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melbcloud-my.sharepoint.com/personal/rachel_popelkafilcoff_unimelb_edu_au/Documents/Publications/Mann- Resins/Submit August 2024/"/>
    </mc:Choice>
  </mc:AlternateContent>
  <xr:revisionPtr revIDLastSave="6" documentId="8_{5E787D1A-8FA4-A049-B872-C26226AE75FB}" xr6:coauthVersionLast="47" xr6:coauthVersionMax="47" xr10:uidLastSave="{8C58E10C-9EF3-5443-BCFB-65C31DCB2CE1}"/>
  <bookViews>
    <workbookView xWindow="-20" yWindow="760" windowWidth="30240" windowHeight="18880" xr2:uid="{5766C503-A1B8-4232-BC7F-88BB92ED744E}"/>
  </bookViews>
  <sheets>
    <sheet name="Mid IR " sheetId="2" r:id="rId1"/>
    <sheet name="Far IR " sheetId="1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3" i="2" l="1"/>
</calcChain>
</file>

<file path=xl/sharedStrings.xml><?xml version="1.0" encoding="utf-8"?>
<sst xmlns="http://schemas.openxmlformats.org/spreadsheetml/2006/main" count="90" uniqueCount="45">
  <si>
    <t xml:space="preserve">Wavenumber </t>
  </si>
  <si>
    <t>Aracauria Bidwilli</t>
  </si>
  <si>
    <t>Aracauria Cunninghamii</t>
  </si>
  <si>
    <t>Callitris Glaucea</t>
  </si>
  <si>
    <t>Callitris Robusta</t>
  </si>
  <si>
    <t>Callitris Verrucosa</t>
  </si>
  <si>
    <t>Callitris Sanaesae</t>
  </si>
  <si>
    <t xml:space="preserve">Callitris Alcatris </t>
  </si>
  <si>
    <t>Xnthorrhoea Arborea</t>
  </si>
  <si>
    <t>Xanthorrhoea Australia</t>
  </si>
  <si>
    <t>Xanthorrhoea Arborea</t>
  </si>
  <si>
    <t>Acacia Exelsa</t>
  </si>
  <si>
    <t>Acacia Exelsa(Ironwood)</t>
  </si>
  <si>
    <t>Acacia Longfolia</t>
  </si>
  <si>
    <t>Acacia Podalyraefolia</t>
  </si>
  <si>
    <t>Acacia Bakeri</t>
  </si>
  <si>
    <t xml:space="preserve">Eucalyptus Largiflorens </t>
  </si>
  <si>
    <t>Eucalyptus A Yophora</t>
  </si>
  <si>
    <t>Eucalyptus Albens</t>
  </si>
  <si>
    <t>Eucalyptus Amygdalina</t>
  </si>
  <si>
    <t>Eucalyptus Bridisciana</t>
  </si>
  <si>
    <t>Eucalyptus Calophylla</t>
  </si>
  <si>
    <t>Eucalyptus Delegadensis</t>
  </si>
  <si>
    <t>Eucalyptus Faludosa</t>
  </si>
  <si>
    <t>Eucalyptus Linearis Myrtaceae</t>
  </si>
  <si>
    <t>Eucalyptus Melliodora</t>
  </si>
  <si>
    <t>Eucalyptus Morrisii</t>
  </si>
  <si>
    <t>Eucalyptus oleosa</t>
  </si>
  <si>
    <t>Eucalyptus oreades</t>
  </si>
  <si>
    <t>Eucalyptus Papulofolia</t>
  </si>
  <si>
    <t>Eucalyptus Phlebophylla</t>
  </si>
  <si>
    <t>Eucalyptus punctata</t>
  </si>
  <si>
    <t>Eucalyptus Radiata</t>
  </si>
  <si>
    <t>Eucalyptus Salinga.Oreades</t>
  </si>
  <si>
    <t>Eucalyptus Siderophloia</t>
  </si>
  <si>
    <t>Eucalyptus Smithii</t>
  </si>
  <si>
    <t>Eucalyptus Teretecornis</t>
  </si>
  <si>
    <t>Eucalyptus Trachyphlora</t>
  </si>
  <si>
    <t>Eucalyptus Woolsiana-microcarpa</t>
  </si>
  <si>
    <t>Kino of Ecualyptus woolsiana</t>
  </si>
  <si>
    <t>Kino of Eucalyptus Corymbosa</t>
  </si>
  <si>
    <t>Kino of Eucalyptus Dealbata</t>
  </si>
  <si>
    <t>Kino of Eucalyptus Risdoni Vardata</t>
  </si>
  <si>
    <t>Kino of Eucalyptus Sideroxylon</t>
  </si>
  <si>
    <t>Kino of eucalypyus Hemiphloria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</si>
</sst>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34EE7-8E8F-45D6-AA57-2B11137B1AAF}">
  <dimension ref="A1:DSD53"/>
  <sheetViews>
    <sheetView tabSelected="1" workbookViewId="0">
      <selection sqref="A1:XFD1"/>
    </sheetView>
  </sheetViews>
  <sheetFormatPr baseColWidth="10" defaultColWidth="8.83203125" defaultRowHeight="15" x14ac:dyDescent="0.2"/>
  <cols>
    <col min="1" max="1" width="21.83203125" customWidth="1"/>
  </cols>
  <sheetData>
    <row r="1" spans="1:3202" s="5" customFormat="1" x14ac:dyDescent="0.2">
      <c r="A1" s="3" t="s">
        <v>0</v>
      </c>
      <c r="B1" s="5">
        <v>3800</v>
      </c>
      <c r="C1" s="5">
        <v>3799</v>
      </c>
      <c r="D1" s="5">
        <v>3798</v>
      </c>
      <c r="E1" s="5">
        <v>3797</v>
      </c>
      <c r="F1" s="5">
        <v>3796</v>
      </c>
      <c r="G1" s="5">
        <v>3795</v>
      </c>
      <c r="H1" s="5">
        <v>3794</v>
      </c>
      <c r="I1" s="5">
        <v>3793</v>
      </c>
      <c r="J1" s="5">
        <v>3792</v>
      </c>
      <c r="K1" s="5">
        <v>3791</v>
      </c>
      <c r="L1" s="5">
        <v>3790</v>
      </c>
      <c r="M1" s="5">
        <v>3789</v>
      </c>
      <c r="N1" s="5">
        <v>3788</v>
      </c>
      <c r="O1" s="5">
        <v>3787</v>
      </c>
      <c r="P1" s="5">
        <v>3786</v>
      </c>
      <c r="Q1" s="5">
        <v>3785</v>
      </c>
      <c r="R1" s="5">
        <v>3784</v>
      </c>
      <c r="S1" s="5">
        <v>3783</v>
      </c>
      <c r="T1" s="5">
        <v>3782</v>
      </c>
      <c r="U1" s="5">
        <v>3781</v>
      </c>
      <c r="V1" s="5">
        <v>3780</v>
      </c>
      <c r="W1" s="5">
        <v>3779</v>
      </c>
      <c r="X1" s="5">
        <v>3778</v>
      </c>
      <c r="Y1" s="5">
        <v>3777</v>
      </c>
      <c r="Z1" s="5">
        <v>3776</v>
      </c>
      <c r="AA1" s="5">
        <v>3775</v>
      </c>
      <c r="AB1" s="5">
        <v>3774</v>
      </c>
      <c r="AC1" s="5">
        <v>3773</v>
      </c>
      <c r="AD1" s="5">
        <v>3772</v>
      </c>
      <c r="AE1" s="5">
        <v>3771</v>
      </c>
      <c r="AF1" s="5">
        <v>3770</v>
      </c>
      <c r="AG1" s="5">
        <v>3769</v>
      </c>
      <c r="AH1" s="5">
        <v>3768</v>
      </c>
      <c r="AI1" s="5">
        <v>3767</v>
      </c>
      <c r="AJ1" s="5">
        <v>3766</v>
      </c>
      <c r="AK1" s="5">
        <v>3765</v>
      </c>
      <c r="AL1" s="5">
        <v>3764</v>
      </c>
      <c r="AM1" s="5">
        <v>3763</v>
      </c>
      <c r="AN1" s="5">
        <v>3762</v>
      </c>
      <c r="AO1" s="5">
        <v>3761</v>
      </c>
      <c r="AP1" s="5">
        <v>3760</v>
      </c>
      <c r="AQ1" s="5">
        <v>3759</v>
      </c>
      <c r="AR1" s="5">
        <v>3758</v>
      </c>
      <c r="AS1" s="5">
        <v>3757</v>
      </c>
      <c r="AT1" s="5">
        <v>3756</v>
      </c>
      <c r="AU1" s="5">
        <v>3755</v>
      </c>
      <c r="AV1" s="5">
        <v>3754</v>
      </c>
      <c r="AW1" s="5">
        <v>3753</v>
      </c>
      <c r="AX1" s="5">
        <v>3752</v>
      </c>
      <c r="AY1" s="5">
        <v>3751</v>
      </c>
      <c r="AZ1" s="5">
        <v>3750</v>
      </c>
      <c r="BA1" s="5">
        <v>3749</v>
      </c>
      <c r="BB1" s="5">
        <v>3748</v>
      </c>
      <c r="BC1" s="5">
        <v>3747</v>
      </c>
      <c r="BD1" s="5">
        <v>3746</v>
      </c>
      <c r="BE1" s="5">
        <v>3745</v>
      </c>
      <c r="BF1" s="5">
        <v>3744</v>
      </c>
      <c r="BG1" s="5">
        <v>3743</v>
      </c>
      <c r="BH1" s="5">
        <v>3742</v>
      </c>
      <c r="BI1" s="5">
        <v>3741</v>
      </c>
      <c r="BJ1" s="5">
        <v>3740</v>
      </c>
      <c r="BK1" s="5">
        <v>3739</v>
      </c>
      <c r="BL1" s="5">
        <v>3738</v>
      </c>
      <c r="BM1" s="5">
        <v>3737</v>
      </c>
      <c r="BN1" s="5">
        <v>3736</v>
      </c>
      <c r="BO1" s="5">
        <v>3735</v>
      </c>
      <c r="BP1" s="5">
        <v>3734</v>
      </c>
      <c r="BQ1" s="5">
        <v>3733</v>
      </c>
      <c r="BR1" s="5">
        <v>3732</v>
      </c>
      <c r="BS1" s="5">
        <v>3731</v>
      </c>
      <c r="BT1" s="5">
        <v>3730</v>
      </c>
      <c r="BU1" s="5">
        <v>3729</v>
      </c>
      <c r="BV1" s="5">
        <v>3728</v>
      </c>
      <c r="BW1" s="5">
        <v>3727</v>
      </c>
      <c r="BX1" s="5">
        <v>3726</v>
      </c>
      <c r="BY1" s="5">
        <v>3725</v>
      </c>
      <c r="BZ1" s="5">
        <v>3724</v>
      </c>
      <c r="CA1" s="5">
        <v>3723</v>
      </c>
      <c r="CB1" s="5">
        <v>3722</v>
      </c>
      <c r="CC1" s="5">
        <v>3721</v>
      </c>
      <c r="CD1" s="5">
        <v>3720</v>
      </c>
      <c r="CE1" s="5">
        <v>3719</v>
      </c>
      <c r="CF1" s="5">
        <v>3718</v>
      </c>
      <c r="CG1" s="5">
        <v>3717</v>
      </c>
      <c r="CH1" s="5">
        <v>3716</v>
      </c>
      <c r="CI1" s="5">
        <v>3715</v>
      </c>
      <c r="CJ1" s="5">
        <v>3714</v>
      </c>
      <c r="CK1" s="5">
        <v>3713</v>
      </c>
      <c r="CL1" s="5">
        <v>3712</v>
      </c>
      <c r="CM1" s="5">
        <v>3711</v>
      </c>
      <c r="CN1" s="5">
        <v>3710</v>
      </c>
      <c r="CO1" s="5">
        <v>3709</v>
      </c>
      <c r="CP1" s="5">
        <v>3708</v>
      </c>
      <c r="CQ1" s="5">
        <v>3707</v>
      </c>
      <c r="CR1" s="5">
        <v>3706</v>
      </c>
      <c r="CS1" s="5">
        <v>3705</v>
      </c>
      <c r="CT1" s="5">
        <v>3704</v>
      </c>
      <c r="CU1" s="5">
        <v>3703</v>
      </c>
      <c r="CV1" s="5">
        <v>3702</v>
      </c>
      <c r="CW1" s="5">
        <v>3701</v>
      </c>
      <c r="CX1" s="5">
        <v>3700</v>
      </c>
      <c r="CY1" s="5">
        <v>3699</v>
      </c>
      <c r="CZ1" s="5">
        <v>3698</v>
      </c>
      <c r="DA1" s="5">
        <v>3697</v>
      </c>
      <c r="DB1" s="5">
        <v>3696</v>
      </c>
      <c r="DC1" s="5">
        <v>3695</v>
      </c>
      <c r="DD1" s="5">
        <v>3694</v>
      </c>
      <c r="DE1" s="5">
        <v>3693</v>
      </c>
      <c r="DF1" s="5">
        <v>3692</v>
      </c>
      <c r="DG1" s="5">
        <v>3691</v>
      </c>
      <c r="DH1" s="5">
        <v>3690</v>
      </c>
      <c r="DI1" s="5">
        <v>3689</v>
      </c>
      <c r="DJ1" s="5">
        <v>3688</v>
      </c>
      <c r="DK1" s="5">
        <v>3687</v>
      </c>
      <c r="DL1" s="5">
        <v>3686</v>
      </c>
      <c r="DM1" s="5">
        <v>3685</v>
      </c>
      <c r="DN1" s="5">
        <v>3684</v>
      </c>
      <c r="DO1" s="5">
        <v>3683</v>
      </c>
      <c r="DP1" s="5">
        <v>3682</v>
      </c>
      <c r="DQ1" s="5">
        <v>3681</v>
      </c>
      <c r="DR1" s="5">
        <v>3680</v>
      </c>
      <c r="DS1" s="5">
        <v>3679</v>
      </c>
      <c r="DT1" s="5">
        <v>3678</v>
      </c>
      <c r="DU1" s="5">
        <v>3677</v>
      </c>
      <c r="DV1" s="5">
        <v>3676</v>
      </c>
      <c r="DW1" s="5">
        <v>3675</v>
      </c>
      <c r="DX1" s="5">
        <v>3674</v>
      </c>
      <c r="DY1" s="5">
        <v>3673</v>
      </c>
      <c r="DZ1" s="5">
        <v>3672</v>
      </c>
      <c r="EA1" s="5">
        <v>3671</v>
      </c>
      <c r="EB1" s="5">
        <v>3670</v>
      </c>
      <c r="EC1" s="5">
        <v>3669</v>
      </c>
      <c r="ED1" s="5">
        <v>3668</v>
      </c>
      <c r="EE1" s="5">
        <v>3667</v>
      </c>
      <c r="EF1" s="5">
        <v>3666</v>
      </c>
      <c r="EG1" s="5">
        <v>3665</v>
      </c>
      <c r="EH1" s="5">
        <v>3664</v>
      </c>
      <c r="EI1" s="5">
        <v>3663</v>
      </c>
      <c r="EJ1" s="5">
        <v>3662</v>
      </c>
      <c r="EK1" s="5">
        <v>3661</v>
      </c>
      <c r="EL1" s="5">
        <v>3660</v>
      </c>
      <c r="EM1" s="5">
        <v>3659</v>
      </c>
      <c r="EN1" s="5">
        <v>3658</v>
      </c>
      <c r="EO1" s="5">
        <v>3657</v>
      </c>
      <c r="EP1" s="5">
        <v>3656</v>
      </c>
      <c r="EQ1" s="5">
        <v>3655</v>
      </c>
      <c r="ER1" s="5">
        <v>3654</v>
      </c>
      <c r="ES1" s="5">
        <v>3653</v>
      </c>
      <c r="ET1" s="5">
        <v>3652</v>
      </c>
      <c r="EU1" s="5">
        <v>3651</v>
      </c>
      <c r="EV1" s="5">
        <v>3650</v>
      </c>
      <c r="EW1" s="5">
        <v>3649</v>
      </c>
      <c r="EX1" s="5">
        <v>3648</v>
      </c>
      <c r="EY1" s="5">
        <v>3647</v>
      </c>
      <c r="EZ1" s="5">
        <v>3646</v>
      </c>
      <c r="FA1" s="5">
        <v>3645</v>
      </c>
      <c r="FB1" s="5">
        <v>3644</v>
      </c>
      <c r="FC1" s="5">
        <v>3643</v>
      </c>
      <c r="FD1" s="5">
        <v>3642</v>
      </c>
      <c r="FE1" s="5">
        <v>3641</v>
      </c>
      <c r="FF1" s="5">
        <v>3640</v>
      </c>
      <c r="FG1" s="5">
        <v>3639</v>
      </c>
      <c r="FH1" s="5">
        <v>3638</v>
      </c>
      <c r="FI1" s="5">
        <v>3637</v>
      </c>
      <c r="FJ1" s="5">
        <v>3636</v>
      </c>
      <c r="FK1" s="5">
        <v>3635</v>
      </c>
      <c r="FL1" s="5">
        <v>3634</v>
      </c>
      <c r="FM1" s="5">
        <v>3633</v>
      </c>
      <c r="FN1" s="5">
        <v>3632</v>
      </c>
      <c r="FO1" s="5">
        <v>3631</v>
      </c>
      <c r="FP1" s="5">
        <v>3630</v>
      </c>
      <c r="FQ1" s="5">
        <v>3629</v>
      </c>
      <c r="FR1" s="5">
        <v>3628</v>
      </c>
      <c r="FS1" s="5">
        <v>3627</v>
      </c>
      <c r="FT1" s="5">
        <v>3626</v>
      </c>
      <c r="FU1" s="5">
        <v>3625</v>
      </c>
      <c r="FV1" s="5">
        <v>3624</v>
      </c>
      <c r="FW1" s="5">
        <v>3623</v>
      </c>
      <c r="FX1" s="5">
        <v>3622</v>
      </c>
      <c r="FY1" s="5">
        <v>3621</v>
      </c>
      <c r="FZ1" s="5">
        <v>3620</v>
      </c>
      <c r="GA1" s="5">
        <v>3619</v>
      </c>
      <c r="GB1" s="5">
        <v>3618</v>
      </c>
      <c r="GC1" s="5">
        <v>3617</v>
      </c>
      <c r="GD1" s="5">
        <v>3616</v>
      </c>
      <c r="GE1" s="5">
        <v>3615</v>
      </c>
      <c r="GF1" s="5">
        <v>3614</v>
      </c>
      <c r="GG1" s="5">
        <v>3613</v>
      </c>
      <c r="GH1" s="5">
        <v>3612</v>
      </c>
      <c r="GI1" s="5">
        <v>3611</v>
      </c>
      <c r="GJ1" s="5">
        <v>3610</v>
      </c>
      <c r="GK1" s="5">
        <v>3609</v>
      </c>
      <c r="GL1" s="5">
        <v>3608</v>
      </c>
      <c r="GM1" s="5">
        <v>3607</v>
      </c>
      <c r="GN1" s="5">
        <v>3606</v>
      </c>
      <c r="GO1" s="5">
        <v>3605</v>
      </c>
      <c r="GP1" s="5">
        <v>3604</v>
      </c>
      <c r="GQ1" s="5">
        <v>3603</v>
      </c>
      <c r="GR1" s="5">
        <v>3602</v>
      </c>
      <c r="GS1" s="5">
        <v>3601</v>
      </c>
      <c r="GT1" s="5">
        <v>3600</v>
      </c>
      <c r="GU1" s="5">
        <v>3599</v>
      </c>
      <c r="GV1" s="5">
        <v>3598</v>
      </c>
      <c r="GW1" s="5">
        <v>3597</v>
      </c>
      <c r="GX1" s="5">
        <v>3596</v>
      </c>
      <c r="GY1" s="5">
        <v>3595</v>
      </c>
      <c r="GZ1" s="5">
        <v>3594</v>
      </c>
      <c r="HA1" s="5">
        <v>3593</v>
      </c>
      <c r="HB1" s="5">
        <v>3592</v>
      </c>
      <c r="HC1" s="5">
        <v>3591</v>
      </c>
      <c r="HD1" s="5">
        <v>3590</v>
      </c>
      <c r="HE1" s="5">
        <v>3589</v>
      </c>
      <c r="HF1" s="5">
        <v>3588</v>
      </c>
      <c r="HG1" s="5">
        <v>3587</v>
      </c>
      <c r="HH1" s="5">
        <v>3586</v>
      </c>
      <c r="HI1" s="5">
        <v>3585</v>
      </c>
      <c r="HJ1" s="5">
        <v>3584</v>
      </c>
      <c r="HK1" s="5">
        <v>3583</v>
      </c>
      <c r="HL1" s="5">
        <v>3582</v>
      </c>
      <c r="HM1" s="5">
        <v>3581</v>
      </c>
      <c r="HN1" s="5">
        <v>3580</v>
      </c>
      <c r="HO1" s="5">
        <v>3579</v>
      </c>
      <c r="HP1" s="5">
        <v>3578</v>
      </c>
      <c r="HQ1" s="5">
        <v>3577</v>
      </c>
      <c r="HR1" s="5">
        <v>3576</v>
      </c>
      <c r="HS1" s="5">
        <v>3575</v>
      </c>
      <c r="HT1" s="5">
        <v>3574</v>
      </c>
      <c r="HU1" s="5">
        <v>3573</v>
      </c>
      <c r="HV1" s="5">
        <v>3572</v>
      </c>
      <c r="HW1" s="5">
        <v>3571</v>
      </c>
      <c r="HX1" s="5">
        <v>3570</v>
      </c>
      <c r="HY1" s="5">
        <v>3569</v>
      </c>
      <c r="HZ1" s="5">
        <v>3568</v>
      </c>
      <c r="IA1" s="5">
        <v>3567</v>
      </c>
      <c r="IB1" s="5">
        <v>3566</v>
      </c>
      <c r="IC1" s="5">
        <v>3565</v>
      </c>
      <c r="ID1" s="5">
        <v>3564</v>
      </c>
      <c r="IE1" s="5">
        <v>3563</v>
      </c>
      <c r="IF1" s="5">
        <v>3562</v>
      </c>
      <c r="IG1" s="5">
        <v>3561</v>
      </c>
      <c r="IH1" s="5">
        <v>3560</v>
      </c>
      <c r="II1" s="5">
        <v>3559</v>
      </c>
      <c r="IJ1" s="5">
        <v>3558</v>
      </c>
      <c r="IK1" s="5">
        <v>3557</v>
      </c>
      <c r="IL1" s="5">
        <v>3556</v>
      </c>
      <c r="IM1" s="5">
        <v>3555</v>
      </c>
      <c r="IN1" s="5">
        <v>3554</v>
      </c>
      <c r="IO1" s="5">
        <v>3553</v>
      </c>
      <c r="IP1" s="5">
        <v>3552</v>
      </c>
      <c r="IQ1" s="5">
        <v>3551</v>
      </c>
      <c r="IR1" s="5">
        <v>3550</v>
      </c>
      <c r="IS1" s="5">
        <v>3549</v>
      </c>
      <c r="IT1" s="5">
        <v>3548</v>
      </c>
      <c r="IU1" s="5">
        <v>3547</v>
      </c>
      <c r="IV1" s="5">
        <v>3546</v>
      </c>
      <c r="IW1" s="5">
        <v>3545</v>
      </c>
      <c r="IX1" s="5">
        <v>3544</v>
      </c>
      <c r="IY1" s="5">
        <v>3543</v>
      </c>
      <c r="IZ1" s="5">
        <v>3542</v>
      </c>
      <c r="JA1" s="5">
        <v>3541</v>
      </c>
      <c r="JB1" s="5">
        <v>3540</v>
      </c>
      <c r="JC1" s="5">
        <v>3539</v>
      </c>
      <c r="JD1" s="5">
        <v>3538</v>
      </c>
      <c r="JE1" s="5">
        <v>3537</v>
      </c>
      <c r="JF1" s="5">
        <v>3536</v>
      </c>
      <c r="JG1" s="5">
        <v>3535</v>
      </c>
      <c r="JH1" s="5">
        <v>3534</v>
      </c>
      <c r="JI1" s="5">
        <v>3533</v>
      </c>
      <c r="JJ1" s="5">
        <v>3532</v>
      </c>
      <c r="JK1" s="5">
        <v>3531</v>
      </c>
      <c r="JL1" s="5">
        <v>3530</v>
      </c>
      <c r="JM1" s="5">
        <v>3529</v>
      </c>
      <c r="JN1" s="5">
        <v>3528</v>
      </c>
      <c r="JO1" s="5">
        <v>3527</v>
      </c>
      <c r="JP1" s="5">
        <v>3526</v>
      </c>
      <c r="JQ1" s="5">
        <v>3525</v>
      </c>
      <c r="JR1" s="5">
        <v>3524</v>
      </c>
      <c r="JS1" s="5">
        <v>3523</v>
      </c>
      <c r="JT1" s="5">
        <v>3522</v>
      </c>
      <c r="JU1" s="5">
        <v>3521</v>
      </c>
      <c r="JV1" s="5">
        <v>3520</v>
      </c>
      <c r="JW1" s="5">
        <v>3519</v>
      </c>
      <c r="JX1" s="5">
        <v>3518</v>
      </c>
      <c r="JY1" s="5">
        <v>3517</v>
      </c>
      <c r="JZ1" s="5">
        <v>3516</v>
      </c>
      <c r="KA1" s="5">
        <v>3515</v>
      </c>
      <c r="KB1" s="5">
        <v>3514</v>
      </c>
      <c r="KC1" s="5">
        <v>3513</v>
      </c>
      <c r="KD1" s="5">
        <v>3512</v>
      </c>
      <c r="KE1" s="5">
        <v>3511</v>
      </c>
      <c r="KF1" s="5">
        <v>3510</v>
      </c>
      <c r="KG1" s="5">
        <v>3509</v>
      </c>
      <c r="KH1" s="5">
        <v>3508</v>
      </c>
      <c r="KI1" s="5">
        <v>3507</v>
      </c>
      <c r="KJ1" s="5">
        <v>3506</v>
      </c>
      <c r="KK1" s="5">
        <v>3505</v>
      </c>
      <c r="KL1" s="5">
        <v>3504</v>
      </c>
      <c r="KM1" s="5">
        <v>3503</v>
      </c>
      <c r="KN1" s="5">
        <v>3502</v>
      </c>
      <c r="KO1" s="5">
        <v>3501</v>
      </c>
      <c r="KP1" s="5">
        <v>3500</v>
      </c>
      <c r="KQ1" s="5">
        <v>3499</v>
      </c>
      <c r="KR1" s="5">
        <v>3498</v>
      </c>
      <c r="KS1" s="5">
        <v>3497</v>
      </c>
      <c r="KT1" s="5">
        <v>3496</v>
      </c>
      <c r="KU1" s="5">
        <v>3495</v>
      </c>
      <c r="KV1" s="5">
        <v>3494</v>
      </c>
      <c r="KW1" s="5">
        <v>3493</v>
      </c>
      <c r="KX1" s="5">
        <v>3492</v>
      </c>
      <c r="KY1" s="5">
        <v>3491</v>
      </c>
      <c r="KZ1" s="5">
        <v>3490</v>
      </c>
      <c r="LA1" s="5">
        <v>3489</v>
      </c>
      <c r="LB1" s="5">
        <v>3488</v>
      </c>
      <c r="LC1" s="5">
        <v>3487</v>
      </c>
      <c r="LD1" s="5">
        <v>3486</v>
      </c>
      <c r="LE1" s="5">
        <v>3485</v>
      </c>
      <c r="LF1" s="5">
        <v>3484</v>
      </c>
      <c r="LG1" s="5">
        <v>3483</v>
      </c>
      <c r="LH1" s="5">
        <v>3482</v>
      </c>
      <c r="LI1" s="5">
        <v>3481</v>
      </c>
      <c r="LJ1" s="5">
        <v>3480</v>
      </c>
      <c r="LK1" s="5">
        <v>3479</v>
      </c>
      <c r="LL1" s="5">
        <v>3478</v>
      </c>
      <c r="LM1" s="5">
        <v>3477</v>
      </c>
      <c r="LN1" s="5">
        <v>3476</v>
      </c>
      <c r="LO1" s="5">
        <v>3475</v>
      </c>
      <c r="LP1" s="5">
        <v>3474</v>
      </c>
      <c r="LQ1" s="5">
        <v>3473</v>
      </c>
      <c r="LR1" s="5">
        <v>3472</v>
      </c>
      <c r="LS1" s="5">
        <v>3471</v>
      </c>
      <c r="LT1" s="5">
        <v>3470</v>
      </c>
      <c r="LU1" s="5">
        <v>3469</v>
      </c>
      <c r="LV1" s="5">
        <v>3468</v>
      </c>
      <c r="LW1" s="5">
        <v>3467</v>
      </c>
      <c r="LX1" s="5">
        <v>3466</v>
      </c>
      <c r="LY1" s="5">
        <v>3465</v>
      </c>
      <c r="LZ1" s="5">
        <v>3464</v>
      </c>
      <c r="MA1" s="5">
        <v>3463</v>
      </c>
      <c r="MB1" s="5">
        <v>3462</v>
      </c>
      <c r="MC1" s="5">
        <v>3461</v>
      </c>
      <c r="MD1" s="5">
        <v>3460</v>
      </c>
      <c r="ME1" s="5">
        <v>3459</v>
      </c>
      <c r="MF1" s="5">
        <v>3458</v>
      </c>
      <c r="MG1" s="5">
        <v>3457</v>
      </c>
      <c r="MH1" s="5">
        <v>3456</v>
      </c>
      <c r="MI1" s="5">
        <v>3455</v>
      </c>
      <c r="MJ1" s="5">
        <v>3454</v>
      </c>
      <c r="MK1" s="5">
        <v>3453</v>
      </c>
      <c r="ML1" s="5">
        <v>3452</v>
      </c>
      <c r="MM1" s="5">
        <v>3451</v>
      </c>
      <c r="MN1" s="5">
        <v>3450</v>
      </c>
      <c r="MO1" s="5">
        <v>3449</v>
      </c>
      <c r="MP1" s="5">
        <v>3448</v>
      </c>
      <c r="MQ1" s="5">
        <v>3447</v>
      </c>
      <c r="MR1" s="5">
        <v>3446</v>
      </c>
      <c r="MS1" s="5">
        <v>3445</v>
      </c>
      <c r="MT1" s="5">
        <v>3444</v>
      </c>
      <c r="MU1" s="5">
        <v>3443</v>
      </c>
      <c r="MV1" s="5">
        <v>3442</v>
      </c>
      <c r="MW1" s="5">
        <v>3441</v>
      </c>
      <c r="MX1" s="5">
        <v>3440</v>
      </c>
      <c r="MY1" s="5">
        <v>3439</v>
      </c>
      <c r="MZ1" s="5">
        <v>3438</v>
      </c>
      <c r="NA1" s="5">
        <v>3437</v>
      </c>
      <c r="NB1" s="5">
        <v>3436</v>
      </c>
      <c r="NC1" s="5">
        <v>3435</v>
      </c>
      <c r="ND1" s="5">
        <v>3434</v>
      </c>
      <c r="NE1" s="5">
        <v>3433</v>
      </c>
      <c r="NF1" s="5">
        <v>3432</v>
      </c>
      <c r="NG1" s="5">
        <v>3431</v>
      </c>
      <c r="NH1" s="5">
        <v>3430</v>
      </c>
      <c r="NI1" s="5">
        <v>3429</v>
      </c>
      <c r="NJ1" s="5">
        <v>3428</v>
      </c>
      <c r="NK1" s="5">
        <v>3427</v>
      </c>
      <c r="NL1" s="5">
        <v>3426</v>
      </c>
      <c r="NM1" s="5">
        <v>3425</v>
      </c>
      <c r="NN1" s="5">
        <v>3424</v>
      </c>
      <c r="NO1" s="5">
        <v>3423</v>
      </c>
      <c r="NP1" s="5">
        <v>3422</v>
      </c>
      <c r="NQ1" s="5">
        <v>3421</v>
      </c>
      <c r="NR1" s="5">
        <v>3420</v>
      </c>
      <c r="NS1" s="5">
        <v>3419</v>
      </c>
      <c r="NT1" s="5">
        <v>3418</v>
      </c>
      <c r="NU1" s="5">
        <v>3417</v>
      </c>
      <c r="NV1" s="5">
        <v>3416</v>
      </c>
      <c r="NW1" s="5">
        <v>3415</v>
      </c>
      <c r="NX1" s="5">
        <v>3414</v>
      </c>
      <c r="NY1" s="5">
        <v>3413</v>
      </c>
      <c r="NZ1" s="5">
        <v>3412</v>
      </c>
      <c r="OA1" s="5">
        <v>3411</v>
      </c>
      <c r="OB1" s="5">
        <v>3410</v>
      </c>
      <c r="OC1" s="5">
        <v>3409</v>
      </c>
      <c r="OD1" s="5">
        <v>3408</v>
      </c>
      <c r="OE1" s="5">
        <v>3407</v>
      </c>
      <c r="OF1" s="5">
        <v>3406</v>
      </c>
      <c r="OG1" s="5">
        <v>3405</v>
      </c>
      <c r="OH1" s="5">
        <v>3404</v>
      </c>
      <c r="OI1" s="5">
        <v>3403</v>
      </c>
      <c r="OJ1" s="5">
        <v>3402</v>
      </c>
      <c r="OK1" s="5">
        <v>3401</v>
      </c>
      <c r="OL1" s="5">
        <v>3400</v>
      </c>
      <c r="OM1" s="5">
        <v>3399</v>
      </c>
      <c r="ON1" s="5">
        <v>3398</v>
      </c>
      <c r="OO1" s="5">
        <v>3397</v>
      </c>
      <c r="OP1" s="5">
        <v>3396</v>
      </c>
      <c r="OQ1" s="5">
        <v>3395</v>
      </c>
      <c r="OR1" s="5">
        <v>3394</v>
      </c>
      <c r="OS1" s="5">
        <v>3393</v>
      </c>
      <c r="OT1" s="5">
        <v>3392</v>
      </c>
      <c r="OU1" s="5">
        <v>3391</v>
      </c>
      <c r="OV1" s="5">
        <v>3390</v>
      </c>
      <c r="OW1" s="5">
        <v>3389</v>
      </c>
      <c r="OX1" s="5">
        <v>3388</v>
      </c>
      <c r="OY1" s="5">
        <v>3387</v>
      </c>
      <c r="OZ1" s="5">
        <v>3386</v>
      </c>
      <c r="PA1" s="5">
        <v>3385</v>
      </c>
      <c r="PB1" s="5">
        <v>3384</v>
      </c>
      <c r="PC1" s="5">
        <v>3383</v>
      </c>
      <c r="PD1" s="5">
        <v>3382</v>
      </c>
      <c r="PE1" s="5">
        <v>3381</v>
      </c>
      <c r="PF1" s="5">
        <v>3380</v>
      </c>
      <c r="PG1" s="5">
        <v>3379</v>
      </c>
      <c r="PH1" s="5">
        <v>3378</v>
      </c>
      <c r="PI1" s="5">
        <v>3377</v>
      </c>
      <c r="PJ1" s="5">
        <v>3376</v>
      </c>
      <c r="PK1" s="5">
        <v>3375</v>
      </c>
      <c r="PL1" s="5">
        <v>3374</v>
      </c>
      <c r="PM1" s="5">
        <v>3373</v>
      </c>
      <c r="PN1" s="5">
        <v>3372</v>
      </c>
      <c r="PO1" s="5">
        <v>3371</v>
      </c>
      <c r="PP1" s="5">
        <v>3370</v>
      </c>
      <c r="PQ1" s="5">
        <v>3369</v>
      </c>
      <c r="PR1" s="5">
        <v>3368</v>
      </c>
      <c r="PS1" s="5">
        <v>3367</v>
      </c>
      <c r="PT1" s="5">
        <v>3366</v>
      </c>
      <c r="PU1" s="5">
        <v>3365</v>
      </c>
      <c r="PV1" s="5">
        <v>3364</v>
      </c>
      <c r="PW1" s="5">
        <v>3363</v>
      </c>
      <c r="PX1" s="5">
        <v>3362</v>
      </c>
      <c r="PY1" s="5">
        <v>3361</v>
      </c>
      <c r="PZ1" s="5">
        <v>3360</v>
      </c>
      <c r="QA1" s="5">
        <v>3359</v>
      </c>
      <c r="QB1" s="5">
        <v>3358</v>
      </c>
      <c r="QC1" s="5">
        <v>3357</v>
      </c>
      <c r="QD1" s="5">
        <v>3356</v>
      </c>
      <c r="QE1" s="5">
        <v>3355</v>
      </c>
      <c r="QF1" s="5">
        <v>3354</v>
      </c>
      <c r="QG1" s="5">
        <v>3353</v>
      </c>
      <c r="QH1" s="5">
        <v>3352</v>
      </c>
      <c r="QI1" s="5">
        <v>3351</v>
      </c>
      <c r="QJ1" s="5">
        <v>3350</v>
      </c>
      <c r="QK1" s="5">
        <v>3349</v>
      </c>
      <c r="QL1" s="5">
        <v>3348</v>
      </c>
      <c r="QM1" s="5">
        <v>3347</v>
      </c>
      <c r="QN1" s="5">
        <v>3346</v>
      </c>
      <c r="QO1" s="5">
        <v>3345</v>
      </c>
      <c r="QP1" s="5">
        <v>3344</v>
      </c>
      <c r="QQ1" s="5">
        <v>3343</v>
      </c>
      <c r="QR1" s="5">
        <v>3342</v>
      </c>
      <c r="QS1" s="5">
        <v>3341</v>
      </c>
      <c r="QT1" s="5">
        <v>3340</v>
      </c>
      <c r="QU1" s="5">
        <v>3339</v>
      </c>
      <c r="QV1" s="5">
        <v>3338</v>
      </c>
      <c r="QW1" s="5">
        <v>3337</v>
      </c>
      <c r="QX1" s="5">
        <v>3336</v>
      </c>
      <c r="QY1" s="5">
        <v>3335</v>
      </c>
      <c r="QZ1" s="5">
        <v>3334</v>
      </c>
      <c r="RA1" s="5">
        <v>3333</v>
      </c>
      <c r="RB1" s="5">
        <v>3332</v>
      </c>
      <c r="RC1" s="5">
        <v>3331</v>
      </c>
      <c r="RD1" s="5">
        <v>3330</v>
      </c>
      <c r="RE1" s="5">
        <v>3329</v>
      </c>
      <c r="RF1" s="5">
        <v>3328</v>
      </c>
      <c r="RG1" s="5">
        <v>3327</v>
      </c>
      <c r="RH1" s="5">
        <v>3326</v>
      </c>
      <c r="RI1" s="5">
        <v>3325</v>
      </c>
      <c r="RJ1" s="5">
        <v>3324</v>
      </c>
      <c r="RK1" s="5">
        <v>3323</v>
      </c>
      <c r="RL1" s="5">
        <v>3322</v>
      </c>
      <c r="RM1" s="5">
        <v>3321</v>
      </c>
      <c r="RN1" s="5">
        <v>3320</v>
      </c>
      <c r="RO1" s="5">
        <v>3319</v>
      </c>
      <c r="RP1" s="5">
        <v>3318</v>
      </c>
      <c r="RQ1" s="5">
        <v>3317</v>
      </c>
      <c r="RR1" s="5">
        <v>3316</v>
      </c>
      <c r="RS1" s="5">
        <v>3315</v>
      </c>
      <c r="RT1" s="5">
        <v>3314</v>
      </c>
      <c r="RU1" s="5">
        <v>3313</v>
      </c>
      <c r="RV1" s="5">
        <v>3312</v>
      </c>
      <c r="RW1" s="5">
        <v>3311</v>
      </c>
      <c r="RX1" s="5">
        <v>3310</v>
      </c>
      <c r="RY1" s="5">
        <v>3309</v>
      </c>
      <c r="RZ1" s="5">
        <v>3308</v>
      </c>
      <c r="SA1" s="5">
        <v>3307</v>
      </c>
      <c r="SB1" s="5">
        <v>3306</v>
      </c>
      <c r="SC1" s="5">
        <v>3305</v>
      </c>
      <c r="SD1" s="5">
        <v>3304</v>
      </c>
      <c r="SE1" s="5">
        <v>3303</v>
      </c>
      <c r="SF1" s="5">
        <v>3302</v>
      </c>
      <c r="SG1" s="5">
        <v>3301</v>
      </c>
      <c r="SH1" s="5">
        <v>3300</v>
      </c>
      <c r="SI1" s="5">
        <v>3299</v>
      </c>
      <c r="SJ1" s="5">
        <v>3298</v>
      </c>
      <c r="SK1" s="5">
        <v>3297</v>
      </c>
      <c r="SL1" s="5">
        <v>3296</v>
      </c>
      <c r="SM1" s="5">
        <v>3295</v>
      </c>
      <c r="SN1" s="5">
        <v>3294</v>
      </c>
      <c r="SO1" s="5">
        <v>3293</v>
      </c>
      <c r="SP1" s="5">
        <v>3292</v>
      </c>
      <c r="SQ1" s="5">
        <v>3291</v>
      </c>
      <c r="SR1" s="5">
        <v>3290</v>
      </c>
      <c r="SS1" s="5">
        <v>3289</v>
      </c>
      <c r="ST1" s="5">
        <v>3288</v>
      </c>
      <c r="SU1" s="5">
        <v>3287</v>
      </c>
      <c r="SV1" s="5">
        <v>3286</v>
      </c>
      <c r="SW1" s="5">
        <v>3285</v>
      </c>
      <c r="SX1" s="5">
        <v>3284</v>
      </c>
      <c r="SY1" s="5">
        <v>3283</v>
      </c>
      <c r="SZ1" s="5">
        <v>3282</v>
      </c>
      <c r="TA1" s="5">
        <v>3281</v>
      </c>
      <c r="TB1" s="5">
        <v>3280</v>
      </c>
      <c r="TC1" s="5">
        <v>3279</v>
      </c>
      <c r="TD1" s="5">
        <v>3278</v>
      </c>
      <c r="TE1" s="5">
        <v>3277</v>
      </c>
      <c r="TF1" s="5">
        <v>3276</v>
      </c>
      <c r="TG1" s="5">
        <v>3275</v>
      </c>
      <c r="TH1" s="5">
        <v>3274</v>
      </c>
      <c r="TI1" s="5">
        <v>3273</v>
      </c>
      <c r="TJ1" s="5">
        <v>3272</v>
      </c>
      <c r="TK1" s="5">
        <v>3271</v>
      </c>
      <c r="TL1" s="5">
        <v>3270</v>
      </c>
      <c r="TM1" s="5">
        <v>3269</v>
      </c>
      <c r="TN1" s="5">
        <v>3268</v>
      </c>
      <c r="TO1" s="5">
        <v>3267</v>
      </c>
      <c r="TP1" s="5">
        <v>3266</v>
      </c>
      <c r="TQ1" s="5">
        <v>3265</v>
      </c>
      <c r="TR1" s="5">
        <v>3264</v>
      </c>
      <c r="TS1" s="5">
        <v>3263</v>
      </c>
      <c r="TT1" s="5">
        <v>3262</v>
      </c>
      <c r="TU1" s="5">
        <v>3261</v>
      </c>
      <c r="TV1" s="5">
        <v>3260</v>
      </c>
      <c r="TW1" s="5">
        <v>3259</v>
      </c>
      <c r="TX1" s="5">
        <v>3258</v>
      </c>
      <c r="TY1" s="5">
        <v>3257</v>
      </c>
      <c r="TZ1" s="5">
        <v>3256</v>
      </c>
      <c r="UA1" s="5">
        <v>3255</v>
      </c>
      <c r="UB1" s="5">
        <v>3254</v>
      </c>
      <c r="UC1" s="5">
        <v>3253</v>
      </c>
      <c r="UD1" s="5">
        <v>3252</v>
      </c>
      <c r="UE1" s="5">
        <v>3251</v>
      </c>
      <c r="UF1" s="5">
        <v>3250</v>
      </c>
      <c r="UG1" s="5">
        <v>3249</v>
      </c>
      <c r="UH1" s="5">
        <v>3248</v>
      </c>
      <c r="UI1" s="5">
        <v>3247</v>
      </c>
      <c r="UJ1" s="5">
        <v>3246</v>
      </c>
      <c r="UK1" s="5">
        <v>3245</v>
      </c>
      <c r="UL1" s="5">
        <v>3244</v>
      </c>
      <c r="UM1" s="5">
        <v>3243</v>
      </c>
      <c r="UN1" s="5">
        <v>3242</v>
      </c>
      <c r="UO1" s="5">
        <v>3241</v>
      </c>
      <c r="UP1" s="5">
        <v>3240</v>
      </c>
      <c r="UQ1" s="5">
        <v>3239</v>
      </c>
      <c r="UR1" s="5">
        <v>3238</v>
      </c>
      <c r="US1" s="5">
        <v>3237</v>
      </c>
      <c r="UT1" s="5">
        <v>3236</v>
      </c>
      <c r="UU1" s="5">
        <v>3235</v>
      </c>
      <c r="UV1" s="5">
        <v>3234</v>
      </c>
      <c r="UW1" s="5">
        <v>3233</v>
      </c>
      <c r="UX1" s="5">
        <v>3232</v>
      </c>
      <c r="UY1" s="5">
        <v>3231</v>
      </c>
      <c r="UZ1" s="5">
        <v>3230</v>
      </c>
      <c r="VA1" s="5">
        <v>3229</v>
      </c>
      <c r="VB1" s="5">
        <v>3228</v>
      </c>
      <c r="VC1" s="5">
        <v>3227</v>
      </c>
      <c r="VD1" s="5">
        <v>3226</v>
      </c>
      <c r="VE1" s="5">
        <v>3225</v>
      </c>
      <c r="VF1" s="5">
        <v>3224</v>
      </c>
      <c r="VG1" s="5">
        <v>3223</v>
      </c>
      <c r="VH1" s="5">
        <v>3222</v>
      </c>
      <c r="VI1" s="5">
        <v>3221</v>
      </c>
      <c r="VJ1" s="5">
        <v>3220</v>
      </c>
      <c r="VK1" s="5">
        <v>3219</v>
      </c>
      <c r="VL1" s="5">
        <v>3218</v>
      </c>
      <c r="VM1" s="5">
        <v>3217</v>
      </c>
      <c r="VN1" s="5">
        <v>3216</v>
      </c>
      <c r="VO1" s="5">
        <v>3215</v>
      </c>
      <c r="VP1" s="5">
        <v>3214</v>
      </c>
      <c r="VQ1" s="5">
        <v>3213</v>
      </c>
      <c r="VR1" s="5">
        <v>3212</v>
      </c>
      <c r="VS1" s="5">
        <v>3211</v>
      </c>
      <c r="VT1" s="5">
        <v>3210</v>
      </c>
      <c r="VU1" s="5">
        <v>3209</v>
      </c>
      <c r="VV1" s="5">
        <v>3208</v>
      </c>
      <c r="VW1" s="5">
        <v>3207</v>
      </c>
      <c r="VX1" s="5">
        <v>3206</v>
      </c>
      <c r="VY1" s="5">
        <v>3205</v>
      </c>
      <c r="VZ1" s="5">
        <v>3204</v>
      </c>
      <c r="WA1" s="5">
        <v>3203</v>
      </c>
      <c r="WB1" s="5">
        <v>3202</v>
      </c>
      <c r="WC1" s="5">
        <v>3201</v>
      </c>
      <c r="WD1" s="5">
        <v>3200</v>
      </c>
      <c r="WE1" s="5">
        <v>3199</v>
      </c>
      <c r="WF1" s="5">
        <v>3198</v>
      </c>
      <c r="WG1" s="5">
        <v>3197</v>
      </c>
      <c r="WH1" s="5">
        <v>3196</v>
      </c>
      <c r="WI1" s="5">
        <v>3195</v>
      </c>
      <c r="WJ1" s="5">
        <v>3194</v>
      </c>
      <c r="WK1" s="5">
        <v>3193</v>
      </c>
      <c r="WL1" s="5">
        <v>3192</v>
      </c>
      <c r="WM1" s="5">
        <v>3191</v>
      </c>
      <c r="WN1" s="5">
        <v>3190</v>
      </c>
      <c r="WO1" s="5">
        <v>3189</v>
      </c>
      <c r="WP1" s="5">
        <v>3188</v>
      </c>
      <c r="WQ1" s="5">
        <v>3187</v>
      </c>
      <c r="WR1" s="5">
        <v>3186</v>
      </c>
      <c r="WS1" s="5">
        <v>3185</v>
      </c>
      <c r="WT1" s="5">
        <v>3184</v>
      </c>
      <c r="WU1" s="5">
        <v>3183</v>
      </c>
      <c r="WV1" s="5">
        <v>3182</v>
      </c>
      <c r="WW1" s="5">
        <v>3181</v>
      </c>
      <c r="WX1" s="5">
        <v>3180</v>
      </c>
      <c r="WY1" s="5">
        <v>3179</v>
      </c>
      <c r="WZ1" s="5">
        <v>3178</v>
      </c>
      <c r="XA1" s="5">
        <v>3177</v>
      </c>
      <c r="XB1" s="5">
        <v>3176</v>
      </c>
      <c r="XC1" s="5">
        <v>3175</v>
      </c>
      <c r="XD1" s="5">
        <v>3174</v>
      </c>
      <c r="XE1" s="5">
        <v>3173</v>
      </c>
      <c r="XF1" s="5">
        <v>3172</v>
      </c>
      <c r="XG1" s="5">
        <v>3171</v>
      </c>
      <c r="XH1" s="5">
        <v>3170</v>
      </c>
      <c r="XI1" s="5">
        <v>3169</v>
      </c>
      <c r="XJ1" s="5">
        <v>3168</v>
      </c>
      <c r="XK1" s="5">
        <v>3167</v>
      </c>
      <c r="XL1" s="5">
        <v>3166</v>
      </c>
      <c r="XM1" s="5">
        <v>3165</v>
      </c>
      <c r="XN1" s="5">
        <v>3164</v>
      </c>
      <c r="XO1" s="5">
        <v>3163</v>
      </c>
      <c r="XP1" s="5">
        <v>3162</v>
      </c>
      <c r="XQ1" s="5">
        <v>3161</v>
      </c>
      <c r="XR1" s="5">
        <v>3160</v>
      </c>
      <c r="XS1" s="5">
        <v>3159</v>
      </c>
      <c r="XT1" s="5">
        <v>3158</v>
      </c>
      <c r="XU1" s="5">
        <v>3157</v>
      </c>
      <c r="XV1" s="5">
        <v>3156</v>
      </c>
      <c r="XW1" s="5">
        <v>3155</v>
      </c>
      <c r="XX1" s="5">
        <v>3154</v>
      </c>
      <c r="XY1" s="5">
        <v>3153</v>
      </c>
      <c r="XZ1" s="5">
        <v>3152</v>
      </c>
      <c r="YA1" s="5">
        <v>3151</v>
      </c>
      <c r="YB1" s="5">
        <v>3150</v>
      </c>
      <c r="YC1" s="5">
        <v>3149</v>
      </c>
      <c r="YD1" s="5">
        <v>3148</v>
      </c>
      <c r="YE1" s="5">
        <v>3147</v>
      </c>
      <c r="YF1" s="5">
        <v>3146</v>
      </c>
      <c r="YG1" s="5">
        <v>3145</v>
      </c>
      <c r="YH1" s="5">
        <v>3144</v>
      </c>
      <c r="YI1" s="5">
        <v>3143</v>
      </c>
      <c r="YJ1" s="5">
        <v>3142</v>
      </c>
      <c r="YK1" s="5">
        <v>3141</v>
      </c>
      <c r="YL1" s="5">
        <v>3140</v>
      </c>
      <c r="YM1" s="5">
        <v>3139</v>
      </c>
      <c r="YN1" s="5">
        <v>3138</v>
      </c>
      <c r="YO1" s="5">
        <v>3137</v>
      </c>
      <c r="YP1" s="5">
        <v>3136</v>
      </c>
      <c r="YQ1" s="5">
        <v>3135</v>
      </c>
      <c r="YR1" s="5">
        <v>3134</v>
      </c>
      <c r="YS1" s="5">
        <v>3133</v>
      </c>
      <c r="YT1" s="5">
        <v>3132</v>
      </c>
      <c r="YU1" s="5">
        <v>3131</v>
      </c>
      <c r="YV1" s="5">
        <v>3130</v>
      </c>
      <c r="YW1" s="5">
        <v>3129</v>
      </c>
      <c r="YX1" s="5">
        <v>3128</v>
      </c>
      <c r="YY1" s="5">
        <v>3127</v>
      </c>
      <c r="YZ1" s="5">
        <v>3126</v>
      </c>
      <c r="ZA1" s="5">
        <v>3125</v>
      </c>
      <c r="ZB1" s="5">
        <v>3124</v>
      </c>
      <c r="ZC1" s="5">
        <v>3123</v>
      </c>
      <c r="ZD1" s="5">
        <v>3122</v>
      </c>
      <c r="ZE1" s="5">
        <v>3121</v>
      </c>
      <c r="ZF1" s="5">
        <v>3120</v>
      </c>
      <c r="ZG1" s="5">
        <v>3119</v>
      </c>
      <c r="ZH1" s="5">
        <v>3118</v>
      </c>
      <c r="ZI1" s="5">
        <v>3117</v>
      </c>
      <c r="ZJ1" s="5">
        <v>3116</v>
      </c>
      <c r="ZK1" s="5">
        <v>3115</v>
      </c>
      <c r="ZL1" s="5">
        <v>3114</v>
      </c>
      <c r="ZM1" s="5">
        <v>3113</v>
      </c>
      <c r="ZN1" s="5">
        <v>3112</v>
      </c>
      <c r="ZO1" s="5">
        <v>3111</v>
      </c>
      <c r="ZP1" s="5">
        <v>3110</v>
      </c>
      <c r="ZQ1" s="5">
        <v>3109</v>
      </c>
      <c r="ZR1" s="5">
        <v>3108</v>
      </c>
      <c r="ZS1" s="5">
        <v>3107</v>
      </c>
      <c r="ZT1" s="5">
        <v>3106</v>
      </c>
      <c r="ZU1" s="5">
        <v>3105</v>
      </c>
      <c r="ZV1" s="5">
        <v>3104</v>
      </c>
      <c r="ZW1" s="5">
        <v>3103</v>
      </c>
      <c r="ZX1" s="5">
        <v>3102</v>
      </c>
      <c r="ZY1" s="5">
        <v>3101</v>
      </c>
      <c r="ZZ1" s="5">
        <v>3100</v>
      </c>
      <c r="AAA1" s="5">
        <v>3099</v>
      </c>
      <c r="AAB1" s="5">
        <v>3098</v>
      </c>
      <c r="AAC1" s="5">
        <v>3097</v>
      </c>
      <c r="AAD1" s="5">
        <v>3096</v>
      </c>
      <c r="AAE1" s="5">
        <v>3095</v>
      </c>
      <c r="AAF1" s="5">
        <v>3094</v>
      </c>
      <c r="AAG1" s="5">
        <v>3093</v>
      </c>
      <c r="AAH1" s="5">
        <v>3092</v>
      </c>
      <c r="AAI1" s="5">
        <v>3091</v>
      </c>
      <c r="AAJ1" s="5">
        <v>3090</v>
      </c>
      <c r="AAK1" s="5">
        <v>3089</v>
      </c>
      <c r="AAL1" s="5">
        <v>3088</v>
      </c>
      <c r="AAM1" s="5">
        <v>3087</v>
      </c>
      <c r="AAN1" s="5">
        <v>3086</v>
      </c>
      <c r="AAO1" s="5">
        <v>3085</v>
      </c>
      <c r="AAP1" s="5">
        <v>3084</v>
      </c>
      <c r="AAQ1" s="5">
        <v>3083</v>
      </c>
      <c r="AAR1" s="5">
        <v>3082</v>
      </c>
      <c r="AAS1" s="5">
        <v>3081</v>
      </c>
      <c r="AAT1" s="5">
        <v>3080</v>
      </c>
      <c r="AAU1" s="5">
        <v>3079</v>
      </c>
      <c r="AAV1" s="5">
        <v>3078</v>
      </c>
      <c r="AAW1" s="5">
        <v>3077</v>
      </c>
      <c r="AAX1" s="5">
        <v>3076</v>
      </c>
      <c r="AAY1" s="5">
        <v>3075</v>
      </c>
      <c r="AAZ1" s="5">
        <v>3074</v>
      </c>
      <c r="ABA1" s="5">
        <v>3073</v>
      </c>
      <c r="ABB1" s="5">
        <v>3072</v>
      </c>
      <c r="ABC1" s="5">
        <v>3071</v>
      </c>
      <c r="ABD1" s="5">
        <v>3070</v>
      </c>
      <c r="ABE1" s="5">
        <v>3069</v>
      </c>
      <c r="ABF1" s="5">
        <v>3068</v>
      </c>
      <c r="ABG1" s="5">
        <v>3067</v>
      </c>
      <c r="ABH1" s="5">
        <v>3066</v>
      </c>
      <c r="ABI1" s="5">
        <v>3065</v>
      </c>
      <c r="ABJ1" s="5">
        <v>3064</v>
      </c>
      <c r="ABK1" s="5">
        <v>3063</v>
      </c>
      <c r="ABL1" s="5">
        <v>3062</v>
      </c>
      <c r="ABM1" s="5">
        <v>3061</v>
      </c>
      <c r="ABN1" s="5">
        <v>3060</v>
      </c>
      <c r="ABO1" s="5">
        <v>3059</v>
      </c>
      <c r="ABP1" s="5">
        <v>3058</v>
      </c>
      <c r="ABQ1" s="5">
        <v>3057</v>
      </c>
      <c r="ABR1" s="5">
        <v>3056</v>
      </c>
      <c r="ABS1" s="5">
        <v>3055</v>
      </c>
      <c r="ABT1" s="5">
        <v>3054</v>
      </c>
      <c r="ABU1" s="5">
        <v>3053</v>
      </c>
      <c r="ABV1" s="5">
        <v>3052</v>
      </c>
      <c r="ABW1" s="5">
        <v>3051</v>
      </c>
      <c r="ABX1" s="5">
        <v>3050</v>
      </c>
      <c r="ABY1" s="5">
        <v>3049</v>
      </c>
      <c r="ABZ1" s="5">
        <v>3048</v>
      </c>
      <c r="ACA1" s="5">
        <v>3047</v>
      </c>
      <c r="ACB1" s="5">
        <v>3046</v>
      </c>
      <c r="ACC1" s="5">
        <v>3045</v>
      </c>
      <c r="ACD1" s="5">
        <v>3044</v>
      </c>
      <c r="ACE1" s="5">
        <v>3043</v>
      </c>
      <c r="ACF1" s="5">
        <v>3042</v>
      </c>
      <c r="ACG1" s="5">
        <v>3041</v>
      </c>
      <c r="ACH1" s="5">
        <v>3040</v>
      </c>
      <c r="ACI1" s="5">
        <v>3039</v>
      </c>
      <c r="ACJ1" s="5">
        <v>3038</v>
      </c>
      <c r="ACK1" s="5">
        <v>3037</v>
      </c>
      <c r="ACL1" s="5">
        <v>3036</v>
      </c>
      <c r="ACM1" s="5">
        <v>3035</v>
      </c>
      <c r="ACN1" s="5">
        <v>3034</v>
      </c>
      <c r="ACO1" s="5">
        <v>3033</v>
      </c>
      <c r="ACP1" s="5">
        <v>3032</v>
      </c>
      <c r="ACQ1" s="5">
        <v>3031</v>
      </c>
      <c r="ACR1" s="5">
        <v>3030</v>
      </c>
      <c r="ACS1" s="5">
        <v>3029</v>
      </c>
      <c r="ACT1" s="5">
        <v>3028</v>
      </c>
      <c r="ACU1" s="5">
        <v>3027</v>
      </c>
      <c r="ACV1" s="5">
        <v>3026</v>
      </c>
      <c r="ACW1" s="5">
        <v>3025</v>
      </c>
      <c r="ACX1" s="5">
        <v>3024</v>
      </c>
      <c r="ACY1" s="5">
        <v>3023</v>
      </c>
      <c r="ACZ1" s="5">
        <v>3022</v>
      </c>
      <c r="ADA1" s="5">
        <v>3021</v>
      </c>
      <c r="ADB1" s="5">
        <v>3020</v>
      </c>
      <c r="ADC1" s="5">
        <v>3019</v>
      </c>
      <c r="ADD1" s="5">
        <v>3018</v>
      </c>
      <c r="ADE1" s="5">
        <v>3017</v>
      </c>
      <c r="ADF1" s="5">
        <v>3016</v>
      </c>
      <c r="ADG1" s="5">
        <v>3015</v>
      </c>
      <c r="ADH1" s="5">
        <v>3014</v>
      </c>
      <c r="ADI1" s="5">
        <v>3013</v>
      </c>
      <c r="ADJ1" s="5">
        <v>3012</v>
      </c>
      <c r="ADK1" s="5">
        <v>3011</v>
      </c>
      <c r="ADL1" s="5">
        <v>3010</v>
      </c>
      <c r="ADM1" s="5">
        <v>3009</v>
      </c>
      <c r="ADN1" s="5">
        <v>3008</v>
      </c>
      <c r="ADO1" s="5">
        <v>3007</v>
      </c>
      <c r="ADP1" s="5">
        <v>3006</v>
      </c>
      <c r="ADQ1" s="5">
        <v>3005</v>
      </c>
      <c r="ADR1" s="5">
        <v>3004</v>
      </c>
      <c r="ADS1" s="5">
        <v>3003</v>
      </c>
      <c r="ADT1" s="5">
        <v>3002</v>
      </c>
      <c r="ADU1" s="5">
        <v>3001</v>
      </c>
      <c r="ADV1" s="5">
        <v>3000</v>
      </c>
      <c r="ADW1" s="5">
        <v>2999</v>
      </c>
      <c r="ADX1" s="5">
        <v>2998</v>
      </c>
      <c r="ADY1" s="5">
        <v>2997</v>
      </c>
      <c r="ADZ1" s="5">
        <v>2996</v>
      </c>
      <c r="AEA1" s="5">
        <v>2995</v>
      </c>
      <c r="AEB1" s="5">
        <v>2994</v>
      </c>
      <c r="AEC1" s="5">
        <v>2993</v>
      </c>
      <c r="AED1" s="5">
        <v>2992</v>
      </c>
      <c r="AEE1" s="5">
        <v>2991</v>
      </c>
      <c r="AEF1" s="5">
        <v>2990</v>
      </c>
      <c r="AEG1" s="5">
        <v>2989</v>
      </c>
      <c r="AEH1" s="5">
        <v>2988</v>
      </c>
      <c r="AEI1" s="5">
        <v>2987</v>
      </c>
      <c r="AEJ1" s="5">
        <v>2986</v>
      </c>
      <c r="AEK1" s="5">
        <v>2985</v>
      </c>
      <c r="AEL1" s="5">
        <v>2984</v>
      </c>
      <c r="AEM1" s="5">
        <v>2983</v>
      </c>
      <c r="AEN1" s="5">
        <v>2982</v>
      </c>
      <c r="AEO1" s="5">
        <v>2981</v>
      </c>
      <c r="AEP1" s="5">
        <v>2980</v>
      </c>
      <c r="AEQ1" s="5">
        <v>2979</v>
      </c>
      <c r="AER1" s="5">
        <v>2978</v>
      </c>
      <c r="AES1" s="5">
        <v>2977</v>
      </c>
      <c r="AET1" s="5">
        <v>2976</v>
      </c>
      <c r="AEU1" s="5">
        <v>2975</v>
      </c>
      <c r="AEV1" s="5">
        <v>2974</v>
      </c>
      <c r="AEW1" s="5">
        <v>2973</v>
      </c>
      <c r="AEX1" s="5">
        <v>2972</v>
      </c>
      <c r="AEY1" s="5">
        <v>2971</v>
      </c>
      <c r="AEZ1" s="5">
        <v>2970</v>
      </c>
      <c r="AFA1" s="5">
        <v>2969</v>
      </c>
      <c r="AFB1" s="5">
        <v>2968</v>
      </c>
      <c r="AFC1" s="5">
        <v>2967</v>
      </c>
      <c r="AFD1" s="5">
        <v>2966</v>
      </c>
      <c r="AFE1" s="5">
        <v>2965</v>
      </c>
      <c r="AFF1" s="5">
        <v>2964</v>
      </c>
      <c r="AFG1" s="5">
        <v>2963</v>
      </c>
      <c r="AFH1" s="5">
        <v>2962</v>
      </c>
      <c r="AFI1" s="5">
        <v>2961</v>
      </c>
      <c r="AFJ1" s="5">
        <v>2960</v>
      </c>
      <c r="AFK1" s="5">
        <v>2959</v>
      </c>
      <c r="AFL1" s="5">
        <v>2958</v>
      </c>
      <c r="AFM1" s="5">
        <v>2957</v>
      </c>
      <c r="AFN1" s="5">
        <v>2956</v>
      </c>
      <c r="AFO1" s="5">
        <v>2955</v>
      </c>
      <c r="AFP1" s="5">
        <v>2954</v>
      </c>
      <c r="AFQ1" s="5">
        <v>2953</v>
      </c>
      <c r="AFR1" s="5">
        <v>2952</v>
      </c>
      <c r="AFS1" s="5">
        <v>2951</v>
      </c>
      <c r="AFT1" s="5">
        <v>2950</v>
      </c>
      <c r="AFU1" s="5">
        <v>2949</v>
      </c>
      <c r="AFV1" s="5">
        <v>2948</v>
      </c>
      <c r="AFW1" s="5">
        <v>2947</v>
      </c>
      <c r="AFX1" s="5">
        <v>2946</v>
      </c>
      <c r="AFY1" s="5">
        <v>2945</v>
      </c>
      <c r="AFZ1" s="5">
        <v>2944</v>
      </c>
      <c r="AGA1" s="5">
        <v>2943</v>
      </c>
      <c r="AGB1" s="5">
        <v>2942</v>
      </c>
      <c r="AGC1" s="5">
        <v>2941</v>
      </c>
      <c r="AGD1" s="5">
        <v>2940</v>
      </c>
      <c r="AGE1" s="5">
        <v>2939</v>
      </c>
      <c r="AGF1" s="5">
        <v>2938</v>
      </c>
      <c r="AGG1" s="5">
        <v>2937</v>
      </c>
      <c r="AGH1" s="5">
        <v>2936</v>
      </c>
      <c r="AGI1" s="5">
        <v>2935</v>
      </c>
      <c r="AGJ1" s="5">
        <v>2934</v>
      </c>
      <c r="AGK1" s="5">
        <v>2933</v>
      </c>
      <c r="AGL1" s="5">
        <v>2932</v>
      </c>
      <c r="AGM1" s="5">
        <v>2931</v>
      </c>
      <c r="AGN1" s="5">
        <v>2930</v>
      </c>
      <c r="AGO1" s="5">
        <v>2929</v>
      </c>
      <c r="AGP1" s="5">
        <v>2928</v>
      </c>
      <c r="AGQ1" s="5">
        <v>2927</v>
      </c>
      <c r="AGR1" s="5">
        <v>2926</v>
      </c>
      <c r="AGS1" s="5">
        <v>2925</v>
      </c>
      <c r="AGT1" s="5">
        <v>2924</v>
      </c>
      <c r="AGU1" s="5">
        <v>2923</v>
      </c>
      <c r="AGV1" s="5">
        <v>2922</v>
      </c>
      <c r="AGW1" s="5">
        <v>2921</v>
      </c>
      <c r="AGX1" s="5">
        <v>2920</v>
      </c>
      <c r="AGY1" s="5">
        <v>2919</v>
      </c>
      <c r="AGZ1" s="5">
        <v>2918</v>
      </c>
      <c r="AHA1" s="5">
        <v>2917</v>
      </c>
      <c r="AHB1" s="5">
        <v>2916</v>
      </c>
      <c r="AHC1" s="5">
        <v>2915</v>
      </c>
      <c r="AHD1" s="5">
        <v>2914</v>
      </c>
      <c r="AHE1" s="5">
        <v>2913</v>
      </c>
      <c r="AHF1" s="5">
        <v>2912</v>
      </c>
      <c r="AHG1" s="5">
        <v>2911</v>
      </c>
      <c r="AHH1" s="5">
        <v>2910</v>
      </c>
      <c r="AHI1" s="5">
        <v>2909</v>
      </c>
      <c r="AHJ1" s="5">
        <v>2908</v>
      </c>
      <c r="AHK1" s="5">
        <v>2907</v>
      </c>
      <c r="AHL1" s="5">
        <v>2906</v>
      </c>
      <c r="AHM1" s="5">
        <v>2905</v>
      </c>
      <c r="AHN1" s="5">
        <v>2904</v>
      </c>
      <c r="AHO1" s="5">
        <v>2903</v>
      </c>
      <c r="AHP1" s="5">
        <v>2902</v>
      </c>
      <c r="AHQ1" s="5">
        <v>2901</v>
      </c>
      <c r="AHR1" s="5">
        <v>2900</v>
      </c>
      <c r="AHS1" s="5">
        <v>2899</v>
      </c>
      <c r="AHT1" s="5">
        <v>2898</v>
      </c>
      <c r="AHU1" s="5">
        <v>2897</v>
      </c>
      <c r="AHV1" s="5">
        <v>2896</v>
      </c>
      <c r="AHW1" s="5">
        <v>2895</v>
      </c>
      <c r="AHX1" s="5">
        <v>2894</v>
      </c>
      <c r="AHY1" s="5">
        <v>2893</v>
      </c>
      <c r="AHZ1" s="5">
        <v>2892</v>
      </c>
      <c r="AIA1" s="5">
        <v>2891</v>
      </c>
      <c r="AIB1" s="5">
        <v>2890</v>
      </c>
      <c r="AIC1" s="5">
        <v>2889</v>
      </c>
      <c r="AID1" s="5">
        <v>2888</v>
      </c>
      <c r="AIE1" s="5">
        <v>2887</v>
      </c>
      <c r="AIF1" s="5">
        <v>2886</v>
      </c>
      <c r="AIG1" s="5">
        <v>2885</v>
      </c>
      <c r="AIH1" s="5">
        <v>2884</v>
      </c>
      <c r="AII1" s="5">
        <v>2883</v>
      </c>
      <c r="AIJ1" s="5">
        <v>2882</v>
      </c>
      <c r="AIK1" s="5">
        <v>2881</v>
      </c>
      <c r="AIL1" s="5">
        <v>2880</v>
      </c>
      <c r="AIM1" s="5">
        <v>2879</v>
      </c>
      <c r="AIN1" s="5">
        <v>2878</v>
      </c>
      <c r="AIO1" s="5">
        <v>2877</v>
      </c>
      <c r="AIP1" s="5">
        <v>2876</v>
      </c>
      <c r="AIQ1" s="5">
        <v>2875</v>
      </c>
      <c r="AIR1" s="5">
        <v>2874</v>
      </c>
      <c r="AIS1" s="5">
        <v>2873</v>
      </c>
      <c r="AIT1" s="5">
        <v>2872</v>
      </c>
      <c r="AIU1" s="5">
        <v>2871</v>
      </c>
      <c r="AIV1" s="5">
        <v>2870</v>
      </c>
      <c r="AIW1" s="5">
        <v>2869</v>
      </c>
      <c r="AIX1" s="5">
        <v>2868</v>
      </c>
      <c r="AIY1" s="5">
        <v>2867</v>
      </c>
      <c r="AIZ1" s="5">
        <v>2866</v>
      </c>
      <c r="AJA1" s="5">
        <v>2865</v>
      </c>
      <c r="AJB1" s="5">
        <v>2864</v>
      </c>
      <c r="AJC1" s="5">
        <v>2863</v>
      </c>
      <c r="AJD1" s="5">
        <v>2862</v>
      </c>
      <c r="AJE1" s="5">
        <v>2861</v>
      </c>
      <c r="AJF1" s="5">
        <v>2860</v>
      </c>
      <c r="AJG1" s="5">
        <v>2859</v>
      </c>
      <c r="AJH1" s="5">
        <v>2858</v>
      </c>
      <c r="AJI1" s="5">
        <v>2857</v>
      </c>
      <c r="AJJ1" s="5">
        <v>2856</v>
      </c>
      <c r="AJK1" s="5">
        <v>2855</v>
      </c>
      <c r="AJL1" s="5">
        <v>2854</v>
      </c>
      <c r="AJM1" s="5">
        <v>2853</v>
      </c>
      <c r="AJN1" s="5">
        <v>2852</v>
      </c>
      <c r="AJO1" s="5">
        <v>2851</v>
      </c>
      <c r="AJP1" s="5">
        <v>2850</v>
      </c>
      <c r="AJQ1" s="5">
        <v>2849</v>
      </c>
      <c r="AJR1" s="5">
        <v>2848</v>
      </c>
      <c r="AJS1" s="5">
        <v>2847</v>
      </c>
      <c r="AJT1" s="5">
        <v>2846</v>
      </c>
      <c r="AJU1" s="5">
        <v>2845</v>
      </c>
      <c r="AJV1" s="5">
        <v>2844</v>
      </c>
      <c r="AJW1" s="5">
        <v>2843</v>
      </c>
      <c r="AJX1" s="5">
        <v>2842</v>
      </c>
      <c r="AJY1" s="5">
        <v>2841</v>
      </c>
      <c r="AJZ1" s="5">
        <v>2840</v>
      </c>
      <c r="AKA1" s="5">
        <v>2839</v>
      </c>
      <c r="AKB1" s="5">
        <v>2838</v>
      </c>
      <c r="AKC1" s="5">
        <v>2837</v>
      </c>
      <c r="AKD1" s="5">
        <v>2836</v>
      </c>
      <c r="AKE1" s="5">
        <v>2835</v>
      </c>
      <c r="AKF1" s="5">
        <v>2834</v>
      </c>
      <c r="AKG1" s="5">
        <v>2833</v>
      </c>
      <c r="AKH1" s="5">
        <v>2832</v>
      </c>
      <c r="AKI1" s="5">
        <v>2831</v>
      </c>
      <c r="AKJ1" s="5">
        <v>2830</v>
      </c>
      <c r="AKK1" s="5">
        <v>2829</v>
      </c>
      <c r="AKL1" s="5">
        <v>2828</v>
      </c>
      <c r="AKM1" s="5">
        <v>2827</v>
      </c>
      <c r="AKN1" s="5">
        <v>2826</v>
      </c>
      <c r="AKO1" s="5">
        <v>2825</v>
      </c>
      <c r="AKP1" s="5">
        <v>2824</v>
      </c>
      <c r="AKQ1" s="5">
        <v>2823</v>
      </c>
      <c r="AKR1" s="5">
        <v>2822</v>
      </c>
      <c r="AKS1" s="5">
        <v>2821</v>
      </c>
      <c r="AKT1" s="5">
        <v>2820</v>
      </c>
      <c r="AKU1" s="5">
        <v>2819</v>
      </c>
      <c r="AKV1" s="5">
        <v>2818</v>
      </c>
      <c r="AKW1" s="5">
        <v>2817</v>
      </c>
      <c r="AKX1" s="5">
        <v>2816</v>
      </c>
      <c r="AKY1" s="5">
        <v>2815</v>
      </c>
      <c r="AKZ1" s="5">
        <v>2814</v>
      </c>
      <c r="ALA1" s="5">
        <v>2813</v>
      </c>
      <c r="ALB1" s="5">
        <v>2812</v>
      </c>
      <c r="ALC1" s="5">
        <v>2811</v>
      </c>
      <c r="ALD1" s="5">
        <v>2810</v>
      </c>
      <c r="ALE1" s="5">
        <v>2809</v>
      </c>
      <c r="ALF1" s="5">
        <v>2808</v>
      </c>
      <c r="ALG1" s="5">
        <v>2807</v>
      </c>
      <c r="ALH1" s="5">
        <v>2806</v>
      </c>
      <c r="ALI1" s="5">
        <v>2805</v>
      </c>
      <c r="ALJ1" s="5">
        <v>2804</v>
      </c>
      <c r="ALK1" s="5">
        <v>2803</v>
      </c>
      <c r="ALL1" s="5">
        <v>2802</v>
      </c>
      <c r="ALM1" s="5">
        <v>2801</v>
      </c>
      <c r="ALN1" s="5">
        <v>2800</v>
      </c>
      <c r="ALO1" s="5">
        <v>2799</v>
      </c>
      <c r="ALP1" s="5">
        <v>2798</v>
      </c>
      <c r="ALQ1" s="5">
        <v>2797</v>
      </c>
      <c r="ALR1" s="5">
        <v>2796</v>
      </c>
      <c r="ALS1" s="5">
        <v>2795</v>
      </c>
      <c r="ALT1" s="5">
        <v>2794</v>
      </c>
      <c r="ALU1" s="5">
        <v>2793</v>
      </c>
      <c r="ALV1" s="5">
        <v>2792</v>
      </c>
      <c r="ALW1" s="5">
        <v>2791</v>
      </c>
      <c r="ALX1" s="5">
        <v>2790</v>
      </c>
      <c r="ALY1" s="5">
        <v>2789</v>
      </c>
      <c r="ALZ1" s="5">
        <v>2788</v>
      </c>
      <c r="AMA1" s="5">
        <v>2787</v>
      </c>
      <c r="AMB1" s="5">
        <v>2786</v>
      </c>
      <c r="AMC1" s="5">
        <v>2785</v>
      </c>
      <c r="AMD1" s="5">
        <v>2784</v>
      </c>
      <c r="AME1" s="5">
        <v>2783</v>
      </c>
      <c r="AMF1" s="5">
        <v>2782</v>
      </c>
      <c r="AMG1" s="5">
        <v>2781</v>
      </c>
      <c r="AMH1" s="5">
        <v>2780</v>
      </c>
      <c r="AMI1" s="5">
        <v>2779</v>
      </c>
      <c r="AMJ1" s="5">
        <v>2778</v>
      </c>
      <c r="AMK1" s="5">
        <v>2777</v>
      </c>
      <c r="AML1" s="5">
        <v>2776</v>
      </c>
      <c r="AMM1" s="5">
        <v>2775</v>
      </c>
      <c r="AMN1" s="5">
        <v>2774</v>
      </c>
      <c r="AMO1" s="5">
        <v>2773</v>
      </c>
      <c r="AMP1" s="5">
        <v>2772</v>
      </c>
      <c r="AMQ1" s="5">
        <v>2771</v>
      </c>
      <c r="AMR1" s="5">
        <v>2770</v>
      </c>
      <c r="AMS1" s="5">
        <v>2769</v>
      </c>
      <c r="AMT1" s="5">
        <v>2768</v>
      </c>
      <c r="AMU1" s="5">
        <v>2767</v>
      </c>
      <c r="AMV1" s="5">
        <v>2766</v>
      </c>
      <c r="AMW1" s="5">
        <v>2765</v>
      </c>
      <c r="AMX1" s="5">
        <v>2764</v>
      </c>
      <c r="AMY1" s="5">
        <v>2763</v>
      </c>
      <c r="AMZ1" s="5">
        <v>2762</v>
      </c>
      <c r="ANA1" s="5">
        <v>2761</v>
      </c>
      <c r="ANB1" s="5">
        <v>2760</v>
      </c>
      <c r="ANC1" s="5">
        <v>2759</v>
      </c>
      <c r="AND1" s="5">
        <v>2758</v>
      </c>
      <c r="ANE1" s="5">
        <v>2757</v>
      </c>
      <c r="ANF1" s="5">
        <v>2756</v>
      </c>
      <c r="ANG1" s="5">
        <v>2755</v>
      </c>
      <c r="ANH1" s="5">
        <v>2754</v>
      </c>
      <c r="ANI1" s="5">
        <v>2753</v>
      </c>
      <c r="ANJ1" s="5">
        <v>2752</v>
      </c>
      <c r="ANK1" s="5">
        <v>2751</v>
      </c>
      <c r="ANL1" s="5">
        <v>2750</v>
      </c>
      <c r="ANM1" s="5">
        <v>2749</v>
      </c>
      <c r="ANN1" s="5">
        <v>2748</v>
      </c>
      <c r="ANO1" s="5">
        <v>2747</v>
      </c>
      <c r="ANP1" s="5">
        <v>2746</v>
      </c>
      <c r="ANQ1" s="5">
        <v>2745</v>
      </c>
      <c r="ANR1" s="5">
        <v>2744</v>
      </c>
      <c r="ANS1" s="5">
        <v>2743</v>
      </c>
      <c r="ANT1" s="5">
        <v>2742</v>
      </c>
      <c r="ANU1" s="5">
        <v>2741</v>
      </c>
      <c r="ANV1" s="5">
        <v>2740</v>
      </c>
      <c r="ANW1" s="5">
        <v>2739</v>
      </c>
      <c r="ANX1" s="5">
        <v>2738</v>
      </c>
      <c r="ANY1" s="5">
        <v>2737</v>
      </c>
      <c r="ANZ1" s="5">
        <v>2736</v>
      </c>
      <c r="AOA1" s="5">
        <v>2735</v>
      </c>
      <c r="AOB1" s="5">
        <v>2734</v>
      </c>
      <c r="AOC1" s="5">
        <v>2733</v>
      </c>
      <c r="AOD1" s="5">
        <v>2732</v>
      </c>
      <c r="AOE1" s="5">
        <v>2731</v>
      </c>
      <c r="AOF1" s="5">
        <v>2730</v>
      </c>
      <c r="AOG1" s="5">
        <v>2729</v>
      </c>
      <c r="AOH1" s="5">
        <v>2728</v>
      </c>
      <c r="AOI1" s="5">
        <v>2727</v>
      </c>
      <c r="AOJ1" s="5">
        <v>2726</v>
      </c>
      <c r="AOK1" s="5">
        <v>2725</v>
      </c>
      <c r="AOL1" s="5">
        <v>2724</v>
      </c>
      <c r="AOM1" s="5">
        <v>2723</v>
      </c>
      <c r="AON1" s="5">
        <v>2722</v>
      </c>
      <c r="AOO1" s="5">
        <v>2721</v>
      </c>
      <c r="AOP1" s="5">
        <v>2720</v>
      </c>
      <c r="AOQ1" s="5">
        <v>2719</v>
      </c>
      <c r="AOR1" s="5">
        <v>2718</v>
      </c>
      <c r="AOS1" s="5">
        <v>2717</v>
      </c>
      <c r="AOT1" s="5">
        <v>2716</v>
      </c>
      <c r="AOU1" s="5">
        <v>2715</v>
      </c>
      <c r="AOV1" s="5">
        <v>2714</v>
      </c>
      <c r="AOW1" s="5">
        <v>2713</v>
      </c>
      <c r="AOX1" s="5">
        <v>2712</v>
      </c>
      <c r="AOY1" s="5">
        <v>2711</v>
      </c>
      <c r="AOZ1" s="5">
        <v>2710</v>
      </c>
      <c r="APA1" s="5">
        <v>2709</v>
      </c>
      <c r="APB1" s="5">
        <v>2708</v>
      </c>
      <c r="APC1" s="5">
        <v>2707</v>
      </c>
      <c r="APD1" s="5">
        <v>2706</v>
      </c>
      <c r="APE1" s="5">
        <v>2705</v>
      </c>
      <c r="APF1" s="5">
        <v>2704</v>
      </c>
      <c r="APG1" s="5">
        <v>2703</v>
      </c>
      <c r="APH1" s="5">
        <v>2702</v>
      </c>
      <c r="API1" s="5">
        <v>2701</v>
      </c>
      <c r="APJ1" s="5">
        <v>2700</v>
      </c>
      <c r="APK1" s="5">
        <v>2699</v>
      </c>
      <c r="APL1" s="5">
        <v>2698</v>
      </c>
      <c r="APM1" s="5">
        <v>2697</v>
      </c>
      <c r="APN1" s="5">
        <v>2696</v>
      </c>
      <c r="APO1" s="5">
        <v>2695</v>
      </c>
      <c r="APP1" s="5">
        <v>2694</v>
      </c>
      <c r="APQ1" s="5">
        <v>2693</v>
      </c>
      <c r="APR1" s="5">
        <v>2692</v>
      </c>
      <c r="APS1" s="5">
        <v>2691</v>
      </c>
      <c r="APT1" s="5">
        <v>2690</v>
      </c>
      <c r="APU1" s="5">
        <v>2689</v>
      </c>
      <c r="APV1" s="5">
        <v>2688</v>
      </c>
      <c r="APW1" s="5">
        <v>2687</v>
      </c>
      <c r="APX1" s="5">
        <v>2686</v>
      </c>
      <c r="APY1" s="5">
        <v>2685</v>
      </c>
      <c r="APZ1" s="5">
        <v>2684</v>
      </c>
      <c r="AQA1" s="5">
        <v>2683</v>
      </c>
      <c r="AQB1" s="5">
        <v>2682</v>
      </c>
      <c r="AQC1" s="5">
        <v>2681</v>
      </c>
      <c r="AQD1" s="5">
        <v>2680</v>
      </c>
      <c r="AQE1" s="5">
        <v>2679</v>
      </c>
      <c r="AQF1" s="5">
        <v>2678</v>
      </c>
      <c r="AQG1" s="5">
        <v>2677</v>
      </c>
      <c r="AQH1" s="5">
        <v>2676</v>
      </c>
      <c r="AQI1" s="5">
        <v>2675</v>
      </c>
      <c r="AQJ1" s="5">
        <v>2674</v>
      </c>
      <c r="AQK1" s="5">
        <v>2673</v>
      </c>
      <c r="AQL1" s="5">
        <v>2672</v>
      </c>
      <c r="AQM1" s="5">
        <v>2671</v>
      </c>
      <c r="AQN1" s="5">
        <v>2670</v>
      </c>
      <c r="AQO1" s="5">
        <v>2669</v>
      </c>
      <c r="AQP1" s="5">
        <v>2668</v>
      </c>
      <c r="AQQ1" s="5">
        <v>2667</v>
      </c>
      <c r="AQR1" s="5">
        <v>2666</v>
      </c>
      <c r="AQS1" s="5">
        <v>2665</v>
      </c>
      <c r="AQT1" s="5">
        <v>2664</v>
      </c>
      <c r="AQU1" s="5">
        <v>2663</v>
      </c>
      <c r="AQV1" s="5">
        <v>2662</v>
      </c>
      <c r="AQW1" s="5">
        <v>2661</v>
      </c>
      <c r="AQX1" s="5">
        <v>2660</v>
      </c>
      <c r="AQY1" s="5">
        <v>2659</v>
      </c>
      <c r="AQZ1" s="5">
        <v>2658</v>
      </c>
      <c r="ARA1" s="5">
        <v>2657</v>
      </c>
      <c r="ARB1" s="5">
        <v>2656</v>
      </c>
      <c r="ARC1" s="5">
        <v>2655</v>
      </c>
      <c r="ARD1" s="5">
        <v>2654</v>
      </c>
      <c r="ARE1" s="5">
        <v>2653</v>
      </c>
      <c r="ARF1" s="5">
        <v>2652</v>
      </c>
      <c r="ARG1" s="5">
        <v>2651</v>
      </c>
      <c r="ARH1" s="5">
        <v>2650</v>
      </c>
      <c r="ARI1" s="5">
        <v>2649</v>
      </c>
      <c r="ARJ1" s="5">
        <v>2648</v>
      </c>
      <c r="ARK1" s="5">
        <v>2647</v>
      </c>
      <c r="ARL1" s="5">
        <v>2646</v>
      </c>
      <c r="ARM1" s="5">
        <v>2645</v>
      </c>
      <c r="ARN1" s="5">
        <v>2644</v>
      </c>
      <c r="ARO1" s="5">
        <v>2643</v>
      </c>
      <c r="ARP1" s="5">
        <v>2642</v>
      </c>
      <c r="ARQ1" s="5">
        <v>2641</v>
      </c>
      <c r="ARR1" s="5">
        <v>2640</v>
      </c>
      <c r="ARS1" s="5">
        <v>2639</v>
      </c>
      <c r="ART1" s="5">
        <v>2638</v>
      </c>
      <c r="ARU1" s="5">
        <v>2637</v>
      </c>
      <c r="ARV1" s="5">
        <v>2636</v>
      </c>
      <c r="ARW1" s="5">
        <v>2635</v>
      </c>
      <c r="ARX1" s="5">
        <v>2634</v>
      </c>
      <c r="ARY1" s="5">
        <v>2633</v>
      </c>
      <c r="ARZ1" s="5">
        <v>2632</v>
      </c>
      <c r="ASA1" s="5">
        <v>2631</v>
      </c>
      <c r="ASB1" s="5">
        <v>2630</v>
      </c>
      <c r="ASC1" s="5">
        <v>2629</v>
      </c>
      <c r="ASD1" s="5">
        <v>2628</v>
      </c>
      <c r="ASE1" s="5">
        <v>2627</v>
      </c>
      <c r="ASF1" s="5">
        <v>2626</v>
      </c>
      <c r="ASG1" s="5">
        <v>2625</v>
      </c>
      <c r="ASH1" s="5">
        <v>2624</v>
      </c>
      <c r="ASI1" s="5">
        <v>2623</v>
      </c>
      <c r="ASJ1" s="5">
        <v>2622</v>
      </c>
      <c r="ASK1" s="5">
        <v>2621</v>
      </c>
      <c r="ASL1" s="5">
        <v>2620</v>
      </c>
      <c r="ASM1" s="5">
        <v>2619</v>
      </c>
      <c r="ASN1" s="5">
        <v>2618</v>
      </c>
      <c r="ASO1" s="5">
        <v>2617</v>
      </c>
      <c r="ASP1" s="5">
        <v>2616</v>
      </c>
      <c r="ASQ1" s="5">
        <v>2615</v>
      </c>
      <c r="ASR1" s="5">
        <v>2614</v>
      </c>
      <c r="ASS1" s="5">
        <v>2613</v>
      </c>
      <c r="AST1" s="5">
        <v>2612</v>
      </c>
      <c r="ASU1" s="5">
        <v>2611</v>
      </c>
      <c r="ASV1" s="5">
        <v>2610</v>
      </c>
      <c r="ASW1" s="5">
        <v>2609</v>
      </c>
      <c r="ASX1" s="5">
        <v>2608</v>
      </c>
      <c r="ASY1" s="5">
        <v>2607</v>
      </c>
      <c r="ASZ1" s="5">
        <v>2606</v>
      </c>
      <c r="ATA1" s="5">
        <v>2605</v>
      </c>
      <c r="ATB1" s="5">
        <v>2604</v>
      </c>
      <c r="ATC1" s="5">
        <v>2603</v>
      </c>
      <c r="ATD1" s="5">
        <v>2602</v>
      </c>
      <c r="ATE1" s="5">
        <v>2601</v>
      </c>
      <c r="ATF1" s="5">
        <v>2600</v>
      </c>
      <c r="ATG1" s="5">
        <v>2599</v>
      </c>
      <c r="ATH1" s="5">
        <v>2598</v>
      </c>
      <c r="ATI1" s="5">
        <v>2597</v>
      </c>
      <c r="ATJ1" s="5">
        <v>2596</v>
      </c>
      <c r="ATK1" s="5">
        <v>2595</v>
      </c>
      <c r="ATL1" s="5">
        <v>2594</v>
      </c>
      <c r="ATM1" s="5">
        <v>2593</v>
      </c>
      <c r="ATN1" s="5">
        <v>2592</v>
      </c>
      <c r="ATO1" s="5">
        <v>2591</v>
      </c>
      <c r="ATP1" s="5">
        <v>2590</v>
      </c>
      <c r="ATQ1" s="5">
        <v>2589</v>
      </c>
      <c r="ATR1" s="5">
        <v>2588</v>
      </c>
      <c r="ATS1" s="5">
        <v>2587</v>
      </c>
      <c r="ATT1" s="5">
        <v>2586</v>
      </c>
      <c r="ATU1" s="5">
        <v>2585</v>
      </c>
      <c r="ATV1" s="5">
        <v>2584</v>
      </c>
      <c r="ATW1" s="5">
        <v>2583</v>
      </c>
      <c r="ATX1" s="5">
        <v>2582</v>
      </c>
      <c r="ATY1" s="5">
        <v>2581</v>
      </c>
      <c r="ATZ1" s="5">
        <v>2580</v>
      </c>
      <c r="AUA1" s="5">
        <v>2579</v>
      </c>
      <c r="AUB1" s="5">
        <v>2578</v>
      </c>
      <c r="AUC1" s="5">
        <v>2577</v>
      </c>
      <c r="AUD1" s="5">
        <v>2576</v>
      </c>
      <c r="AUE1" s="5">
        <v>2575</v>
      </c>
      <c r="AUF1" s="5">
        <v>2574</v>
      </c>
      <c r="AUG1" s="5">
        <v>2573</v>
      </c>
      <c r="AUH1" s="5">
        <v>2572</v>
      </c>
      <c r="AUI1" s="5">
        <v>2571</v>
      </c>
      <c r="AUJ1" s="5">
        <v>2570</v>
      </c>
      <c r="AUK1" s="5">
        <v>2569</v>
      </c>
      <c r="AUL1" s="5">
        <v>2568</v>
      </c>
      <c r="AUM1" s="5">
        <v>2567</v>
      </c>
      <c r="AUN1" s="5">
        <v>2566</v>
      </c>
      <c r="AUO1" s="5">
        <v>2565</v>
      </c>
      <c r="AUP1" s="5">
        <v>2564</v>
      </c>
      <c r="AUQ1" s="5">
        <v>2563</v>
      </c>
      <c r="AUR1" s="5">
        <v>2562</v>
      </c>
      <c r="AUS1" s="5">
        <v>2561</v>
      </c>
      <c r="AUT1" s="5">
        <v>2560</v>
      </c>
      <c r="AUU1" s="5">
        <v>2559</v>
      </c>
      <c r="AUV1" s="5">
        <v>2558</v>
      </c>
      <c r="AUW1" s="5">
        <v>2557</v>
      </c>
      <c r="AUX1" s="5">
        <v>2556</v>
      </c>
      <c r="AUY1" s="5">
        <v>2555</v>
      </c>
      <c r="AUZ1" s="5">
        <v>2554</v>
      </c>
      <c r="AVA1" s="5">
        <v>2553</v>
      </c>
      <c r="AVB1" s="5">
        <v>2552</v>
      </c>
      <c r="AVC1" s="5">
        <v>2551</v>
      </c>
      <c r="AVD1" s="5">
        <v>2550</v>
      </c>
      <c r="AVE1" s="5">
        <v>2549</v>
      </c>
      <c r="AVF1" s="5">
        <v>2548</v>
      </c>
      <c r="AVG1" s="5">
        <v>2547</v>
      </c>
      <c r="AVH1" s="5">
        <v>2546</v>
      </c>
      <c r="AVI1" s="5">
        <v>2545</v>
      </c>
      <c r="AVJ1" s="5">
        <v>2544</v>
      </c>
      <c r="AVK1" s="5">
        <v>2543</v>
      </c>
      <c r="AVL1" s="5">
        <v>2542</v>
      </c>
      <c r="AVM1" s="5">
        <v>2541</v>
      </c>
      <c r="AVN1" s="5">
        <v>2540</v>
      </c>
      <c r="AVO1" s="5">
        <v>2539</v>
      </c>
      <c r="AVP1" s="5">
        <v>2538</v>
      </c>
      <c r="AVQ1" s="5">
        <v>2537</v>
      </c>
      <c r="AVR1" s="5">
        <v>2536</v>
      </c>
      <c r="AVS1" s="5">
        <v>2535</v>
      </c>
      <c r="AVT1" s="5">
        <v>2534</v>
      </c>
      <c r="AVU1" s="5">
        <v>2533</v>
      </c>
      <c r="AVV1" s="5">
        <v>2532</v>
      </c>
      <c r="AVW1" s="5">
        <v>2531</v>
      </c>
      <c r="AVX1" s="5">
        <v>2530</v>
      </c>
      <c r="AVY1" s="5">
        <v>2529</v>
      </c>
      <c r="AVZ1" s="5">
        <v>2528</v>
      </c>
      <c r="AWA1" s="5">
        <v>2527</v>
      </c>
      <c r="AWB1" s="5">
        <v>2526</v>
      </c>
      <c r="AWC1" s="5">
        <v>2525</v>
      </c>
      <c r="AWD1" s="5">
        <v>2524</v>
      </c>
      <c r="AWE1" s="5">
        <v>2523</v>
      </c>
      <c r="AWF1" s="5">
        <v>2522</v>
      </c>
      <c r="AWG1" s="5">
        <v>2521</v>
      </c>
      <c r="AWH1" s="5">
        <v>2520</v>
      </c>
      <c r="AWI1" s="5">
        <v>2519</v>
      </c>
      <c r="AWJ1" s="5">
        <v>2518</v>
      </c>
      <c r="AWK1" s="5">
        <v>2517</v>
      </c>
      <c r="AWL1" s="5">
        <v>2516</v>
      </c>
      <c r="AWM1" s="5">
        <v>2515</v>
      </c>
      <c r="AWN1" s="5">
        <v>2514</v>
      </c>
      <c r="AWO1" s="5">
        <v>2513</v>
      </c>
      <c r="AWP1" s="5">
        <v>2512</v>
      </c>
      <c r="AWQ1" s="5">
        <v>2511</v>
      </c>
      <c r="AWR1" s="5">
        <v>2510</v>
      </c>
      <c r="AWS1" s="5">
        <v>2509</v>
      </c>
      <c r="AWT1" s="5">
        <v>2508</v>
      </c>
      <c r="AWU1" s="5">
        <v>2507</v>
      </c>
      <c r="AWV1" s="5">
        <v>2506</v>
      </c>
      <c r="AWW1" s="5">
        <v>2505</v>
      </c>
      <c r="AWX1" s="5">
        <v>2504</v>
      </c>
      <c r="AWY1" s="5">
        <v>2503</v>
      </c>
      <c r="AWZ1" s="5">
        <v>2502</v>
      </c>
      <c r="AXA1" s="5">
        <v>2501</v>
      </c>
      <c r="AXB1" s="5">
        <v>2500</v>
      </c>
      <c r="AXC1" s="5">
        <v>2499</v>
      </c>
      <c r="AXD1" s="5">
        <v>2498</v>
      </c>
      <c r="AXE1" s="5">
        <v>2497</v>
      </c>
      <c r="AXF1" s="5">
        <v>2496</v>
      </c>
      <c r="AXG1" s="5">
        <v>2495</v>
      </c>
      <c r="AXH1" s="5">
        <v>2494</v>
      </c>
      <c r="AXI1" s="5">
        <v>2493</v>
      </c>
      <c r="AXJ1" s="5">
        <v>2492</v>
      </c>
      <c r="AXK1" s="5">
        <v>2491</v>
      </c>
      <c r="AXL1" s="5">
        <v>2490</v>
      </c>
      <c r="AXM1" s="5">
        <v>2489</v>
      </c>
      <c r="AXN1" s="5">
        <v>2488</v>
      </c>
      <c r="AXO1" s="5">
        <v>2487</v>
      </c>
      <c r="AXP1" s="5">
        <v>2486</v>
      </c>
      <c r="AXQ1" s="5">
        <v>2485</v>
      </c>
      <c r="AXR1" s="5">
        <v>2484</v>
      </c>
      <c r="AXS1" s="5">
        <v>2483</v>
      </c>
      <c r="AXT1" s="5">
        <v>2482</v>
      </c>
      <c r="AXU1" s="5">
        <v>2481</v>
      </c>
      <c r="AXV1" s="5">
        <v>2480</v>
      </c>
      <c r="AXW1" s="5">
        <v>2479</v>
      </c>
      <c r="AXX1" s="5">
        <v>2478</v>
      </c>
      <c r="AXY1" s="5">
        <v>2477</v>
      </c>
      <c r="AXZ1" s="5">
        <v>2476</v>
      </c>
      <c r="AYA1" s="5">
        <v>2475</v>
      </c>
      <c r="AYB1" s="5">
        <v>2474</v>
      </c>
      <c r="AYC1" s="5">
        <v>2473</v>
      </c>
      <c r="AYD1" s="5">
        <v>2472</v>
      </c>
      <c r="AYE1" s="5">
        <v>2471</v>
      </c>
      <c r="AYF1" s="5">
        <v>2470</v>
      </c>
      <c r="AYG1" s="5">
        <v>2469</v>
      </c>
      <c r="AYH1" s="5">
        <v>2468</v>
      </c>
      <c r="AYI1" s="5">
        <v>2467</v>
      </c>
      <c r="AYJ1" s="5">
        <v>2466</v>
      </c>
      <c r="AYK1" s="5">
        <v>2465</v>
      </c>
      <c r="AYL1" s="5">
        <v>2464</v>
      </c>
      <c r="AYM1" s="5">
        <v>2463</v>
      </c>
      <c r="AYN1" s="5">
        <v>2462</v>
      </c>
      <c r="AYO1" s="5">
        <v>2461</v>
      </c>
      <c r="AYP1" s="5">
        <v>2460</v>
      </c>
      <c r="AYQ1" s="5">
        <v>2459</v>
      </c>
      <c r="AYR1" s="5">
        <v>2458</v>
      </c>
      <c r="AYS1" s="5">
        <v>2457</v>
      </c>
      <c r="AYT1" s="5">
        <v>2456</v>
      </c>
      <c r="AYU1" s="5">
        <v>2455</v>
      </c>
      <c r="AYV1" s="5">
        <v>2454</v>
      </c>
      <c r="AYW1" s="5">
        <v>2453</v>
      </c>
      <c r="AYX1" s="5">
        <v>2452</v>
      </c>
      <c r="AYY1" s="5">
        <v>2451</v>
      </c>
      <c r="AYZ1" s="5">
        <v>2450</v>
      </c>
      <c r="AZA1" s="5">
        <v>2449</v>
      </c>
      <c r="AZB1" s="5">
        <v>2448</v>
      </c>
      <c r="AZC1" s="5">
        <v>2447</v>
      </c>
      <c r="AZD1" s="5">
        <v>2446</v>
      </c>
      <c r="AZE1" s="5">
        <v>2445</v>
      </c>
      <c r="AZF1" s="5">
        <v>2444</v>
      </c>
      <c r="AZG1" s="5">
        <v>2443</v>
      </c>
      <c r="AZH1" s="5">
        <v>2442</v>
      </c>
      <c r="AZI1" s="5">
        <v>2441</v>
      </c>
      <c r="AZJ1" s="5">
        <v>2440</v>
      </c>
      <c r="AZK1" s="5">
        <v>2439</v>
      </c>
      <c r="AZL1" s="5">
        <v>2438</v>
      </c>
      <c r="AZM1" s="5">
        <v>2437</v>
      </c>
      <c r="AZN1" s="5">
        <v>2436</v>
      </c>
      <c r="AZO1" s="5">
        <v>2435</v>
      </c>
      <c r="AZP1" s="5">
        <v>2434</v>
      </c>
      <c r="AZQ1" s="5">
        <v>2433</v>
      </c>
      <c r="AZR1" s="5">
        <v>2432</v>
      </c>
      <c r="AZS1" s="5">
        <v>2431</v>
      </c>
      <c r="AZT1" s="5">
        <v>2430</v>
      </c>
      <c r="AZU1" s="5">
        <v>2429</v>
      </c>
      <c r="AZV1" s="5">
        <v>2428</v>
      </c>
      <c r="AZW1" s="5">
        <v>2427</v>
      </c>
      <c r="AZX1" s="5">
        <v>2426</v>
      </c>
      <c r="AZY1" s="5">
        <v>2425</v>
      </c>
      <c r="AZZ1" s="5">
        <v>2424</v>
      </c>
      <c r="BAA1" s="5">
        <v>2423</v>
      </c>
      <c r="BAB1" s="5">
        <v>2422</v>
      </c>
      <c r="BAC1" s="5">
        <v>2421</v>
      </c>
      <c r="BAD1" s="5">
        <v>2420</v>
      </c>
      <c r="BAE1" s="5">
        <v>2419</v>
      </c>
      <c r="BAF1" s="5">
        <v>2418</v>
      </c>
      <c r="BAG1" s="5">
        <v>2417</v>
      </c>
      <c r="BAH1" s="5">
        <v>2416</v>
      </c>
      <c r="BAI1" s="5">
        <v>2415</v>
      </c>
      <c r="BAJ1" s="5">
        <v>2414</v>
      </c>
      <c r="BAK1" s="5">
        <v>2413</v>
      </c>
      <c r="BAL1" s="5">
        <v>2412</v>
      </c>
      <c r="BAM1" s="5">
        <v>2411</v>
      </c>
      <c r="BAN1" s="5">
        <v>2410</v>
      </c>
      <c r="BAO1" s="5">
        <v>2409</v>
      </c>
      <c r="BAP1" s="5">
        <v>2408</v>
      </c>
      <c r="BAQ1" s="5">
        <v>2407</v>
      </c>
      <c r="BAR1" s="5">
        <v>2406</v>
      </c>
      <c r="BAS1" s="5">
        <v>2405</v>
      </c>
      <c r="BAT1" s="5">
        <v>2404</v>
      </c>
      <c r="BAU1" s="5">
        <v>2403</v>
      </c>
      <c r="BAV1" s="5">
        <v>2402</v>
      </c>
      <c r="BAW1" s="5">
        <v>2401</v>
      </c>
      <c r="BAX1" s="5">
        <v>2400</v>
      </c>
      <c r="BAY1" s="5">
        <v>2399</v>
      </c>
      <c r="BAZ1" s="5">
        <v>2398</v>
      </c>
      <c r="BBA1" s="5">
        <v>2397</v>
      </c>
      <c r="BBB1" s="5">
        <v>2396</v>
      </c>
      <c r="BBC1" s="5">
        <v>2395</v>
      </c>
      <c r="BBD1" s="5">
        <v>2394</v>
      </c>
      <c r="BBE1" s="5">
        <v>2393</v>
      </c>
      <c r="BBF1" s="5">
        <v>2392</v>
      </c>
      <c r="BBG1" s="5">
        <v>2391</v>
      </c>
      <c r="BBH1" s="5">
        <v>2390</v>
      </c>
      <c r="BBI1" s="5">
        <v>2389</v>
      </c>
      <c r="BBJ1" s="5">
        <v>2388</v>
      </c>
      <c r="BBK1" s="5">
        <v>2387</v>
      </c>
      <c r="BBL1" s="5">
        <v>2386</v>
      </c>
      <c r="BBM1" s="5">
        <v>2385</v>
      </c>
      <c r="BBN1" s="5">
        <v>2384</v>
      </c>
      <c r="BBO1" s="5">
        <v>2383</v>
      </c>
      <c r="BBP1" s="5">
        <v>2382</v>
      </c>
      <c r="BBQ1" s="5">
        <v>2381</v>
      </c>
      <c r="BBR1" s="5">
        <v>2380</v>
      </c>
      <c r="BBS1" s="5">
        <v>2379</v>
      </c>
      <c r="BBT1" s="5">
        <v>2378</v>
      </c>
      <c r="BBU1" s="5">
        <v>2377</v>
      </c>
      <c r="BBV1" s="5">
        <v>2376</v>
      </c>
      <c r="BBW1" s="5">
        <v>2375</v>
      </c>
      <c r="BBX1" s="5">
        <v>2374</v>
      </c>
      <c r="BBY1" s="5">
        <v>2373</v>
      </c>
      <c r="BBZ1" s="5">
        <v>2372</v>
      </c>
      <c r="BCA1" s="5">
        <v>2371</v>
      </c>
      <c r="BCB1" s="5">
        <v>2370</v>
      </c>
      <c r="BCC1" s="5">
        <v>2369</v>
      </c>
      <c r="BCD1" s="5">
        <v>2368</v>
      </c>
      <c r="BCE1" s="5">
        <v>2367</v>
      </c>
      <c r="BCF1" s="5">
        <v>2366</v>
      </c>
      <c r="BCG1" s="5">
        <v>2365</v>
      </c>
      <c r="BCH1" s="5">
        <v>2364</v>
      </c>
      <c r="BCI1" s="5">
        <v>2363</v>
      </c>
      <c r="BCJ1" s="5">
        <v>2362</v>
      </c>
      <c r="BCK1" s="5">
        <v>2361</v>
      </c>
      <c r="BCL1" s="5">
        <v>2360</v>
      </c>
      <c r="BCM1" s="5">
        <v>2359</v>
      </c>
      <c r="BCN1" s="5">
        <v>2358</v>
      </c>
      <c r="BCO1" s="5">
        <v>2357</v>
      </c>
      <c r="BCP1" s="5">
        <v>2356</v>
      </c>
      <c r="BCQ1" s="5">
        <v>2355</v>
      </c>
      <c r="BCR1" s="5">
        <v>2354</v>
      </c>
      <c r="BCS1" s="5">
        <v>2353</v>
      </c>
      <c r="BCT1" s="5">
        <v>2352</v>
      </c>
      <c r="BCU1" s="5">
        <v>2351</v>
      </c>
      <c r="BCV1" s="5">
        <v>2350</v>
      </c>
      <c r="BCW1" s="5">
        <v>2349</v>
      </c>
      <c r="BCX1" s="5">
        <v>2348</v>
      </c>
      <c r="BCY1" s="5">
        <v>2347</v>
      </c>
      <c r="BCZ1" s="5">
        <v>2346</v>
      </c>
      <c r="BDA1" s="5">
        <v>2345</v>
      </c>
      <c r="BDB1" s="5">
        <v>2344</v>
      </c>
      <c r="BDC1" s="5">
        <v>2343</v>
      </c>
      <c r="BDD1" s="5">
        <v>2342</v>
      </c>
      <c r="BDE1" s="5">
        <v>2341</v>
      </c>
      <c r="BDF1" s="5">
        <v>2340</v>
      </c>
      <c r="BDG1" s="5">
        <v>2339</v>
      </c>
      <c r="BDH1" s="5">
        <v>2338</v>
      </c>
      <c r="BDI1" s="5">
        <v>2337</v>
      </c>
      <c r="BDJ1" s="5">
        <v>2336</v>
      </c>
      <c r="BDK1" s="5">
        <v>2335</v>
      </c>
      <c r="BDL1" s="5">
        <v>2334</v>
      </c>
      <c r="BDM1" s="5">
        <v>2333</v>
      </c>
      <c r="BDN1" s="5">
        <v>2332</v>
      </c>
      <c r="BDO1" s="5">
        <v>2331</v>
      </c>
      <c r="BDP1" s="5">
        <v>2330</v>
      </c>
      <c r="BDQ1" s="5">
        <v>2329</v>
      </c>
      <c r="BDR1" s="5">
        <v>2328</v>
      </c>
      <c r="BDS1" s="5">
        <v>2327</v>
      </c>
      <c r="BDT1" s="5">
        <v>2326</v>
      </c>
      <c r="BDU1" s="5">
        <v>2325</v>
      </c>
      <c r="BDV1" s="5">
        <v>2324</v>
      </c>
      <c r="BDW1" s="5">
        <v>2323</v>
      </c>
      <c r="BDX1" s="5">
        <v>2322</v>
      </c>
      <c r="BDY1" s="5">
        <v>2321</v>
      </c>
      <c r="BDZ1" s="5">
        <v>2320</v>
      </c>
      <c r="BEA1" s="5">
        <v>2319</v>
      </c>
      <c r="BEB1" s="5">
        <v>2318</v>
      </c>
      <c r="BEC1" s="5">
        <v>2317</v>
      </c>
      <c r="BED1" s="5">
        <v>2316</v>
      </c>
      <c r="BEE1" s="5">
        <v>2315</v>
      </c>
      <c r="BEF1" s="5">
        <v>2314</v>
      </c>
      <c r="BEG1" s="5">
        <v>2313</v>
      </c>
      <c r="BEH1" s="5">
        <v>2312</v>
      </c>
      <c r="BEI1" s="5">
        <v>2311</v>
      </c>
      <c r="BEJ1" s="5">
        <v>2310</v>
      </c>
      <c r="BEK1" s="5">
        <v>2309</v>
      </c>
      <c r="BEL1" s="5">
        <v>2308</v>
      </c>
      <c r="BEM1" s="5">
        <v>2307</v>
      </c>
      <c r="BEN1" s="5">
        <v>2306</v>
      </c>
      <c r="BEO1" s="5">
        <v>2305</v>
      </c>
      <c r="BEP1" s="5">
        <v>2304</v>
      </c>
      <c r="BEQ1" s="5">
        <v>2303</v>
      </c>
      <c r="BER1" s="5">
        <v>2302</v>
      </c>
      <c r="BES1" s="5">
        <v>2301</v>
      </c>
      <c r="BET1" s="5">
        <v>2300</v>
      </c>
      <c r="BEU1" s="5">
        <v>2299</v>
      </c>
      <c r="BEV1" s="5">
        <v>2298</v>
      </c>
      <c r="BEW1" s="5">
        <v>2297</v>
      </c>
      <c r="BEX1" s="5">
        <v>2296</v>
      </c>
      <c r="BEY1" s="5">
        <v>2295</v>
      </c>
      <c r="BEZ1" s="5">
        <v>2294</v>
      </c>
      <c r="BFA1" s="5">
        <v>2293</v>
      </c>
      <c r="BFB1" s="5">
        <v>2292</v>
      </c>
      <c r="BFC1" s="5">
        <v>2291</v>
      </c>
      <c r="BFD1" s="5">
        <v>2290</v>
      </c>
      <c r="BFE1" s="5">
        <v>2289</v>
      </c>
      <c r="BFF1" s="5">
        <v>2288</v>
      </c>
      <c r="BFG1" s="5">
        <v>2287</v>
      </c>
      <c r="BFH1" s="5">
        <v>2286</v>
      </c>
      <c r="BFI1" s="5">
        <v>2285</v>
      </c>
      <c r="BFJ1" s="5">
        <v>2284</v>
      </c>
      <c r="BFK1" s="5">
        <v>2283</v>
      </c>
      <c r="BFL1" s="5">
        <v>2282</v>
      </c>
      <c r="BFM1" s="5">
        <v>2281</v>
      </c>
      <c r="BFN1" s="5">
        <v>2280</v>
      </c>
      <c r="BFO1" s="5">
        <v>2279</v>
      </c>
      <c r="BFP1" s="5">
        <v>2278</v>
      </c>
      <c r="BFQ1" s="5">
        <v>2277</v>
      </c>
      <c r="BFR1" s="5">
        <v>2276</v>
      </c>
      <c r="BFS1" s="5">
        <v>2275</v>
      </c>
      <c r="BFT1" s="5">
        <v>2274</v>
      </c>
      <c r="BFU1" s="5">
        <v>2273</v>
      </c>
      <c r="BFV1" s="5">
        <v>2272</v>
      </c>
      <c r="BFW1" s="5">
        <v>2271</v>
      </c>
      <c r="BFX1" s="5">
        <v>2270</v>
      </c>
      <c r="BFY1" s="5">
        <v>2269</v>
      </c>
      <c r="BFZ1" s="5">
        <v>2268</v>
      </c>
      <c r="BGA1" s="5">
        <v>2267</v>
      </c>
      <c r="BGB1" s="5">
        <v>2266</v>
      </c>
      <c r="BGC1" s="5">
        <v>2265</v>
      </c>
      <c r="BGD1" s="5">
        <v>2264</v>
      </c>
      <c r="BGE1" s="5">
        <v>2263</v>
      </c>
      <c r="BGF1" s="5">
        <v>2262</v>
      </c>
      <c r="BGG1" s="5">
        <v>2261</v>
      </c>
      <c r="BGH1" s="5">
        <v>2260</v>
      </c>
      <c r="BGI1" s="5">
        <v>2259</v>
      </c>
      <c r="BGJ1" s="5">
        <v>2258</v>
      </c>
      <c r="BGK1" s="5">
        <v>2257</v>
      </c>
      <c r="BGL1" s="5">
        <v>2256</v>
      </c>
      <c r="BGM1" s="5">
        <v>2255</v>
      </c>
      <c r="BGN1" s="5">
        <v>2254</v>
      </c>
      <c r="BGO1" s="5">
        <v>2253</v>
      </c>
      <c r="BGP1" s="5">
        <v>2252</v>
      </c>
      <c r="BGQ1" s="5">
        <v>2251</v>
      </c>
      <c r="BGR1" s="5">
        <v>2250</v>
      </c>
      <c r="BGS1" s="5">
        <v>2249</v>
      </c>
      <c r="BGT1" s="5">
        <v>2248</v>
      </c>
      <c r="BGU1" s="5">
        <v>2247</v>
      </c>
      <c r="BGV1" s="5">
        <v>2246</v>
      </c>
      <c r="BGW1" s="5">
        <v>2245</v>
      </c>
      <c r="BGX1" s="5">
        <v>2244</v>
      </c>
      <c r="BGY1" s="5">
        <v>2243</v>
      </c>
      <c r="BGZ1" s="5">
        <v>2242</v>
      </c>
      <c r="BHA1" s="5">
        <v>2241</v>
      </c>
      <c r="BHB1" s="5">
        <v>2240</v>
      </c>
      <c r="BHC1" s="5">
        <v>2239</v>
      </c>
      <c r="BHD1" s="5">
        <v>2238</v>
      </c>
      <c r="BHE1" s="5">
        <v>2237</v>
      </c>
      <c r="BHF1" s="5">
        <v>2236</v>
      </c>
      <c r="BHG1" s="5">
        <v>2235</v>
      </c>
      <c r="BHH1" s="5">
        <v>2234</v>
      </c>
      <c r="BHI1" s="5">
        <v>2233</v>
      </c>
      <c r="BHJ1" s="5">
        <v>2232</v>
      </c>
      <c r="BHK1" s="5">
        <v>2231</v>
      </c>
      <c r="BHL1" s="5">
        <v>2230</v>
      </c>
      <c r="BHM1" s="5">
        <v>2229</v>
      </c>
      <c r="BHN1" s="5">
        <v>2228</v>
      </c>
      <c r="BHO1" s="5">
        <v>2227</v>
      </c>
      <c r="BHP1" s="5">
        <v>2226</v>
      </c>
      <c r="BHQ1" s="5">
        <v>2225</v>
      </c>
      <c r="BHR1" s="5">
        <v>2224</v>
      </c>
      <c r="BHS1" s="5">
        <v>2223</v>
      </c>
      <c r="BHT1" s="5">
        <v>2222</v>
      </c>
      <c r="BHU1" s="5">
        <v>2221</v>
      </c>
      <c r="BHV1" s="5">
        <v>2220</v>
      </c>
      <c r="BHW1" s="5">
        <v>2219</v>
      </c>
      <c r="BHX1" s="5">
        <v>2218</v>
      </c>
      <c r="BHY1" s="5">
        <v>2217</v>
      </c>
      <c r="BHZ1" s="5">
        <v>2216</v>
      </c>
      <c r="BIA1" s="5">
        <v>2215</v>
      </c>
      <c r="BIB1" s="5">
        <v>2214</v>
      </c>
      <c r="BIC1" s="5">
        <v>2213</v>
      </c>
      <c r="BID1" s="5">
        <v>2212</v>
      </c>
      <c r="BIE1" s="5">
        <v>2211</v>
      </c>
      <c r="BIF1" s="5">
        <v>2210</v>
      </c>
      <c r="BIG1" s="5">
        <v>2209</v>
      </c>
      <c r="BIH1" s="5">
        <v>2208</v>
      </c>
      <c r="BII1" s="5">
        <v>2207</v>
      </c>
      <c r="BIJ1" s="5">
        <v>2206</v>
      </c>
      <c r="BIK1" s="5">
        <v>2205</v>
      </c>
      <c r="BIL1" s="5">
        <v>2204</v>
      </c>
      <c r="BIM1" s="5">
        <v>2203</v>
      </c>
      <c r="BIN1" s="5">
        <v>2202</v>
      </c>
      <c r="BIO1" s="5">
        <v>2201</v>
      </c>
      <c r="BIP1" s="5">
        <v>2200</v>
      </c>
      <c r="BIQ1" s="5">
        <v>2199</v>
      </c>
      <c r="BIR1" s="5">
        <v>2198</v>
      </c>
      <c r="BIS1" s="5">
        <v>2197</v>
      </c>
      <c r="BIT1" s="5">
        <v>2196</v>
      </c>
      <c r="BIU1" s="5">
        <v>2195</v>
      </c>
      <c r="BIV1" s="5">
        <v>2194</v>
      </c>
      <c r="BIW1" s="5">
        <v>2193</v>
      </c>
      <c r="BIX1" s="5">
        <v>2192</v>
      </c>
      <c r="BIY1" s="5">
        <v>2191</v>
      </c>
      <c r="BIZ1" s="5">
        <v>2190</v>
      </c>
      <c r="BJA1" s="5">
        <v>2189</v>
      </c>
      <c r="BJB1" s="5">
        <v>2188</v>
      </c>
      <c r="BJC1" s="5">
        <v>2187</v>
      </c>
      <c r="BJD1" s="5">
        <v>2186</v>
      </c>
      <c r="BJE1" s="5">
        <v>2185</v>
      </c>
      <c r="BJF1" s="5">
        <v>2184</v>
      </c>
      <c r="BJG1" s="5">
        <v>2183</v>
      </c>
      <c r="BJH1" s="5">
        <v>2182</v>
      </c>
      <c r="BJI1" s="5">
        <v>2181</v>
      </c>
      <c r="BJJ1" s="5">
        <v>2180</v>
      </c>
      <c r="BJK1" s="5">
        <v>2179</v>
      </c>
      <c r="BJL1" s="5">
        <v>2178</v>
      </c>
      <c r="BJM1" s="5">
        <v>2177</v>
      </c>
      <c r="BJN1" s="5">
        <v>2176</v>
      </c>
      <c r="BJO1" s="5">
        <v>2175</v>
      </c>
      <c r="BJP1" s="5">
        <v>2174</v>
      </c>
      <c r="BJQ1" s="5">
        <v>2173</v>
      </c>
      <c r="BJR1" s="5">
        <v>2172</v>
      </c>
      <c r="BJS1" s="5">
        <v>2171</v>
      </c>
      <c r="BJT1" s="5">
        <v>2170</v>
      </c>
      <c r="BJU1" s="5">
        <v>2169</v>
      </c>
      <c r="BJV1" s="5">
        <v>2168</v>
      </c>
      <c r="BJW1" s="5">
        <v>2167</v>
      </c>
      <c r="BJX1" s="5">
        <v>2166</v>
      </c>
      <c r="BJY1" s="5">
        <v>2165</v>
      </c>
      <c r="BJZ1" s="5">
        <v>2164</v>
      </c>
      <c r="BKA1" s="5">
        <v>2163</v>
      </c>
      <c r="BKB1" s="5">
        <v>2162</v>
      </c>
      <c r="BKC1" s="5">
        <v>2161</v>
      </c>
      <c r="BKD1" s="5">
        <v>2160</v>
      </c>
      <c r="BKE1" s="5">
        <v>2159</v>
      </c>
      <c r="BKF1" s="5">
        <v>2158</v>
      </c>
      <c r="BKG1" s="5">
        <v>2157</v>
      </c>
      <c r="BKH1" s="5">
        <v>2156</v>
      </c>
      <c r="BKI1" s="5">
        <v>2155</v>
      </c>
      <c r="BKJ1" s="5">
        <v>2154</v>
      </c>
      <c r="BKK1" s="5">
        <v>2153</v>
      </c>
      <c r="BKL1" s="5">
        <v>2152</v>
      </c>
      <c r="BKM1" s="5">
        <v>2151</v>
      </c>
      <c r="BKN1" s="5">
        <v>2150</v>
      </c>
      <c r="BKO1" s="5">
        <v>2149</v>
      </c>
      <c r="BKP1" s="5">
        <v>2148</v>
      </c>
      <c r="BKQ1" s="5">
        <v>2147</v>
      </c>
      <c r="BKR1" s="5">
        <v>2146</v>
      </c>
      <c r="BKS1" s="5">
        <v>2145</v>
      </c>
      <c r="BKT1" s="5">
        <v>2144</v>
      </c>
      <c r="BKU1" s="5">
        <v>2143</v>
      </c>
      <c r="BKV1" s="5">
        <v>2142</v>
      </c>
      <c r="BKW1" s="5">
        <v>2141</v>
      </c>
      <c r="BKX1" s="5">
        <v>2140</v>
      </c>
      <c r="BKY1" s="5">
        <v>2139</v>
      </c>
      <c r="BKZ1" s="5">
        <v>2138</v>
      </c>
      <c r="BLA1" s="5">
        <v>2137</v>
      </c>
      <c r="BLB1" s="5">
        <v>2136</v>
      </c>
      <c r="BLC1" s="5">
        <v>2135</v>
      </c>
      <c r="BLD1" s="5">
        <v>2134</v>
      </c>
      <c r="BLE1" s="5">
        <v>2133</v>
      </c>
      <c r="BLF1" s="5">
        <v>2132</v>
      </c>
      <c r="BLG1" s="5">
        <v>2131</v>
      </c>
      <c r="BLH1" s="5">
        <v>2130</v>
      </c>
      <c r="BLI1" s="5">
        <v>2129</v>
      </c>
      <c r="BLJ1" s="5">
        <v>2128</v>
      </c>
      <c r="BLK1" s="5">
        <v>2127</v>
      </c>
      <c r="BLL1" s="5">
        <v>2126</v>
      </c>
      <c r="BLM1" s="5">
        <v>2125</v>
      </c>
      <c r="BLN1" s="5">
        <v>2124</v>
      </c>
      <c r="BLO1" s="5">
        <v>2123</v>
      </c>
      <c r="BLP1" s="5">
        <v>2122</v>
      </c>
      <c r="BLQ1" s="5">
        <v>2121</v>
      </c>
      <c r="BLR1" s="5">
        <v>2120</v>
      </c>
      <c r="BLS1" s="5">
        <v>2119</v>
      </c>
      <c r="BLT1" s="5">
        <v>2118</v>
      </c>
      <c r="BLU1" s="5">
        <v>2117</v>
      </c>
      <c r="BLV1" s="5">
        <v>2116</v>
      </c>
      <c r="BLW1" s="5">
        <v>2115</v>
      </c>
      <c r="BLX1" s="5">
        <v>2114</v>
      </c>
      <c r="BLY1" s="5">
        <v>2113</v>
      </c>
      <c r="BLZ1" s="5">
        <v>2112</v>
      </c>
      <c r="BMA1" s="5">
        <v>2111</v>
      </c>
      <c r="BMB1" s="5">
        <v>2110</v>
      </c>
      <c r="BMC1" s="5">
        <v>2109</v>
      </c>
      <c r="BMD1" s="5">
        <v>2108</v>
      </c>
      <c r="BME1" s="5">
        <v>2107</v>
      </c>
      <c r="BMF1" s="5">
        <v>2106</v>
      </c>
      <c r="BMG1" s="5">
        <v>2105</v>
      </c>
      <c r="BMH1" s="5">
        <v>2104</v>
      </c>
      <c r="BMI1" s="5">
        <v>2103</v>
      </c>
      <c r="BMJ1" s="5">
        <v>2102</v>
      </c>
      <c r="BMK1" s="5">
        <v>2101</v>
      </c>
      <c r="BML1" s="5">
        <v>2100</v>
      </c>
      <c r="BMM1" s="5">
        <v>2099</v>
      </c>
      <c r="BMN1" s="5">
        <v>2098</v>
      </c>
      <c r="BMO1" s="5">
        <v>2097</v>
      </c>
      <c r="BMP1" s="5">
        <v>2096</v>
      </c>
      <c r="BMQ1" s="5">
        <v>2095</v>
      </c>
      <c r="BMR1" s="5">
        <v>2094</v>
      </c>
      <c r="BMS1" s="5">
        <v>2093</v>
      </c>
      <c r="BMT1" s="5">
        <v>2092</v>
      </c>
      <c r="BMU1" s="5">
        <v>2091</v>
      </c>
      <c r="BMV1" s="5">
        <v>2090</v>
      </c>
      <c r="BMW1" s="5">
        <v>2089</v>
      </c>
      <c r="BMX1" s="5">
        <v>2088</v>
      </c>
      <c r="BMY1" s="5">
        <v>2087</v>
      </c>
      <c r="BMZ1" s="5">
        <v>2086</v>
      </c>
      <c r="BNA1" s="5">
        <v>2085</v>
      </c>
      <c r="BNB1" s="5">
        <v>2084</v>
      </c>
      <c r="BNC1" s="5">
        <v>2083</v>
      </c>
      <c r="BND1" s="5">
        <v>2082</v>
      </c>
      <c r="BNE1" s="5">
        <v>2081</v>
      </c>
      <c r="BNF1" s="5">
        <v>2080</v>
      </c>
      <c r="BNG1" s="5">
        <v>2079</v>
      </c>
      <c r="BNH1" s="5">
        <v>2078</v>
      </c>
      <c r="BNI1" s="5">
        <v>2077</v>
      </c>
      <c r="BNJ1" s="5">
        <v>2076</v>
      </c>
      <c r="BNK1" s="5">
        <v>2075</v>
      </c>
      <c r="BNL1" s="5">
        <v>2074</v>
      </c>
      <c r="BNM1" s="5">
        <v>2073</v>
      </c>
      <c r="BNN1" s="5">
        <v>2072</v>
      </c>
      <c r="BNO1" s="5">
        <v>2071</v>
      </c>
      <c r="BNP1" s="5">
        <v>2070</v>
      </c>
      <c r="BNQ1" s="5">
        <v>2069</v>
      </c>
      <c r="BNR1" s="5">
        <v>2068</v>
      </c>
      <c r="BNS1" s="5">
        <v>2067</v>
      </c>
      <c r="BNT1" s="5">
        <v>2066</v>
      </c>
      <c r="BNU1" s="5">
        <v>2065</v>
      </c>
      <c r="BNV1" s="5">
        <v>2064</v>
      </c>
      <c r="BNW1" s="5">
        <v>2063</v>
      </c>
      <c r="BNX1" s="5">
        <v>2062</v>
      </c>
      <c r="BNY1" s="5">
        <v>2061</v>
      </c>
      <c r="BNZ1" s="5">
        <v>2060</v>
      </c>
      <c r="BOA1" s="5">
        <v>2059</v>
      </c>
      <c r="BOB1" s="5">
        <v>2058</v>
      </c>
      <c r="BOC1" s="5">
        <v>2057</v>
      </c>
      <c r="BOD1" s="5">
        <v>2056</v>
      </c>
      <c r="BOE1" s="5">
        <v>2055</v>
      </c>
      <c r="BOF1" s="5">
        <v>2054</v>
      </c>
      <c r="BOG1" s="5">
        <v>2053</v>
      </c>
      <c r="BOH1" s="5">
        <v>2052</v>
      </c>
      <c r="BOI1" s="5">
        <v>2051</v>
      </c>
      <c r="BOJ1" s="5">
        <v>2050</v>
      </c>
      <c r="BOK1" s="5">
        <v>2049</v>
      </c>
      <c r="BOL1" s="5">
        <v>2048</v>
      </c>
      <c r="BOM1" s="5">
        <v>2047</v>
      </c>
      <c r="BON1" s="5">
        <v>2046</v>
      </c>
      <c r="BOO1" s="5">
        <v>2045</v>
      </c>
      <c r="BOP1" s="5">
        <v>2044</v>
      </c>
      <c r="BOQ1" s="5">
        <v>2043</v>
      </c>
      <c r="BOR1" s="5">
        <v>2042</v>
      </c>
      <c r="BOS1" s="5">
        <v>2041</v>
      </c>
      <c r="BOT1" s="5">
        <v>2040</v>
      </c>
      <c r="BOU1" s="5">
        <v>2039</v>
      </c>
      <c r="BOV1" s="5">
        <v>2038</v>
      </c>
      <c r="BOW1" s="5">
        <v>2037</v>
      </c>
      <c r="BOX1" s="5">
        <v>2036</v>
      </c>
      <c r="BOY1" s="5">
        <v>2035</v>
      </c>
      <c r="BOZ1" s="5">
        <v>2034</v>
      </c>
      <c r="BPA1" s="5">
        <v>2033</v>
      </c>
      <c r="BPB1" s="5">
        <v>2032</v>
      </c>
      <c r="BPC1" s="5">
        <v>2031</v>
      </c>
      <c r="BPD1" s="5">
        <v>2030</v>
      </c>
      <c r="BPE1" s="5">
        <v>2029</v>
      </c>
      <c r="BPF1" s="5">
        <v>2028</v>
      </c>
      <c r="BPG1" s="5">
        <v>2027</v>
      </c>
      <c r="BPH1" s="5">
        <v>2026</v>
      </c>
      <c r="BPI1" s="5">
        <v>2025</v>
      </c>
      <c r="BPJ1" s="5">
        <v>2024</v>
      </c>
      <c r="BPK1" s="5">
        <v>2023</v>
      </c>
      <c r="BPL1" s="5">
        <v>2022</v>
      </c>
      <c r="BPM1" s="5">
        <v>2021</v>
      </c>
      <c r="BPN1" s="5">
        <v>2020</v>
      </c>
      <c r="BPO1" s="5">
        <v>2019</v>
      </c>
      <c r="BPP1" s="5">
        <v>2018</v>
      </c>
      <c r="BPQ1" s="5">
        <v>2017</v>
      </c>
      <c r="BPR1" s="5">
        <v>2016</v>
      </c>
      <c r="BPS1" s="5">
        <v>2015</v>
      </c>
      <c r="BPT1" s="5">
        <v>2014</v>
      </c>
      <c r="BPU1" s="5">
        <v>2013</v>
      </c>
      <c r="BPV1" s="5">
        <v>2012</v>
      </c>
      <c r="BPW1" s="5">
        <v>2011</v>
      </c>
      <c r="BPX1" s="5">
        <v>2010</v>
      </c>
      <c r="BPY1" s="5">
        <v>2009</v>
      </c>
      <c r="BPZ1" s="5">
        <v>2008</v>
      </c>
      <c r="BQA1" s="5">
        <v>2007</v>
      </c>
      <c r="BQB1" s="5">
        <v>2006</v>
      </c>
      <c r="BQC1" s="5">
        <v>2005</v>
      </c>
      <c r="BQD1" s="5">
        <v>2004</v>
      </c>
      <c r="BQE1" s="5">
        <v>2003</v>
      </c>
      <c r="BQF1" s="5">
        <v>2002</v>
      </c>
      <c r="BQG1" s="5">
        <v>2001</v>
      </c>
      <c r="BQH1" s="5">
        <v>2000</v>
      </c>
      <c r="BQI1" s="5">
        <v>1999</v>
      </c>
      <c r="BQJ1" s="5">
        <v>1998</v>
      </c>
      <c r="BQK1" s="5">
        <v>1997</v>
      </c>
      <c r="BQL1" s="5">
        <v>1996</v>
      </c>
      <c r="BQM1" s="5">
        <v>1995</v>
      </c>
      <c r="BQN1" s="5">
        <v>1994</v>
      </c>
      <c r="BQO1" s="5">
        <v>1993</v>
      </c>
      <c r="BQP1" s="5">
        <v>1992</v>
      </c>
      <c r="BQQ1" s="5">
        <v>1991</v>
      </c>
      <c r="BQR1" s="5">
        <v>1990</v>
      </c>
      <c r="BQS1" s="5">
        <v>1989</v>
      </c>
      <c r="BQT1" s="5">
        <v>1988</v>
      </c>
      <c r="BQU1" s="5">
        <v>1987</v>
      </c>
      <c r="BQV1" s="5">
        <v>1986</v>
      </c>
      <c r="BQW1" s="5">
        <v>1985</v>
      </c>
      <c r="BQX1" s="5">
        <v>1984</v>
      </c>
      <c r="BQY1" s="5">
        <v>1983</v>
      </c>
      <c r="BQZ1" s="5">
        <v>1982</v>
      </c>
      <c r="BRA1" s="5">
        <v>1981</v>
      </c>
      <c r="BRB1" s="5">
        <v>1980</v>
      </c>
      <c r="BRC1" s="5">
        <v>1979</v>
      </c>
      <c r="BRD1" s="5">
        <v>1978</v>
      </c>
      <c r="BRE1" s="5">
        <v>1977</v>
      </c>
      <c r="BRF1" s="5">
        <v>1976</v>
      </c>
      <c r="BRG1" s="5">
        <v>1975</v>
      </c>
      <c r="BRH1" s="5">
        <v>1974</v>
      </c>
      <c r="BRI1" s="5">
        <v>1973</v>
      </c>
      <c r="BRJ1" s="5">
        <v>1972</v>
      </c>
      <c r="BRK1" s="5">
        <v>1971</v>
      </c>
      <c r="BRL1" s="5">
        <v>1970</v>
      </c>
      <c r="BRM1" s="5">
        <v>1969</v>
      </c>
      <c r="BRN1" s="5">
        <v>1968</v>
      </c>
      <c r="BRO1" s="5">
        <v>1967</v>
      </c>
      <c r="BRP1" s="5">
        <v>1966</v>
      </c>
      <c r="BRQ1" s="5">
        <v>1965</v>
      </c>
      <c r="BRR1" s="5">
        <v>1964</v>
      </c>
      <c r="BRS1" s="5">
        <v>1963</v>
      </c>
      <c r="BRT1" s="5">
        <v>1962</v>
      </c>
      <c r="BRU1" s="5">
        <v>1961</v>
      </c>
      <c r="BRV1" s="5">
        <v>1960</v>
      </c>
      <c r="BRW1" s="5">
        <v>1959</v>
      </c>
      <c r="BRX1" s="5">
        <v>1958</v>
      </c>
      <c r="BRY1" s="5">
        <v>1957</v>
      </c>
      <c r="BRZ1" s="5">
        <v>1956</v>
      </c>
      <c r="BSA1" s="5">
        <v>1955</v>
      </c>
      <c r="BSB1" s="5">
        <v>1954</v>
      </c>
      <c r="BSC1" s="5">
        <v>1953</v>
      </c>
      <c r="BSD1" s="5">
        <v>1952</v>
      </c>
      <c r="BSE1" s="5">
        <v>1951</v>
      </c>
      <c r="BSF1" s="5">
        <v>1950</v>
      </c>
      <c r="BSG1" s="5">
        <v>1949</v>
      </c>
      <c r="BSH1" s="5">
        <v>1948</v>
      </c>
      <c r="BSI1" s="5">
        <v>1947</v>
      </c>
      <c r="BSJ1" s="5">
        <v>1946</v>
      </c>
      <c r="BSK1" s="5">
        <v>1945</v>
      </c>
      <c r="BSL1" s="5">
        <v>1944</v>
      </c>
      <c r="BSM1" s="5">
        <v>1943</v>
      </c>
      <c r="BSN1" s="5">
        <v>1942</v>
      </c>
      <c r="BSO1" s="5">
        <v>1941</v>
      </c>
      <c r="BSP1" s="5">
        <v>1940</v>
      </c>
      <c r="BSQ1" s="5">
        <v>1939</v>
      </c>
      <c r="BSR1" s="5">
        <v>1938</v>
      </c>
      <c r="BSS1" s="5">
        <v>1937</v>
      </c>
      <c r="BST1" s="5">
        <v>1936</v>
      </c>
      <c r="BSU1" s="5">
        <v>1935</v>
      </c>
      <c r="BSV1" s="5">
        <v>1934</v>
      </c>
      <c r="BSW1" s="5">
        <v>1933</v>
      </c>
      <c r="BSX1" s="5">
        <v>1932</v>
      </c>
      <c r="BSY1" s="5">
        <v>1931</v>
      </c>
      <c r="BSZ1" s="5">
        <v>1930</v>
      </c>
      <c r="BTA1" s="5">
        <v>1929</v>
      </c>
      <c r="BTB1" s="5">
        <v>1928</v>
      </c>
      <c r="BTC1" s="5">
        <v>1927</v>
      </c>
      <c r="BTD1" s="5">
        <v>1926</v>
      </c>
      <c r="BTE1" s="5">
        <v>1925</v>
      </c>
      <c r="BTF1" s="5">
        <v>1924</v>
      </c>
      <c r="BTG1" s="5">
        <v>1923</v>
      </c>
      <c r="BTH1" s="5">
        <v>1922</v>
      </c>
      <c r="BTI1" s="5">
        <v>1921</v>
      </c>
      <c r="BTJ1" s="5">
        <v>1920</v>
      </c>
      <c r="BTK1" s="5">
        <v>1919</v>
      </c>
      <c r="BTL1" s="5">
        <v>1918</v>
      </c>
      <c r="BTM1" s="5">
        <v>1917</v>
      </c>
      <c r="BTN1" s="5">
        <v>1916</v>
      </c>
      <c r="BTO1" s="5">
        <v>1915</v>
      </c>
      <c r="BTP1" s="5">
        <v>1914</v>
      </c>
      <c r="BTQ1" s="5">
        <v>1913</v>
      </c>
      <c r="BTR1" s="5">
        <v>1912</v>
      </c>
      <c r="BTS1" s="5">
        <v>1911</v>
      </c>
      <c r="BTT1" s="5">
        <v>1910</v>
      </c>
      <c r="BTU1" s="5">
        <v>1909</v>
      </c>
      <c r="BTV1" s="5">
        <v>1908</v>
      </c>
      <c r="BTW1" s="5">
        <v>1907</v>
      </c>
      <c r="BTX1" s="5">
        <v>1906</v>
      </c>
      <c r="BTY1" s="5">
        <v>1905</v>
      </c>
      <c r="BTZ1" s="5">
        <v>1904</v>
      </c>
      <c r="BUA1" s="5">
        <v>1903</v>
      </c>
      <c r="BUB1" s="5">
        <v>1902</v>
      </c>
      <c r="BUC1" s="5">
        <v>1901</v>
      </c>
      <c r="BUD1" s="5">
        <v>1900</v>
      </c>
      <c r="BUE1" s="5">
        <v>1899</v>
      </c>
      <c r="BUF1" s="5">
        <v>1898</v>
      </c>
      <c r="BUG1" s="5">
        <v>1897</v>
      </c>
      <c r="BUH1" s="5">
        <v>1896</v>
      </c>
      <c r="BUI1" s="5">
        <v>1895</v>
      </c>
      <c r="BUJ1" s="5">
        <v>1894</v>
      </c>
      <c r="BUK1" s="5">
        <v>1893</v>
      </c>
      <c r="BUL1" s="5">
        <v>1892</v>
      </c>
      <c r="BUM1" s="5">
        <v>1891</v>
      </c>
      <c r="BUN1" s="5">
        <v>1890</v>
      </c>
      <c r="BUO1" s="5">
        <v>1889</v>
      </c>
      <c r="BUP1" s="5">
        <v>1888</v>
      </c>
      <c r="BUQ1" s="5">
        <v>1887</v>
      </c>
      <c r="BUR1" s="5">
        <v>1886</v>
      </c>
      <c r="BUS1" s="5">
        <v>1885</v>
      </c>
      <c r="BUT1" s="5">
        <v>1884</v>
      </c>
      <c r="BUU1" s="5">
        <v>1883</v>
      </c>
      <c r="BUV1" s="5">
        <v>1882</v>
      </c>
      <c r="BUW1" s="5">
        <v>1881</v>
      </c>
      <c r="BUX1" s="5">
        <v>1880</v>
      </c>
      <c r="BUY1" s="5">
        <v>1879</v>
      </c>
      <c r="BUZ1" s="5">
        <v>1878</v>
      </c>
      <c r="BVA1" s="5">
        <v>1877</v>
      </c>
      <c r="BVB1" s="5">
        <v>1876</v>
      </c>
      <c r="BVC1" s="5">
        <v>1875</v>
      </c>
      <c r="BVD1" s="5">
        <v>1874</v>
      </c>
      <c r="BVE1" s="5">
        <v>1873</v>
      </c>
      <c r="BVF1" s="5">
        <v>1872</v>
      </c>
      <c r="BVG1" s="5">
        <v>1871</v>
      </c>
      <c r="BVH1" s="5">
        <v>1870</v>
      </c>
      <c r="BVI1" s="5">
        <v>1869</v>
      </c>
      <c r="BVJ1" s="5">
        <v>1868</v>
      </c>
      <c r="BVK1" s="5">
        <v>1867</v>
      </c>
      <c r="BVL1" s="5">
        <v>1866</v>
      </c>
      <c r="BVM1" s="5">
        <v>1865</v>
      </c>
      <c r="BVN1" s="5">
        <v>1864</v>
      </c>
      <c r="BVO1" s="5">
        <v>1863</v>
      </c>
      <c r="BVP1" s="5">
        <v>1862</v>
      </c>
      <c r="BVQ1" s="5">
        <v>1861</v>
      </c>
      <c r="BVR1" s="5">
        <v>1860</v>
      </c>
      <c r="BVS1" s="5">
        <v>1859</v>
      </c>
      <c r="BVT1" s="5">
        <v>1858</v>
      </c>
      <c r="BVU1" s="5">
        <v>1857</v>
      </c>
      <c r="BVV1" s="5">
        <v>1856</v>
      </c>
      <c r="BVW1" s="5">
        <v>1855</v>
      </c>
      <c r="BVX1" s="5">
        <v>1854</v>
      </c>
      <c r="BVY1" s="5">
        <v>1853</v>
      </c>
      <c r="BVZ1" s="5">
        <v>1852</v>
      </c>
      <c r="BWA1" s="5">
        <v>1851</v>
      </c>
      <c r="BWB1" s="5">
        <v>1850</v>
      </c>
      <c r="BWC1" s="5">
        <v>1849</v>
      </c>
      <c r="BWD1" s="5">
        <v>1848</v>
      </c>
      <c r="BWE1" s="5">
        <v>1847</v>
      </c>
      <c r="BWF1" s="5">
        <v>1846</v>
      </c>
      <c r="BWG1" s="5">
        <v>1845</v>
      </c>
      <c r="BWH1" s="5">
        <v>1844</v>
      </c>
      <c r="BWI1" s="5">
        <v>1843</v>
      </c>
      <c r="BWJ1" s="5">
        <v>1842</v>
      </c>
      <c r="BWK1" s="5">
        <v>1841</v>
      </c>
      <c r="BWL1" s="5">
        <v>1840</v>
      </c>
      <c r="BWM1" s="5">
        <v>1839</v>
      </c>
      <c r="BWN1" s="5">
        <v>1838</v>
      </c>
      <c r="BWO1" s="5">
        <v>1837</v>
      </c>
      <c r="BWP1" s="5">
        <v>1836</v>
      </c>
      <c r="BWQ1" s="5">
        <v>1835</v>
      </c>
      <c r="BWR1" s="5">
        <v>1834</v>
      </c>
      <c r="BWS1" s="5">
        <v>1833</v>
      </c>
      <c r="BWT1" s="5">
        <v>1832</v>
      </c>
      <c r="BWU1" s="5">
        <v>1831</v>
      </c>
      <c r="BWV1" s="5">
        <v>1830</v>
      </c>
      <c r="BWW1" s="5">
        <v>1829</v>
      </c>
      <c r="BWX1" s="5">
        <v>1828</v>
      </c>
      <c r="BWY1" s="5">
        <v>1827</v>
      </c>
      <c r="BWZ1" s="5">
        <v>1826</v>
      </c>
      <c r="BXA1" s="5">
        <v>1825</v>
      </c>
      <c r="BXB1" s="5">
        <v>1824</v>
      </c>
      <c r="BXC1" s="5">
        <v>1823</v>
      </c>
      <c r="BXD1" s="5">
        <v>1822</v>
      </c>
      <c r="BXE1" s="5">
        <v>1821</v>
      </c>
      <c r="BXF1" s="5">
        <v>1820</v>
      </c>
      <c r="BXG1" s="5">
        <v>1819</v>
      </c>
      <c r="BXH1" s="5">
        <v>1818</v>
      </c>
      <c r="BXI1" s="5">
        <v>1817</v>
      </c>
      <c r="BXJ1" s="5">
        <v>1816</v>
      </c>
      <c r="BXK1" s="5">
        <v>1815</v>
      </c>
      <c r="BXL1" s="5">
        <v>1814</v>
      </c>
      <c r="BXM1" s="5">
        <v>1813</v>
      </c>
      <c r="BXN1" s="5">
        <v>1812</v>
      </c>
      <c r="BXO1" s="5">
        <v>1811</v>
      </c>
      <c r="BXP1" s="5">
        <v>1810</v>
      </c>
      <c r="BXQ1" s="5">
        <v>1809</v>
      </c>
      <c r="BXR1" s="5">
        <v>1808</v>
      </c>
      <c r="BXS1" s="5">
        <v>1807</v>
      </c>
      <c r="BXT1" s="5">
        <v>1806</v>
      </c>
      <c r="BXU1" s="5">
        <v>1805</v>
      </c>
      <c r="BXV1" s="5">
        <v>1804</v>
      </c>
      <c r="BXW1" s="5">
        <v>1803</v>
      </c>
      <c r="BXX1" s="5">
        <v>1802</v>
      </c>
      <c r="BXY1" s="5">
        <v>1801</v>
      </c>
      <c r="BXZ1" s="5">
        <v>1800</v>
      </c>
      <c r="BYA1" s="5">
        <v>1799</v>
      </c>
      <c r="BYB1" s="5">
        <v>1798</v>
      </c>
      <c r="BYC1" s="5">
        <v>1797</v>
      </c>
      <c r="BYD1" s="5">
        <v>1796</v>
      </c>
      <c r="BYE1" s="5">
        <v>1795</v>
      </c>
      <c r="BYF1" s="5">
        <v>1794</v>
      </c>
      <c r="BYG1" s="5">
        <v>1793</v>
      </c>
      <c r="BYH1" s="5">
        <v>1792</v>
      </c>
      <c r="BYI1" s="5">
        <v>1791</v>
      </c>
      <c r="BYJ1" s="5">
        <v>1790</v>
      </c>
      <c r="BYK1" s="5">
        <v>1789</v>
      </c>
      <c r="BYL1" s="5">
        <v>1788</v>
      </c>
      <c r="BYM1" s="5">
        <v>1787</v>
      </c>
      <c r="BYN1" s="5">
        <v>1786</v>
      </c>
      <c r="BYO1" s="5">
        <v>1785</v>
      </c>
      <c r="BYP1" s="5">
        <v>1784</v>
      </c>
      <c r="BYQ1" s="5">
        <v>1783</v>
      </c>
      <c r="BYR1" s="5">
        <v>1782</v>
      </c>
      <c r="BYS1" s="5">
        <v>1781</v>
      </c>
      <c r="BYT1" s="5">
        <v>1780</v>
      </c>
      <c r="BYU1" s="5">
        <v>1779</v>
      </c>
      <c r="BYV1" s="5">
        <v>1778</v>
      </c>
      <c r="BYW1" s="5">
        <v>1777</v>
      </c>
      <c r="BYX1" s="5">
        <v>1776</v>
      </c>
      <c r="BYY1" s="5">
        <v>1775</v>
      </c>
      <c r="BYZ1" s="5">
        <v>1774</v>
      </c>
      <c r="BZA1" s="5">
        <v>1773</v>
      </c>
      <c r="BZB1" s="5">
        <v>1772</v>
      </c>
      <c r="BZC1" s="5">
        <v>1771</v>
      </c>
      <c r="BZD1" s="5">
        <v>1770</v>
      </c>
      <c r="BZE1" s="5">
        <v>1769</v>
      </c>
      <c r="BZF1" s="5">
        <v>1768</v>
      </c>
      <c r="BZG1" s="5">
        <v>1767</v>
      </c>
      <c r="BZH1" s="5">
        <v>1766</v>
      </c>
      <c r="BZI1" s="5">
        <v>1765</v>
      </c>
      <c r="BZJ1" s="5">
        <v>1764</v>
      </c>
      <c r="BZK1" s="5">
        <v>1763</v>
      </c>
      <c r="BZL1" s="5">
        <v>1762</v>
      </c>
      <c r="BZM1" s="5">
        <v>1761</v>
      </c>
      <c r="BZN1" s="5">
        <v>1760</v>
      </c>
      <c r="BZO1" s="5">
        <v>1759</v>
      </c>
      <c r="BZP1" s="5">
        <v>1758</v>
      </c>
      <c r="BZQ1" s="5">
        <v>1757</v>
      </c>
      <c r="BZR1" s="5">
        <v>1756</v>
      </c>
      <c r="BZS1" s="5">
        <v>1755</v>
      </c>
      <c r="BZT1" s="5">
        <v>1754</v>
      </c>
      <c r="BZU1" s="5">
        <v>1753</v>
      </c>
      <c r="BZV1" s="5">
        <v>1752</v>
      </c>
      <c r="BZW1" s="5">
        <v>1751</v>
      </c>
      <c r="BZX1" s="5">
        <v>1750</v>
      </c>
      <c r="BZY1" s="5">
        <v>1749</v>
      </c>
      <c r="BZZ1" s="5">
        <v>1748</v>
      </c>
      <c r="CAA1" s="5">
        <v>1747</v>
      </c>
      <c r="CAB1" s="5">
        <v>1746</v>
      </c>
      <c r="CAC1" s="5">
        <v>1745</v>
      </c>
      <c r="CAD1" s="5">
        <v>1744</v>
      </c>
      <c r="CAE1" s="5">
        <v>1743</v>
      </c>
      <c r="CAF1" s="5">
        <v>1742</v>
      </c>
      <c r="CAG1" s="5">
        <v>1741</v>
      </c>
      <c r="CAH1" s="5">
        <v>1740</v>
      </c>
      <c r="CAI1" s="5">
        <v>1739</v>
      </c>
      <c r="CAJ1" s="5">
        <v>1738</v>
      </c>
      <c r="CAK1" s="5">
        <v>1737</v>
      </c>
      <c r="CAL1" s="5">
        <v>1736</v>
      </c>
      <c r="CAM1" s="5">
        <v>1735</v>
      </c>
      <c r="CAN1" s="5">
        <v>1734</v>
      </c>
      <c r="CAO1" s="5">
        <v>1733</v>
      </c>
      <c r="CAP1" s="5">
        <v>1732</v>
      </c>
      <c r="CAQ1" s="5">
        <v>1731</v>
      </c>
      <c r="CAR1" s="5">
        <v>1730</v>
      </c>
      <c r="CAS1" s="5">
        <v>1729</v>
      </c>
      <c r="CAT1" s="5">
        <v>1728</v>
      </c>
      <c r="CAU1" s="5">
        <v>1727</v>
      </c>
      <c r="CAV1" s="5">
        <v>1726</v>
      </c>
      <c r="CAW1" s="5">
        <v>1725</v>
      </c>
      <c r="CAX1" s="5">
        <v>1724</v>
      </c>
      <c r="CAY1" s="5">
        <v>1723</v>
      </c>
      <c r="CAZ1" s="5">
        <v>1722</v>
      </c>
      <c r="CBA1" s="5">
        <v>1721</v>
      </c>
      <c r="CBB1" s="5">
        <v>1720</v>
      </c>
      <c r="CBC1" s="5">
        <v>1719</v>
      </c>
      <c r="CBD1" s="5">
        <v>1718</v>
      </c>
      <c r="CBE1" s="5">
        <v>1717</v>
      </c>
      <c r="CBF1" s="5">
        <v>1716</v>
      </c>
      <c r="CBG1" s="5">
        <v>1715</v>
      </c>
      <c r="CBH1" s="5">
        <v>1714</v>
      </c>
      <c r="CBI1" s="5">
        <v>1713</v>
      </c>
      <c r="CBJ1" s="5">
        <v>1712</v>
      </c>
      <c r="CBK1" s="5">
        <v>1711</v>
      </c>
      <c r="CBL1" s="5">
        <v>1710</v>
      </c>
      <c r="CBM1" s="5">
        <v>1709</v>
      </c>
      <c r="CBN1" s="5">
        <v>1708</v>
      </c>
      <c r="CBO1" s="5">
        <v>1707</v>
      </c>
      <c r="CBP1" s="5">
        <v>1706</v>
      </c>
      <c r="CBQ1" s="5">
        <v>1705</v>
      </c>
      <c r="CBR1" s="5">
        <v>1704</v>
      </c>
      <c r="CBS1" s="5">
        <v>1703</v>
      </c>
      <c r="CBT1" s="5">
        <v>1702</v>
      </c>
      <c r="CBU1" s="5">
        <v>1701</v>
      </c>
      <c r="CBV1" s="5">
        <v>1700</v>
      </c>
      <c r="CBW1" s="5">
        <v>1699</v>
      </c>
      <c r="CBX1" s="5">
        <v>1698</v>
      </c>
      <c r="CBY1" s="5">
        <v>1697</v>
      </c>
      <c r="CBZ1" s="5">
        <v>1696</v>
      </c>
      <c r="CCA1" s="5">
        <v>1695</v>
      </c>
      <c r="CCB1" s="5">
        <v>1694</v>
      </c>
      <c r="CCC1" s="5">
        <v>1693</v>
      </c>
      <c r="CCD1" s="5">
        <v>1692</v>
      </c>
      <c r="CCE1" s="5">
        <v>1691</v>
      </c>
      <c r="CCF1" s="5">
        <v>1690</v>
      </c>
      <c r="CCG1" s="5">
        <v>1689</v>
      </c>
      <c r="CCH1" s="5">
        <v>1688</v>
      </c>
      <c r="CCI1" s="5">
        <v>1687</v>
      </c>
      <c r="CCJ1" s="5">
        <v>1686</v>
      </c>
      <c r="CCK1" s="5">
        <v>1685</v>
      </c>
      <c r="CCL1" s="5">
        <v>1684</v>
      </c>
      <c r="CCM1" s="5">
        <v>1683</v>
      </c>
      <c r="CCN1" s="5">
        <v>1682</v>
      </c>
      <c r="CCO1" s="5">
        <v>1681</v>
      </c>
      <c r="CCP1" s="5">
        <v>1680</v>
      </c>
      <c r="CCQ1" s="5">
        <v>1679</v>
      </c>
      <c r="CCR1" s="5">
        <v>1678</v>
      </c>
      <c r="CCS1" s="5">
        <v>1677</v>
      </c>
      <c r="CCT1" s="5">
        <v>1676</v>
      </c>
      <c r="CCU1" s="5">
        <v>1675</v>
      </c>
      <c r="CCV1" s="5">
        <v>1674</v>
      </c>
      <c r="CCW1" s="5">
        <v>1673</v>
      </c>
      <c r="CCX1" s="5">
        <v>1672</v>
      </c>
      <c r="CCY1" s="5">
        <v>1671</v>
      </c>
      <c r="CCZ1" s="5">
        <v>1670</v>
      </c>
      <c r="CDA1" s="5">
        <v>1669</v>
      </c>
      <c r="CDB1" s="5">
        <v>1668</v>
      </c>
      <c r="CDC1" s="5">
        <v>1667</v>
      </c>
      <c r="CDD1" s="5">
        <v>1666</v>
      </c>
      <c r="CDE1" s="5">
        <v>1665</v>
      </c>
      <c r="CDF1" s="5">
        <v>1664</v>
      </c>
      <c r="CDG1" s="5">
        <v>1663</v>
      </c>
      <c r="CDH1" s="5">
        <v>1662</v>
      </c>
      <c r="CDI1" s="5">
        <v>1661</v>
      </c>
      <c r="CDJ1" s="5">
        <v>1660</v>
      </c>
      <c r="CDK1" s="5">
        <v>1659</v>
      </c>
      <c r="CDL1" s="5">
        <v>1658</v>
      </c>
      <c r="CDM1" s="5">
        <v>1657</v>
      </c>
      <c r="CDN1" s="5">
        <v>1656</v>
      </c>
      <c r="CDO1" s="5">
        <v>1655</v>
      </c>
      <c r="CDP1" s="5">
        <v>1654</v>
      </c>
      <c r="CDQ1" s="5">
        <v>1653</v>
      </c>
      <c r="CDR1" s="5">
        <v>1652</v>
      </c>
      <c r="CDS1" s="5">
        <v>1651</v>
      </c>
      <c r="CDT1" s="5">
        <v>1650</v>
      </c>
      <c r="CDU1" s="5">
        <v>1649</v>
      </c>
      <c r="CDV1" s="5">
        <v>1648</v>
      </c>
      <c r="CDW1" s="5">
        <v>1647</v>
      </c>
      <c r="CDX1" s="5">
        <v>1646</v>
      </c>
      <c r="CDY1" s="5">
        <v>1645</v>
      </c>
      <c r="CDZ1" s="5">
        <v>1644</v>
      </c>
      <c r="CEA1" s="5">
        <v>1643</v>
      </c>
      <c r="CEB1" s="5">
        <v>1642</v>
      </c>
      <c r="CEC1" s="5">
        <v>1641</v>
      </c>
      <c r="CED1" s="5">
        <v>1640</v>
      </c>
      <c r="CEE1" s="5">
        <v>1639</v>
      </c>
      <c r="CEF1" s="5">
        <v>1638</v>
      </c>
      <c r="CEG1" s="5">
        <v>1637</v>
      </c>
      <c r="CEH1" s="5">
        <v>1636</v>
      </c>
      <c r="CEI1" s="5">
        <v>1635</v>
      </c>
      <c r="CEJ1" s="5">
        <v>1634</v>
      </c>
      <c r="CEK1" s="5">
        <v>1633</v>
      </c>
      <c r="CEL1" s="5">
        <v>1632</v>
      </c>
      <c r="CEM1" s="5">
        <v>1631</v>
      </c>
      <c r="CEN1" s="5">
        <v>1630</v>
      </c>
      <c r="CEO1" s="5">
        <v>1629</v>
      </c>
      <c r="CEP1" s="5">
        <v>1628</v>
      </c>
      <c r="CEQ1" s="5">
        <v>1627</v>
      </c>
      <c r="CER1" s="5">
        <v>1626</v>
      </c>
      <c r="CES1" s="5">
        <v>1625</v>
      </c>
      <c r="CET1" s="5">
        <v>1624</v>
      </c>
      <c r="CEU1" s="5">
        <v>1623</v>
      </c>
      <c r="CEV1" s="5">
        <v>1622</v>
      </c>
      <c r="CEW1" s="5">
        <v>1621</v>
      </c>
      <c r="CEX1" s="5">
        <v>1620</v>
      </c>
      <c r="CEY1" s="5">
        <v>1619</v>
      </c>
      <c r="CEZ1" s="5">
        <v>1618</v>
      </c>
      <c r="CFA1" s="5">
        <v>1617</v>
      </c>
      <c r="CFB1" s="5">
        <v>1616</v>
      </c>
      <c r="CFC1" s="5">
        <v>1615</v>
      </c>
      <c r="CFD1" s="5">
        <v>1614</v>
      </c>
      <c r="CFE1" s="5">
        <v>1613</v>
      </c>
      <c r="CFF1" s="5">
        <v>1612</v>
      </c>
      <c r="CFG1" s="5">
        <v>1611</v>
      </c>
      <c r="CFH1" s="5">
        <v>1610</v>
      </c>
      <c r="CFI1" s="5">
        <v>1609</v>
      </c>
      <c r="CFJ1" s="5">
        <v>1608</v>
      </c>
      <c r="CFK1" s="5">
        <v>1607</v>
      </c>
      <c r="CFL1" s="5">
        <v>1606</v>
      </c>
      <c r="CFM1" s="5">
        <v>1605</v>
      </c>
      <c r="CFN1" s="5">
        <v>1604</v>
      </c>
      <c r="CFO1" s="5">
        <v>1603</v>
      </c>
      <c r="CFP1" s="5">
        <v>1602</v>
      </c>
      <c r="CFQ1" s="5">
        <v>1601</v>
      </c>
      <c r="CFR1" s="5">
        <v>1600</v>
      </c>
      <c r="CFS1" s="5">
        <v>1599</v>
      </c>
      <c r="CFT1" s="5">
        <v>1598</v>
      </c>
      <c r="CFU1" s="5">
        <v>1597</v>
      </c>
      <c r="CFV1" s="5">
        <v>1596</v>
      </c>
      <c r="CFW1" s="5">
        <v>1595</v>
      </c>
      <c r="CFX1" s="5">
        <v>1594</v>
      </c>
      <c r="CFY1" s="5">
        <v>1593</v>
      </c>
      <c r="CFZ1" s="5">
        <v>1592</v>
      </c>
      <c r="CGA1" s="5">
        <v>1591</v>
      </c>
      <c r="CGB1" s="5">
        <v>1590</v>
      </c>
      <c r="CGC1" s="5">
        <v>1589</v>
      </c>
      <c r="CGD1" s="5">
        <v>1588</v>
      </c>
      <c r="CGE1" s="5">
        <v>1587</v>
      </c>
      <c r="CGF1" s="5">
        <v>1586</v>
      </c>
      <c r="CGG1" s="5">
        <v>1585</v>
      </c>
      <c r="CGH1" s="5">
        <v>1584</v>
      </c>
      <c r="CGI1" s="5">
        <v>1583</v>
      </c>
      <c r="CGJ1" s="5">
        <v>1582</v>
      </c>
      <c r="CGK1" s="5">
        <v>1581</v>
      </c>
      <c r="CGL1" s="5">
        <v>1580</v>
      </c>
      <c r="CGM1" s="5">
        <v>1579</v>
      </c>
      <c r="CGN1" s="5">
        <v>1578</v>
      </c>
      <c r="CGO1" s="5">
        <v>1577</v>
      </c>
      <c r="CGP1" s="5">
        <v>1576</v>
      </c>
      <c r="CGQ1" s="5">
        <v>1575</v>
      </c>
      <c r="CGR1" s="5">
        <v>1574</v>
      </c>
      <c r="CGS1" s="5">
        <v>1573</v>
      </c>
      <c r="CGT1" s="5">
        <v>1572</v>
      </c>
      <c r="CGU1" s="5">
        <v>1571</v>
      </c>
      <c r="CGV1" s="5">
        <v>1570</v>
      </c>
      <c r="CGW1" s="5">
        <v>1569</v>
      </c>
      <c r="CGX1" s="5">
        <v>1568</v>
      </c>
      <c r="CGY1" s="5">
        <v>1567</v>
      </c>
      <c r="CGZ1" s="5">
        <v>1566</v>
      </c>
      <c r="CHA1" s="5">
        <v>1565</v>
      </c>
      <c r="CHB1" s="5">
        <v>1564</v>
      </c>
      <c r="CHC1" s="5">
        <v>1563</v>
      </c>
      <c r="CHD1" s="5">
        <v>1562</v>
      </c>
      <c r="CHE1" s="5">
        <v>1561</v>
      </c>
      <c r="CHF1" s="5">
        <v>1560</v>
      </c>
      <c r="CHG1" s="5">
        <v>1559</v>
      </c>
      <c r="CHH1" s="5">
        <v>1558</v>
      </c>
      <c r="CHI1" s="5">
        <v>1557</v>
      </c>
      <c r="CHJ1" s="5">
        <v>1556</v>
      </c>
      <c r="CHK1" s="5">
        <v>1555</v>
      </c>
      <c r="CHL1" s="5">
        <v>1554</v>
      </c>
      <c r="CHM1" s="5">
        <v>1553</v>
      </c>
      <c r="CHN1" s="5">
        <v>1552</v>
      </c>
      <c r="CHO1" s="5">
        <v>1551</v>
      </c>
      <c r="CHP1" s="5">
        <v>1550</v>
      </c>
      <c r="CHQ1" s="5">
        <v>1549</v>
      </c>
      <c r="CHR1" s="5">
        <v>1548</v>
      </c>
      <c r="CHS1" s="5">
        <v>1547</v>
      </c>
      <c r="CHT1" s="5">
        <v>1546</v>
      </c>
      <c r="CHU1" s="5">
        <v>1545</v>
      </c>
      <c r="CHV1" s="5">
        <v>1544</v>
      </c>
      <c r="CHW1" s="5">
        <v>1543</v>
      </c>
      <c r="CHX1" s="5">
        <v>1542</v>
      </c>
      <c r="CHY1" s="5">
        <v>1541</v>
      </c>
      <c r="CHZ1" s="5">
        <v>1540</v>
      </c>
      <c r="CIA1" s="5">
        <v>1539</v>
      </c>
      <c r="CIB1" s="5">
        <v>1538</v>
      </c>
      <c r="CIC1" s="5">
        <v>1537</v>
      </c>
      <c r="CID1" s="5">
        <v>1536</v>
      </c>
      <c r="CIE1" s="5">
        <v>1535</v>
      </c>
      <c r="CIF1" s="5">
        <v>1534</v>
      </c>
      <c r="CIG1" s="5">
        <v>1533</v>
      </c>
      <c r="CIH1" s="5">
        <v>1532</v>
      </c>
      <c r="CII1" s="5">
        <v>1531</v>
      </c>
      <c r="CIJ1" s="5">
        <v>1530</v>
      </c>
      <c r="CIK1" s="5">
        <v>1529</v>
      </c>
      <c r="CIL1" s="5">
        <v>1528</v>
      </c>
      <c r="CIM1" s="5">
        <v>1527</v>
      </c>
      <c r="CIN1" s="5">
        <v>1526</v>
      </c>
      <c r="CIO1" s="5">
        <v>1525</v>
      </c>
      <c r="CIP1" s="5">
        <v>1524</v>
      </c>
      <c r="CIQ1" s="5">
        <v>1523</v>
      </c>
      <c r="CIR1" s="5">
        <v>1522</v>
      </c>
      <c r="CIS1" s="5">
        <v>1521</v>
      </c>
      <c r="CIT1" s="5">
        <v>1520</v>
      </c>
      <c r="CIU1" s="5">
        <v>1519</v>
      </c>
      <c r="CIV1" s="5">
        <v>1518</v>
      </c>
      <c r="CIW1" s="5">
        <v>1517</v>
      </c>
      <c r="CIX1" s="5">
        <v>1516</v>
      </c>
      <c r="CIY1" s="5">
        <v>1515</v>
      </c>
      <c r="CIZ1" s="5">
        <v>1514</v>
      </c>
      <c r="CJA1" s="5">
        <v>1513</v>
      </c>
      <c r="CJB1" s="5">
        <v>1512</v>
      </c>
      <c r="CJC1" s="5">
        <v>1511</v>
      </c>
      <c r="CJD1" s="5">
        <v>1510</v>
      </c>
      <c r="CJE1" s="5">
        <v>1509</v>
      </c>
      <c r="CJF1" s="5">
        <v>1508</v>
      </c>
      <c r="CJG1" s="5">
        <v>1507</v>
      </c>
      <c r="CJH1" s="5">
        <v>1506</v>
      </c>
      <c r="CJI1" s="5">
        <v>1505</v>
      </c>
      <c r="CJJ1" s="5">
        <v>1504</v>
      </c>
      <c r="CJK1" s="5">
        <v>1503</v>
      </c>
      <c r="CJL1" s="5">
        <v>1502</v>
      </c>
      <c r="CJM1" s="5">
        <v>1501</v>
      </c>
      <c r="CJN1" s="5">
        <v>1500</v>
      </c>
      <c r="CJO1" s="5">
        <v>1499</v>
      </c>
      <c r="CJP1" s="5">
        <v>1498</v>
      </c>
      <c r="CJQ1" s="5">
        <v>1497</v>
      </c>
      <c r="CJR1" s="5">
        <v>1496</v>
      </c>
      <c r="CJS1" s="5">
        <v>1495</v>
      </c>
      <c r="CJT1" s="5">
        <v>1494</v>
      </c>
      <c r="CJU1" s="5">
        <v>1493</v>
      </c>
      <c r="CJV1" s="5">
        <v>1492</v>
      </c>
      <c r="CJW1" s="5">
        <v>1491</v>
      </c>
      <c r="CJX1" s="5">
        <v>1490</v>
      </c>
      <c r="CJY1" s="5">
        <v>1489</v>
      </c>
      <c r="CJZ1" s="5">
        <v>1488</v>
      </c>
      <c r="CKA1" s="5">
        <v>1487</v>
      </c>
      <c r="CKB1" s="5">
        <v>1486</v>
      </c>
      <c r="CKC1" s="5">
        <v>1485</v>
      </c>
      <c r="CKD1" s="5">
        <v>1484</v>
      </c>
      <c r="CKE1" s="5">
        <v>1483</v>
      </c>
      <c r="CKF1" s="5">
        <v>1482</v>
      </c>
      <c r="CKG1" s="5">
        <v>1481</v>
      </c>
      <c r="CKH1" s="5">
        <v>1480</v>
      </c>
      <c r="CKI1" s="5">
        <v>1479</v>
      </c>
      <c r="CKJ1" s="5">
        <v>1478</v>
      </c>
      <c r="CKK1" s="5">
        <v>1477</v>
      </c>
      <c r="CKL1" s="5">
        <v>1476</v>
      </c>
      <c r="CKM1" s="5">
        <v>1475</v>
      </c>
      <c r="CKN1" s="5">
        <v>1474</v>
      </c>
      <c r="CKO1" s="5">
        <v>1473</v>
      </c>
      <c r="CKP1" s="5">
        <v>1472</v>
      </c>
      <c r="CKQ1" s="5">
        <v>1471</v>
      </c>
      <c r="CKR1" s="5">
        <v>1470</v>
      </c>
      <c r="CKS1" s="5">
        <v>1469</v>
      </c>
      <c r="CKT1" s="5">
        <v>1468</v>
      </c>
      <c r="CKU1" s="5">
        <v>1467</v>
      </c>
      <c r="CKV1" s="5">
        <v>1466</v>
      </c>
      <c r="CKW1" s="5">
        <v>1465</v>
      </c>
      <c r="CKX1" s="5">
        <v>1464</v>
      </c>
      <c r="CKY1" s="5">
        <v>1463</v>
      </c>
      <c r="CKZ1" s="5">
        <v>1462</v>
      </c>
      <c r="CLA1" s="5">
        <v>1461</v>
      </c>
      <c r="CLB1" s="5">
        <v>1460</v>
      </c>
      <c r="CLC1" s="5">
        <v>1459</v>
      </c>
      <c r="CLD1" s="5">
        <v>1458</v>
      </c>
      <c r="CLE1" s="5">
        <v>1457</v>
      </c>
      <c r="CLF1" s="5">
        <v>1456</v>
      </c>
      <c r="CLG1" s="5">
        <v>1455</v>
      </c>
      <c r="CLH1" s="5">
        <v>1454</v>
      </c>
      <c r="CLI1" s="5">
        <v>1453</v>
      </c>
      <c r="CLJ1" s="5">
        <v>1452</v>
      </c>
      <c r="CLK1" s="5">
        <v>1451</v>
      </c>
      <c r="CLL1" s="5">
        <v>1450</v>
      </c>
      <c r="CLM1" s="5">
        <v>1449</v>
      </c>
      <c r="CLN1" s="5">
        <v>1448</v>
      </c>
      <c r="CLO1" s="5">
        <v>1447</v>
      </c>
      <c r="CLP1" s="5">
        <v>1446</v>
      </c>
      <c r="CLQ1" s="5">
        <v>1445</v>
      </c>
      <c r="CLR1" s="5">
        <v>1444</v>
      </c>
      <c r="CLS1" s="5">
        <v>1443</v>
      </c>
      <c r="CLT1" s="5">
        <v>1442</v>
      </c>
      <c r="CLU1" s="5">
        <v>1441</v>
      </c>
      <c r="CLV1" s="5">
        <v>1440</v>
      </c>
      <c r="CLW1" s="5">
        <v>1439</v>
      </c>
      <c r="CLX1" s="5">
        <v>1438</v>
      </c>
      <c r="CLY1" s="5">
        <v>1437</v>
      </c>
      <c r="CLZ1" s="5">
        <v>1436</v>
      </c>
      <c r="CMA1" s="5">
        <v>1435</v>
      </c>
      <c r="CMB1" s="5">
        <v>1434</v>
      </c>
      <c r="CMC1" s="5">
        <v>1433</v>
      </c>
      <c r="CMD1" s="5">
        <v>1432</v>
      </c>
      <c r="CME1" s="5">
        <v>1431</v>
      </c>
      <c r="CMF1" s="5">
        <v>1430</v>
      </c>
      <c r="CMG1" s="5">
        <v>1429</v>
      </c>
      <c r="CMH1" s="5">
        <v>1428</v>
      </c>
      <c r="CMI1" s="5">
        <v>1427</v>
      </c>
      <c r="CMJ1" s="5">
        <v>1426</v>
      </c>
      <c r="CMK1" s="5">
        <v>1425</v>
      </c>
      <c r="CML1" s="5">
        <v>1424</v>
      </c>
      <c r="CMM1" s="5">
        <v>1423</v>
      </c>
      <c r="CMN1" s="5">
        <v>1422</v>
      </c>
      <c r="CMO1" s="5">
        <v>1421</v>
      </c>
      <c r="CMP1" s="5">
        <v>1420</v>
      </c>
      <c r="CMQ1" s="5">
        <v>1419</v>
      </c>
      <c r="CMR1" s="5">
        <v>1418</v>
      </c>
      <c r="CMS1" s="5">
        <v>1417</v>
      </c>
      <c r="CMT1" s="5">
        <v>1416</v>
      </c>
      <c r="CMU1" s="5">
        <v>1415</v>
      </c>
      <c r="CMV1" s="5">
        <v>1414</v>
      </c>
      <c r="CMW1" s="5">
        <v>1413</v>
      </c>
      <c r="CMX1" s="5">
        <v>1412</v>
      </c>
      <c r="CMY1" s="5">
        <v>1411</v>
      </c>
      <c r="CMZ1" s="5">
        <v>1410</v>
      </c>
      <c r="CNA1" s="5">
        <v>1409</v>
      </c>
      <c r="CNB1" s="5">
        <v>1408</v>
      </c>
      <c r="CNC1" s="5">
        <v>1407</v>
      </c>
      <c r="CND1" s="5">
        <v>1406</v>
      </c>
      <c r="CNE1" s="5">
        <v>1405</v>
      </c>
      <c r="CNF1" s="5">
        <v>1404</v>
      </c>
      <c r="CNG1" s="5">
        <v>1403</v>
      </c>
      <c r="CNH1" s="5">
        <v>1402</v>
      </c>
      <c r="CNI1" s="5">
        <v>1401</v>
      </c>
      <c r="CNJ1" s="5">
        <v>1400</v>
      </c>
      <c r="CNK1" s="5">
        <v>1399</v>
      </c>
      <c r="CNL1" s="5">
        <v>1398</v>
      </c>
      <c r="CNM1" s="5">
        <v>1397</v>
      </c>
      <c r="CNN1" s="5">
        <v>1396</v>
      </c>
      <c r="CNO1" s="5">
        <v>1395</v>
      </c>
      <c r="CNP1" s="5">
        <v>1394</v>
      </c>
      <c r="CNQ1" s="5">
        <v>1393</v>
      </c>
      <c r="CNR1" s="5">
        <v>1392</v>
      </c>
      <c r="CNS1" s="5">
        <v>1391</v>
      </c>
      <c r="CNT1" s="5">
        <v>1390</v>
      </c>
      <c r="CNU1" s="5">
        <v>1389</v>
      </c>
      <c r="CNV1" s="5">
        <v>1388</v>
      </c>
      <c r="CNW1" s="5">
        <v>1387</v>
      </c>
      <c r="CNX1" s="5">
        <v>1386</v>
      </c>
      <c r="CNY1" s="5">
        <v>1385</v>
      </c>
      <c r="CNZ1" s="5">
        <v>1384</v>
      </c>
      <c r="COA1" s="5">
        <v>1383</v>
      </c>
      <c r="COB1" s="5">
        <v>1382</v>
      </c>
      <c r="COC1" s="5">
        <v>1381</v>
      </c>
      <c r="COD1" s="5">
        <v>1380</v>
      </c>
      <c r="COE1" s="5">
        <v>1379</v>
      </c>
      <c r="COF1" s="5">
        <v>1378</v>
      </c>
      <c r="COG1" s="5">
        <v>1377</v>
      </c>
      <c r="COH1" s="5">
        <v>1376</v>
      </c>
      <c r="COI1" s="5">
        <v>1375</v>
      </c>
      <c r="COJ1" s="5">
        <v>1374</v>
      </c>
      <c r="COK1" s="5">
        <v>1373</v>
      </c>
      <c r="COL1" s="5">
        <v>1372</v>
      </c>
      <c r="COM1" s="5">
        <v>1371</v>
      </c>
      <c r="CON1" s="5">
        <v>1370</v>
      </c>
      <c r="COO1" s="5">
        <v>1369</v>
      </c>
      <c r="COP1" s="5">
        <v>1368</v>
      </c>
      <c r="COQ1" s="5">
        <v>1367</v>
      </c>
      <c r="COR1" s="5">
        <v>1366</v>
      </c>
      <c r="COS1" s="5">
        <v>1365</v>
      </c>
      <c r="COT1" s="5">
        <v>1364</v>
      </c>
      <c r="COU1" s="5">
        <v>1363</v>
      </c>
      <c r="COV1" s="5">
        <v>1362</v>
      </c>
      <c r="COW1" s="5">
        <v>1361</v>
      </c>
      <c r="COX1" s="5">
        <v>1360</v>
      </c>
      <c r="COY1" s="5">
        <v>1359</v>
      </c>
      <c r="COZ1" s="5">
        <v>1358</v>
      </c>
      <c r="CPA1" s="5">
        <v>1357</v>
      </c>
      <c r="CPB1" s="5">
        <v>1356</v>
      </c>
      <c r="CPC1" s="5">
        <v>1355</v>
      </c>
      <c r="CPD1" s="5">
        <v>1354</v>
      </c>
      <c r="CPE1" s="5">
        <v>1353</v>
      </c>
      <c r="CPF1" s="5">
        <v>1352</v>
      </c>
      <c r="CPG1" s="5">
        <v>1351</v>
      </c>
      <c r="CPH1" s="5">
        <v>1350</v>
      </c>
      <c r="CPI1" s="5">
        <v>1349</v>
      </c>
      <c r="CPJ1" s="5">
        <v>1348</v>
      </c>
      <c r="CPK1" s="5">
        <v>1347</v>
      </c>
      <c r="CPL1" s="5">
        <v>1346</v>
      </c>
      <c r="CPM1" s="5">
        <v>1345</v>
      </c>
      <c r="CPN1" s="5">
        <v>1344</v>
      </c>
      <c r="CPO1" s="5">
        <v>1343</v>
      </c>
      <c r="CPP1" s="5">
        <v>1342</v>
      </c>
      <c r="CPQ1" s="5">
        <v>1341</v>
      </c>
      <c r="CPR1" s="5">
        <v>1340</v>
      </c>
      <c r="CPS1" s="5">
        <v>1339</v>
      </c>
      <c r="CPT1" s="5">
        <v>1338</v>
      </c>
      <c r="CPU1" s="5">
        <v>1337</v>
      </c>
      <c r="CPV1" s="5">
        <v>1336</v>
      </c>
      <c r="CPW1" s="5">
        <v>1335</v>
      </c>
      <c r="CPX1" s="5">
        <v>1334</v>
      </c>
      <c r="CPY1" s="5">
        <v>1333</v>
      </c>
      <c r="CPZ1" s="5">
        <v>1332</v>
      </c>
      <c r="CQA1" s="5">
        <v>1331</v>
      </c>
      <c r="CQB1" s="5">
        <v>1330</v>
      </c>
      <c r="CQC1" s="5">
        <v>1329</v>
      </c>
      <c r="CQD1" s="5">
        <v>1328</v>
      </c>
      <c r="CQE1" s="5">
        <v>1327</v>
      </c>
      <c r="CQF1" s="5">
        <v>1326</v>
      </c>
      <c r="CQG1" s="5">
        <v>1325</v>
      </c>
      <c r="CQH1" s="5">
        <v>1324</v>
      </c>
      <c r="CQI1" s="5">
        <v>1323</v>
      </c>
      <c r="CQJ1" s="5">
        <v>1322</v>
      </c>
      <c r="CQK1" s="5">
        <v>1321</v>
      </c>
      <c r="CQL1" s="5">
        <v>1320</v>
      </c>
      <c r="CQM1" s="5">
        <v>1319</v>
      </c>
      <c r="CQN1" s="5">
        <v>1318</v>
      </c>
      <c r="CQO1" s="5">
        <v>1317</v>
      </c>
      <c r="CQP1" s="5">
        <v>1316</v>
      </c>
      <c r="CQQ1" s="5">
        <v>1315</v>
      </c>
      <c r="CQR1" s="5">
        <v>1314</v>
      </c>
      <c r="CQS1" s="5">
        <v>1313</v>
      </c>
      <c r="CQT1" s="5">
        <v>1312</v>
      </c>
      <c r="CQU1" s="5">
        <v>1311</v>
      </c>
      <c r="CQV1" s="5">
        <v>1310</v>
      </c>
      <c r="CQW1" s="5">
        <v>1309</v>
      </c>
      <c r="CQX1" s="5">
        <v>1308</v>
      </c>
      <c r="CQY1" s="5">
        <v>1307</v>
      </c>
      <c r="CQZ1" s="5">
        <v>1306</v>
      </c>
      <c r="CRA1" s="5">
        <v>1305</v>
      </c>
      <c r="CRB1" s="5">
        <v>1304</v>
      </c>
      <c r="CRC1" s="5">
        <v>1303</v>
      </c>
      <c r="CRD1" s="5">
        <v>1302</v>
      </c>
      <c r="CRE1" s="5">
        <v>1301</v>
      </c>
      <c r="CRF1" s="5">
        <v>1300</v>
      </c>
      <c r="CRG1" s="5">
        <v>1299</v>
      </c>
      <c r="CRH1" s="5">
        <v>1298</v>
      </c>
      <c r="CRI1" s="5">
        <v>1297</v>
      </c>
      <c r="CRJ1" s="5">
        <v>1296</v>
      </c>
      <c r="CRK1" s="5">
        <v>1295</v>
      </c>
      <c r="CRL1" s="5">
        <v>1294</v>
      </c>
      <c r="CRM1" s="5">
        <v>1293</v>
      </c>
      <c r="CRN1" s="5">
        <v>1292</v>
      </c>
      <c r="CRO1" s="5">
        <v>1291</v>
      </c>
      <c r="CRP1" s="5">
        <v>1290</v>
      </c>
      <c r="CRQ1" s="5">
        <v>1289</v>
      </c>
      <c r="CRR1" s="5">
        <v>1288</v>
      </c>
      <c r="CRS1" s="5">
        <v>1287</v>
      </c>
      <c r="CRT1" s="5">
        <v>1286</v>
      </c>
      <c r="CRU1" s="5">
        <v>1285</v>
      </c>
      <c r="CRV1" s="5">
        <v>1284</v>
      </c>
      <c r="CRW1" s="5">
        <v>1283</v>
      </c>
      <c r="CRX1" s="5">
        <v>1282</v>
      </c>
      <c r="CRY1" s="5">
        <v>1281</v>
      </c>
      <c r="CRZ1" s="5">
        <v>1280</v>
      </c>
      <c r="CSA1" s="5">
        <v>1279</v>
      </c>
      <c r="CSB1" s="5">
        <v>1278</v>
      </c>
      <c r="CSC1" s="5">
        <v>1277</v>
      </c>
      <c r="CSD1" s="5">
        <v>1276</v>
      </c>
      <c r="CSE1" s="5">
        <v>1275</v>
      </c>
      <c r="CSF1" s="5">
        <v>1274</v>
      </c>
      <c r="CSG1" s="5">
        <v>1273</v>
      </c>
      <c r="CSH1" s="5">
        <v>1272</v>
      </c>
      <c r="CSI1" s="5">
        <v>1271</v>
      </c>
      <c r="CSJ1" s="5">
        <v>1270</v>
      </c>
      <c r="CSK1" s="5">
        <v>1269</v>
      </c>
      <c r="CSL1" s="5">
        <v>1268</v>
      </c>
      <c r="CSM1" s="5">
        <v>1267</v>
      </c>
      <c r="CSN1" s="5">
        <v>1266</v>
      </c>
      <c r="CSO1" s="5">
        <v>1265</v>
      </c>
      <c r="CSP1" s="5">
        <v>1264</v>
      </c>
      <c r="CSQ1" s="5">
        <v>1263</v>
      </c>
      <c r="CSR1" s="5">
        <v>1262</v>
      </c>
      <c r="CSS1" s="5">
        <v>1261</v>
      </c>
      <c r="CST1" s="5">
        <v>1260</v>
      </c>
      <c r="CSU1" s="5">
        <v>1259</v>
      </c>
      <c r="CSV1" s="5">
        <v>1258</v>
      </c>
      <c r="CSW1" s="5">
        <v>1257</v>
      </c>
      <c r="CSX1" s="5">
        <v>1256</v>
      </c>
      <c r="CSY1" s="5">
        <v>1255</v>
      </c>
      <c r="CSZ1" s="5">
        <v>1254</v>
      </c>
      <c r="CTA1" s="5">
        <v>1253</v>
      </c>
      <c r="CTB1" s="5">
        <v>1252</v>
      </c>
      <c r="CTC1" s="5">
        <v>1251</v>
      </c>
      <c r="CTD1" s="5">
        <v>1250</v>
      </c>
      <c r="CTE1" s="5">
        <v>1249</v>
      </c>
      <c r="CTF1" s="5">
        <v>1248</v>
      </c>
      <c r="CTG1" s="5">
        <v>1247</v>
      </c>
      <c r="CTH1" s="5">
        <v>1246</v>
      </c>
      <c r="CTI1" s="5">
        <v>1245</v>
      </c>
      <c r="CTJ1" s="5">
        <v>1244</v>
      </c>
      <c r="CTK1" s="5">
        <v>1243</v>
      </c>
      <c r="CTL1" s="5">
        <v>1242</v>
      </c>
      <c r="CTM1" s="5">
        <v>1241</v>
      </c>
      <c r="CTN1" s="5">
        <v>1240</v>
      </c>
      <c r="CTO1" s="5">
        <v>1239</v>
      </c>
      <c r="CTP1" s="5">
        <v>1238</v>
      </c>
      <c r="CTQ1" s="5">
        <v>1237</v>
      </c>
      <c r="CTR1" s="5">
        <v>1236</v>
      </c>
      <c r="CTS1" s="5">
        <v>1235</v>
      </c>
      <c r="CTT1" s="5">
        <v>1234</v>
      </c>
      <c r="CTU1" s="5">
        <v>1233</v>
      </c>
      <c r="CTV1" s="5">
        <v>1232</v>
      </c>
      <c r="CTW1" s="5">
        <v>1231</v>
      </c>
      <c r="CTX1" s="5">
        <v>1230</v>
      </c>
      <c r="CTY1" s="5">
        <v>1229</v>
      </c>
      <c r="CTZ1" s="5">
        <v>1228</v>
      </c>
      <c r="CUA1" s="5">
        <v>1227</v>
      </c>
      <c r="CUB1" s="5">
        <v>1226</v>
      </c>
      <c r="CUC1" s="5">
        <v>1225</v>
      </c>
      <c r="CUD1" s="5">
        <v>1224</v>
      </c>
      <c r="CUE1" s="5">
        <v>1223</v>
      </c>
      <c r="CUF1" s="5">
        <v>1222</v>
      </c>
      <c r="CUG1" s="5">
        <v>1221</v>
      </c>
      <c r="CUH1" s="5">
        <v>1220</v>
      </c>
      <c r="CUI1" s="5">
        <v>1219</v>
      </c>
      <c r="CUJ1" s="5">
        <v>1218</v>
      </c>
      <c r="CUK1" s="5">
        <v>1217</v>
      </c>
      <c r="CUL1" s="5">
        <v>1216</v>
      </c>
      <c r="CUM1" s="5">
        <v>1215</v>
      </c>
      <c r="CUN1" s="5">
        <v>1214</v>
      </c>
      <c r="CUO1" s="5">
        <v>1213</v>
      </c>
      <c r="CUP1" s="5">
        <v>1212</v>
      </c>
      <c r="CUQ1" s="5">
        <v>1211</v>
      </c>
      <c r="CUR1" s="5">
        <v>1210</v>
      </c>
      <c r="CUS1" s="5">
        <v>1209</v>
      </c>
      <c r="CUT1" s="5">
        <v>1208</v>
      </c>
      <c r="CUU1" s="5">
        <v>1207</v>
      </c>
      <c r="CUV1" s="5">
        <v>1206</v>
      </c>
      <c r="CUW1" s="5">
        <v>1205</v>
      </c>
      <c r="CUX1" s="5">
        <v>1204</v>
      </c>
      <c r="CUY1" s="5">
        <v>1203</v>
      </c>
      <c r="CUZ1" s="5">
        <v>1202</v>
      </c>
      <c r="CVA1" s="5">
        <v>1201</v>
      </c>
      <c r="CVB1" s="5">
        <v>1200</v>
      </c>
      <c r="CVC1" s="5">
        <v>1199</v>
      </c>
      <c r="CVD1" s="5">
        <v>1198</v>
      </c>
      <c r="CVE1" s="5">
        <v>1197</v>
      </c>
      <c r="CVF1" s="5">
        <v>1196</v>
      </c>
      <c r="CVG1" s="5">
        <v>1195</v>
      </c>
      <c r="CVH1" s="5">
        <v>1194</v>
      </c>
      <c r="CVI1" s="5">
        <v>1193</v>
      </c>
      <c r="CVJ1" s="5">
        <v>1192</v>
      </c>
      <c r="CVK1" s="5">
        <v>1191</v>
      </c>
      <c r="CVL1" s="5">
        <v>1190</v>
      </c>
      <c r="CVM1" s="5">
        <v>1189</v>
      </c>
      <c r="CVN1" s="5">
        <v>1188</v>
      </c>
      <c r="CVO1" s="5">
        <v>1187</v>
      </c>
      <c r="CVP1" s="5">
        <v>1186</v>
      </c>
      <c r="CVQ1" s="5">
        <v>1185</v>
      </c>
      <c r="CVR1" s="5">
        <v>1184</v>
      </c>
      <c r="CVS1" s="5">
        <v>1183</v>
      </c>
      <c r="CVT1" s="5">
        <v>1182</v>
      </c>
      <c r="CVU1" s="5">
        <v>1181</v>
      </c>
      <c r="CVV1" s="5">
        <v>1180</v>
      </c>
      <c r="CVW1" s="5">
        <v>1179</v>
      </c>
      <c r="CVX1" s="5">
        <v>1178</v>
      </c>
      <c r="CVY1" s="5">
        <v>1177</v>
      </c>
      <c r="CVZ1" s="5">
        <v>1176</v>
      </c>
      <c r="CWA1" s="5">
        <v>1175</v>
      </c>
      <c r="CWB1" s="5">
        <v>1174</v>
      </c>
      <c r="CWC1" s="5">
        <v>1173</v>
      </c>
      <c r="CWD1" s="5">
        <v>1172</v>
      </c>
      <c r="CWE1" s="5">
        <v>1171</v>
      </c>
      <c r="CWF1" s="5">
        <v>1170</v>
      </c>
      <c r="CWG1" s="5">
        <v>1169</v>
      </c>
      <c r="CWH1" s="5">
        <v>1168</v>
      </c>
      <c r="CWI1" s="5">
        <v>1167</v>
      </c>
      <c r="CWJ1" s="5">
        <v>1166</v>
      </c>
      <c r="CWK1" s="5">
        <v>1165</v>
      </c>
      <c r="CWL1" s="5">
        <v>1164</v>
      </c>
      <c r="CWM1" s="5">
        <v>1163</v>
      </c>
      <c r="CWN1" s="5">
        <v>1162</v>
      </c>
      <c r="CWO1" s="5">
        <v>1161</v>
      </c>
      <c r="CWP1" s="5">
        <v>1160</v>
      </c>
      <c r="CWQ1" s="5">
        <v>1159</v>
      </c>
      <c r="CWR1" s="5">
        <v>1158</v>
      </c>
      <c r="CWS1" s="5">
        <v>1157</v>
      </c>
      <c r="CWT1" s="5">
        <v>1156</v>
      </c>
      <c r="CWU1" s="5">
        <v>1155</v>
      </c>
      <c r="CWV1" s="5">
        <v>1154</v>
      </c>
      <c r="CWW1" s="5">
        <v>1153</v>
      </c>
      <c r="CWX1" s="5">
        <v>1152</v>
      </c>
      <c r="CWY1" s="5">
        <v>1151</v>
      </c>
      <c r="CWZ1" s="5">
        <v>1150</v>
      </c>
      <c r="CXA1" s="5">
        <v>1149</v>
      </c>
      <c r="CXB1" s="5">
        <v>1148</v>
      </c>
      <c r="CXC1" s="5">
        <v>1147</v>
      </c>
      <c r="CXD1" s="5">
        <v>1146</v>
      </c>
      <c r="CXE1" s="5">
        <v>1145</v>
      </c>
      <c r="CXF1" s="5">
        <v>1144</v>
      </c>
      <c r="CXG1" s="5">
        <v>1143</v>
      </c>
      <c r="CXH1" s="5">
        <v>1142</v>
      </c>
      <c r="CXI1" s="5">
        <v>1141</v>
      </c>
      <c r="CXJ1" s="5">
        <v>1140</v>
      </c>
      <c r="CXK1" s="5">
        <v>1139</v>
      </c>
      <c r="CXL1" s="5">
        <v>1138</v>
      </c>
      <c r="CXM1" s="5">
        <v>1137</v>
      </c>
      <c r="CXN1" s="5">
        <v>1136</v>
      </c>
      <c r="CXO1" s="5">
        <v>1135</v>
      </c>
      <c r="CXP1" s="5">
        <v>1134</v>
      </c>
      <c r="CXQ1" s="5">
        <v>1133</v>
      </c>
      <c r="CXR1" s="5">
        <v>1132</v>
      </c>
      <c r="CXS1" s="5">
        <v>1131</v>
      </c>
      <c r="CXT1" s="5">
        <v>1130</v>
      </c>
      <c r="CXU1" s="5">
        <v>1129</v>
      </c>
      <c r="CXV1" s="5">
        <v>1128</v>
      </c>
      <c r="CXW1" s="5">
        <v>1127</v>
      </c>
      <c r="CXX1" s="5">
        <v>1126</v>
      </c>
      <c r="CXY1" s="5">
        <v>1125</v>
      </c>
      <c r="CXZ1" s="5">
        <v>1124</v>
      </c>
      <c r="CYA1" s="5">
        <v>1123</v>
      </c>
      <c r="CYB1" s="5">
        <v>1122</v>
      </c>
      <c r="CYC1" s="5">
        <v>1121</v>
      </c>
      <c r="CYD1" s="5">
        <v>1120</v>
      </c>
      <c r="CYE1" s="5">
        <v>1119</v>
      </c>
      <c r="CYF1" s="5">
        <v>1118</v>
      </c>
      <c r="CYG1" s="5">
        <v>1117</v>
      </c>
      <c r="CYH1" s="5">
        <v>1116</v>
      </c>
      <c r="CYI1" s="5">
        <v>1115</v>
      </c>
      <c r="CYJ1" s="5">
        <v>1114</v>
      </c>
      <c r="CYK1" s="5">
        <v>1113</v>
      </c>
      <c r="CYL1" s="5">
        <v>1112</v>
      </c>
      <c r="CYM1" s="5">
        <v>1111</v>
      </c>
      <c r="CYN1" s="5">
        <v>1110</v>
      </c>
      <c r="CYO1" s="5">
        <v>1109</v>
      </c>
      <c r="CYP1" s="5">
        <v>1108</v>
      </c>
      <c r="CYQ1" s="5">
        <v>1107</v>
      </c>
      <c r="CYR1" s="5">
        <v>1106</v>
      </c>
      <c r="CYS1" s="5">
        <v>1105</v>
      </c>
      <c r="CYT1" s="5">
        <v>1104</v>
      </c>
      <c r="CYU1" s="5">
        <v>1103</v>
      </c>
      <c r="CYV1" s="5">
        <v>1102</v>
      </c>
      <c r="CYW1" s="5">
        <v>1101</v>
      </c>
      <c r="CYX1" s="5">
        <v>1100</v>
      </c>
      <c r="CYY1" s="5">
        <v>1099</v>
      </c>
      <c r="CYZ1" s="5">
        <v>1098</v>
      </c>
      <c r="CZA1" s="5">
        <v>1097</v>
      </c>
      <c r="CZB1" s="5">
        <v>1096</v>
      </c>
      <c r="CZC1" s="5">
        <v>1095</v>
      </c>
      <c r="CZD1" s="5">
        <v>1094</v>
      </c>
      <c r="CZE1" s="5">
        <v>1093</v>
      </c>
      <c r="CZF1" s="5">
        <v>1092</v>
      </c>
      <c r="CZG1" s="5">
        <v>1091</v>
      </c>
      <c r="CZH1" s="5">
        <v>1090</v>
      </c>
      <c r="CZI1" s="5">
        <v>1089</v>
      </c>
      <c r="CZJ1" s="5">
        <v>1088</v>
      </c>
      <c r="CZK1" s="5">
        <v>1087</v>
      </c>
      <c r="CZL1" s="5">
        <v>1086</v>
      </c>
      <c r="CZM1" s="5">
        <v>1085</v>
      </c>
      <c r="CZN1" s="5">
        <v>1084</v>
      </c>
      <c r="CZO1" s="5">
        <v>1083</v>
      </c>
      <c r="CZP1" s="5">
        <v>1082</v>
      </c>
      <c r="CZQ1" s="5">
        <v>1081</v>
      </c>
      <c r="CZR1" s="5">
        <v>1080</v>
      </c>
      <c r="CZS1" s="5">
        <v>1079</v>
      </c>
      <c r="CZT1" s="5">
        <v>1078</v>
      </c>
      <c r="CZU1" s="5">
        <v>1077</v>
      </c>
      <c r="CZV1" s="5">
        <v>1076</v>
      </c>
      <c r="CZW1" s="5">
        <v>1075</v>
      </c>
      <c r="CZX1" s="5">
        <v>1074</v>
      </c>
      <c r="CZY1" s="5">
        <v>1073</v>
      </c>
      <c r="CZZ1" s="5">
        <v>1072</v>
      </c>
      <c r="DAA1" s="5">
        <v>1071</v>
      </c>
      <c r="DAB1" s="5">
        <v>1070</v>
      </c>
      <c r="DAC1" s="5">
        <v>1069</v>
      </c>
      <c r="DAD1" s="5">
        <v>1068</v>
      </c>
      <c r="DAE1" s="5">
        <v>1067</v>
      </c>
      <c r="DAF1" s="5">
        <v>1066</v>
      </c>
      <c r="DAG1" s="5">
        <v>1065</v>
      </c>
      <c r="DAH1" s="5">
        <v>1064</v>
      </c>
      <c r="DAI1" s="5">
        <v>1063</v>
      </c>
      <c r="DAJ1" s="5">
        <v>1062</v>
      </c>
      <c r="DAK1" s="5">
        <v>1061</v>
      </c>
      <c r="DAL1" s="5">
        <v>1060</v>
      </c>
      <c r="DAM1" s="5">
        <v>1059</v>
      </c>
      <c r="DAN1" s="5">
        <v>1058</v>
      </c>
      <c r="DAO1" s="5">
        <v>1057</v>
      </c>
      <c r="DAP1" s="5">
        <v>1056</v>
      </c>
      <c r="DAQ1" s="5">
        <v>1055</v>
      </c>
      <c r="DAR1" s="5">
        <v>1054</v>
      </c>
      <c r="DAS1" s="5">
        <v>1053</v>
      </c>
      <c r="DAT1" s="5">
        <v>1052</v>
      </c>
      <c r="DAU1" s="5">
        <v>1051</v>
      </c>
      <c r="DAV1" s="5">
        <v>1050</v>
      </c>
      <c r="DAW1" s="5">
        <v>1049</v>
      </c>
      <c r="DAX1" s="5">
        <v>1048</v>
      </c>
      <c r="DAY1" s="5">
        <v>1047</v>
      </c>
      <c r="DAZ1" s="5">
        <v>1046</v>
      </c>
      <c r="DBA1" s="5">
        <v>1045</v>
      </c>
      <c r="DBB1" s="5">
        <v>1044</v>
      </c>
      <c r="DBC1" s="5">
        <v>1043</v>
      </c>
      <c r="DBD1" s="5">
        <v>1042</v>
      </c>
      <c r="DBE1" s="5">
        <v>1041</v>
      </c>
      <c r="DBF1" s="5">
        <v>1040</v>
      </c>
      <c r="DBG1" s="5">
        <v>1039</v>
      </c>
      <c r="DBH1" s="5">
        <v>1038</v>
      </c>
      <c r="DBI1" s="5">
        <v>1037</v>
      </c>
      <c r="DBJ1" s="5">
        <v>1036</v>
      </c>
      <c r="DBK1" s="5">
        <v>1035</v>
      </c>
      <c r="DBL1" s="5">
        <v>1034</v>
      </c>
      <c r="DBM1" s="5">
        <v>1033</v>
      </c>
      <c r="DBN1" s="5">
        <v>1032</v>
      </c>
      <c r="DBO1" s="5">
        <v>1031</v>
      </c>
      <c r="DBP1" s="5">
        <v>1030</v>
      </c>
      <c r="DBQ1" s="5">
        <v>1029</v>
      </c>
      <c r="DBR1" s="5">
        <v>1028</v>
      </c>
      <c r="DBS1" s="5">
        <v>1027</v>
      </c>
      <c r="DBT1" s="5">
        <v>1026</v>
      </c>
      <c r="DBU1" s="5">
        <v>1025</v>
      </c>
      <c r="DBV1" s="5">
        <v>1024</v>
      </c>
      <c r="DBW1" s="5">
        <v>1023</v>
      </c>
      <c r="DBX1" s="5">
        <v>1022</v>
      </c>
      <c r="DBY1" s="5">
        <v>1021</v>
      </c>
      <c r="DBZ1" s="5">
        <v>1020</v>
      </c>
      <c r="DCA1" s="5">
        <v>1019</v>
      </c>
      <c r="DCB1" s="5">
        <v>1018</v>
      </c>
      <c r="DCC1" s="5">
        <v>1017</v>
      </c>
      <c r="DCD1" s="5">
        <v>1016</v>
      </c>
      <c r="DCE1" s="5">
        <v>1015</v>
      </c>
      <c r="DCF1" s="5">
        <v>1014</v>
      </c>
      <c r="DCG1" s="5">
        <v>1013</v>
      </c>
      <c r="DCH1" s="5">
        <v>1012</v>
      </c>
      <c r="DCI1" s="5">
        <v>1011</v>
      </c>
      <c r="DCJ1" s="5">
        <v>1010</v>
      </c>
      <c r="DCK1" s="5">
        <v>1009</v>
      </c>
      <c r="DCL1" s="5">
        <v>1008</v>
      </c>
      <c r="DCM1" s="5">
        <v>1007</v>
      </c>
      <c r="DCN1" s="5">
        <v>1006</v>
      </c>
      <c r="DCO1" s="5">
        <v>1005</v>
      </c>
      <c r="DCP1" s="5">
        <v>1004</v>
      </c>
      <c r="DCQ1" s="5">
        <v>1003</v>
      </c>
      <c r="DCR1" s="5">
        <v>1002</v>
      </c>
      <c r="DCS1" s="5">
        <v>1001</v>
      </c>
      <c r="DCT1" s="5">
        <v>1000</v>
      </c>
      <c r="DCU1" s="5">
        <v>999</v>
      </c>
      <c r="DCV1" s="5">
        <v>998</v>
      </c>
      <c r="DCW1" s="5">
        <v>997</v>
      </c>
      <c r="DCX1" s="5">
        <v>996</v>
      </c>
      <c r="DCY1" s="5">
        <v>995</v>
      </c>
      <c r="DCZ1" s="5">
        <v>994</v>
      </c>
      <c r="DDA1" s="5">
        <v>993</v>
      </c>
      <c r="DDB1" s="5">
        <v>992</v>
      </c>
      <c r="DDC1" s="5">
        <v>991</v>
      </c>
      <c r="DDD1" s="5">
        <v>990</v>
      </c>
      <c r="DDE1" s="5">
        <v>989</v>
      </c>
      <c r="DDF1" s="5">
        <v>988</v>
      </c>
      <c r="DDG1" s="5">
        <v>987</v>
      </c>
      <c r="DDH1" s="5">
        <v>986</v>
      </c>
      <c r="DDI1" s="5">
        <v>985</v>
      </c>
      <c r="DDJ1" s="5">
        <v>984</v>
      </c>
      <c r="DDK1" s="5">
        <v>983</v>
      </c>
      <c r="DDL1" s="5">
        <v>982</v>
      </c>
      <c r="DDM1" s="5">
        <v>981</v>
      </c>
      <c r="DDN1" s="5">
        <v>980</v>
      </c>
      <c r="DDO1" s="5">
        <v>979</v>
      </c>
      <c r="DDP1" s="5">
        <v>978</v>
      </c>
      <c r="DDQ1" s="5">
        <v>977</v>
      </c>
      <c r="DDR1" s="5">
        <v>976</v>
      </c>
      <c r="DDS1" s="5">
        <v>975</v>
      </c>
      <c r="DDT1" s="5">
        <v>974</v>
      </c>
      <c r="DDU1" s="5">
        <v>973</v>
      </c>
      <c r="DDV1" s="5">
        <v>972</v>
      </c>
      <c r="DDW1" s="5">
        <v>971</v>
      </c>
      <c r="DDX1" s="5">
        <v>970</v>
      </c>
      <c r="DDY1" s="5">
        <v>969</v>
      </c>
      <c r="DDZ1" s="5">
        <v>968</v>
      </c>
      <c r="DEA1" s="5">
        <v>967</v>
      </c>
      <c r="DEB1" s="5">
        <v>966</v>
      </c>
      <c r="DEC1" s="5">
        <v>965</v>
      </c>
      <c r="DED1" s="5">
        <v>964</v>
      </c>
      <c r="DEE1" s="5">
        <v>963</v>
      </c>
      <c r="DEF1" s="5">
        <v>962</v>
      </c>
      <c r="DEG1" s="5">
        <v>961</v>
      </c>
      <c r="DEH1" s="5">
        <v>960</v>
      </c>
      <c r="DEI1" s="5">
        <v>959</v>
      </c>
      <c r="DEJ1" s="5">
        <v>958</v>
      </c>
      <c r="DEK1" s="5">
        <v>957</v>
      </c>
      <c r="DEL1" s="5">
        <v>956</v>
      </c>
      <c r="DEM1" s="5">
        <v>955</v>
      </c>
      <c r="DEN1" s="5">
        <v>954</v>
      </c>
      <c r="DEO1" s="5">
        <v>953</v>
      </c>
      <c r="DEP1" s="5">
        <v>952</v>
      </c>
      <c r="DEQ1" s="5">
        <v>951</v>
      </c>
      <c r="DER1" s="5">
        <v>950</v>
      </c>
      <c r="DES1" s="5">
        <v>949</v>
      </c>
      <c r="DET1" s="5">
        <v>948</v>
      </c>
      <c r="DEU1" s="5">
        <v>947</v>
      </c>
      <c r="DEV1" s="5">
        <v>946</v>
      </c>
      <c r="DEW1" s="5">
        <v>945</v>
      </c>
      <c r="DEX1" s="5">
        <v>944</v>
      </c>
      <c r="DEY1" s="5">
        <v>943</v>
      </c>
      <c r="DEZ1" s="5">
        <v>942</v>
      </c>
      <c r="DFA1" s="5">
        <v>941</v>
      </c>
      <c r="DFB1" s="5">
        <v>940</v>
      </c>
      <c r="DFC1" s="5">
        <v>939</v>
      </c>
      <c r="DFD1" s="5">
        <v>938</v>
      </c>
      <c r="DFE1" s="5">
        <v>937</v>
      </c>
      <c r="DFF1" s="5">
        <v>936</v>
      </c>
      <c r="DFG1" s="5">
        <v>935</v>
      </c>
      <c r="DFH1" s="5">
        <v>934</v>
      </c>
      <c r="DFI1" s="5">
        <v>933</v>
      </c>
      <c r="DFJ1" s="5">
        <v>932</v>
      </c>
      <c r="DFK1" s="5">
        <v>931</v>
      </c>
      <c r="DFL1" s="5">
        <v>930</v>
      </c>
      <c r="DFM1" s="5">
        <v>929</v>
      </c>
      <c r="DFN1" s="5">
        <v>928</v>
      </c>
      <c r="DFO1" s="5">
        <v>927</v>
      </c>
      <c r="DFP1" s="5">
        <v>926</v>
      </c>
      <c r="DFQ1" s="5">
        <v>925</v>
      </c>
      <c r="DFR1" s="5">
        <v>924</v>
      </c>
      <c r="DFS1" s="5">
        <v>923</v>
      </c>
      <c r="DFT1" s="5">
        <v>922</v>
      </c>
      <c r="DFU1" s="5">
        <v>921</v>
      </c>
      <c r="DFV1" s="5">
        <v>920</v>
      </c>
      <c r="DFW1" s="5">
        <v>919</v>
      </c>
      <c r="DFX1" s="5">
        <v>918</v>
      </c>
      <c r="DFY1" s="5">
        <v>917</v>
      </c>
      <c r="DFZ1" s="5">
        <v>916</v>
      </c>
      <c r="DGA1" s="5">
        <v>915</v>
      </c>
      <c r="DGB1" s="5">
        <v>914</v>
      </c>
      <c r="DGC1" s="5">
        <v>913</v>
      </c>
      <c r="DGD1" s="5">
        <v>912</v>
      </c>
      <c r="DGE1" s="5">
        <v>911</v>
      </c>
      <c r="DGF1" s="5">
        <v>910</v>
      </c>
      <c r="DGG1" s="5">
        <v>909</v>
      </c>
      <c r="DGH1" s="5">
        <v>908</v>
      </c>
      <c r="DGI1" s="5">
        <v>907</v>
      </c>
      <c r="DGJ1" s="5">
        <v>906</v>
      </c>
      <c r="DGK1" s="5">
        <v>905</v>
      </c>
      <c r="DGL1" s="5">
        <v>904</v>
      </c>
      <c r="DGM1" s="5">
        <v>903</v>
      </c>
      <c r="DGN1" s="5">
        <v>902</v>
      </c>
      <c r="DGO1" s="5">
        <v>901</v>
      </c>
      <c r="DGP1" s="5">
        <v>900</v>
      </c>
      <c r="DGQ1" s="5">
        <v>899</v>
      </c>
      <c r="DGR1" s="5">
        <v>898</v>
      </c>
      <c r="DGS1" s="5">
        <v>897</v>
      </c>
      <c r="DGT1" s="5">
        <v>896</v>
      </c>
      <c r="DGU1" s="5">
        <v>895</v>
      </c>
      <c r="DGV1" s="5">
        <v>894</v>
      </c>
      <c r="DGW1" s="5">
        <v>893</v>
      </c>
      <c r="DGX1" s="5">
        <v>892</v>
      </c>
      <c r="DGY1" s="5">
        <v>891</v>
      </c>
      <c r="DGZ1" s="5">
        <v>890</v>
      </c>
      <c r="DHA1" s="5">
        <v>889</v>
      </c>
      <c r="DHB1" s="5">
        <v>888</v>
      </c>
      <c r="DHC1" s="5">
        <v>887</v>
      </c>
      <c r="DHD1" s="5">
        <v>886</v>
      </c>
      <c r="DHE1" s="5">
        <v>885</v>
      </c>
      <c r="DHF1" s="5">
        <v>884</v>
      </c>
      <c r="DHG1" s="5">
        <v>883</v>
      </c>
      <c r="DHH1" s="5">
        <v>882</v>
      </c>
      <c r="DHI1" s="5">
        <v>881</v>
      </c>
      <c r="DHJ1" s="5">
        <v>880</v>
      </c>
      <c r="DHK1" s="5">
        <v>879</v>
      </c>
      <c r="DHL1" s="5">
        <v>878</v>
      </c>
      <c r="DHM1" s="5">
        <v>877</v>
      </c>
      <c r="DHN1" s="5">
        <v>876</v>
      </c>
      <c r="DHO1" s="5">
        <v>875</v>
      </c>
      <c r="DHP1" s="5">
        <v>874</v>
      </c>
      <c r="DHQ1" s="5">
        <v>873</v>
      </c>
      <c r="DHR1" s="5">
        <v>872</v>
      </c>
      <c r="DHS1" s="5">
        <v>871</v>
      </c>
      <c r="DHT1" s="5">
        <v>870</v>
      </c>
      <c r="DHU1" s="5">
        <v>869</v>
      </c>
      <c r="DHV1" s="5">
        <v>868</v>
      </c>
      <c r="DHW1" s="5">
        <v>867</v>
      </c>
      <c r="DHX1" s="5">
        <v>866</v>
      </c>
      <c r="DHY1" s="5">
        <v>865</v>
      </c>
      <c r="DHZ1" s="5">
        <v>864</v>
      </c>
      <c r="DIA1" s="5">
        <v>863</v>
      </c>
      <c r="DIB1" s="5">
        <v>862</v>
      </c>
      <c r="DIC1" s="5">
        <v>861</v>
      </c>
      <c r="DID1" s="5">
        <v>860</v>
      </c>
      <c r="DIE1" s="5">
        <v>859</v>
      </c>
      <c r="DIF1" s="5">
        <v>858</v>
      </c>
      <c r="DIG1" s="5">
        <v>857</v>
      </c>
      <c r="DIH1" s="5">
        <v>856</v>
      </c>
      <c r="DII1" s="5">
        <v>855</v>
      </c>
      <c r="DIJ1" s="5">
        <v>854</v>
      </c>
      <c r="DIK1" s="5">
        <v>853</v>
      </c>
      <c r="DIL1" s="5">
        <v>852</v>
      </c>
      <c r="DIM1" s="5">
        <v>851</v>
      </c>
      <c r="DIN1" s="5">
        <v>850</v>
      </c>
      <c r="DIO1" s="5">
        <v>849</v>
      </c>
      <c r="DIP1" s="5">
        <v>848</v>
      </c>
      <c r="DIQ1" s="5">
        <v>847</v>
      </c>
      <c r="DIR1" s="5">
        <v>846</v>
      </c>
      <c r="DIS1" s="5">
        <v>845</v>
      </c>
      <c r="DIT1" s="5">
        <v>844</v>
      </c>
      <c r="DIU1" s="5">
        <v>843</v>
      </c>
      <c r="DIV1" s="5">
        <v>842</v>
      </c>
      <c r="DIW1" s="5">
        <v>841</v>
      </c>
      <c r="DIX1" s="5">
        <v>840</v>
      </c>
      <c r="DIY1" s="5">
        <v>839</v>
      </c>
      <c r="DIZ1" s="5">
        <v>838</v>
      </c>
      <c r="DJA1" s="5">
        <v>837</v>
      </c>
      <c r="DJB1" s="5">
        <v>836</v>
      </c>
      <c r="DJC1" s="5">
        <v>835</v>
      </c>
      <c r="DJD1" s="5">
        <v>834</v>
      </c>
      <c r="DJE1" s="5">
        <v>833</v>
      </c>
      <c r="DJF1" s="5">
        <v>832</v>
      </c>
      <c r="DJG1" s="5">
        <v>831</v>
      </c>
      <c r="DJH1" s="5">
        <v>830</v>
      </c>
      <c r="DJI1" s="5">
        <v>829</v>
      </c>
      <c r="DJJ1" s="5">
        <v>828</v>
      </c>
      <c r="DJK1" s="5">
        <v>827</v>
      </c>
      <c r="DJL1" s="5">
        <v>826</v>
      </c>
      <c r="DJM1" s="5">
        <v>825</v>
      </c>
      <c r="DJN1" s="5">
        <v>824</v>
      </c>
      <c r="DJO1" s="5">
        <v>823</v>
      </c>
      <c r="DJP1" s="5">
        <v>822</v>
      </c>
      <c r="DJQ1" s="5">
        <v>821</v>
      </c>
      <c r="DJR1" s="5">
        <v>820</v>
      </c>
      <c r="DJS1" s="5">
        <v>819</v>
      </c>
      <c r="DJT1" s="5">
        <v>818</v>
      </c>
      <c r="DJU1" s="5">
        <v>817</v>
      </c>
      <c r="DJV1" s="5">
        <v>816</v>
      </c>
      <c r="DJW1" s="5">
        <v>815</v>
      </c>
      <c r="DJX1" s="5">
        <v>814</v>
      </c>
      <c r="DJY1" s="5">
        <v>813</v>
      </c>
      <c r="DJZ1" s="5">
        <v>812</v>
      </c>
      <c r="DKA1" s="5">
        <v>811</v>
      </c>
      <c r="DKB1" s="5">
        <v>810</v>
      </c>
      <c r="DKC1" s="5">
        <v>809</v>
      </c>
      <c r="DKD1" s="5">
        <v>808</v>
      </c>
      <c r="DKE1" s="5">
        <v>807</v>
      </c>
      <c r="DKF1" s="5">
        <v>806</v>
      </c>
      <c r="DKG1" s="5">
        <v>805</v>
      </c>
      <c r="DKH1" s="5">
        <v>804</v>
      </c>
      <c r="DKI1" s="5">
        <v>803</v>
      </c>
      <c r="DKJ1" s="5">
        <v>802</v>
      </c>
      <c r="DKK1" s="5">
        <v>801</v>
      </c>
      <c r="DKL1" s="5">
        <v>800</v>
      </c>
      <c r="DKM1" s="5">
        <v>799</v>
      </c>
      <c r="DKN1" s="5">
        <v>798</v>
      </c>
      <c r="DKO1" s="5">
        <v>797</v>
      </c>
      <c r="DKP1" s="5">
        <v>796</v>
      </c>
      <c r="DKQ1" s="5">
        <v>795</v>
      </c>
      <c r="DKR1" s="5">
        <v>794</v>
      </c>
      <c r="DKS1" s="5">
        <v>793</v>
      </c>
      <c r="DKT1" s="5">
        <v>792</v>
      </c>
      <c r="DKU1" s="5">
        <v>791</v>
      </c>
      <c r="DKV1" s="5">
        <v>790</v>
      </c>
      <c r="DKW1" s="5">
        <v>789</v>
      </c>
      <c r="DKX1" s="5">
        <v>788</v>
      </c>
      <c r="DKY1" s="5">
        <v>787</v>
      </c>
      <c r="DKZ1" s="5">
        <v>786</v>
      </c>
      <c r="DLA1" s="5">
        <v>785</v>
      </c>
      <c r="DLB1" s="5">
        <v>784</v>
      </c>
      <c r="DLC1" s="5">
        <v>783</v>
      </c>
      <c r="DLD1" s="5">
        <v>782</v>
      </c>
      <c r="DLE1" s="5">
        <v>781</v>
      </c>
      <c r="DLF1" s="5">
        <v>780</v>
      </c>
      <c r="DLG1" s="5">
        <v>779</v>
      </c>
      <c r="DLH1" s="5">
        <v>778</v>
      </c>
      <c r="DLI1" s="5">
        <v>777</v>
      </c>
      <c r="DLJ1" s="5">
        <v>776</v>
      </c>
      <c r="DLK1" s="5">
        <v>775</v>
      </c>
      <c r="DLL1" s="5">
        <v>774</v>
      </c>
      <c r="DLM1" s="5">
        <v>773</v>
      </c>
      <c r="DLN1" s="5">
        <v>772</v>
      </c>
      <c r="DLO1" s="5">
        <v>771</v>
      </c>
      <c r="DLP1" s="5">
        <v>770</v>
      </c>
      <c r="DLQ1" s="5">
        <v>769</v>
      </c>
      <c r="DLR1" s="5">
        <v>768</v>
      </c>
      <c r="DLS1" s="5">
        <v>767</v>
      </c>
      <c r="DLT1" s="5">
        <v>766</v>
      </c>
      <c r="DLU1" s="5">
        <v>765</v>
      </c>
      <c r="DLV1" s="5">
        <v>764</v>
      </c>
      <c r="DLW1" s="5">
        <v>763</v>
      </c>
      <c r="DLX1" s="5">
        <v>762</v>
      </c>
      <c r="DLY1" s="5">
        <v>761</v>
      </c>
      <c r="DLZ1" s="5">
        <v>760</v>
      </c>
      <c r="DMA1" s="5">
        <v>759</v>
      </c>
      <c r="DMB1" s="5">
        <v>758</v>
      </c>
      <c r="DMC1" s="5">
        <v>757</v>
      </c>
      <c r="DMD1" s="5">
        <v>756</v>
      </c>
      <c r="DME1" s="5">
        <v>755</v>
      </c>
      <c r="DMF1" s="5">
        <v>754</v>
      </c>
      <c r="DMG1" s="5">
        <v>753</v>
      </c>
      <c r="DMH1" s="5">
        <v>752</v>
      </c>
      <c r="DMI1" s="5">
        <v>751</v>
      </c>
      <c r="DMJ1" s="5">
        <v>750</v>
      </c>
      <c r="DMK1" s="5">
        <v>749</v>
      </c>
      <c r="DML1" s="5">
        <v>748</v>
      </c>
      <c r="DMM1" s="5">
        <v>747</v>
      </c>
      <c r="DMN1" s="5">
        <v>746</v>
      </c>
      <c r="DMO1" s="5">
        <v>745</v>
      </c>
      <c r="DMP1" s="5">
        <v>744</v>
      </c>
      <c r="DMQ1" s="5">
        <v>743</v>
      </c>
      <c r="DMR1" s="5">
        <v>742</v>
      </c>
      <c r="DMS1" s="5">
        <v>741</v>
      </c>
      <c r="DMT1" s="5">
        <v>740</v>
      </c>
      <c r="DMU1" s="5">
        <v>739</v>
      </c>
      <c r="DMV1" s="5">
        <v>738</v>
      </c>
      <c r="DMW1" s="5">
        <v>737</v>
      </c>
      <c r="DMX1" s="5">
        <v>736</v>
      </c>
      <c r="DMY1" s="5">
        <v>735</v>
      </c>
      <c r="DMZ1" s="5">
        <v>734</v>
      </c>
      <c r="DNA1" s="5">
        <v>733</v>
      </c>
      <c r="DNB1" s="5">
        <v>732</v>
      </c>
      <c r="DNC1" s="5">
        <v>731</v>
      </c>
      <c r="DND1" s="5">
        <v>730</v>
      </c>
      <c r="DNE1" s="5">
        <v>729</v>
      </c>
      <c r="DNF1" s="5">
        <v>728</v>
      </c>
      <c r="DNG1" s="5">
        <v>727</v>
      </c>
      <c r="DNH1" s="5">
        <v>726</v>
      </c>
      <c r="DNI1" s="5">
        <v>725</v>
      </c>
      <c r="DNJ1" s="5">
        <v>724</v>
      </c>
      <c r="DNK1" s="5">
        <v>723</v>
      </c>
      <c r="DNL1" s="5">
        <v>722</v>
      </c>
      <c r="DNM1" s="5">
        <v>721</v>
      </c>
      <c r="DNN1" s="5">
        <v>720</v>
      </c>
      <c r="DNO1" s="5">
        <v>719</v>
      </c>
      <c r="DNP1" s="5">
        <v>718</v>
      </c>
      <c r="DNQ1" s="5">
        <v>717</v>
      </c>
      <c r="DNR1" s="5">
        <v>716</v>
      </c>
      <c r="DNS1" s="5">
        <v>715</v>
      </c>
      <c r="DNT1" s="5">
        <v>714</v>
      </c>
      <c r="DNU1" s="5">
        <v>713</v>
      </c>
      <c r="DNV1" s="5">
        <v>712</v>
      </c>
      <c r="DNW1" s="5">
        <v>711</v>
      </c>
      <c r="DNX1" s="5">
        <v>710</v>
      </c>
      <c r="DNY1" s="5">
        <v>709</v>
      </c>
      <c r="DNZ1" s="5">
        <v>708</v>
      </c>
      <c r="DOA1" s="5">
        <v>707</v>
      </c>
      <c r="DOB1" s="5">
        <v>706</v>
      </c>
      <c r="DOC1" s="5">
        <v>705</v>
      </c>
      <c r="DOD1" s="5">
        <v>704</v>
      </c>
      <c r="DOE1" s="5">
        <v>703</v>
      </c>
      <c r="DOF1" s="5">
        <v>702</v>
      </c>
      <c r="DOG1" s="5">
        <v>701</v>
      </c>
      <c r="DOH1" s="5">
        <v>700</v>
      </c>
      <c r="DOI1" s="5">
        <v>699</v>
      </c>
      <c r="DOJ1" s="5">
        <v>698</v>
      </c>
      <c r="DOK1" s="5">
        <v>697</v>
      </c>
      <c r="DOL1" s="5">
        <v>696</v>
      </c>
      <c r="DOM1" s="5">
        <v>695</v>
      </c>
      <c r="DON1" s="5">
        <v>694</v>
      </c>
      <c r="DOO1" s="5">
        <v>693</v>
      </c>
      <c r="DOP1" s="5">
        <v>692</v>
      </c>
      <c r="DOQ1" s="5">
        <v>691</v>
      </c>
      <c r="DOR1" s="5">
        <v>690</v>
      </c>
      <c r="DOS1" s="5">
        <v>689</v>
      </c>
      <c r="DOT1" s="5">
        <v>688</v>
      </c>
      <c r="DOU1" s="5">
        <v>687</v>
      </c>
      <c r="DOV1" s="5">
        <v>686</v>
      </c>
      <c r="DOW1" s="5">
        <v>685</v>
      </c>
      <c r="DOX1" s="5">
        <v>684</v>
      </c>
      <c r="DOY1" s="5">
        <v>683</v>
      </c>
      <c r="DOZ1" s="5">
        <v>682</v>
      </c>
      <c r="DPA1" s="5">
        <v>681</v>
      </c>
      <c r="DPB1" s="5">
        <v>680</v>
      </c>
      <c r="DPC1" s="5">
        <v>679</v>
      </c>
      <c r="DPD1" s="5">
        <v>678</v>
      </c>
      <c r="DPE1" s="5">
        <v>677</v>
      </c>
      <c r="DPF1" s="5">
        <v>676</v>
      </c>
      <c r="DPG1" s="5">
        <v>675</v>
      </c>
      <c r="DPH1" s="5">
        <v>674</v>
      </c>
      <c r="DPI1" s="5">
        <v>673</v>
      </c>
      <c r="DPJ1" s="5">
        <v>672</v>
      </c>
      <c r="DPK1" s="5">
        <v>671</v>
      </c>
      <c r="DPL1" s="5">
        <v>670</v>
      </c>
      <c r="DPM1" s="5">
        <v>669</v>
      </c>
      <c r="DPN1" s="5">
        <v>668</v>
      </c>
      <c r="DPO1" s="5">
        <v>667</v>
      </c>
      <c r="DPP1" s="5">
        <v>666</v>
      </c>
      <c r="DPQ1" s="5">
        <v>665</v>
      </c>
      <c r="DPR1" s="5">
        <v>664</v>
      </c>
      <c r="DPS1" s="5">
        <v>663</v>
      </c>
      <c r="DPT1" s="5">
        <v>662</v>
      </c>
      <c r="DPU1" s="5">
        <v>661</v>
      </c>
      <c r="DPV1" s="5">
        <v>660</v>
      </c>
      <c r="DPW1" s="5">
        <v>659</v>
      </c>
      <c r="DPX1" s="5">
        <v>658</v>
      </c>
      <c r="DPY1" s="5">
        <v>657</v>
      </c>
      <c r="DPZ1" s="5">
        <v>656</v>
      </c>
      <c r="DQA1" s="5">
        <v>655</v>
      </c>
      <c r="DQB1" s="5">
        <v>654</v>
      </c>
      <c r="DQC1" s="5">
        <v>653</v>
      </c>
      <c r="DQD1" s="5">
        <v>652</v>
      </c>
      <c r="DQE1" s="5">
        <v>651</v>
      </c>
      <c r="DQF1" s="5">
        <v>650</v>
      </c>
      <c r="DQG1" s="5">
        <v>649</v>
      </c>
      <c r="DQH1" s="5">
        <v>648</v>
      </c>
      <c r="DQI1" s="5">
        <v>647</v>
      </c>
      <c r="DQJ1" s="5">
        <v>646</v>
      </c>
      <c r="DQK1" s="5">
        <v>645</v>
      </c>
      <c r="DQL1" s="5">
        <v>644</v>
      </c>
      <c r="DQM1" s="5">
        <v>643</v>
      </c>
      <c r="DQN1" s="5">
        <v>642</v>
      </c>
      <c r="DQO1" s="5">
        <v>641</v>
      </c>
      <c r="DQP1" s="5">
        <v>640</v>
      </c>
      <c r="DQQ1" s="5">
        <v>639</v>
      </c>
      <c r="DQR1" s="5">
        <v>638</v>
      </c>
      <c r="DQS1" s="5">
        <v>637</v>
      </c>
      <c r="DQT1" s="5">
        <v>636</v>
      </c>
      <c r="DQU1" s="5">
        <v>635</v>
      </c>
      <c r="DQV1" s="5">
        <v>634</v>
      </c>
      <c r="DQW1" s="5">
        <v>633</v>
      </c>
      <c r="DQX1" s="5">
        <v>632</v>
      </c>
      <c r="DQY1" s="5">
        <v>631</v>
      </c>
      <c r="DQZ1" s="5">
        <v>630</v>
      </c>
      <c r="DRA1" s="5">
        <v>629</v>
      </c>
      <c r="DRB1" s="5">
        <v>628</v>
      </c>
      <c r="DRC1" s="5">
        <v>627</v>
      </c>
      <c r="DRD1" s="5">
        <v>626</v>
      </c>
      <c r="DRE1" s="5">
        <v>625</v>
      </c>
      <c r="DRF1" s="5">
        <v>624</v>
      </c>
      <c r="DRG1" s="5">
        <v>623</v>
      </c>
      <c r="DRH1" s="5">
        <v>622</v>
      </c>
      <c r="DRI1" s="5">
        <v>621</v>
      </c>
      <c r="DRJ1" s="5">
        <v>620</v>
      </c>
      <c r="DRK1" s="5">
        <v>619</v>
      </c>
      <c r="DRL1" s="5">
        <v>618</v>
      </c>
      <c r="DRM1" s="5">
        <v>617</v>
      </c>
      <c r="DRN1" s="5">
        <v>616</v>
      </c>
      <c r="DRO1" s="5">
        <v>615</v>
      </c>
      <c r="DRP1" s="5">
        <v>614</v>
      </c>
      <c r="DRQ1" s="5">
        <v>613</v>
      </c>
      <c r="DRR1" s="5">
        <v>612</v>
      </c>
      <c r="DRS1" s="5">
        <v>611</v>
      </c>
      <c r="DRT1" s="5">
        <v>610</v>
      </c>
      <c r="DRU1" s="5">
        <v>609</v>
      </c>
      <c r="DRV1" s="5">
        <v>608</v>
      </c>
      <c r="DRW1" s="5">
        <v>607</v>
      </c>
      <c r="DRX1" s="5">
        <v>606</v>
      </c>
      <c r="DRY1" s="5">
        <v>605</v>
      </c>
      <c r="DRZ1" s="5">
        <v>604</v>
      </c>
      <c r="DSA1" s="5">
        <v>603</v>
      </c>
      <c r="DSB1" s="5">
        <v>602</v>
      </c>
      <c r="DSC1" s="5">
        <v>601</v>
      </c>
      <c r="DSD1" s="5">
        <v>600</v>
      </c>
    </row>
    <row r="2" spans="1:3202" x14ac:dyDescent="0.2">
      <c r="A2" s="1" t="s">
        <v>1</v>
      </c>
      <c r="B2">
        <v>2.5999999999999999E-3</v>
      </c>
      <c r="C2">
        <v>2.5999999999999999E-3</v>
      </c>
      <c r="D2">
        <v>2.5000000000000001E-3</v>
      </c>
      <c r="E2">
        <v>2.5000000000000001E-3</v>
      </c>
      <c r="F2">
        <v>2.5999999999999999E-3</v>
      </c>
      <c r="G2">
        <v>2.5999999999999999E-3</v>
      </c>
      <c r="H2">
        <v>2.5999999999999999E-3</v>
      </c>
      <c r="I2">
        <v>2.5999999999999999E-3</v>
      </c>
      <c r="J2">
        <v>2.5999999999999999E-3</v>
      </c>
      <c r="K2">
        <v>2.5999999999999999E-3</v>
      </c>
      <c r="L2">
        <v>2.5999999999999999E-3</v>
      </c>
      <c r="M2">
        <v>2.5999999999999999E-3</v>
      </c>
      <c r="N2">
        <v>2.5999999999999999E-3</v>
      </c>
      <c r="O2">
        <v>2.5999999999999999E-3</v>
      </c>
      <c r="P2">
        <v>2.5999999999999999E-3</v>
      </c>
      <c r="Q2">
        <v>2.5999999999999999E-3</v>
      </c>
      <c r="R2">
        <v>2.5999999999999999E-3</v>
      </c>
      <c r="S2">
        <v>2.5999999999999999E-3</v>
      </c>
      <c r="T2">
        <v>2.5999999999999999E-3</v>
      </c>
      <c r="U2">
        <v>2.5999999999999999E-3</v>
      </c>
      <c r="V2">
        <v>2.5999999999999999E-3</v>
      </c>
      <c r="W2">
        <v>2.5999999999999999E-3</v>
      </c>
      <c r="X2">
        <v>2.5999999999999999E-3</v>
      </c>
      <c r="Y2">
        <v>2.5999999999999999E-3</v>
      </c>
      <c r="Z2">
        <v>2.5999999999999999E-3</v>
      </c>
      <c r="AA2">
        <v>2.5999999999999999E-3</v>
      </c>
      <c r="AB2">
        <v>2.5999999999999999E-3</v>
      </c>
      <c r="AC2">
        <v>2.5999999999999999E-3</v>
      </c>
      <c r="AD2">
        <v>2.5000000000000001E-3</v>
      </c>
      <c r="AE2">
        <v>2.5000000000000001E-3</v>
      </c>
      <c r="AF2">
        <v>2.5000000000000001E-3</v>
      </c>
      <c r="AG2">
        <v>2.5000000000000001E-3</v>
      </c>
      <c r="AH2">
        <v>2.5000000000000001E-3</v>
      </c>
      <c r="AI2">
        <v>2.5000000000000001E-3</v>
      </c>
      <c r="AJ2">
        <v>2.5999999999999999E-3</v>
      </c>
      <c r="AK2">
        <v>2.5999999999999999E-3</v>
      </c>
      <c r="AL2">
        <v>2.5999999999999999E-3</v>
      </c>
      <c r="AM2">
        <v>2.5999999999999999E-3</v>
      </c>
      <c r="AN2">
        <v>2.5999999999999999E-3</v>
      </c>
      <c r="AO2">
        <v>2.7000000000000001E-3</v>
      </c>
      <c r="AP2">
        <v>2.7000000000000001E-3</v>
      </c>
      <c r="AQ2">
        <v>2.7000000000000001E-3</v>
      </c>
      <c r="AR2">
        <v>2.7000000000000001E-3</v>
      </c>
      <c r="AS2">
        <v>2.7000000000000001E-3</v>
      </c>
      <c r="AT2">
        <v>2.5999999999999999E-3</v>
      </c>
      <c r="AU2">
        <v>2.5999999999999999E-3</v>
      </c>
      <c r="AV2">
        <v>2.5999999999999999E-3</v>
      </c>
      <c r="AW2">
        <v>2.5999999999999999E-3</v>
      </c>
      <c r="AX2">
        <v>2.7000000000000001E-3</v>
      </c>
      <c r="AY2">
        <v>2.7000000000000001E-3</v>
      </c>
      <c r="AZ2">
        <v>2.7000000000000001E-3</v>
      </c>
      <c r="BA2">
        <v>2.7000000000000001E-3</v>
      </c>
      <c r="BB2">
        <v>2.7000000000000001E-3</v>
      </c>
      <c r="BC2">
        <v>2.5999999999999999E-3</v>
      </c>
      <c r="BD2">
        <v>2.5999999999999999E-3</v>
      </c>
      <c r="BE2">
        <v>2.5000000000000001E-3</v>
      </c>
      <c r="BF2">
        <v>2.5000000000000001E-3</v>
      </c>
      <c r="BG2">
        <v>2.5000000000000001E-3</v>
      </c>
      <c r="BH2">
        <v>2.5000000000000001E-3</v>
      </c>
      <c r="BI2">
        <v>2.5999999999999999E-3</v>
      </c>
      <c r="BJ2">
        <v>2.5999999999999999E-3</v>
      </c>
      <c r="BK2">
        <v>2.5999999999999999E-3</v>
      </c>
      <c r="BL2">
        <v>2.5999999999999999E-3</v>
      </c>
      <c r="BM2">
        <v>2.5000000000000001E-3</v>
      </c>
      <c r="BN2">
        <v>2.5000000000000001E-3</v>
      </c>
      <c r="BO2">
        <v>2.5000000000000001E-3</v>
      </c>
      <c r="BP2">
        <v>2.5000000000000001E-3</v>
      </c>
      <c r="BQ2">
        <v>2.5000000000000001E-3</v>
      </c>
      <c r="BR2">
        <v>2.5000000000000001E-3</v>
      </c>
      <c r="BS2">
        <v>2.5000000000000001E-3</v>
      </c>
      <c r="BT2">
        <v>2.5000000000000001E-3</v>
      </c>
      <c r="BU2">
        <v>2.5000000000000001E-3</v>
      </c>
      <c r="BV2">
        <v>2.5000000000000001E-3</v>
      </c>
      <c r="BW2">
        <v>2.5000000000000001E-3</v>
      </c>
      <c r="BX2">
        <v>2.5000000000000001E-3</v>
      </c>
      <c r="BY2">
        <v>2.5000000000000001E-3</v>
      </c>
      <c r="BZ2">
        <v>2.5000000000000001E-3</v>
      </c>
      <c r="CA2">
        <v>2.5000000000000001E-3</v>
      </c>
      <c r="CB2">
        <v>2.5000000000000001E-3</v>
      </c>
      <c r="CC2">
        <v>2.5000000000000001E-3</v>
      </c>
      <c r="CD2">
        <v>2.5000000000000001E-3</v>
      </c>
      <c r="CE2">
        <v>2.5000000000000001E-3</v>
      </c>
      <c r="CF2">
        <v>2.5000000000000001E-3</v>
      </c>
      <c r="CG2">
        <v>2.5999999999999999E-3</v>
      </c>
      <c r="CH2">
        <v>2.5999999999999999E-3</v>
      </c>
      <c r="CI2">
        <v>2.5999999999999999E-3</v>
      </c>
      <c r="CJ2">
        <v>2.5999999999999999E-3</v>
      </c>
      <c r="CK2">
        <v>2.5999999999999999E-3</v>
      </c>
      <c r="CL2">
        <v>2.5999999999999999E-3</v>
      </c>
      <c r="CM2">
        <v>2.5999999999999999E-3</v>
      </c>
      <c r="CN2">
        <v>2.5000000000000001E-3</v>
      </c>
      <c r="CO2">
        <v>2.5000000000000001E-3</v>
      </c>
      <c r="CP2">
        <v>2.5000000000000001E-3</v>
      </c>
      <c r="CQ2">
        <v>2.5000000000000001E-3</v>
      </c>
      <c r="CR2">
        <v>2.5999999999999999E-3</v>
      </c>
      <c r="CS2">
        <v>2.5999999999999999E-3</v>
      </c>
      <c r="CT2">
        <v>2.5999999999999999E-3</v>
      </c>
      <c r="CU2">
        <v>2.5999999999999999E-3</v>
      </c>
      <c r="CV2">
        <v>2.5999999999999999E-3</v>
      </c>
      <c r="CW2">
        <v>2.5000000000000001E-3</v>
      </c>
      <c r="CX2">
        <v>2.5999999999999999E-3</v>
      </c>
      <c r="CY2">
        <v>2.5999999999999999E-3</v>
      </c>
      <c r="CZ2">
        <v>2.5999999999999999E-3</v>
      </c>
      <c r="DA2">
        <v>2.5999999999999999E-3</v>
      </c>
      <c r="DB2">
        <v>2.5999999999999999E-3</v>
      </c>
      <c r="DC2">
        <v>2.5999999999999999E-3</v>
      </c>
      <c r="DD2">
        <v>2.5999999999999999E-3</v>
      </c>
      <c r="DE2">
        <v>2.7000000000000001E-3</v>
      </c>
      <c r="DF2">
        <v>2.7000000000000001E-3</v>
      </c>
      <c r="DG2">
        <v>2.7000000000000001E-3</v>
      </c>
      <c r="DH2">
        <v>2.7000000000000001E-3</v>
      </c>
      <c r="DI2">
        <v>2.7000000000000001E-3</v>
      </c>
      <c r="DJ2">
        <v>2.7000000000000001E-3</v>
      </c>
      <c r="DK2">
        <v>2.7000000000000001E-3</v>
      </c>
      <c r="DL2">
        <v>2.7000000000000001E-3</v>
      </c>
      <c r="DM2">
        <v>2.7000000000000001E-3</v>
      </c>
      <c r="DN2">
        <v>2.7000000000000001E-3</v>
      </c>
      <c r="DO2">
        <v>2.7000000000000001E-3</v>
      </c>
      <c r="DP2">
        <v>2.8E-3</v>
      </c>
      <c r="DQ2">
        <v>2.8E-3</v>
      </c>
      <c r="DR2">
        <v>2.8E-3</v>
      </c>
      <c r="DS2">
        <v>2.8999999999999998E-3</v>
      </c>
      <c r="DT2">
        <v>2.8999999999999998E-3</v>
      </c>
      <c r="DU2">
        <v>2.8999999999999998E-3</v>
      </c>
      <c r="DV2">
        <v>2.8999999999999998E-3</v>
      </c>
      <c r="DW2">
        <v>2.8999999999999998E-3</v>
      </c>
      <c r="DX2">
        <v>2.8999999999999998E-3</v>
      </c>
      <c r="DY2">
        <v>2.8999999999999998E-3</v>
      </c>
      <c r="DZ2">
        <v>2.8999999999999998E-3</v>
      </c>
      <c r="EA2">
        <v>3.0000000000000001E-3</v>
      </c>
      <c r="EB2">
        <v>3.0000000000000001E-3</v>
      </c>
      <c r="EC2">
        <v>3.0999999999999999E-3</v>
      </c>
      <c r="ED2">
        <v>3.0999999999999999E-3</v>
      </c>
      <c r="EE2">
        <v>3.0999999999999999E-3</v>
      </c>
      <c r="EF2">
        <v>3.0999999999999999E-3</v>
      </c>
      <c r="EG2">
        <v>3.2000000000000002E-3</v>
      </c>
      <c r="EH2">
        <v>3.3E-3</v>
      </c>
      <c r="EI2">
        <v>3.3E-3</v>
      </c>
      <c r="EJ2">
        <v>3.3999999999999998E-3</v>
      </c>
      <c r="EK2">
        <v>3.3999999999999998E-3</v>
      </c>
      <c r="EL2">
        <v>3.3999999999999998E-3</v>
      </c>
      <c r="EM2">
        <v>3.3999999999999998E-3</v>
      </c>
      <c r="EN2">
        <v>3.3999999999999998E-3</v>
      </c>
      <c r="EO2">
        <v>3.5000000000000001E-3</v>
      </c>
      <c r="EP2">
        <v>3.5000000000000001E-3</v>
      </c>
      <c r="EQ2">
        <v>3.5999999999999999E-3</v>
      </c>
      <c r="ER2">
        <v>3.7000000000000002E-3</v>
      </c>
      <c r="ES2">
        <v>3.7000000000000002E-3</v>
      </c>
      <c r="ET2">
        <v>3.8E-3</v>
      </c>
      <c r="EU2">
        <v>3.8E-3</v>
      </c>
      <c r="EV2">
        <v>3.8999999999999998E-3</v>
      </c>
      <c r="EW2">
        <v>3.8999999999999998E-3</v>
      </c>
      <c r="EX2">
        <v>3.8999999999999998E-3</v>
      </c>
      <c r="EY2">
        <v>4.0000000000000001E-3</v>
      </c>
      <c r="EZ2">
        <v>4.0000000000000001E-3</v>
      </c>
      <c r="FA2">
        <v>4.1000000000000003E-3</v>
      </c>
      <c r="FB2">
        <v>4.1000000000000003E-3</v>
      </c>
      <c r="FC2">
        <v>4.1999999999999997E-3</v>
      </c>
      <c r="FD2">
        <v>4.3E-3</v>
      </c>
      <c r="FE2">
        <v>4.4000000000000003E-3</v>
      </c>
      <c r="FF2">
        <v>4.4000000000000003E-3</v>
      </c>
      <c r="FG2">
        <v>4.4999999999999997E-3</v>
      </c>
      <c r="FH2">
        <v>4.4999999999999997E-3</v>
      </c>
      <c r="FI2">
        <v>4.5999999999999999E-3</v>
      </c>
      <c r="FJ2">
        <v>4.7000000000000002E-3</v>
      </c>
      <c r="FK2">
        <v>4.7999999999999996E-3</v>
      </c>
      <c r="FL2">
        <v>4.8999999999999998E-3</v>
      </c>
      <c r="FM2">
        <v>5.0000000000000001E-3</v>
      </c>
      <c r="FN2">
        <v>5.1000000000000004E-3</v>
      </c>
      <c r="FO2">
        <v>5.1000000000000004E-3</v>
      </c>
      <c r="FP2">
        <v>5.1999999999999998E-3</v>
      </c>
      <c r="FQ2">
        <v>5.3E-3</v>
      </c>
      <c r="FR2">
        <v>5.4000000000000003E-3</v>
      </c>
      <c r="FS2">
        <v>5.4000000000000003E-3</v>
      </c>
      <c r="FT2">
        <v>5.4999999999999997E-3</v>
      </c>
      <c r="FU2">
        <v>5.5999999999999999E-3</v>
      </c>
      <c r="FV2">
        <v>5.7000000000000002E-3</v>
      </c>
      <c r="FW2">
        <v>5.7999999999999996E-3</v>
      </c>
      <c r="FX2">
        <v>5.8999999999999999E-3</v>
      </c>
      <c r="FY2">
        <v>6.0000000000000001E-3</v>
      </c>
      <c r="FZ2">
        <v>6.1000000000000004E-3</v>
      </c>
      <c r="GA2">
        <v>6.1999999999999998E-3</v>
      </c>
      <c r="GB2">
        <v>6.3E-3</v>
      </c>
      <c r="GC2">
        <v>6.4000000000000003E-3</v>
      </c>
      <c r="GD2">
        <v>6.4999999999999997E-3</v>
      </c>
      <c r="GE2">
        <v>6.6E-3</v>
      </c>
      <c r="GF2">
        <v>6.7000000000000002E-3</v>
      </c>
      <c r="GG2">
        <v>6.8999999999999999E-3</v>
      </c>
      <c r="GH2">
        <v>7.0000000000000001E-3</v>
      </c>
      <c r="GI2">
        <v>7.1000000000000004E-3</v>
      </c>
      <c r="GJ2">
        <v>7.1999999999999998E-3</v>
      </c>
      <c r="GK2">
        <v>7.3000000000000001E-3</v>
      </c>
      <c r="GL2">
        <v>7.4000000000000003E-3</v>
      </c>
      <c r="GM2">
        <v>7.4999999999999997E-3</v>
      </c>
      <c r="GN2">
        <v>7.6E-3</v>
      </c>
      <c r="GO2">
        <v>7.7000000000000002E-3</v>
      </c>
      <c r="GP2">
        <v>7.9000000000000008E-3</v>
      </c>
      <c r="GQ2">
        <v>8.0000000000000002E-3</v>
      </c>
      <c r="GR2">
        <v>8.0999999999999996E-3</v>
      </c>
      <c r="GS2">
        <v>8.3000000000000001E-3</v>
      </c>
      <c r="GT2">
        <v>8.3999999999999995E-3</v>
      </c>
      <c r="GU2">
        <v>8.5000000000000006E-3</v>
      </c>
      <c r="GV2">
        <v>8.6999999999999994E-3</v>
      </c>
      <c r="GW2">
        <v>8.8000000000000005E-3</v>
      </c>
      <c r="GX2">
        <v>8.8999999999999999E-3</v>
      </c>
      <c r="GY2">
        <v>8.9999999999999993E-3</v>
      </c>
      <c r="GZ2">
        <v>9.1000000000000004E-3</v>
      </c>
      <c r="HA2">
        <v>9.1999999999999998E-3</v>
      </c>
      <c r="HB2">
        <v>9.2999999999999992E-3</v>
      </c>
      <c r="HC2">
        <v>9.4000000000000004E-3</v>
      </c>
      <c r="HD2">
        <v>9.4999999999999998E-3</v>
      </c>
      <c r="HE2">
        <v>9.5999999999999992E-3</v>
      </c>
      <c r="HF2">
        <v>9.7999999999999997E-3</v>
      </c>
      <c r="HG2">
        <v>9.9000000000000008E-3</v>
      </c>
      <c r="HH2">
        <v>1.01E-2</v>
      </c>
      <c r="HI2">
        <v>1.03E-2</v>
      </c>
      <c r="HJ2">
        <v>1.04E-2</v>
      </c>
      <c r="HK2">
        <v>1.06E-2</v>
      </c>
      <c r="HL2">
        <v>1.0800000000000001E-2</v>
      </c>
      <c r="HM2">
        <v>1.09E-2</v>
      </c>
      <c r="HN2">
        <v>1.0999999999999999E-2</v>
      </c>
      <c r="HO2">
        <v>1.12E-2</v>
      </c>
      <c r="HP2">
        <v>1.1299999999999999E-2</v>
      </c>
      <c r="HQ2">
        <v>1.15E-2</v>
      </c>
      <c r="HR2">
        <v>1.1599999999999999E-2</v>
      </c>
      <c r="HS2">
        <v>1.18E-2</v>
      </c>
      <c r="HT2">
        <v>1.1900000000000001E-2</v>
      </c>
      <c r="HU2">
        <v>1.21E-2</v>
      </c>
      <c r="HV2">
        <v>1.2200000000000001E-2</v>
      </c>
      <c r="HW2">
        <v>1.24E-2</v>
      </c>
      <c r="HX2">
        <v>1.26E-2</v>
      </c>
      <c r="HY2">
        <v>1.2699999999999999E-2</v>
      </c>
      <c r="HZ2">
        <v>1.29E-2</v>
      </c>
      <c r="IA2">
        <v>1.3100000000000001E-2</v>
      </c>
      <c r="IB2">
        <v>1.32E-2</v>
      </c>
      <c r="IC2">
        <v>1.34E-2</v>
      </c>
      <c r="ID2">
        <v>1.3599999999999999E-2</v>
      </c>
      <c r="IE2">
        <v>1.37E-2</v>
      </c>
      <c r="IF2">
        <v>1.3899999999999999E-2</v>
      </c>
      <c r="IG2">
        <v>1.41E-2</v>
      </c>
      <c r="IH2">
        <v>1.4200000000000001E-2</v>
      </c>
      <c r="II2">
        <v>1.44E-2</v>
      </c>
      <c r="IJ2">
        <v>1.46E-2</v>
      </c>
      <c r="IK2">
        <v>1.4800000000000001E-2</v>
      </c>
      <c r="IL2">
        <v>1.49E-2</v>
      </c>
      <c r="IM2">
        <v>1.5100000000000001E-2</v>
      </c>
      <c r="IN2">
        <v>1.5299999999999999E-2</v>
      </c>
      <c r="IO2">
        <v>1.54E-2</v>
      </c>
      <c r="IP2">
        <v>1.5599999999999999E-2</v>
      </c>
      <c r="IQ2">
        <v>1.5800000000000002E-2</v>
      </c>
      <c r="IR2">
        <v>1.5900000000000001E-2</v>
      </c>
      <c r="IS2">
        <v>1.6E-2</v>
      </c>
      <c r="IT2">
        <v>1.6199999999999999E-2</v>
      </c>
      <c r="IU2">
        <v>1.6299999999999999E-2</v>
      </c>
      <c r="IV2">
        <v>1.6500000000000001E-2</v>
      </c>
      <c r="IW2">
        <v>1.67E-2</v>
      </c>
      <c r="IX2">
        <v>1.6899999999999998E-2</v>
      </c>
      <c r="IY2">
        <v>1.7000000000000001E-2</v>
      </c>
      <c r="IZ2">
        <v>1.72E-2</v>
      </c>
      <c r="JA2">
        <v>1.7399999999999999E-2</v>
      </c>
      <c r="JB2">
        <v>1.7500000000000002E-2</v>
      </c>
      <c r="JC2">
        <v>1.77E-2</v>
      </c>
      <c r="JD2">
        <v>1.7899999999999999E-2</v>
      </c>
      <c r="JE2">
        <v>1.8100000000000002E-2</v>
      </c>
      <c r="JF2">
        <v>1.8200000000000001E-2</v>
      </c>
      <c r="JG2">
        <v>1.84E-2</v>
      </c>
      <c r="JH2">
        <v>1.8599999999999998E-2</v>
      </c>
      <c r="JI2">
        <v>1.8700000000000001E-2</v>
      </c>
      <c r="JJ2">
        <v>1.8800000000000001E-2</v>
      </c>
      <c r="JK2">
        <v>1.9E-2</v>
      </c>
      <c r="JL2">
        <v>1.9099999999999999E-2</v>
      </c>
      <c r="JM2">
        <v>1.9300000000000001E-2</v>
      </c>
      <c r="JN2">
        <v>1.9400000000000001E-2</v>
      </c>
      <c r="JO2">
        <v>1.9599999999999999E-2</v>
      </c>
      <c r="JP2">
        <v>1.9699999999999999E-2</v>
      </c>
      <c r="JQ2">
        <v>1.9900000000000001E-2</v>
      </c>
      <c r="JR2">
        <v>0.02</v>
      </c>
      <c r="JS2">
        <v>2.0199999999999999E-2</v>
      </c>
      <c r="JT2">
        <v>2.0400000000000001E-2</v>
      </c>
      <c r="JU2">
        <v>2.0500000000000001E-2</v>
      </c>
      <c r="JV2">
        <v>2.07E-2</v>
      </c>
      <c r="JW2">
        <v>2.0799999999999999E-2</v>
      </c>
      <c r="JX2">
        <v>2.1000000000000001E-2</v>
      </c>
      <c r="JY2">
        <v>2.1100000000000001E-2</v>
      </c>
      <c r="JZ2">
        <v>2.1299999999999999E-2</v>
      </c>
      <c r="KA2">
        <v>2.1399999999999999E-2</v>
      </c>
      <c r="KB2">
        <v>2.1499999999999998E-2</v>
      </c>
      <c r="KC2">
        <v>2.1600000000000001E-2</v>
      </c>
      <c r="KD2">
        <v>2.18E-2</v>
      </c>
      <c r="KE2">
        <v>2.1899999999999999E-2</v>
      </c>
      <c r="KF2">
        <v>2.2100000000000002E-2</v>
      </c>
      <c r="KG2">
        <v>2.2200000000000001E-2</v>
      </c>
      <c r="KH2">
        <v>2.24E-2</v>
      </c>
      <c r="KI2">
        <v>2.2499999999999999E-2</v>
      </c>
      <c r="KJ2">
        <v>2.2599999999999999E-2</v>
      </c>
      <c r="KK2">
        <v>2.2700000000000001E-2</v>
      </c>
      <c r="KL2">
        <v>2.2800000000000001E-2</v>
      </c>
      <c r="KM2">
        <v>2.29E-2</v>
      </c>
      <c r="KN2">
        <v>2.3099999999999999E-2</v>
      </c>
      <c r="KO2">
        <v>2.3199999999999998E-2</v>
      </c>
      <c r="KP2">
        <v>2.3400000000000001E-2</v>
      </c>
      <c r="KQ2">
        <v>2.35E-2</v>
      </c>
      <c r="KR2">
        <v>2.3699999999999999E-2</v>
      </c>
      <c r="KS2">
        <v>2.3800000000000002E-2</v>
      </c>
      <c r="KT2">
        <v>2.3900000000000001E-2</v>
      </c>
      <c r="KU2">
        <v>2.4E-2</v>
      </c>
      <c r="KV2">
        <v>2.41E-2</v>
      </c>
      <c r="KW2">
        <v>2.4299999999999999E-2</v>
      </c>
      <c r="KX2">
        <v>2.4400000000000002E-2</v>
      </c>
      <c r="KY2">
        <v>2.4500000000000001E-2</v>
      </c>
      <c r="KZ2">
        <v>2.46E-2</v>
      </c>
      <c r="LA2">
        <v>2.47E-2</v>
      </c>
      <c r="LB2">
        <v>2.4899999999999999E-2</v>
      </c>
      <c r="LC2">
        <v>2.5000000000000001E-2</v>
      </c>
      <c r="LD2">
        <v>2.52E-2</v>
      </c>
      <c r="LE2">
        <v>2.53E-2</v>
      </c>
      <c r="LF2">
        <v>2.5499999999999998E-2</v>
      </c>
      <c r="LG2">
        <v>2.5600000000000001E-2</v>
      </c>
      <c r="LH2">
        <v>2.5700000000000001E-2</v>
      </c>
      <c r="LI2">
        <v>2.58E-2</v>
      </c>
      <c r="LJ2">
        <v>2.5899999999999999E-2</v>
      </c>
      <c r="LK2">
        <v>2.5999999999999999E-2</v>
      </c>
      <c r="LL2">
        <v>2.6100000000000002E-2</v>
      </c>
      <c r="LM2">
        <v>2.6200000000000001E-2</v>
      </c>
      <c r="LN2">
        <v>2.63E-2</v>
      </c>
      <c r="LO2">
        <v>2.64E-2</v>
      </c>
      <c r="LP2">
        <v>2.6499999999999999E-2</v>
      </c>
      <c r="LQ2">
        <v>2.6700000000000002E-2</v>
      </c>
      <c r="LR2">
        <v>2.6800000000000001E-2</v>
      </c>
      <c r="LS2">
        <v>2.69E-2</v>
      </c>
      <c r="LT2">
        <v>2.7E-2</v>
      </c>
      <c r="LU2">
        <v>2.7199999999999998E-2</v>
      </c>
      <c r="LV2">
        <v>2.7300000000000001E-2</v>
      </c>
      <c r="LW2">
        <v>2.7400000000000001E-2</v>
      </c>
      <c r="LX2">
        <v>2.75E-2</v>
      </c>
      <c r="LY2">
        <v>2.7699999999999999E-2</v>
      </c>
      <c r="LZ2">
        <v>2.7799999999999998E-2</v>
      </c>
      <c r="MA2">
        <v>2.7900000000000001E-2</v>
      </c>
      <c r="MB2">
        <v>2.8000000000000001E-2</v>
      </c>
      <c r="MC2">
        <v>2.81E-2</v>
      </c>
      <c r="MD2">
        <v>2.8199999999999999E-2</v>
      </c>
      <c r="ME2">
        <v>2.8299999999999999E-2</v>
      </c>
      <c r="MF2">
        <v>2.8400000000000002E-2</v>
      </c>
      <c r="MG2">
        <v>2.86E-2</v>
      </c>
      <c r="MH2">
        <v>2.87E-2</v>
      </c>
      <c r="MI2">
        <v>2.8799999999999999E-2</v>
      </c>
      <c r="MJ2">
        <v>2.8899999999999999E-2</v>
      </c>
      <c r="MK2">
        <v>2.9000000000000001E-2</v>
      </c>
      <c r="ML2">
        <v>2.9100000000000001E-2</v>
      </c>
      <c r="MM2">
        <v>2.92E-2</v>
      </c>
      <c r="MN2">
        <v>2.93E-2</v>
      </c>
      <c r="MO2">
        <v>2.9399999999999999E-2</v>
      </c>
      <c r="MP2">
        <v>2.9399999999999999E-2</v>
      </c>
      <c r="MQ2">
        <v>2.9499999999999998E-2</v>
      </c>
      <c r="MR2">
        <v>2.9600000000000001E-2</v>
      </c>
      <c r="MS2">
        <v>2.98E-2</v>
      </c>
      <c r="MT2">
        <v>2.9899999999999999E-2</v>
      </c>
      <c r="MU2">
        <v>0.03</v>
      </c>
      <c r="MV2">
        <v>3.0200000000000001E-2</v>
      </c>
      <c r="MW2">
        <v>3.0300000000000001E-2</v>
      </c>
      <c r="MX2">
        <v>3.04E-2</v>
      </c>
      <c r="MY2">
        <v>3.04E-2</v>
      </c>
      <c r="MZ2">
        <v>3.0499999999999999E-2</v>
      </c>
      <c r="NA2">
        <v>3.0700000000000002E-2</v>
      </c>
      <c r="NB2">
        <v>3.0800000000000001E-2</v>
      </c>
      <c r="NC2">
        <v>3.09E-2</v>
      </c>
      <c r="ND2">
        <v>3.1E-2</v>
      </c>
      <c r="NE2">
        <v>3.1099999999999999E-2</v>
      </c>
      <c r="NF2">
        <v>3.1199999999999999E-2</v>
      </c>
      <c r="NG2">
        <v>3.1300000000000001E-2</v>
      </c>
      <c r="NH2">
        <v>3.1399999999999997E-2</v>
      </c>
      <c r="NI2">
        <v>3.15E-2</v>
      </c>
      <c r="NJ2">
        <v>3.1600000000000003E-2</v>
      </c>
      <c r="NK2">
        <v>3.1699999999999999E-2</v>
      </c>
      <c r="NL2">
        <v>3.1800000000000002E-2</v>
      </c>
      <c r="NM2">
        <v>3.1899999999999998E-2</v>
      </c>
      <c r="NN2">
        <v>3.2000000000000001E-2</v>
      </c>
      <c r="NO2">
        <v>3.2099999999999997E-2</v>
      </c>
      <c r="NP2">
        <v>3.2199999999999999E-2</v>
      </c>
      <c r="NQ2">
        <v>3.2300000000000002E-2</v>
      </c>
      <c r="NR2">
        <v>3.2399999999999998E-2</v>
      </c>
      <c r="NS2">
        <v>3.2500000000000001E-2</v>
      </c>
      <c r="NT2">
        <v>3.2599999999999997E-2</v>
      </c>
      <c r="NU2">
        <v>3.27E-2</v>
      </c>
      <c r="NV2">
        <v>3.2800000000000003E-2</v>
      </c>
      <c r="NW2">
        <v>3.2899999999999999E-2</v>
      </c>
      <c r="NX2">
        <v>3.3000000000000002E-2</v>
      </c>
      <c r="NY2">
        <v>3.3099999999999997E-2</v>
      </c>
      <c r="NZ2">
        <v>3.32E-2</v>
      </c>
      <c r="OA2">
        <v>3.3300000000000003E-2</v>
      </c>
      <c r="OB2">
        <v>3.3399999999999999E-2</v>
      </c>
      <c r="OC2">
        <v>3.3500000000000002E-2</v>
      </c>
      <c r="OD2">
        <v>3.3599999999999998E-2</v>
      </c>
      <c r="OE2">
        <v>3.3700000000000001E-2</v>
      </c>
      <c r="OF2">
        <v>3.3700000000000001E-2</v>
      </c>
      <c r="OG2">
        <v>3.3799999999999997E-2</v>
      </c>
      <c r="OH2">
        <v>3.39E-2</v>
      </c>
      <c r="OI2">
        <v>3.4000000000000002E-2</v>
      </c>
      <c r="OJ2">
        <v>3.4000000000000002E-2</v>
      </c>
      <c r="OK2">
        <v>3.4099999999999998E-2</v>
      </c>
      <c r="OL2">
        <v>3.4200000000000001E-2</v>
      </c>
      <c r="OM2">
        <v>3.4299999999999997E-2</v>
      </c>
      <c r="ON2">
        <v>3.44E-2</v>
      </c>
      <c r="OO2">
        <v>3.44E-2</v>
      </c>
      <c r="OP2">
        <v>3.4500000000000003E-2</v>
      </c>
      <c r="OQ2">
        <v>3.4599999999999999E-2</v>
      </c>
      <c r="OR2">
        <v>3.4700000000000002E-2</v>
      </c>
      <c r="OS2">
        <v>3.4799999999999998E-2</v>
      </c>
      <c r="OT2">
        <v>3.49E-2</v>
      </c>
      <c r="OU2">
        <v>3.5000000000000003E-2</v>
      </c>
      <c r="OV2">
        <v>3.5000000000000003E-2</v>
      </c>
      <c r="OW2">
        <v>3.5099999999999999E-2</v>
      </c>
      <c r="OX2">
        <v>3.5200000000000002E-2</v>
      </c>
      <c r="OY2">
        <v>3.5299999999999998E-2</v>
      </c>
      <c r="OZ2">
        <v>3.5400000000000001E-2</v>
      </c>
      <c r="PA2">
        <v>3.5400000000000001E-2</v>
      </c>
      <c r="PB2">
        <v>3.5499999999999997E-2</v>
      </c>
      <c r="PC2">
        <v>3.56E-2</v>
      </c>
      <c r="PD2">
        <v>3.56E-2</v>
      </c>
      <c r="PE2">
        <v>3.5700000000000003E-2</v>
      </c>
      <c r="PF2">
        <v>3.5799999999999998E-2</v>
      </c>
      <c r="PG2">
        <v>3.5900000000000001E-2</v>
      </c>
      <c r="PH2">
        <v>3.5900000000000001E-2</v>
      </c>
      <c r="PI2">
        <v>3.5999999999999997E-2</v>
      </c>
      <c r="PJ2">
        <v>3.61E-2</v>
      </c>
      <c r="PK2">
        <v>3.61E-2</v>
      </c>
      <c r="PL2">
        <v>3.6200000000000003E-2</v>
      </c>
      <c r="PM2">
        <v>3.6299999999999999E-2</v>
      </c>
      <c r="PN2">
        <v>3.6299999999999999E-2</v>
      </c>
      <c r="PO2">
        <v>3.6400000000000002E-2</v>
      </c>
      <c r="PP2">
        <v>3.6499999999999998E-2</v>
      </c>
      <c r="PQ2">
        <v>3.6499999999999998E-2</v>
      </c>
      <c r="PR2">
        <v>3.6600000000000001E-2</v>
      </c>
      <c r="PS2">
        <v>3.6700000000000003E-2</v>
      </c>
      <c r="PT2">
        <v>3.6700000000000003E-2</v>
      </c>
      <c r="PU2">
        <v>3.6799999999999999E-2</v>
      </c>
      <c r="PV2">
        <v>3.6799999999999999E-2</v>
      </c>
      <c r="PW2">
        <v>3.6900000000000002E-2</v>
      </c>
      <c r="PX2">
        <v>3.6900000000000002E-2</v>
      </c>
      <c r="PY2">
        <v>3.6999999999999998E-2</v>
      </c>
      <c r="PZ2">
        <v>3.6999999999999998E-2</v>
      </c>
      <c r="QA2">
        <v>3.7100000000000001E-2</v>
      </c>
      <c r="QB2">
        <v>3.7100000000000001E-2</v>
      </c>
      <c r="QC2">
        <v>3.7100000000000001E-2</v>
      </c>
      <c r="QD2">
        <v>3.7199999999999997E-2</v>
      </c>
      <c r="QE2">
        <v>3.7199999999999997E-2</v>
      </c>
      <c r="QF2">
        <v>3.73E-2</v>
      </c>
      <c r="QG2">
        <v>3.7400000000000003E-2</v>
      </c>
      <c r="QH2">
        <v>3.7499999999999999E-2</v>
      </c>
      <c r="QI2">
        <v>3.7499999999999999E-2</v>
      </c>
      <c r="QJ2">
        <v>3.7499999999999999E-2</v>
      </c>
      <c r="QK2">
        <v>3.7499999999999999E-2</v>
      </c>
      <c r="QL2">
        <v>3.7600000000000001E-2</v>
      </c>
      <c r="QM2">
        <v>3.7600000000000001E-2</v>
      </c>
      <c r="QN2">
        <v>3.7699999999999997E-2</v>
      </c>
      <c r="QO2">
        <v>3.7699999999999997E-2</v>
      </c>
      <c r="QP2">
        <v>3.7699999999999997E-2</v>
      </c>
      <c r="QQ2">
        <v>3.78E-2</v>
      </c>
      <c r="QR2">
        <v>3.78E-2</v>
      </c>
      <c r="QS2">
        <v>3.78E-2</v>
      </c>
      <c r="QT2">
        <v>3.78E-2</v>
      </c>
      <c r="QU2">
        <v>3.7900000000000003E-2</v>
      </c>
      <c r="QV2">
        <v>3.7900000000000003E-2</v>
      </c>
      <c r="QW2">
        <v>3.7999999999999999E-2</v>
      </c>
      <c r="QX2">
        <v>3.7999999999999999E-2</v>
      </c>
      <c r="QY2">
        <v>3.7999999999999999E-2</v>
      </c>
      <c r="QZ2">
        <v>3.7999999999999999E-2</v>
      </c>
      <c r="RA2">
        <v>3.7999999999999999E-2</v>
      </c>
      <c r="RB2">
        <v>3.7999999999999999E-2</v>
      </c>
      <c r="RC2">
        <v>3.8100000000000002E-2</v>
      </c>
      <c r="RD2">
        <v>3.8100000000000002E-2</v>
      </c>
      <c r="RE2">
        <v>3.8100000000000002E-2</v>
      </c>
      <c r="RF2">
        <v>3.8199999999999998E-2</v>
      </c>
      <c r="RG2">
        <v>3.8199999999999998E-2</v>
      </c>
      <c r="RH2">
        <v>3.8300000000000001E-2</v>
      </c>
      <c r="RI2">
        <v>3.8399999999999997E-2</v>
      </c>
      <c r="RJ2">
        <v>3.8399999999999997E-2</v>
      </c>
      <c r="RK2">
        <v>3.8399999999999997E-2</v>
      </c>
      <c r="RL2">
        <v>3.8399999999999997E-2</v>
      </c>
      <c r="RM2">
        <v>3.8399999999999997E-2</v>
      </c>
      <c r="RN2">
        <v>3.8399999999999997E-2</v>
      </c>
      <c r="RO2">
        <v>3.8399999999999997E-2</v>
      </c>
      <c r="RP2">
        <v>3.8399999999999997E-2</v>
      </c>
      <c r="RQ2">
        <v>3.8399999999999997E-2</v>
      </c>
      <c r="RR2">
        <v>3.85E-2</v>
      </c>
      <c r="RS2">
        <v>3.85E-2</v>
      </c>
      <c r="RT2">
        <v>3.85E-2</v>
      </c>
      <c r="RU2">
        <v>3.85E-2</v>
      </c>
      <c r="RV2">
        <v>3.85E-2</v>
      </c>
      <c r="RW2">
        <v>3.85E-2</v>
      </c>
      <c r="RX2">
        <v>3.85E-2</v>
      </c>
      <c r="RY2">
        <v>3.8600000000000002E-2</v>
      </c>
      <c r="RZ2">
        <v>3.8600000000000002E-2</v>
      </c>
      <c r="SA2">
        <v>3.8600000000000002E-2</v>
      </c>
      <c r="SB2">
        <v>3.8600000000000002E-2</v>
      </c>
      <c r="SC2">
        <v>3.8600000000000002E-2</v>
      </c>
      <c r="SD2">
        <v>3.8600000000000002E-2</v>
      </c>
      <c r="SE2">
        <v>3.8600000000000002E-2</v>
      </c>
      <c r="SF2">
        <v>3.8600000000000002E-2</v>
      </c>
      <c r="SG2">
        <v>3.8600000000000002E-2</v>
      </c>
      <c r="SH2">
        <v>3.8699999999999998E-2</v>
      </c>
      <c r="SI2">
        <v>3.8699999999999998E-2</v>
      </c>
      <c r="SJ2">
        <v>3.8600000000000002E-2</v>
      </c>
      <c r="SK2">
        <v>3.8600000000000002E-2</v>
      </c>
      <c r="SL2">
        <v>3.8699999999999998E-2</v>
      </c>
      <c r="SM2">
        <v>3.8699999999999998E-2</v>
      </c>
      <c r="SN2">
        <v>3.8699999999999998E-2</v>
      </c>
      <c r="SO2">
        <v>3.8699999999999998E-2</v>
      </c>
      <c r="SP2">
        <v>3.8699999999999998E-2</v>
      </c>
      <c r="SQ2">
        <v>3.8699999999999998E-2</v>
      </c>
      <c r="SR2">
        <v>3.8600000000000002E-2</v>
      </c>
      <c r="SS2">
        <v>3.8600000000000002E-2</v>
      </c>
      <c r="ST2">
        <v>3.8600000000000002E-2</v>
      </c>
      <c r="SU2">
        <v>3.8600000000000002E-2</v>
      </c>
      <c r="SV2">
        <v>3.8600000000000002E-2</v>
      </c>
      <c r="SW2">
        <v>3.8600000000000002E-2</v>
      </c>
      <c r="SX2">
        <v>3.8600000000000002E-2</v>
      </c>
      <c r="SY2">
        <v>3.8600000000000002E-2</v>
      </c>
      <c r="SZ2">
        <v>3.8600000000000002E-2</v>
      </c>
      <c r="TA2">
        <v>3.8600000000000002E-2</v>
      </c>
      <c r="TB2">
        <v>3.8600000000000002E-2</v>
      </c>
      <c r="TC2">
        <v>3.8600000000000002E-2</v>
      </c>
      <c r="TD2">
        <v>3.85E-2</v>
      </c>
      <c r="TE2">
        <v>3.85E-2</v>
      </c>
      <c r="TF2">
        <v>3.85E-2</v>
      </c>
      <c r="TG2">
        <v>3.85E-2</v>
      </c>
      <c r="TH2">
        <v>3.85E-2</v>
      </c>
      <c r="TI2">
        <v>3.85E-2</v>
      </c>
      <c r="TJ2">
        <v>3.8399999999999997E-2</v>
      </c>
      <c r="TK2">
        <v>3.8399999999999997E-2</v>
      </c>
      <c r="TL2">
        <v>3.8399999999999997E-2</v>
      </c>
      <c r="TM2">
        <v>3.8300000000000001E-2</v>
      </c>
      <c r="TN2">
        <v>3.8300000000000001E-2</v>
      </c>
      <c r="TO2">
        <v>3.8300000000000001E-2</v>
      </c>
      <c r="TP2">
        <v>3.8300000000000001E-2</v>
      </c>
      <c r="TQ2">
        <v>3.8199999999999998E-2</v>
      </c>
      <c r="TR2">
        <v>3.8199999999999998E-2</v>
      </c>
      <c r="TS2">
        <v>3.8199999999999998E-2</v>
      </c>
      <c r="TT2">
        <v>3.8199999999999998E-2</v>
      </c>
      <c r="TU2">
        <v>3.8199999999999998E-2</v>
      </c>
      <c r="TV2">
        <v>3.8100000000000002E-2</v>
      </c>
      <c r="TW2">
        <v>3.8100000000000002E-2</v>
      </c>
      <c r="TX2">
        <v>3.7999999999999999E-2</v>
      </c>
      <c r="TY2">
        <v>3.7999999999999999E-2</v>
      </c>
      <c r="TZ2">
        <v>3.7999999999999999E-2</v>
      </c>
      <c r="UA2">
        <v>3.7900000000000003E-2</v>
      </c>
      <c r="UB2">
        <v>3.7900000000000003E-2</v>
      </c>
      <c r="UC2">
        <v>3.78E-2</v>
      </c>
      <c r="UD2">
        <v>3.78E-2</v>
      </c>
      <c r="UE2">
        <v>3.7699999999999997E-2</v>
      </c>
      <c r="UF2">
        <v>3.7699999999999997E-2</v>
      </c>
      <c r="UG2">
        <v>3.7600000000000001E-2</v>
      </c>
      <c r="UH2">
        <v>3.7600000000000001E-2</v>
      </c>
      <c r="UI2">
        <v>3.7600000000000001E-2</v>
      </c>
      <c r="UJ2">
        <v>3.7499999999999999E-2</v>
      </c>
      <c r="UK2">
        <v>3.7400000000000003E-2</v>
      </c>
      <c r="UL2">
        <v>3.7400000000000003E-2</v>
      </c>
      <c r="UM2">
        <v>3.73E-2</v>
      </c>
      <c r="UN2">
        <v>3.73E-2</v>
      </c>
      <c r="UO2">
        <v>3.7199999999999997E-2</v>
      </c>
      <c r="UP2">
        <v>3.7100000000000001E-2</v>
      </c>
      <c r="UQ2">
        <v>3.7100000000000001E-2</v>
      </c>
      <c r="UR2">
        <v>3.6999999999999998E-2</v>
      </c>
      <c r="US2">
        <v>3.6999999999999998E-2</v>
      </c>
      <c r="UT2">
        <v>3.6900000000000002E-2</v>
      </c>
      <c r="UU2">
        <v>3.6900000000000002E-2</v>
      </c>
      <c r="UV2">
        <v>3.6799999999999999E-2</v>
      </c>
      <c r="UW2">
        <v>3.6700000000000003E-2</v>
      </c>
      <c r="UX2">
        <v>3.6700000000000003E-2</v>
      </c>
      <c r="UY2">
        <v>3.6600000000000001E-2</v>
      </c>
      <c r="UZ2">
        <v>3.6499999999999998E-2</v>
      </c>
      <c r="VA2">
        <v>3.6499999999999998E-2</v>
      </c>
      <c r="VB2">
        <v>3.6400000000000002E-2</v>
      </c>
      <c r="VC2">
        <v>3.6400000000000002E-2</v>
      </c>
      <c r="VD2">
        <v>3.6299999999999999E-2</v>
      </c>
      <c r="VE2">
        <v>3.6200000000000003E-2</v>
      </c>
      <c r="VF2">
        <v>3.6200000000000003E-2</v>
      </c>
      <c r="VG2">
        <v>3.61E-2</v>
      </c>
      <c r="VH2">
        <v>3.5999999999999997E-2</v>
      </c>
      <c r="VI2">
        <v>3.5900000000000001E-2</v>
      </c>
      <c r="VJ2">
        <v>3.5799999999999998E-2</v>
      </c>
      <c r="VK2">
        <v>3.5700000000000003E-2</v>
      </c>
      <c r="VL2">
        <v>3.56E-2</v>
      </c>
      <c r="VM2">
        <v>3.5499999999999997E-2</v>
      </c>
      <c r="VN2">
        <v>3.5499999999999997E-2</v>
      </c>
      <c r="VO2">
        <v>3.5400000000000001E-2</v>
      </c>
      <c r="VP2">
        <v>3.5299999999999998E-2</v>
      </c>
      <c r="VQ2">
        <v>3.5299999999999998E-2</v>
      </c>
      <c r="VR2">
        <v>3.5200000000000002E-2</v>
      </c>
      <c r="VS2">
        <v>3.5099999999999999E-2</v>
      </c>
      <c r="VT2">
        <v>3.5099999999999999E-2</v>
      </c>
      <c r="VU2">
        <v>3.5000000000000003E-2</v>
      </c>
      <c r="VV2">
        <v>3.49E-2</v>
      </c>
      <c r="VW2">
        <v>3.4799999999999998E-2</v>
      </c>
      <c r="VX2">
        <v>3.4700000000000002E-2</v>
      </c>
      <c r="VY2">
        <v>3.4599999999999999E-2</v>
      </c>
      <c r="VZ2">
        <v>3.4500000000000003E-2</v>
      </c>
      <c r="WA2">
        <v>3.44E-2</v>
      </c>
      <c r="WB2">
        <v>3.4299999999999997E-2</v>
      </c>
      <c r="WC2">
        <v>3.4200000000000001E-2</v>
      </c>
      <c r="WD2">
        <v>3.4099999999999998E-2</v>
      </c>
      <c r="WE2">
        <v>3.4000000000000002E-2</v>
      </c>
      <c r="WF2">
        <v>3.4000000000000002E-2</v>
      </c>
      <c r="WG2">
        <v>3.39E-2</v>
      </c>
      <c r="WH2">
        <v>3.39E-2</v>
      </c>
      <c r="WI2">
        <v>3.3799999999999997E-2</v>
      </c>
      <c r="WJ2">
        <v>3.3700000000000001E-2</v>
      </c>
      <c r="WK2">
        <v>3.3599999999999998E-2</v>
      </c>
      <c r="WL2">
        <v>3.3399999999999999E-2</v>
      </c>
      <c r="WM2">
        <v>3.3300000000000003E-2</v>
      </c>
      <c r="WN2">
        <v>3.32E-2</v>
      </c>
      <c r="WO2">
        <v>3.3099999999999997E-2</v>
      </c>
      <c r="WP2">
        <v>3.3000000000000002E-2</v>
      </c>
      <c r="WQ2">
        <v>3.2899999999999999E-2</v>
      </c>
      <c r="WR2">
        <v>3.2800000000000003E-2</v>
      </c>
      <c r="WS2">
        <v>3.27E-2</v>
      </c>
      <c r="WT2">
        <v>3.2599999999999997E-2</v>
      </c>
      <c r="WU2">
        <v>3.2500000000000001E-2</v>
      </c>
      <c r="WV2">
        <v>3.2399999999999998E-2</v>
      </c>
      <c r="WW2">
        <v>3.2300000000000002E-2</v>
      </c>
      <c r="WX2">
        <v>3.2099999999999997E-2</v>
      </c>
      <c r="WY2">
        <v>3.2000000000000001E-2</v>
      </c>
      <c r="WZ2">
        <v>3.1899999999999998E-2</v>
      </c>
      <c r="XA2">
        <v>3.1800000000000002E-2</v>
      </c>
      <c r="XB2">
        <v>3.1800000000000002E-2</v>
      </c>
      <c r="XC2">
        <v>3.1699999999999999E-2</v>
      </c>
      <c r="XD2">
        <v>3.1600000000000003E-2</v>
      </c>
      <c r="XE2">
        <v>3.15E-2</v>
      </c>
      <c r="XF2">
        <v>3.1399999999999997E-2</v>
      </c>
      <c r="XG2">
        <v>3.1199999999999999E-2</v>
      </c>
      <c r="XH2">
        <v>3.1099999999999999E-2</v>
      </c>
      <c r="XI2">
        <v>3.1E-2</v>
      </c>
      <c r="XJ2">
        <v>3.09E-2</v>
      </c>
      <c r="XK2">
        <v>3.0800000000000001E-2</v>
      </c>
      <c r="XL2">
        <v>3.0700000000000002E-2</v>
      </c>
      <c r="XM2">
        <v>3.0599999999999999E-2</v>
      </c>
      <c r="XN2">
        <v>3.0499999999999999E-2</v>
      </c>
      <c r="XO2">
        <v>3.0300000000000001E-2</v>
      </c>
      <c r="XP2">
        <v>3.0200000000000001E-2</v>
      </c>
      <c r="XQ2">
        <v>3.0099999999999998E-2</v>
      </c>
      <c r="XR2">
        <v>0.03</v>
      </c>
      <c r="XS2">
        <v>2.9899999999999999E-2</v>
      </c>
      <c r="XT2">
        <v>2.9700000000000001E-2</v>
      </c>
      <c r="XU2">
        <v>2.9600000000000001E-2</v>
      </c>
      <c r="XV2">
        <v>2.9499999999999998E-2</v>
      </c>
      <c r="XW2">
        <v>2.9399999999999999E-2</v>
      </c>
      <c r="XX2">
        <v>2.93E-2</v>
      </c>
      <c r="XY2">
        <v>2.92E-2</v>
      </c>
      <c r="XZ2">
        <v>2.9100000000000001E-2</v>
      </c>
      <c r="YA2">
        <v>2.9000000000000001E-2</v>
      </c>
      <c r="YB2">
        <v>2.8899999999999999E-2</v>
      </c>
      <c r="YC2">
        <v>2.8799999999999999E-2</v>
      </c>
      <c r="YD2">
        <v>2.87E-2</v>
      </c>
      <c r="YE2">
        <v>2.86E-2</v>
      </c>
      <c r="YF2">
        <v>2.8400000000000002E-2</v>
      </c>
      <c r="YG2">
        <v>2.8299999999999999E-2</v>
      </c>
      <c r="YH2">
        <v>2.8199999999999999E-2</v>
      </c>
      <c r="YI2">
        <v>2.81E-2</v>
      </c>
      <c r="YJ2">
        <v>2.8000000000000001E-2</v>
      </c>
      <c r="YK2">
        <v>2.7900000000000001E-2</v>
      </c>
      <c r="YL2">
        <v>2.7699999999999999E-2</v>
      </c>
      <c r="YM2">
        <v>2.76E-2</v>
      </c>
      <c r="YN2">
        <v>2.75E-2</v>
      </c>
      <c r="YO2">
        <v>2.7400000000000001E-2</v>
      </c>
      <c r="YP2">
        <v>2.7300000000000001E-2</v>
      </c>
      <c r="YQ2">
        <v>2.7199999999999998E-2</v>
      </c>
      <c r="YR2">
        <v>2.7E-2</v>
      </c>
      <c r="YS2">
        <v>2.69E-2</v>
      </c>
      <c r="YT2">
        <v>2.6800000000000001E-2</v>
      </c>
      <c r="YU2">
        <v>2.6700000000000002E-2</v>
      </c>
      <c r="YV2">
        <v>2.6599999999999999E-2</v>
      </c>
      <c r="YW2">
        <v>2.64E-2</v>
      </c>
      <c r="YX2">
        <v>2.63E-2</v>
      </c>
      <c r="YY2">
        <v>2.6200000000000001E-2</v>
      </c>
      <c r="YZ2">
        <v>2.6100000000000002E-2</v>
      </c>
      <c r="ZA2">
        <v>2.5999999999999999E-2</v>
      </c>
      <c r="ZB2">
        <v>2.5899999999999999E-2</v>
      </c>
      <c r="ZC2">
        <v>2.58E-2</v>
      </c>
      <c r="ZD2">
        <v>2.5600000000000001E-2</v>
      </c>
      <c r="ZE2">
        <v>2.5499999999999998E-2</v>
      </c>
      <c r="ZF2">
        <v>2.5399999999999999E-2</v>
      </c>
      <c r="ZG2">
        <v>2.5399999999999999E-2</v>
      </c>
      <c r="ZH2">
        <v>2.53E-2</v>
      </c>
      <c r="ZI2">
        <v>2.5100000000000001E-2</v>
      </c>
      <c r="ZJ2">
        <v>2.5000000000000001E-2</v>
      </c>
      <c r="ZK2">
        <v>2.4899999999999999E-2</v>
      </c>
      <c r="ZL2">
        <v>2.4799999999999999E-2</v>
      </c>
      <c r="ZM2">
        <v>2.47E-2</v>
      </c>
      <c r="ZN2">
        <v>2.46E-2</v>
      </c>
      <c r="ZO2">
        <v>2.4500000000000001E-2</v>
      </c>
      <c r="ZP2">
        <v>2.4299999999999999E-2</v>
      </c>
      <c r="ZQ2">
        <v>2.4199999999999999E-2</v>
      </c>
      <c r="ZR2">
        <v>2.41E-2</v>
      </c>
      <c r="ZS2">
        <v>2.4E-2</v>
      </c>
      <c r="ZT2">
        <v>2.3900000000000001E-2</v>
      </c>
      <c r="ZU2">
        <v>2.3800000000000002E-2</v>
      </c>
      <c r="ZV2">
        <v>2.3699999999999999E-2</v>
      </c>
      <c r="ZW2">
        <v>2.3599999999999999E-2</v>
      </c>
      <c r="ZX2">
        <v>2.35E-2</v>
      </c>
      <c r="ZY2">
        <v>2.3400000000000001E-2</v>
      </c>
      <c r="ZZ2">
        <v>2.3300000000000001E-2</v>
      </c>
      <c r="AAA2">
        <v>2.3199999999999998E-2</v>
      </c>
      <c r="AAB2">
        <v>2.3099999999999999E-2</v>
      </c>
      <c r="AAC2">
        <v>2.3E-2</v>
      </c>
      <c r="AAD2">
        <v>2.29E-2</v>
      </c>
      <c r="AAE2">
        <v>2.2800000000000001E-2</v>
      </c>
      <c r="AAF2">
        <v>2.2700000000000001E-2</v>
      </c>
      <c r="AAG2">
        <v>2.2599999999999999E-2</v>
      </c>
      <c r="AAH2">
        <v>2.2499999999999999E-2</v>
      </c>
      <c r="AAI2">
        <v>2.2499999999999999E-2</v>
      </c>
      <c r="AAJ2">
        <v>2.24E-2</v>
      </c>
      <c r="AAK2">
        <v>2.23E-2</v>
      </c>
      <c r="AAL2">
        <v>2.2200000000000001E-2</v>
      </c>
      <c r="AAM2">
        <v>2.2100000000000002E-2</v>
      </c>
      <c r="AAN2">
        <v>2.1999999999999999E-2</v>
      </c>
      <c r="AAO2">
        <v>2.1899999999999999E-2</v>
      </c>
      <c r="AAP2">
        <v>2.18E-2</v>
      </c>
      <c r="AAQ2">
        <v>2.1700000000000001E-2</v>
      </c>
      <c r="AAR2">
        <v>2.1600000000000001E-2</v>
      </c>
      <c r="AAS2">
        <v>2.1499999999999998E-2</v>
      </c>
      <c r="AAT2">
        <v>2.1499999999999998E-2</v>
      </c>
      <c r="AAU2">
        <v>2.1399999999999999E-2</v>
      </c>
      <c r="AAV2">
        <v>2.1299999999999999E-2</v>
      </c>
      <c r="AAW2">
        <v>2.12E-2</v>
      </c>
      <c r="AAX2">
        <v>2.1000000000000001E-2</v>
      </c>
      <c r="AAY2">
        <v>2.0899999999999998E-2</v>
      </c>
      <c r="AAZ2">
        <v>2.0799999999999999E-2</v>
      </c>
      <c r="ABA2">
        <v>2.07E-2</v>
      </c>
      <c r="ABB2">
        <v>2.06E-2</v>
      </c>
      <c r="ABC2">
        <v>2.0500000000000001E-2</v>
      </c>
      <c r="ABD2">
        <v>2.0299999999999999E-2</v>
      </c>
      <c r="ABE2">
        <v>2.0199999999999999E-2</v>
      </c>
      <c r="ABF2">
        <v>2.01E-2</v>
      </c>
      <c r="ABG2">
        <v>0.02</v>
      </c>
      <c r="ABH2">
        <v>1.9900000000000001E-2</v>
      </c>
      <c r="ABI2">
        <v>1.9800000000000002E-2</v>
      </c>
      <c r="ABJ2">
        <v>1.9699999999999999E-2</v>
      </c>
      <c r="ABK2">
        <v>1.9599999999999999E-2</v>
      </c>
      <c r="ABL2">
        <v>1.95E-2</v>
      </c>
      <c r="ABM2">
        <v>1.9400000000000001E-2</v>
      </c>
      <c r="ABN2">
        <v>1.9300000000000001E-2</v>
      </c>
      <c r="ABO2">
        <v>1.9199999999999998E-2</v>
      </c>
      <c r="ABP2">
        <v>1.9099999999999999E-2</v>
      </c>
      <c r="ABQ2">
        <v>1.9E-2</v>
      </c>
      <c r="ABR2">
        <v>1.89E-2</v>
      </c>
      <c r="ABS2">
        <v>1.8800000000000001E-2</v>
      </c>
      <c r="ABT2">
        <v>1.8700000000000001E-2</v>
      </c>
      <c r="ABU2">
        <v>1.8599999999999998E-2</v>
      </c>
      <c r="ABV2">
        <v>1.8599999999999998E-2</v>
      </c>
      <c r="ABW2">
        <v>1.8499999999999999E-2</v>
      </c>
      <c r="ABX2">
        <v>1.84E-2</v>
      </c>
      <c r="ABY2">
        <v>1.83E-2</v>
      </c>
      <c r="ABZ2">
        <v>1.8200000000000001E-2</v>
      </c>
      <c r="ACA2">
        <v>1.8100000000000002E-2</v>
      </c>
      <c r="ACB2">
        <v>1.7999999999999999E-2</v>
      </c>
      <c r="ACC2">
        <v>1.7999999999999999E-2</v>
      </c>
      <c r="ACD2">
        <v>1.7899999999999999E-2</v>
      </c>
      <c r="ACE2">
        <v>1.78E-2</v>
      </c>
      <c r="ACF2">
        <v>1.77E-2</v>
      </c>
      <c r="ACG2">
        <v>1.7600000000000001E-2</v>
      </c>
      <c r="ACH2">
        <v>1.7500000000000002E-2</v>
      </c>
      <c r="ACI2">
        <v>1.7399999999999999E-2</v>
      </c>
      <c r="ACJ2">
        <v>1.7299999999999999E-2</v>
      </c>
      <c r="ACK2">
        <v>1.72E-2</v>
      </c>
      <c r="ACL2">
        <v>1.7100000000000001E-2</v>
      </c>
      <c r="ACM2">
        <v>1.7100000000000001E-2</v>
      </c>
      <c r="ACN2">
        <v>1.7100000000000001E-2</v>
      </c>
      <c r="ACO2">
        <v>1.7000000000000001E-2</v>
      </c>
      <c r="ACP2">
        <v>1.7000000000000001E-2</v>
      </c>
      <c r="ACQ2">
        <v>1.6899999999999998E-2</v>
      </c>
      <c r="ACR2">
        <v>1.6799999999999999E-2</v>
      </c>
      <c r="ACS2">
        <v>1.67E-2</v>
      </c>
      <c r="ACT2">
        <v>1.66E-2</v>
      </c>
      <c r="ACU2">
        <v>1.6500000000000001E-2</v>
      </c>
      <c r="ACV2">
        <v>1.6500000000000001E-2</v>
      </c>
      <c r="ACW2">
        <v>1.6400000000000001E-2</v>
      </c>
      <c r="ACX2">
        <v>1.6400000000000001E-2</v>
      </c>
      <c r="ACY2">
        <v>1.6299999999999999E-2</v>
      </c>
      <c r="ACZ2">
        <v>1.6299999999999999E-2</v>
      </c>
      <c r="ADA2">
        <v>1.6199999999999999E-2</v>
      </c>
      <c r="ADB2">
        <v>1.6199999999999999E-2</v>
      </c>
      <c r="ADC2">
        <v>1.61E-2</v>
      </c>
      <c r="ADD2">
        <v>1.61E-2</v>
      </c>
      <c r="ADE2">
        <v>1.6E-2</v>
      </c>
      <c r="ADF2">
        <v>1.6E-2</v>
      </c>
      <c r="ADG2">
        <v>1.5900000000000001E-2</v>
      </c>
      <c r="ADH2">
        <v>1.5900000000000001E-2</v>
      </c>
      <c r="ADI2">
        <v>1.5900000000000001E-2</v>
      </c>
      <c r="ADJ2">
        <v>1.5800000000000002E-2</v>
      </c>
      <c r="ADK2">
        <v>1.5800000000000002E-2</v>
      </c>
      <c r="ADL2">
        <v>1.5800000000000002E-2</v>
      </c>
      <c r="ADM2">
        <v>1.5699999999999999E-2</v>
      </c>
      <c r="ADN2">
        <v>1.5699999999999999E-2</v>
      </c>
      <c r="ADO2">
        <v>1.5699999999999999E-2</v>
      </c>
      <c r="ADP2">
        <v>1.5599999999999999E-2</v>
      </c>
      <c r="ADQ2">
        <v>1.5599999999999999E-2</v>
      </c>
      <c r="ADR2">
        <v>1.5599999999999999E-2</v>
      </c>
      <c r="ADS2">
        <v>1.5599999999999999E-2</v>
      </c>
      <c r="ADT2">
        <v>1.5599999999999999E-2</v>
      </c>
      <c r="ADU2">
        <v>1.5599999999999999E-2</v>
      </c>
      <c r="ADV2">
        <v>1.5599999999999999E-2</v>
      </c>
      <c r="ADW2">
        <v>1.5599999999999999E-2</v>
      </c>
      <c r="ADX2">
        <v>1.5599999999999999E-2</v>
      </c>
      <c r="ADY2">
        <v>1.5599999999999999E-2</v>
      </c>
      <c r="ADZ2">
        <v>1.5699999999999999E-2</v>
      </c>
      <c r="AEA2">
        <v>1.5699999999999999E-2</v>
      </c>
      <c r="AEB2">
        <v>1.5800000000000002E-2</v>
      </c>
      <c r="AEC2">
        <v>1.5800000000000002E-2</v>
      </c>
      <c r="AED2">
        <v>1.5900000000000001E-2</v>
      </c>
      <c r="AEE2">
        <v>1.5900000000000001E-2</v>
      </c>
      <c r="AEF2">
        <v>1.6E-2</v>
      </c>
      <c r="AEG2">
        <v>1.61E-2</v>
      </c>
      <c r="AEH2">
        <v>1.61E-2</v>
      </c>
      <c r="AEI2">
        <v>1.6199999999999999E-2</v>
      </c>
      <c r="AEJ2">
        <v>1.6199999999999999E-2</v>
      </c>
      <c r="AEK2">
        <v>1.6299999999999999E-2</v>
      </c>
      <c r="AEL2">
        <v>1.6400000000000001E-2</v>
      </c>
      <c r="AEM2">
        <v>1.6400000000000001E-2</v>
      </c>
      <c r="AEN2">
        <v>1.6500000000000001E-2</v>
      </c>
      <c r="AEO2">
        <v>1.66E-2</v>
      </c>
      <c r="AEP2">
        <v>1.67E-2</v>
      </c>
      <c r="AEQ2">
        <v>1.6799999999999999E-2</v>
      </c>
      <c r="AER2">
        <v>1.6899999999999998E-2</v>
      </c>
      <c r="AES2">
        <v>1.7100000000000001E-2</v>
      </c>
      <c r="AET2">
        <v>1.72E-2</v>
      </c>
      <c r="AEU2">
        <v>1.7299999999999999E-2</v>
      </c>
      <c r="AEV2">
        <v>1.7500000000000002E-2</v>
      </c>
      <c r="AEW2">
        <v>1.7600000000000001E-2</v>
      </c>
      <c r="AEX2">
        <v>1.77E-2</v>
      </c>
      <c r="AEY2">
        <v>1.7899999999999999E-2</v>
      </c>
      <c r="AEZ2">
        <v>1.7999999999999999E-2</v>
      </c>
      <c r="AFA2">
        <v>1.8100000000000002E-2</v>
      </c>
      <c r="AFB2">
        <v>1.83E-2</v>
      </c>
      <c r="AFC2">
        <v>1.84E-2</v>
      </c>
      <c r="AFD2">
        <v>1.8499999999999999E-2</v>
      </c>
      <c r="AFE2">
        <v>1.8599999999999998E-2</v>
      </c>
      <c r="AFF2">
        <v>1.8700000000000001E-2</v>
      </c>
      <c r="AFG2">
        <v>1.8800000000000001E-2</v>
      </c>
      <c r="AFH2">
        <v>1.89E-2</v>
      </c>
      <c r="AFI2">
        <v>1.9E-2</v>
      </c>
      <c r="AFJ2">
        <v>1.9099999999999999E-2</v>
      </c>
      <c r="AFK2">
        <v>1.9199999999999998E-2</v>
      </c>
      <c r="AFL2">
        <v>1.9300000000000001E-2</v>
      </c>
      <c r="AFM2">
        <v>1.95E-2</v>
      </c>
      <c r="AFN2">
        <v>1.9599999999999999E-2</v>
      </c>
      <c r="AFO2">
        <v>1.9800000000000002E-2</v>
      </c>
      <c r="AFP2">
        <v>0.02</v>
      </c>
      <c r="AFQ2">
        <v>2.0199999999999999E-2</v>
      </c>
      <c r="AFR2">
        <v>2.0400000000000001E-2</v>
      </c>
      <c r="AFS2">
        <v>2.07E-2</v>
      </c>
      <c r="AFT2">
        <v>2.0899999999999998E-2</v>
      </c>
      <c r="AFU2">
        <v>2.1100000000000001E-2</v>
      </c>
      <c r="AFV2">
        <v>2.1299999999999999E-2</v>
      </c>
      <c r="AFW2">
        <v>2.1499999999999998E-2</v>
      </c>
      <c r="AFX2">
        <v>2.1700000000000001E-2</v>
      </c>
      <c r="AFY2">
        <v>2.1899999999999999E-2</v>
      </c>
      <c r="AFZ2">
        <v>2.1999999999999999E-2</v>
      </c>
      <c r="AGA2">
        <v>2.2200000000000001E-2</v>
      </c>
      <c r="AGB2">
        <v>2.23E-2</v>
      </c>
      <c r="AGC2">
        <v>2.24E-2</v>
      </c>
      <c r="AGD2">
        <v>2.2499999999999999E-2</v>
      </c>
      <c r="AGE2">
        <v>2.2599999999999999E-2</v>
      </c>
      <c r="AGF2">
        <v>2.2700000000000001E-2</v>
      </c>
      <c r="AGG2">
        <v>2.2700000000000001E-2</v>
      </c>
      <c r="AGH2">
        <v>2.2700000000000001E-2</v>
      </c>
      <c r="AGI2">
        <v>2.2700000000000001E-2</v>
      </c>
      <c r="AGJ2">
        <v>2.2700000000000001E-2</v>
      </c>
      <c r="AGK2">
        <v>2.2700000000000001E-2</v>
      </c>
      <c r="AGL2">
        <v>2.2700000000000001E-2</v>
      </c>
      <c r="AGM2">
        <v>2.2599999999999999E-2</v>
      </c>
      <c r="AGN2">
        <v>2.2599999999999999E-2</v>
      </c>
      <c r="AGO2">
        <v>2.2499999999999999E-2</v>
      </c>
      <c r="AGP2">
        <v>2.2499999999999999E-2</v>
      </c>
      <c r="AGQ2">
        <v>2.2499999999999999E-2</v>
      </c>
      <c r="AGR2">
        <v>2.24E-2</v>
      </c>
      <c r="AGS2">
        <v>2.23E-2</v>
      </c>
      <c r="AGT2">
        <v>2.23E-2</v>
      </c>
      <c r="AGU2">
        <v>2.2200000000000001E-2</v>
      </c>
      <c r="AGV2">
        <v>2.2200000000000001E-2</v>
      </c>
      <c r="AGW2">
        <v>2.2200000000000001E-2</v>
      </c>
      <c r="AGX2">
        <v>2.2200000000000001E-2</v>
      </c>
      <c r="AGY2">
        <v>2.2200000000000001E-2</v>
      </c>
      <c r="AGZ2">
        <v>2.2200000000000001E-2</v>
      </c>
      <c r="AHA2">
        <v>2.2200000000000001E-2</v>
      </c>
      <c r="AHB2">
        <v>2.2200000000000001E-2</v>
      </c>
      <c r="AHC2">
        <v>2.2200000000000001E-2</v>
      </c>
      <c r="AHD2">
        <v>2.2200000000000001E-2</v>
      </c>
      <c r="AHE2">
        <v>2.2100000000000002E-2</v>
      </c>
      <c r="AHF2">
        <v>2.2100000000000002E-2</v>
      </c>
      <c r="AHG2">
        <v>2.2100000000000002E-2</v>
      </c>
      <c r="AHH2">
        <v>2.1999999999999999E-2</v>
      </c>
      <c r="AHI2">
        <v>2.1999999999999999E-2</v>
      </c>
      <c r="AHJ2">
        <v>2.1999999999999999E-2</v>
      </c>
      <c r="AHK2">
        <v>2.1999999999999999E-2</v>
      </c>
      <c r="AHL2">
        <v>2.1999999999999999E-2</v>
      </c>
      <c r="AHM2">
        <v>2.1999999999999999E-2</v>
      </c>
      <c r="AHN2">
        <v>2.1999999999999999E-2</v>
      </c>
      <c r="AHO2">
        <v>2.1999999999999999E-2</v>
      </c>
      <c r="AHP2">
        <v>2.1899999999999999E-2</v>
      </c>
      <c r="AHQ2">
        <v>2.1899999999999999E-2</v>
      </c>
      <c r="AHR2">
        <v>2.1899999999999999E-2</v>
      </c>
      <c r="AHS2">
        <v>2.1899999999999999E-2</v>
      </c>
      <c r="AHT2">
        <v>2.1899999999999999E-2</v>
      </c>
      <c r="AHU2">
        <v>2.1899999999999999E-2</v>
      </c>
      <c r="AHV2">
        <v>2.1899999999999999E-2</v>
      </c>
      <c r="AHW2">
        <v>2.1999999999999999E-2</v>
      </c>
      <c r="AHX2">
        <v>2.1999999999999999E-2</v>
      </c>
      <c r="AHY2">
        <v>2.1899999999999999E-2</v>
      </c>
      <c r="AHZ2">
        <v>2.1899999999999999E-2</v>
      </c>
      <c r="AIA2">
        <v>2.1899999999999999E-2</v>
      </c>
      <c r="AIB2">
        <v>2.18E-2</v>
      </c>
      <c r="AIC2">
        <v>2.18E-2</v>
      </c>
      <c r="AID2">
        <v>2.1700000000000001E-2</v>
      </c>
      <c r="AIE2">
        <v>2.1700000000000001E-2</v>
      </c>
      <c r="AIF2">
        <v>2.1600000000000001E-2</v>
      </c>
      <c r="AIG2">
        <v>2.1600000000000001E-2</v>
      </c>
      <c r="AIH2">
        <v>2.1499999999999998E-2</v>
      </c>
      <c r="AII2">
        <v>2.1499999999999998E-2</v>
      </c>
      <c r="AIJ2">
        <v>2.1399999999999999E-2</v>
      </c>
      <c r="AIK2">
        <v>2.1299999999999999E-2</v>
      </c>
      <c r="AIL2">
        <v>2.12E-2</v>
      </c>
      <c r="AIM2">
        <v>2.1100000000000001E-2</v>
      </c>
      <c r="AIN2">
        <v>2.1000000000000001E-2</v>
      </c>
      <c r="AIO2">
        <v>2.0899999999999998E-2</v>
      </c>
      <c r="AIP2">
        <v>2.0799999999999999E-2</v>
      </c>
      <c r="AIQ2">
        <v>2.07E-2</v>
      </c>
      <c r="AIR2">
        <v>2.06E-2</v>
      </c>
      <c r="AIS2">
        <v>2.0500000000000001E-2</v>
      </c>
      <c r="AIT2">
        <v>2.0400000000000001E-2</v>
      </c>
      <c r="AIU2">
        <v>2.0299999999999999E-2</v>
      </c>
      <c r="AIV2">
        <v>2.0199999999999999E-2</v>
      </c>
      <c r="AIW2">
        <v>2.01E-2</v>
      </c>
      <c r="AIX2">
        <v>1.9900000000000001E-2</v>
      </c>
      <c r="AIY2">
        <v>1.9800000000000002E-2</v>
      </c>
      <c r="AIZ2">
        <v>1.9599999999999999E-2</v>
      </c>
      <c r="AJA2">
        <v>1.9400000000000001E-2</v>
      </c>
      <c r="AJB2">
        <v>1.9300000000000001E-2</v>
      </c>
      <c r="AJC2">
        <v>1.9099999999999999E-2</v>
      </c>
      <c r="AJD2">
        <v>1.9E-2</v>
      </c>
      <c r="AJE2">
        <v>1.8800000000000001E-2</v>
      </c>
      <c r="AJF2">
        <v>1.8700000000000001E-2</v>
      </c>
      <c r="AJG2">
        <v>1.8599999999999998E-2</v>
      </c>
      <c r="AJH2">
        <v>1.84E-2</v>
      </c>
      <c r="AJI2">
        <v>1.84E-2</v>
      </c>
      <c r="AJJ2">
        <v>1.83E-2</v>
      </c>
      <c r="AJK2">
        <v>1.8200000000000001E-2</v>
      </c>
      <c r="AJL2">
        <v>1.8100000000000002E-2</v>
      </c>
      <c r="AJM2">
        <v>1.7999999999999999E-2</v>
      </c>
      <c r="AJN2">
        <v>1.7899999999999999E-2</v>
      </c>
      <c r="AJO2">
        <v>1.7899999999999999E-2</v>
      </c>
      <c r="AJP2">
        <v>1.78E-2</v>
      </c>
      <c r="AJQ2">
        <v>1.78E-2</v>
      </c>
      <c r="AJR2">
        <v>1.78E-2</v>
      </c>
      <c r="AJS2">
        <v>1.77E-2</v>
      </c>
      <c r="AJT2">
        <v>1.77E-2</v>
      </c>
      <c r="AJU2">
        <v>1.7600000000000001E-2</v>
      </c>
      <c r="AJV2">
        <v>1.7500000000000002E-2</v>
      </c>
      <c r="AJW2">
        <v>1.7399999999999999E-2</v>
      </c>
      <c r="AJX2">
        <v>1.7299999999999999E-2</v>
      </c>
      <c r="AJY2">
        <v>1.72E-2</v>
      </c>
      <c r="AJZ2">
        <v>1.7100000000000001E-2</v>
      </c>
      <c r="AKA2">
        <v>1.7000000000000001E-2</v>
      </c>
      <c r="AKB2">
        <v>1.6799999999999999E-2</v>
      </c>
      <c r="AKC2">
        <v>1.67E-2</v>
      </c>
      <c r="AKD2">
        <v>1.66E-2</v>
      </c>
      <c r="AKE2">
        <v>1.6500000000000001E-2</v>
      </c>
      <c r="AKF2">
        <v>1.6299999999999999E-2</v>
      </c>
      <c r="AKG2">
        <v>1.6199999999999999E-2</v>
      </c>
      <c r="AKH2">
        <v>1.6E-2</v>
      </c>
      <c r="AKI2">
        <v>1.5900000000000001E-2</v>
      </c>
      <c r="AKJ2">
        <v>1.5800000000000002E-2</v>
      </c>
      <c r="AKK2">
        <v>1.5599999999999999E-2</v>
      </c>
      <c r="AKL2">
        <v>1.55E-2</v>
      </c>
      <c r="AKM2">
        <v>1.54E-2</v>
      </c>
      <c r="AKN2">
        <v>1.5299999999999999E-2</v>
      </c>
      <c r="AKO2">
        <v>1.5100000000000001E-2</v>
      </c>
      <c r="AKP2">
        <v>1.4999999999999999E-2</v>
      </c>
      <c r="AKQ2">
        <v>1.49E-2</v>
      </c>
      <c r="AKR2">
        <v>1.4800000000000001E-2</v>
      </c>
      <c r="AKS2">
        <v>1.46E-2</v>
      </c>
      <c r="AKT2">
        <v>1.4500000000000001E-2</v>
      </c>
      <c r="AKU2">
        <v>1.44E-2</v>
      </c>
      <c r="AKV2">
        <v>1.43E-2</v>
      </c>
      <c r="AKW2">
        <v>1.43E-2</v>
      </c>
      <c r="AKX2">
        <v>1.4200000000000001E-2</v>
      </c>
      <c r="AKY2">
        <v>1.41E-2</v>
      </c>
      <c r="AKZ2">
        <v>1.4E-2</v>
      </c>
      <c r="ALA2">
        <v>1.4E-2</v>
      </c>
      <c r="ALB2">
        <v>1.3899999999999999E-2</v>
      </c>
      <c r="ALC2">
        <v>1.38E-2</v>
      </c>
      <c r="ALD2">
        <v>1.37E-2</v>
      </c>
      <c r="ALE2">
        <v>1.37E-2</v>
      </c>
      <c r="ALF2">
        <v>1.3599999999999999E-2</v>
      </c>
      <c r="ALG2">
        <v>1.35E-2</v>
      </c>
      <c r="ALH2">
        <v>1.35E-2</v>
      </c>
      <c r="ALI2">
        <v>1.34E-2</v>
      </c>
      <c r="ALJ2">
        <v>1.3299999999999999E-2</v>
      </c>
      <c r="ALK2">
        <v>1.3299999999999999E-2</v>
      </c>
      <c r="ALL2">
        <v>1.32E-2</v>
      </c>
      <c r="ALM2">
        <v>1.32E-2</v>
      </c>
      <c r="ALN2">
        <v>1.3100000000000001E-2</v>
      </c>
      <c r="ALO2">
        <v>1.3100000000000001E-2</v>
      </c>
      <c r="ALP2">
        <v>1.2999999999999999E-2</v>
      </c>
      <c r="ALQ2">
        <v>1.2999999999999999E-2</v>
      </c>
      <c r="ALR2">
        <v>1.29E-2</v>
      </c>
      <c r="ALS2">
        <v>1.29E-2</v>
      </c>
      <c r="ALT2">
        <v>1.2800000000000001E-2</v>
      </c>
      <c r="ALU2">
        <v>1.2800000000000001E-2</v>
      </c>
      <c r="ALV2">
        <v>1.2699999999999999E-2</v>
      </c>
      <c r="ALW2">
        <v>1.2699999999999999E-2</v>
      </c>
      <c r="ALX2">
        <v>1.26E-2</v>
      </c>
      <c r="ALY2">
        <v>1.26E-2</v>
      </c>
      <c r="ALZ2">
        <v>1.2500000000000001E-2</v>
      </c>
      <c r="AMA2">
        <v>1.2500000000000001E-2</v>
      </c>
      <c r="AMB2">
        <v>1.2500000000000001E-2</v>
      </c>
      <c r="AMC2">
        <v>1.2500000000000001E-2</v>
      </c>
      <c r="AMD2">
        <v>1.24E-2</v>
      </c>
      <c r="AME2">
        <v>1.24E-2</v>
      </c>
      <c r="AMF2">
        <v>1.23E-2</v>
      </c>
      <c r="AMG2">
        <v>1.23E-2</v>
      </c>
      <c r="AMH2">
        <v>1.2200000000000001E-2</v>
      </c>
      <c r="AMI2">
        <v>1.2200000000000001E-2</v>
      </c>
      <c r="AMJ2">
        <v>1.2200000000000001E-2</v>
      </c>
      <c r="AMK2">
        <v>1.21E-2</v>
      </c>
      <c r="AML2">
        <v>1.21E-2</v>
      </c>
      <c r="AMM2">
        <v>1.2E-2</v>
      </c>
      <c r="AMN2">
        <v>1.2E-2</v>
      </c>
      <c r="AMO2">
        <v>1.2E-2</v>
      </c>
      <c r="AMP2">
        <v>1.1900000000000001E-2</v>
      </c>
      <c r="AMQ2">
        <v>1.1900000000000001E-2</v>
      </c>
      <c r="AMR2">
        <v>1.1900000000000001E-2</v>
      </c>
      <c r="AMS2">
        <v>1.1900000000000001E-2</v>
      </c>
      <c r="AMT2">
        <v>1.18E-2</v>
      </c>
      <c r="AMU2">
        <v>1.18E-2</v>
      </c>
      <c r="AMV2">
        <v>1.18E-2</v>
      </c>
      <c r="AMW2">
        <v>1.18E-2</v>
      </c>
      <c r="AMX2">
        <v>1.18E-2</v>
      </c>
      <c r="AMY2">
        <v>1.17E-2</v>
      </c>
      <c r="AMZ2">
        <v>1.17E-2</v>
      </c>
      <c r="ANA2">
        <v>1.17E-2</v>
      </c>
      <c r="ANB2">
        <v>1.1599999999999999E-2</v>
      </c>
      <c r="ANC2">
        <v>1.1599999999999999E-2</v>
      </c>
      <c r="AND2">
        <v>1.1599999999999999E-2</v>
      </c>
      <c r="ANE2">
        <v>1.1599999999999999E-2</v>
      </c>
      <c r="ANF2">
        <v>1.1599999999999999E-2</v>
      </c>
      <c r="ANG2">
        <v>1.1599999999999999E-2</v>
      </c>
      <c r="ANH2">
        <v>1.1599999999999999E-2</v>
      </c>
      <c r="ANI2">
        <v>1.1599999999999999E-2</v>
      </c>
      <c r="ANJ2">
        <v>1.1599999999999999E-2</v>
      </c>
      <c r="ANK2">
        <v>1.15E-2</v>
      </c>
      <c r="ANL2">
        <v>1.15E-2</v>
      </c>
      <c r="ANM2">
        <v>1.15E-2</v>
      </c>
      <c r="ANN2">
        <v>1.15E-2</v>
      </c>
      <c r="ANO2">
        <v>1.14E-2</v>
      </c>
      <c r="ANP2">
        <v>1.14E-2</v>
      </c>
      <c r="ANQ2">
        <v>1.14E-2</v>
      </c>
      <c r="ANR2">
        <v>1.14E-2</v>
      </c>
      <c r="ANS2">
        <v>1.14E-2</v>
      </c>
      <c r="ANT2">
        <v>1.14E-2</v>
      </c>
      <c r="ANU2">
        <v>1.14E-2</v>
      </c>
      <c r="ANV2">
        <v>1.14E-2</v>
      </c>
      <c r="ANW2">
        <v>1.1299999999999999E-2</v>
      </c>
      <c r="ANX2">
        <v>1.1299999999999999E-2</v>
      </c>
      <c r="ANY2">
        <v>1.1299999999999999E-2</v>
      </c>
      <c r="ANZ2">
        <v>1.1299999999999999E-2</v>
      </c>
      <c r="AOA2">
        <v>1.1299999999999999E-2</v>
      </c>
      <c r="AOB2">
        <v>1.1299999999999999E-2</v>
      </c>
      <c r="AOC2">
        <v>1.1299999999999999E-2</v>
      </c>
      <c r="AOD2">
        <v>1.12E-2</v>
      </c>
      <c r="AOE2">
        <v>1.12E-2</v>
      </c>
      <c r="AOF2">
        <v>1.12E-2</v>
      </c>
      <c r="AOG2">
        <v>1.12E-2</v>
      </c>
      <c r="AOH2">
        <v>1.12E-2</v>
      </c>
      <c r="AOI2">
        <v>1.12E-2</v>
      </c>
      <c r="AOJ2">
        <v>1.11E-2</v>
      </c>
      <c r="AOK2">
        <v>1.11E-2</v>
      </c>
      <c r="AOL2">
        <v>1.11E-2</v>
      </c>
      <c r="AOM2">
        <v>1.11E-2</v>
      </c>
      <c r="AON2">
        <v>1.11E-2</v>
      </c>
      <c r="AOO2">
        <v>1.11E-2</v>
      </c>
      <c r="AOP2">
        <v>1.11E-2</v>
      </c>
      <c r="AOQ2">
        <v>1.0999999999999999E-2</v>
      </c>
      <c r="AOR2">
        <v>1.0999999999999999E-2</v>
      </c>
      <c r="AOS2">
        <v>1.0999999999999999E-2</v>
      </c>
      <c r="AOT2">
        <v>1.0999999999999999E-2</v>
      </c>
      <c r="AOU2">
        <v>1.0999999999999999E-2</v>
      </c>
      <c r="AOV2">
        <v>1.09E-2</v>
      </c>
      <c r="AOW2">
        <v>1.09E-2</v>
      </c>
      <c r="AOX2">
        <v>1.09E-2</v>
      </c>
      <c r="AOY2">
        <v>1.09E-2</v>
      </c>
      <c r="AOZ2">
        <v>1.09E-2</v>
      </c>
      <c r="APA2">
        <v>1.09E-2</v>
      </c>
      <c r="APB2">
        <v>1.0800000000000001E-2</v>
      </c>
      <c r="APC2">
        <v>1.0800000000000001E-2</v>
      </c>
      <c r="APD2">
        <v>1.0800000000000001E-2</v>
      </c>
      <c r="APE2">
        <v>1.0800000000000001E-2</v>
      </c>
      <c r="APF2">
        <v>1.0699999999999999E-2</v>
      </c>
      <c r="APG2">
        <v>1.0699999999999999E-2</v>
      </c>
      <c r="APH2">
        <v>1.0699999999999999E-2</v>
      </c>
      <c r="API2">
        <v>1.0699999999999999E-2</v>
      </c>
      <c r="APJ2">
        <v>1.0699999999999999E-2</v>
      </c>
      <c r="APK2">
        <v>1.0699999999999999E-2</v>
      </c>
      <c r="APL2">
        <v>1.0699999999999999E-2</v>
      </c>
      <c r="APM2">
        <v>1.0699999999999999E-2</v>
      </c>
      <c r="APN2">
        <v>1.06E-2</v>
      </c>
      <c r="APO2">
        <v>1.06E-2</v>
      </c>
      <c r="APP2">
        <v>1.06E-2</v>
      </c>
      <c r="APQ2">
        <v>1.0500000000000001E-2</v>
      </c>
      <c r="APR2">
        <v>1.0500000000000001E-2</v>
      </c>
      <c r="APS2">
        <v>1.0500000000000001E-2</v>
      </c>
      <c r="APT2">
        <v>1.0500000000000001E-2</v>
      </c>
      <c r="APU2">
        <v>1.0500000000000001E-2</v>
      </c>
      <c r="APV2">
        <v>1.0500000000000001E-2</v>
      </c>
      <c r="APW2">
        <v>1.04E-2</v>
      </c>
      <c r="APX2">
        <v>1.04E-2</v>
      </c>
      <c r="APY2">
        <v>1.04E-2</v>
      </c>
      <c r="APZ2">
        <v>1.04E-2</v>
      </c>
      <c r="AQA2">
        <v>1.04E-2</v>
      </c>
      <c r="AQB2">
        <v>1.04E-2</v>
      </c>
      <c r="AQC2">
        <v>1.04E-2</v>
      </c>
      <c r="AQD2">
        <v>1.03E-2</v>
      </c>
      <c r="AQE2">
        <v>1.03E-2</v>
      </c>
      <c r="AQF2">
        <v>1.03E-2</v>
      </c>
      <c r="AQG2">
        <v>1.03E-2</v>
      </c>
      <c r="AQH2">
        <v>1.03E-2</v>
      </c>
      <c r="AQI2">
        <v>1.03E-2</v>
      </c>
      <c r="AQJ2">
        <v>1.0200000000000001E-2</v>
      </c>
      <c r="AQK2">
        <v>1.0200000000000001E-2</v>
      </c>
      <c r="AQL2">
        <v>1.0200000000000001E-2</v>
      </c>
      <c r="AQM2">
        <v>1.01E-2</v>
      </c>
      <c r="AQN2">
        <v>1.01E-2</v>
      </c>
      <c r="AQO2">
        <v>1.01E-2</v>
      </c>
      <c r="AQP2">
        <v>1.01E-2</v>
      </c>
      <c r="AQQ2">
        <v>0.01</v>
      </c>
      <c r="AQR2">
        <v>0.01</v>
      </c>
      <c r="AQS2">
        <v>1.01E-2</v>
      </c>
      <c r="AQT2">
        <v>1.01E-2</v>
      </c>
      <c r="AQU2">
        <v>1.01E-2</v>
      </c>
      <c r="AQV2">
        <v>1.01E-2</v>
      </c>
      <c r="AQW2">
        <v>1.01E-2</v>
      </c>
      <c r="AQX2">
        <v>1.01E-2</v>
      </c>
      <c r="AQY2">
        <v>1.01E-2</v>
      </c>
      <c r="AQZ2">
        <v>1.01E-2</v>
      </c>
      <c r="ARA2">
        <v>1.01E-2</v>
      </c>
      <c r="ARB2">
        <v>1.01E-2</v>
      </c>
      <c r="ARC2">
        <v>1.01E-2</v>
      </c>
      <c r="ARD2">
        <v>0.01</v>
      </c>
      <c r="ARE2">
        <v>0.01</v>
      </c>
      <c r="ARF2">
        <v>0.01</v>
      </c>
      <c r="ARG2">
        <v>0.01</v>
      </c>
      <c r="ARH2">
        <v>0.01</v>
      </c>
      <c r="ARI2">
        <v>9.9000000000000008E-3</v>
      </c>
      <c r="ARJ2">
        <v>9.9000000000000008E-3</v>
      </c>
      <c r="ARK2">
        <v>9.7999999999999997E-3</v>
      </c>
      <c r="ARL2">
        <v>9.7999999999999997E-3</v>
      </c>
      <c r="ARM2">
        <v>9.7999999999999997E-3</v>
      </c>
      <c r="ARN2">
        <v>9.7000000000000003E-3</v>
      </c>
      <c r="ARO2">
        <v>9.7000000000000003E-3</v>
      </c>
      <c r="ARP2">
        <v>9.5999999999999992E-3</v>
      </c>
      <c r="ARQ2">
        <v>9.5999999999999992E-3</v>
      </c>
      <c r="ARR2">
        <v>9.5999999999999992E-3</v>
      </c>
      <c r="ARS2">
        <v>9.5999999999999992E-3</v>
      </c>
      <c r="ART2">
        <v>9.4999999999999998E-3</v>
      </c>
      <c r="ARU2">
        <v>9.4999999999999998E-3</v>
      </c>
      <c r="ARV2">
        <v>9.4000000000000004E-3</v>
      </c>
      <c r="ARW2">
        <v>9.4000000000000004E-3</v>
      </c>
      <c r="ARX2">
        <v>9.4000000000000004E-3</v>
      </c>
      <c r="ARY2">
        <v>9.2999999999999992E-3</v>
      </c>
      <c r="ARZ2">
        <v>9.2999999999999992E-3</v>
      </c>
      <c r="ASA2">
        <v>9.1999999999999998E-3</v>
      </c>
      <c r="ASB2">
        <v>9.1999999999999998E-3</v>
      </c>
      <c r="ASC2">
        <v>9.1999999999999998E-3</v>
      </c>
      <c r="ASD2">
        <v>9.1999999999999998E-3</v>
      </c>
      <c r="ASE2">
        <v>9.1000000000000004E-3</v>
      </c>
      <c r="ASF2">
        <v>9.1000000000000004E-3</v>
      </c>
      <c r="ASG2">
        <v>9.1000000000000004E-3</v>
      </c>
      <c r="ASH2">
        <v>8.9999999999999993E-3</v>
      </c>
      <c r="ASI2">
        <v>8.9999999999999993E-3</v>
      </c>
      <c r="ASJ2">
        <v>8.9999999999999993E-3</v>
      </c>
      <c r="ASK2">
        <v>8.8999999999999999E-3</v>
      </c>
      <c r="ASL2">
        <v>8.8999999999999999E-3</v>
      </c>
      <c r="ASM2">
        <v>8.8999999999999999E-3</v>
      </c>
      <c r="ASN2">
        <v>8.8000000000000005E-3</v>
      </c>
      <c r="ASO2">
        <v>8.8000000000000005E-3</v>
      </c>
      <c r="ASP2">
        <v>8.6999999999999994E-3</v>
      </c>
      <c r="ASQ2">
        <v>8.6999999999999994E-3</v>
      </c>
      <c r="ASR2">
        <v>8.6E-3</v>
      </c>
      <c r="ASS2">
        <v>8.6E-3</v>
      </c>
      <c r="AST2">
        <v>8.6999999999999994E-3</v>
      </c>
      <c r="ASU2">
        <v>8.6999999999999994E-3</v>
      </c>
      <c r="ASV2">
        <v>8.6E-3</v>
      </c>
      <c r="ASW2">
        <v>8.6E-3</v>
      </c>
      <c r="ASX2">
        <v>8.5000000000000006E-3</v>
      </c>
      <c r="ASY2">
        <v>8.3999999999999995E-3</v>
      </c>
      <c r="ASZ2">
        <v>8.3999999999999995E-3</v>
      </c>
      <c r="ATA2">
        <v>8.3000000000000001E-3</v>
      </c>
      <c r="ATB2">
        <v>8.3000000000000001E-3</v>
      </c>
      <c r="ATC2">
        <v>8.3000000000000001E-3</v>
      </c>
      <c r="ATD2">
        <v>8.3000000000000001E-3</v>
      </c>
      <c r="ATE2">
        <v>8.3000000000000001E-3</v>
      </c>
      <c r="ATF2">
        <v>8.3000000000000001E-3</v>
      </c>
      <c r="ATG2">
        <v>8.3000000000000001E-3</v>
      </c>
      <c r="ATH2">
        <v>8.3000000000000001E-3</v>
      </c>
      <c r="ATI2">
        <v>8.2000000000000007E-3</v>
      </c>
      <c r="ATJ2">
        <v>8.2000000000000007E-3</v>
      </c>
      <c r="ATK2">
        <v>8.2000000000000007E-3</v>
      </c>
      <c r="ATL2">
        <v>8.0999999999999996E-3</v>
      </c>
      <c r="ATM2">
        <v>8.0999999999999996E-3</v>
      </c>
      <c r="ATN2">
        <v>8.0999999999999996E-3</v>
      </c>
      <c r="ATO2">
        <v>8.0999999999999996E-3</v>
      </c>
      <c r="ATP2">
        <v>8.0999999999999996E-3</v>
      </c>
      <c r="ATQ2">
        <v>8.0999999999999996E-3</v>
      </c>
      <c r="ATR2">
        <v>8.0000000000000002E-3</v>
      </c>
      <c r="ATS2">
        <v>8.0000000000000002E-3</v>
      </c>
      <c r="ATT2">
        <v>7.9000000000000008E-3</v>
      </c>
      <c r="ATU2">
        <v>7.9000000000000008E-3</v>
      </c>
      <c r="ATV2">
        <v>7.9000000000000008E-3</v>
      </c>
      <c r="ATW2">
        <v>8.0000000000000002E-3</v>
      </c>
      <c r="ATX2">
        <v>8.0000000000000002E-3</v>
      </c>
      <c r="ATY2">
        <v>8.0000000000000002E-3</v>
      </c>
      <c r="ATZ2">
        <v>8.0000000000000002E-3</v>
      </c>
      <c r="AUA2">
        <v>7.9000000000000008E-3</v>
      </c>
      <c r="AUB2">
        <v>7.9000000000000008E-3</v>
      </c>
      <c r="AUC2">
        <v>7.7999999999999996E-3</v>
      </c>
      <c r="AUD2">
        <v>7.7999999999999996E-3</v>
      </c>
      <c r="AUE2">
        <v>7.7999999999999996E-3</v>
      </c>
      <c r="AUF2">
        <v>7.9000000000000008E-3</v>
      </c>
      <c r="AUG2">
        <v>7.9000000000000008E-3</v>
      </c>
      <c r="AUH2">
        <v>7.9000000000000008E-3</v>
      </c>
      <c r="AUI2">
        <v>7.9000000000000008E-3</v>
      </c>
      <c r="AUJ2">
        <v>7.9000000000000008E-3</v>
      </c>
      <c r="AUK2">
        <v>7.9000000000000008E-3</v>
      </c>
      <c r="AUL2">
        <v>7.7999999999999996E-3</v>
      </c>
      <c r="AUM2">
        <v>7.7000000000000002E-3</v>
      </c>
      <c r="AUN2">
        <v>7.7000000000000002E-3</v>
      </c>
      <c r="AUO2">
        <v>7.7000000000000002E-3</v>
      </c>
      <c r="AUP2">
        <v>7.7000000000000002E-3</v>
      </c>
      <c r="AUQ2">
        <v>7.6E-3</v>
      </c>
      <c r="AUR2">
        <v>7.4999999999999997E-3</v>
      </c>
      <c r="AUS2">
        <v>7.4999999999999997E-3</v>
      </c>
      <c r="AUT2">
        <v>7.4999999999999997E-3</v>
      </c>
      <c r="AUU2">
        <v>7.6E-3</v>
      </c>
      <c r="AUV2">
        <v>7.6E-3</v>
      </c>
      <c r="AUW2">
        <v>7.6E-3</v>
      </c>
      <c r="AUX2">
        <v>7.6E-3</v>
      </c>
      <c r="AUY2">
        <v>7.6E-3</v>
      </c>
      <c r="AUZ2">
        <v>7.4999999999999997E-3</v>
      </c>
      <c r="AVA2">
        <v>7.4999999999999997E-3</v>
      </c>
      <c r="AVB2">
        <v>7.4000000000000003E-3</v>
      </c>
      <c r="AVC2">
        <v>7.4000000000000003E-3</v>
      </c>
      <c r="AVD2">
        <v>7.4999999999999997E-3</v>
      </c>
      <c r="AVE2">
        <v>7.4999999999999997E-3</v>
      </c>
      <c r="AVF2">
        <v>7.4999999999999997E-3</v>
      </c>
      <c r="AVG2">
        <v>7.4999999999999997E-3</v>
      </c>
      <c r="AVH2">
        <v>7.4999999999999997E-3</v>
      </c>
      <c r="AVI2">
        <v>7.4999999999999997E-3</v>
      </c>
      <c r="AVJ2">
        <v>7.4000000000000003E-3</v>
      </c>
      <c r="AVK2">
        <v>7.4000000000000003E-3</v>
      </c>
      <c r="AVL2">
        <v>7.3000000000000001E-3</v>
      </c>
      <c r="AVM2">
        <v>7.3000000000000001E-3</v>
      </c>
      <c r="AVN2">
        <v>7.3000000000000001E-3</v>
      </c>
      <c r="AVO2">
        <v>7.1999999999999998E-3</v>
      </c>
      <c r="AVP2">
        <v>7.1999999999999998E-3</v>
      </c>
      <c r="AVQ2">
        <v>7.1999999999999998E-3</v>
      </c>
      <c r="AVR2">
        <v>7.3000000000000001E-3</v>
      </c>
      <c r="AVS2">
        <v>7.4000000000000003E-3</v>
      </c>
      <c r="AVT2">
        <v>7.4000000000000003E-3</v>
      </c>
      <c r="AVU2">
        <v>7.4000000000000003E-3</v>
      </c>
      <c r="AVV2">
        <v>7.3000000000000001E-3</v>
      </c>
      <c r="AVW2">
        <v>7.1999999999999998E-3</v>
      </c>
      <c r="AVX2">
        <v>7.1000000000000004E-3</v>
      </c>
      <c r="AVY2">
        <v>7.1000000000000004E-3</v>
      </c>
      <c r="AVZ2">
        <v>7.0000000000000001E-3</v>
      </c>
      <c r="AWA2">
        <v>7.0000000000000001E-3</v>
      </c>
      <c r="AWB2">
        <v>7.0000000000000001E-3</v>
      </c>
      <c r="AWC2">
        <v>7.1000000000000004E-3</v>
      </c>
      <c r="AWD2">
        <v>7.1000000000000004E-3</v>
      </c>
      <c r="AWE2">
        <v>7.1000000000000004E-3</v>
      </c>
      <c r="AWF2">
        <v>7.0000000000000001E-3</v>
      </c>
      <c r="AWG2">
        <v>7.0000000000000001E-3</v>
      </c>
      <c r="AWH2">
        <v>7.0000000000000001E-3</v>
      </c>
      <c r="AWI2">
        <v>7.0000000000000001E-3</v>
      </c>
      <c r="AWJ2">
        <v>7.0000000000000001E-3</v>
      </c>
      <c r="AWK2">
        <v>6.8999999999999999E-3</v>
      </c>
      <c r="AWL2">
        <v>7.0000000000000001E-3</v>
      </c>
      <c r="AWM2">
        <v>7.0000000000000001E-3</v>
      </c>
      <c r="AWN2">
        <v>7.0000000000000001E-3</v>
      </c>
      <c r="AWO2">
        <v>7.1000000000000004E-3</v>
      </c>
      <c r="AWP2">
        <v>7.1000000000000004E-3</v>
      </c>
      <c r="AWQ2">
        <v>7.0000000000000001E-3</v>
      </c>
      <c r="AWR2">
        <v>6.8999999999999999E-3</v>
      </c>
      <c r="AWS2">
        <v>6.8999999999999999E-3</v>
      </c>
      <c r="AWT2">
        <v>6.7999999999999996E-3</v>
      </c>
      <c r="AWU2">
        <v>6.7999999999999996E-3</v>
      </c>
      <c r="AWV2">
        <v>6.7999999999999996E-3</v>
      </c>
      <c r="AWW2">
        <v>6.7999999999999996E-3</v>
      </c>
      <c r="AWX2">
        <v>6.8999999999999999E-3</v>
      </c>
      <c r="AWY2">
        <v>6.8999999999999999E-3</v>
      </c>
      <c r="AWZ2">
        <v>6.8999999999999999E-3</v>
      </c>
      <c r="AXA2">
        <v>6.8999999999999999E-3</v>
      </c>
      <c r="AXB2">
        <v>6.7999999999999996E-3</v>
      </c>
      <c r="AXC2">
        <v>6.7999999999999996E-3</v>
      </c>
      <c r="AXD2">
        <v>6.8999999999999999E-3</v>
      </c>
      <c r="AXE2">
        <v>6.8999999999999999E-3</v>
      </c>
      <c r="AXF2">
        <v>6.7999999999999996E-3</v>
      </c>
      <c r="AXG2">
        <v>6.7999999999999996E-3</v>
      </c>
      <c r="AXH2">
        <v>6.7999999999999996E-3</v>
      </c>
      <c r="AXI2">
        <v>6.7999999999999996E-3</v>
      </c>
      <c r="AXJ2">
        <v>6.7999999999999996E-3</v>
      </c>
      <c r="AXK2">
        <v>6.7999999999999996E-3</v>
      </c>
      <c r="AXL2">
        <v>6.7999999999999996E-3</v>
      </c>
      <c r="AXM2">
        <v>6.7999999999999996E-3</v>
      </c>
      <c r="AXN2">
        <v>6.7999999999999996E-3</v>
      </c>
      <c r="AXO2">
        <v>6.7999999999999996E-3</v>
      </c>
      <c r="AXP2">
        <v>6.7999999999999996E-3</v>
      </c>
      <c r="AXQ2">
        <v>6.7999999999999996E-3</v>
      </c>
      <c r="AXR2">
        <v>6.7999999999999996E-3</v>
      </c>
      <c r="AXS2">
        <v>6.7999999999999996E-3</v>
      </c>
      <c r="AXT2">
        <v>6.7999999999999996E-3</v>
      </c>
      <c r="AXU2">
        <v>6.7000000000000002E-3</v>
      </c>
      <c r="AXV2">
        <v>6.7999999999999996E-3</v>
      </c>
      <c r="AXW2">
        <v>6.7999999999999996E-3</v>
      </c>
      <c r="AXX2">
        <v>6.7999999999999996E-3</v>
      </c>
      <c r="AXY2">
        <v>6.7000000000000002E-3</v>
      </c>
      <c r="AXZ2">
        <v>6.6E-3</v>
      </c>
      <c r="AYA2">
        <v>6.6E-3</v>
      </c>
      <c r="AYB2">
        <v>6.6E-3</v>
      </c>
      <c r="AYC2">
        <v>6.6E-3</v>
      </c>
      <c r="AYD2">
        <v>6.6E-3</v>
      </c>
      <c r="AYE2">
        <v>6.6E-3</v>
      </c>
      <c r="AYF2">
        <v>6.6E-3</v>
      </c>
      <c r="AYG2">
        <v>6.6E-3</v>
      </c>
      <c r="AYH2">
        <v>6.6E-3</v>
      </c>
      <c r="AYI2">
        <v>6.6E-3</v>
      </c>
      <c r="AYJ2">
        <v>6.7000000000000002E-3</v>
      </c>
      <c r="AYK2">
        <v>6.7999999999999996E-3</v>
      </c>
      <c r="AYL2">
        <v>6.7999999999999996E-3</v>
      </c>
      <c r="AYM2">
        <v>6.7000000000000002E-3</v>
      </c>
      <c r="AYN2">
        <v>6.7000000000000002E-3</v>
      </c>
      <c r="AYO2">
        <v>6.6E-3</v>
      </c>
      <c r="AYP2">
        <v>6.6E-3</v>
      </c>
      <c r="AYQ2">
        <v>6.6E-3</v>
      </c>
      <c r="AYR2">
        <v>6.6E-3</v>
      </c>
      <c r="AYS2">
        <v>6.6E-3</v>
      </c>
      <c r="AYT2">
        <v>6.7000000000000002E-3</v>
      </c>
      <c r="AYU2">
        <v>6.7000000000000002E-3</v>
      </c>
      <c r="AYV2">
        <v>6.7000000000000002E-3</v>
      </c>
      <c r="AYW2">
        <v>6.7000000000000002E-3</v>
      </c>
      <c r="AYX2">
        <v>6.6E-3</v>
      </c>
      <c r="AYY2">
        <v>6.6E-3</v>
      </c>
      <c r="AYZ2">
        <v>6.6E-3</v>
      </c>
      <c r="AZA2">
        <v>6.6E-3</v>
      </c>
      <c r="AZB2">
        <v>6.4999999999999997E-3</v>
      </c>
      <c r="AZC2">
        <v>6.4999999999999997E-3</v>
      </c>
      <c r="AZD2">
        <v>6.4000000000000003E-3</v>
      </c>
      <c r="AZE2">
        <v>6.4000000000000003E-3</v>
      </c>
      <c r="AZF2">
        <v>6.4000000000000003E-3</v>
      </c>
      <c r="AZG2">
        <v>6.4000000000000003E-3</v>
      </c>
      <c r="AZH2">
        <v>6.3E-3</v>
      </c>
      <c r="AZI2">
        <v>6.3E-3</v>
      </c>
      <c r="AZJ2">
        <v>6.3E-3</v>
      </c>
      <c r="AZK2">
        <v>6.3E-3</v>
      </c>
      <c r="AZL2">
        <v>6.1999999999999998E-3</v>
      </c>
      <c r="AZM2">
        <v>6.1999999999999998E-3</v>
      </c>
      <c r="AZN2">
        <v>6.1999999999999998E-3</v>
      </c>
      <c r="AZO2">
        <v>6.1999999999999998E-3</v>
      </c>
      <c r="AZP2">
        <v>6.1999999999999998E-3</v>
      </c>
      <c r="AZQ2">
        <v>6.1999999999999998E-3</v>
      </c>
      <c r="AZR2">
        <v>6.1999999999999998E-3</v>
      </c>
      <c r="AZS2">
        <v>6.1999999999999998E-3</v>
      </c>
      <c r="AZT2">
        <v>6.1999999999999998E-3</v>
      </c>
      <c r="AZU2">
        <v>6.1000000000000004E-3</v>
      </c>
      <c r="AZV2">
        <v>6.1000000000000004E-3</v>
      </c>
      <c r="AZW2">
        <v>6.1000000000000004E-3</v>
      </c>
      <c r="AZX2">
        <v>6.1999999999999998E-3</v>
      </c>
      <c r="AZY2">
        <v>6.1999999999999998E-3</v>
      </c>
      <c r="AZZ2">
        <v>6.1999999999999998E-3</v>
      </c>
      <c r="BAA2">
        <v>6.1999999999999998E-3</v>
      </c>
      <c r="BAB2">
        <v>6.1000000000000004E-3</v>
      </c>
      <c r="BAC2">
        <v>6.0000000000000001E-3</v>
      </c>
      <c r="BAD2">
        <v>6.0000000000000001E-3</v>
      </c>
      <c r="BAE2">
        <v>6.0000000000000001E-3</v>
      </c>
      <c r="BAF2">
        <v>6.0000000000000001E-3</v>
      </c>
      <c r="BAG2">
        <v>6.0000000000000001E-3</v>
      </c>
      <c r="BAH2">
        <v>6.0000000000000001E-3</v>
      </c>
      <c r="BAI2">
        <v>5.8999999999999999E-3</v>
      </c>
      <c r="BAJ2">
        <v>5.8999999999999999E-3</v>
      </c>
      <c r="BAK2">
        <v>5.8999999999999999E-3</v>
      </c>
      <c r="BAL2">
        <v>5.8999999999999999E-3</v>
      </c>
      <c r="BAM2">
        <v>5.8999999999999999E-3</v>
      </c>
      <c r="BAN2">
        <v>5.8999999999999999E-3</v>
      </c>
      <c r="BAO2">
        <v>6.0000000000000001E-3</v>
      </c>
      <c r="BAP2">
        <v>6.0000000000000001E-3</v>
      </c>
      <c r="BAQ2">
        <v>6.0000000000000001E-3</v>
      </c>
      <c r="BAR2">
        <v>6.0000000000000001E-3</v>
      </c>
      <c r="BAS2">
        <v>6.0000000000000001E-3</v>
      </c>
      <c r="BAT2">
        <v>6.0000000000000001E-3</v>
      </c>
      <c r="BAU2">
        <v>5.8999999999999999E-3</v>
      </c>
      <c r="BAV2">
        <v>5.8999999999999999E-3</v>
      </c>
      <c r="BAW2">
        <v>5.8999999999999999E-3</v>
      </c>
      <c r="BAX2">
        <v>5.8999999999999999E-3</v>
      </c>
      <c r="BAY2">
        <v>5.8999999999999999E-3</v>
      </c>
      <c r="BAZ2">
        <v>5.8999999999999999E-3</v>
      </c>
      <c r="BBA2">
        <v>5.8999999999999999E-3</v>
      </c>
      <c r="BBB2">
        <v>5.8999999999999999E-3</v>
      </c>
      <c r="BBC2">
        <v>5.8999999999999999E-3</v>
      </c>
      <c r="BBD2">
        <v>5.8999999999999999E-3</v>
      </c>
      <c r="BBE2">
        <v>5.8999999999999999E-3</v>
      </c>
      <c r="BBF2">
        <v>5.8999999999999999E-3</v>
      </c>
      <c r="BBG2">
        <v>5.8999999999999999E-3</v>
      </c>
      <c r="BBH2">
        <v>5.8999999999999999E-3</v>
      </c>
      <c r="BBI2">
        <v>5.8999999999999999E-3</v>
      </c>
      <c r="BBJ2">
        <v>5.8999999999999999E-3</v>
      </c>
      <c r="BBK2">
        <v>5.8999999999999999E-3</v>
      </c>
      <c r="BBL2">
        <v>5.8999999999999999E-3</v>
      </c>
      <c r="BBM2">
        <v>5.8999999999999999E-3</v>
      </c>
      <c r="BBN2">
        <v>5.7999999999999996E-3</v>
      </c>
      <c r="BBO2">
        <v>5.7999999999999996E-3</v>
      </c>
      <c r="BBP2">
        <v>5.7999999999999996E-3</v>
      </c>
      <c r="BBQ2">
        <v>5.7000000000000002E-3</v>
      </c>
      <c r="BBR2">
        <v>5.7000000000000002E-3</v>
      </c>
      <c r="BBS2">
        <v>5.7000000000000002E-3</v>
      </c>
      <c r="BBT2">
        <v>5.7000000000000002E-3</v>
      </c>
      <c r="BBU2">
        <v>5.7000000000000002E-3</v>
      </c>
      <c r="BBV2">
        <v>5.5999999999999999E-3</v>
      </c>
      <c r="BBW2">
        <v>5.5999999999999999E-3</v>
      </c>
      <c r="BBX2">
        <v>5.5999999999999999E-3</v>
      </c>
      <c r="BBY2">
        <v>5.5999999999999999E-3</v>
      </c>
      <c r="BBZ2">
        <v>5.5999999999999999E-3</v>
      </c>
      <c r="BCA2">
        <v>5.5999999999999999E-3</v>
      </c>
      <c r="BCB2">
        <v>5.5999999999999999E-3</v>
      </c>
      <c r="BCC2">
        <v>5.5999999999999999E-3</v>
      </c>
      <c r="BCD2">
        <v>5.5999999999999999E-3</v>
      </c>
      <c r="BCE2">
        <v>5.5999999999999999E-3</v>
      </c>
      <c r="BCF2">
        <v>5.7000000000000002E-3</v>
      </c>
      <c r="BCG2">
        <v>5.7000000000000002E-3</v>
      </c>
      <c r="BCH2">
        <v>5.7000000000000002E-3</v>
      </c>
      <c r="BCI2">
        <v>5.7000000000000002E-3</v>
      </c>
      <c r="BCJ2">
        <v>5.7999999999999996E-3</v>
      </c>
      <c r="BCK2">
        <v>5.7999999999999996E-3</v>
      </c>
      <c r="BCL2">
        <v>5.8999999999999999E-3</v>
      </c>
      <c r="BCM2">
        <v>5.8999999999999999E-3</v>
      </c>
      <c r="BCN2">
        <v>5.8999999999999999E-3</v>
      </c>
      <c r="BCO2">
        <v>5.8999999999999999E-3</v>
      </c>
      <c r="BCP2">
        <v>5.7999999999999996E-3</v>
      </c>
      <c r="BCQ2">
        <v>5.7999999999999996E-3</v>
      </c>
      <c r="BCR2">
        <v>5.7999999999999996E-3</v>
      </c>
      <c r="BCS2">
        <v>5.7999999999999996E-3</v>
      </c>
      <c r="BCT2">
        <v>5.7999999999999996E-3</v>
      </c>
      <c r="BCU2">
        <v>5.8999999999999999E-3</v>
      </c>
      <c r="BCV2">
        <v>5.8999999999999999E-3</v>
      </c>
      <c r="BCW2">
        <v>5.8999999999999999E-3</v>
      </c>
      <c r="BCX2">
        <v>6.0000000000000001E-3</v>
      </c>
      <c r="BCY2">
        <v>6.0000000000000001E-3</v>
      </c>
      <c r="BCZ2">
        <v>6.0000000000000001E-3</v>
      </c>
      <c r="BDA2">
        <v>6.0000000000000001E-3</v>
      </c>
      <c r="BDB2">
        <v>6.1000000000000004E-3</v>
      </c>
      <c r="BDC2">
        <v>6.1000000000000004E-3</v>
      </c>
      <c r="BDD2">
        <v>6.1999999999999998E-3</v>
      </c>
      <c r="BDE2">
        <v>6.1999999999999998E-3</v>
      </c>
      <c r="BDF2">
        <v>6.1999999999999998E-3</v>
      </c>
      <c r="BDG2">
        <v>6.1999999999999998E-3</v>
      </c>
      <c r="BDH2">
        <v>6.1999999999999998E-3</v>
      </c>
      <c r="BDI2">
        <v>6.1999999999999998E-3</v>
      </c>
      <c r="BDJ2">
        <v>6.1999999999999998E-3</v>
      </c>
      <c r="BDK2">
        <v>6.1999999999999998E-3</v>
      </c>
      <c r="BDL2">
        <v>6.1999999999999998E-3</v>
      </c>
      <c r="BDM2">
        <v>6.1999999999999998E-3</v>
      </c>
      <c r="BDN2">
        <v>6.1999999999999998E-3</v>
      </c>
      <c r="BDO2">
        <v>6.1999999999999998E-3</v>
      </c>
      <c r="BDP2">
        <v>6.1999999999999998E-3</v>
      </c>
      <c r="BDQ2">
        <v>6.3E-3</v>
      </c>
      <c r="BDR2">
        <v>6.4999999999999997E-3</v>
      </c>
      <c r="BDS2">
        <v>6.7000000000000002E-3</v>
      </c>
      <c r="BDT2">
        <v>7.1000000000000004E-3</v>
      </c>
      <c r="BDU2">
        <v>7.4000000000000003E-3</v>
      </c>
      <c r="BDV2">
        <v>7.4999999999999997E-3</v>
      </c>
      <c r="BDW2">
        <v>7.4999999999999997E-3</v>
      </c>
      <c r="BDX2">
        <v>7.4000000000000003E-3</v>
      </c>
      <c r="BDY2">
        <v>7.1999999999999998E-3</v>
      </c>
      <c r="BDZ2">
        <v>7.1000000000000004E-3</v>
      </c>
      <c r="BEA2">
        <v>7.0000000000000001E-3</v>
      </c>
      <c r="BEB2">
        <v>6.8999999999999999E-3</v>
      </c>
      <c r="BEC2">
        <v>6.7999999999999996E-3</v>
      </c>
      <c r="BED2">
        <v>6.7999999999999996E-3</v>
      </c>
      <c r="BEE2">
        <v>6.7999999999999996E-3</v>
      </c>
      <c r="BEF2">
        <v>6.7000000000000002E-3</v>
      </c>
      <c r="BEG2">
        <v>6.7000000000000002E-3</v>
      </c>
      <c r="BEH2">
        <v>6.6E-3</v>
      </c>
      <c r="BEI2">
        <v>6.6E-3</v>
      </c>
      <c r="BEJ2">
        <v>6.4999999999999997E-3</v>
      </c>
      <c r="BEK2">
        <v>6.4999999999999997E-3</v>
      </c>
      <c r="BEL2">
        <v>6.4999999999999997E-3</v>
      </c>
      <c r="BEM2">
        <v>6.4000000000000003E-3</v>
      </c>
      <c r="BEN2">
        <v>6.4000000000000003E-3</v>
      </c>
      <c r="BEO2">
        <v>6.4000000000000003E-3</v>
      </c>
      <c r="BEP2">
        <v>6.4000000000000003E-3</v>
      </c>
      <c r="BEQ2">
        <v>6.4999999999999997E-3</v>
      </c>
      <c r="BER2">
        <v>6.4999999999999997E-3</v>
      </c>
      <c r="BES2">
        <v>6.6E-3</v>
      </c>
      <c r="BET2">
        <v>6.6E-3</v>
      </c>
      <c r="BEU2">
        <v>6.7000000000000002E-3</v>
      </c>
      <c r="BEV2">
        <v>6.7000000000000002E-3</v>
      </c>
      <c r="BEW2">
        <v>6.7000000000000002E-3</v>
      </c>
      <c r="BEX2">
        <v>6.7000000000000002E-3</v>
      </c>
      <c r="BEY2">
        <v>6.7000000000000002E-3</v>
      </c>
      <c r="BEZ2">
        <v>6.7000000000000002E-3</v>
      </c>
      <c r="BFA2">
        <v>6.7000000000000002E-3</v>
      </c>
      <c r="BFB2">
        <v>6.7999999999999996E-3</v>
      </c>
      <c r="BFC2">
        <v>6.8999999999999999E-3</v>
      </c>
      <c r="BFD2">
        <v>7.0000000000000001E-3</v>
      </c>
      <c r="BFE2">
        <v>7.0000000000000001E-3</v>
      </c>
      <c r="BFF2">
        <v>7.1000000000000004E-3</v>
      </c>
      <c r="BFG2">
        <v>7.1000000000000004E-3</v>
      </c>
      <c r="BFH2">
        <v>7.1000000000000004E-3</v>
      </c>
      <c r="BFI2">
        <v>7.1000000000000004E-3</v>
      </c>
      <c r="BFJ2">
        <v>7.1000000000000004E-3</v>
      </c>
      <c r="BFK2">
        <v>7.1000000000000004E-3</v>
      </c>
      <c r="BFL2">
        <v>7.0000000000000001E-3</v>
      </c>
      <c r="BFM2">
        <v>6.8999999999999999E-3</v>
      </c>
      <c r="BFN2">
        <v>6.7999999999999996E-3</v>
      </c>
      <c r="BFO2">
        <v>6.6E-3</v>
      </c>
      <c r="BFP2">
        <v>6.4999999999999997E-3</v>
      </c>
      <c r="BFQ2">
        <v>6.4000000000000003E-3</v>
      </c>
      <c r="BFR2">
        <v>6.3E-3</v>
      </c>
      <c r="BFS2">
        <v>6.1999999999999998E-3</v>
      </c>
      <c r="BFT2">
        <v>6.1999999999999998E-3</v>
      </c>
      <c r="BFU2">
        <v>6.1999999999999998E-3</v>
      </c>
      <c r="BFV2">
        <v>6.1000000000000004E-3</v>
      </c>
      <c r="BFW2">
        <v>6.1000000000000004E-3</v>
      </c>
      <c r="BFX2">
        <v>6.0000000000000001E-3</v>
      </c>
      <c r="BFY2">
        <v>5.8999999999999999E-3</v>
      </c>
      <c r="BFZ2">
        <v>5.7999999999999996E-3</v>
      </c>
      <c r="BGA2">
        <v>5.7000000000000002E-3</v>
      </c>
      <c r="BGB2">
        <v>5.7000000000000002E-3</v>
      </c>
      <c r="BGC2">
        <v>5.7000000000000002E-3</v>
      </c>
      <c r="BGD2">
        <v>5.7000000000000002E-3</v>
      </c>
      <c r="BGE2">
        <v>5.7000000000000002E-3</v>
      </c>
      <c r="BGF2">
        <v>5.7999999999999996E-3</v>
      </c>
      <c r="BGG2">
        <v>5.8999999999999999E-3</v>
      </c>
      <c r="BGH2">
        <v>6.1000000000000004E-3</v>
      </c>
      <c r="BGI2">
        <v>6.1999999999999998E-3</v>
      </c>
      <c r="BGJ2">
        <v>6.1999999999999998E-3</v>
      </c>
      <c r="BGK2">
        <v>6.1000000000000004E-3</v>
      </c>
      <c r="BGL2">
        <v>5.8999999999999999E-3</v>
      </c>
      <c r="BGM2">
        <v>5.5999999999999999E-3</v>
      </c>
      <c r="BGN2">
        <v>5.4000000000000003E-3</v>
      </c>
      <c r="BGO2">
        <v>5.4999999999999997E-3</v>
      </c>
      <c r="BGP2">
        <v>5.5999999999999999E-3</v>
      </c>
      <c r="BGQ2">
        <v>5.7000000000000002E-3</v>
      </c>
      <c r="BGR2">
        <v>5.8999999999999999E-3</v>
      </c>
      <c r="BGS2">
        <v>6.1000000000000004E-3</v>
      </c>
      <c r="BGT2">
        <v>6.4000000000000003E-3</v>
      </c>
      <c r="BGU2">
        <v>6.6E-3</v>
      </c>
      <c r="BGV2">
        <v>6.4999999999999997E-3</v>
      </c>
      <c r="BGW2">
        <v>6.3E-3</v>
      </c>
      <c r="BGX2">
        <v>6.1000000000000004E-3</v>
      </c>
      <c r="BGY2">
        <v>6.0000000000000001E-3</v>
      </c>
      <c r="BGZ2">
        <v>6.0000000000000001E-3</v>
      </c>
      <c r="BHA2">
        <v>6.0000000000000001E-3</v>
      </c>
      <c r="BHB2">
        <v>6.1000000000000004E-3</v>
      </c>
      <c r="BHC2">
        <v>6.3E-3</v>
      </c>
      <c r="BHD2">
        <v>6.4000000000000003E-3</v>
      </c>
      <c r="BHE2">
        <v>6.4000000000000003E-3</v>
      </c>
      <c r="BHF2">
        <v>6.3E-3</v>
      </c>
      <c r="BHG2">
        <v>6.0000000000000001E-3</v>
      </c>
      <c r="BHH2">
        <v>5.5999999999999999E-3</v>
      </c>
      <c r="BHI2">
        <v>5.1000000000000004E-3</v>
      </c>
      <c r="BHJ2">
        <v>4.7999999999999996E-3</v>
      </c>
      <c r="BHK2">
        <v>4.7999999999999996E-3</v>
      </c>
      <c r="BHL2">
        <v>5.0000000000000001E-3</v>
      </c>
      <c r="BHM2">
        <v>5.4000000000000003E-3</v>
      </c>
      <c r="BHN2">
        <v>5.8999999999999999E-3</v>
      </c>
      <c r="BHO2">
        <v>6.3E-3</v>
      </c>
      <c r="BHP2">
        <v>6.6E-3</v>
      </c>
      <c r="BHQ2">
        <v>6.4999999999999997E-3</v>
      </c>
      <c r="BHR2">
        <v>6.1000000000000004E-3</v>
      </c>
      <c r="BHS2">
        <v>5.7000000000000002E-3</v>
      </c>
      <c r="BHT2">
        <v>5.5999999999999999E-3</v>
      </c>
      <c r="BHU2">
        <v>5.7000000000000002E-3</v>
      </c>
      <c r="BHV2">
        <v>5.8999999999999999E-3</v>
      </c>
      <c r="BHW2">
        <v>5.8999999999999999E-3</v>
      </c>
      <c r="BHX2">
        <v>5.8999999999999999E-3</v>
      </c>
      <c r="BHY2">
        <v>5.7000000000000002E-3</v>
      </c>
      <c r="BHZ2">
        <v>5.5999999999999999E-3</v>
      </c>
      <c r="BIA2">
        <v>5.5999999999999999E-3</v>
      </c>
      <c r="BIB2">
        <v>5.7999999999999996E-3</v>
      </c>
      <c r="BIC2">
        <v>6.1000000000000004E-3</v>
      </c>
      <c r="BID2">
        <v>6.1000000000000004E-3</v>
      </c>
      <c r="BIE2">
        <v>5.8999999999999999E-3</v>
      </c>
      <c r="BIF2">
        <v>5.7999999999999996E-3</v>
      </c>
      <c r="BIG2">
        <v>5.7999999999999996E-3</v>
      </c>
      <c r="BIH2">
        <v>5.7999999999999996E-3</v>
      </c>
      <c r="BII2">
        <v>5.5999999999999999E-3</v>
      </c>
      <c r="BIJ2">
        <v>5.4000000000000003E-3</v>
      </c>
      <c r="BIK2">
        <v>5.4999999999999997E-3</v>
      </c>
      <c r="BIL2">
        <v>5.7999999999999996E-3</v>
      </c>
      <c r="BIM2">
        <v>6.1999999999999998E-3</v>
      </c>
      <c r="BIN2">
        <v>6.6E-3</v>
      </c>
      <c r="BIO2">
        <v>6.7999999999999996E-3</v>
      </c>
      <c r="BIP2">
        <v>6.6E-3</v>
      </c>
      <c r="BIQ2">
        <v>6.1999999999999998E-3</v>
      </c>
      <c r="BIR2">
        <v>5.8999999999999999E-3</v>
      </c>
      <c r="BIS2">
        <v>5.7999999999999996E-3</v>
      </c>
      <c r="BIT2">
        <v>5.7999999999999996E-3</v>
      </c>
      <c r="BIU2">
        <v>5.4999999999999997E-3</v>
      </c>
      <c r="BIV2">
        <v>5.1999999999999998E-3</v>
      </c>
      <c r="BIW2">
        <v>5.3E-3</v>
      </c>
      <c r="BIX2">
        <v>6.0000000000000001E-3</v>
      </c>
      <c r="BIY2">
        <v>6.7000000000000002E-3</v>
      </c>
      <c r="BIZ2">
        <v>6.7999999999999996E-3</v>
      </c>
      <c r="BJA2">
        <v>6.1000000000000004E-3</v>
      </c>
      <c r="BJB2">
        <v>5.4000000000000003E-3</v>
      </c>
      <c r="BJC2">
        <v>5.1999999999999998E-3</v>
      </c>
      <c r="BJD2">
        <v>5.4999999999999997E-3</v>
      </c>
      <c r="BJE2">
        <v>6.1999999999999998E-3</v>
      </c>
      <c r="BJF2">
        <v>6.4999999999999997E-3</v>
      </c>
      <c r="BJG2">
        <v>6.4000000000000003E-3</v>
      </c>
      <c r="BJH2">
        <v>5.7999999999999996E-3</v>
      </c>
      <c r="BJI2">
        <v>5.1999999999999998E-3</v>
      </c>
      <c r="BJJ2">
        <v>5.1000000000000004E-3</v>
      </c>
      <c r="BJK2">
        <v>5.3E-3</v>
      </c>
      <c r="BJL2">
        <v>5.5999999999999999E-3</v>
      </c>
      <c r="BJM2">
        <v>5.4999999999999997E-3</v>
      </c>
      <c r="BJN2">
        <v>5.1000000000000004E-3</v>
      </c>
      <c r="BJO2">
        <v>4.7999999999999996E-3</v>
      </c>
      <c r="BJP2">
        <v>4.7000000000000002E-3</v>
      </c>
      <c r="BJQ2">
        <v>5.1000000000000004E-3</v>
      </c>
      <c r="BJR2">
        <v>5.4000000000000003E-3</v>
      </c>
      <c r="BJS2">
        <v>5.7000000000000002E-3</v>
      </c>
      <c r="BJT2">
        <v>5.8999999999999999E-3</v>
      </c>
      <c r="BJU2">
        <v>6.3E-3</v>
      </c>
      <c r="BJV2">
        <v>6.7999999999999996E-3</v>
      </c>
      <c r="BJW2">
        <v>7.1000000000000004E-3</v>
      </c>
      <c r="BJX2">
        <v>6.7999999999999996E-3</v>
      </c>
      <c r="BJY2">
        <v>6.4999999999999997E-3</v>
      </c>
      <c r="BJZ2">
        <v>6.4999999999999997E-3</v>
      </c>
      <c r="BKA2">
        <v>6.7999999999999996E-3</v>
      </c>
      <c r="BKB2">
        <v>6.7999999999999996E-3</v>
      </c>
      <c r="BKC2">
        <v>6.1999999999999998E-3</v>
      </c>
      <c r="BKD2">
        <v>5.1999999999999998E-3</v>
      </c>
      <c r="BKE2">
        <v>4.3E-3</v>
      </c>
      <c r="BKF2">
        <v>4.0000000000000001E-3</v>
      </c>
      <c r="BKG2">
        <v>4.1000000000000003E-3</v>
      </c>
      <c r="BKH2">
        <v>4.1999999999999997E-3</v>
      </c>
      <c r="BKI2">
        <v>4.1999999999999997E-3</v>
      </c>
      <c r="BKJ2">
        <v>4.1999999999999997E-3</v>
      </c>
      <c r="BKK2">
        <v>4.3E-3</v>
      </c>
      <c r="BKL2">
        <v>4.4999999999999997E-3</v>
      </c>
      <c r="BKM2">
        <v>4.7999999999999996E-3</v>
      </c>
      <c r="BKN2">
        <v>5.1000000000000004E-3</v>
      </c>
      <c r="BKO2">
        <v>5.3E-3</v>
      </c>
      <c r="BKP2">
        <v>5.4000000000000003E-3</v>
      </c>
      <c r="BKQ2">
        <v>5.4000000000000003E-3</v>
      </c>
      <c r="BKR2">
        <v>5.4000000000000003E-3</v>
      </c>
      <c r="BKS2">
        <v>5.1999999999999998E-3</v>
      </c>
      <c r="BKT2">
        <v>5.0000000000000001E-3</v>
      </c>
      <c r="BKU2">
        <v>4.7999999999999996E-3</v>
      </c>
      <c r="BKV2">
        <v>4.7999999999999996E-3</v>
      </c>
      <c r="BKW2">
        <v>4.7999999999999996E-3</v>
      </c>
      <c r="BKX2">
        <v>4.8999999999999998E-3</v>
      </c>
      <c r="BKY2">
        <v>4.7999999999999996E-3</v>
      </c>
      <c r="BKZ2">
        <v>4.7000000000000002E-3</v>
      </c>
      <c r="BLA2">
        <v>4.4999999999999997E-3</v>
      </c>
      <c r="BLB2">
        <v>4.1999999999999997E-3</v>
      </c>
      <c r="BLC2">
        <v>3.8999999999999998E-3</v>
      </c>
      <c r="BLD2">
        <v>3.5999999999999999E-3</v>
      </c>
      <c r="BLE2">
        <v>3.5000000000000001E-3</v>
      </c>
      <c r="BLF2">
        <v>3.5999999999999999E-3</v>
      </c>
      <c r="BLG2">
        <v>3.8E-3</v>
      </c>
      <c r="BLH2">
        <v>4.0000000000000001E-3</v>
      </c>
      <c r="BLI2">
        <v>4.3E-3</v>
      </c>
      <c r="BLJ2">
        <v>4.5999999999999999E-3</v>
      </c>
      <c r="BLK2">
        <v>4.7999999999999996E-3</v>
      </c>
      <c r="BLL2">
        <v>4.8999999999999998E-3</v>
      </c>
      <c r="BLM2">
        <v>5.1000000000000004E-3</v>
      </c>
      <c r="BLN2">
        <v>5.3E-3</v>
      </c>
      <c r="BLO2">
        <v>5.1999999999999998E-3</v>
      </c>
      <c r="BLP2">
        <v>5.1000000000000004E-3</v>
      </c>
      <c r="BLQ2">
        <v>5.1000000000000004E-3</v>
      </c>
      <c r="BLR2">
        <v>5.4000000000000003E-3</v>
      </c>
      <c r="BLS2">
        <v>5.5999999999999999E-3</v>
      </c>
      <c r="BLT2">
        <v>5.7999999999999996E-3</v>
      </c>
      <c r="BLU2">
        <v>5.7000000000000002E-3</v>
      </c>
      <c r="BLV2">
        <v>5.7999999999999996E-3</v>
      </c>
      <c r="BLW2">
        <v>5.8999999999999999E-3</v>
      </c>
      <c r="BLX2">
        <v>6.1000000000000004E-3</v>
      </c>
      <c r="BLY2">
        <v>6.3E-3</v>
      </c>
      <c r="BLZ2">
        <v>6.4000000000000003E-3</v>
      </c>
      <c r="BMA2">
        <v>6.3E-3</v>
      </c>
      <c r="BMB2">
        <v>6.1999999999999998E-3</v>
      </c>
      <c r="BMC2">
        <v>6.1000000000000004E-3</v>
      </c>
      <c r="BMD2">
        <v>6.1000000000000004E-3</v>
      </c>
      <c r="BME2">
        <v>6.1000000000000004E-3</v>
      </c>
      <c r="BMF2">
        <v>6.0000000000000001E-3</v>
      </c>
      <c r="BMG2">
        <v>5.7999999999999996E-3</v>
      </c>
      <c r="BMH2">
        <v>5.7000000000000002E-3</v>
      </c>
      <c r="BMI2">
        <v>5.5999999999999999E-3</v>
      </c>
      <c r="BMJ2">
        <v>5.5999999999999999E-3</v>
      </c>
      <c r="BMK2">
        <v>5.5999999999999999E-3</v>
      </c>
      <c r="BML2">
        <v>5.5999999999999999E-3</v>
      </c>
      <c r="BMM2">
        <v>5.5999999999999999E-3</v>
      </c>
      <c r="BMN2">
        <v>5.7000000000000002E-3</v>
      </c>
      <c r="BMO2">
        <v>5.7999999999999996E-3</v>
      </c>
      <c r="BMP2">
        <v>5.7000000000000002E-3</v>
      </c>
      <c r="BMQ2">
        <v>5.4999999999999997E-3</v>
      </c>
      <c r="BMR2">
        <v>5.3E-3</v>
      </c>
      <c r="BMS2">
        <v>5.3E-3</v>
      </c>
      <c r="BMT2">
        <v>5.3E-3</v>
      </c>
      <c r="BMU2">
        <v>5.4000000000000003E-3</v>
      </c>
      <c r="BMV2">
        <v>5.4000000000000003E-3</v>
      </c>
      <c r="BMW2">
        <v>5.3E-3</v>
      </c>
      <c r="BMX2">
        <v>5.4000000000000003E-3</v>
      </c>
      <c r="BMY2">
        <v>5.7000000000000002E-3</v>
      </c>
      <c r="BMZ2">
        <v>6.1000000000000004E-3</v>
      </c>
      <c r="BNA2">
        <v>6.4000000000000003E-3</v>
      </c>
      <c r="BNB2">
        <v>6.6E-3</v>
      </c>
      <c r="BNC2">
        <v>6.7000000000000002E-3</v>
      </c>
      <c r="BND2">
        <v>6.7999999999999996E-3</v>
      </c>
      <c r="BNE2">
        <v>7.0000000000000001E-3</v>
      </c>
      <c r="BNF2">
        <v>7.1000000000000004E-3</v>
      </c>
      <c r="BNG2">
        <v>7.1000000000000004E-3</v>
      </c>
      <c r="BNH2">
        <v>6.7999999999999996E-3</v>
      </c>
      <c r="BNI2">
        <v>6.3E-3</v>
      </c>
      <c r="BNJ2">
        <v>6.0000000000000001E-3</v>
      </c>
      <c r="BNK2">
        <v>5.7999999999999996E-3</v>
      </c>
      <c r="BNL2">
        <v>5.7999999999999996E-3</v>
      </c>
      <c r="BNM2">
        <v>5.7999999999999996E-3</v>
      </c>
      <c r="BNN2">
        <v>5.7000000000000002E-3</v>
      </c>
      <c r="BNO2">
        <v>5.4000000000000003E-3</v>
      </c>
      <c r="BNP2">
        <v>5.1999999999999998E-3</v>
      </c>
      <c r="BNQ2">
        <v>5.1999999999999998E-3</v>
      </c>
      <c r="BNR2">
        <v>5.3E-3</v>
      </c>
      <c r="BNS2">
        <v>5.3E-3</v>
      </c>
      <c r="BNT2">
        <v>5.1999999999999998E-3</v>
      </c>
      <c r="BNU2">
        <v>5.0000000000000001E-3</v>
      </c>
      <c r="BNV2">
        <v>4.7999999999999996E-3</v>
      </c>
      <c r="BNW2">
        <v>4.7000000000000002E-3</v>
      </c>
      <c r="BNX2">
        <v>4.8999999999999998E-3</v>
      </c>
      <c r="BNY2">
        <v>5.1999999999999998E-3</v>
      </c>
      <c r="BNZ2">
        <v>5.7000000000000002E-3</v>
      </c>
      <c r="BOA2">
        <v>6.0000000000000001E-3</v>
      </c>
      <c r="BOB2">
        <v>6.0000000000000001E-3</v>
      </c>
      <c r="BOC2">
        <v>5.7000000000000002E-3</v>
      </c>
      <c r="BOD2">
        <v>5.3E-3</v>
      </c>
      <c r="BOE2">
        <v>5.1000000000000004E-3</v>
      </c>
      <c r="BOF2">
        <v>5.4000000000000003E-3</v>
      </c>
      <c r="BOG2">
        <v>6.1000000000000004E-3</v>
      </c>
      <c r="BOH2">
        <v>6.7999999999999996E-3</v>
      </c>
      <c r="BOI2">
        <v>7.1999999999999998E-3</v>
      </c>
      <c r="BOJ2">
        <v>7.1000000000000004E-3</v>
      </c>
      <c r="BOK2">
        <v>6.7000000000000002E-3</v>
      </c>
      <c r="BOL2">
        <v>6.3E-3</v>
      </c>
      <c r="BOM2">
        <v>6.1000000000000004E-3</v>
      </c>
      <c r="BON2">
        <v>6.0000000000000001E-3</v>
      </c>
      <c r="BOO2">
        <v>5.7999999999999996E-3</v>
      </c>
      <c r="BOP2">
        <v>5.4000000000000003E-3</v>
      </c>
      <c r="BOQ2">
        <v>5.1999999999999998E-3</v>
      </c>
      <c r="BOR2">
        <v>5.4999999999999997E-3</v>
      </c>
      <c r="BOS2">
        <v>6.1999999999999998E-3</v>
      </c>
      <c r="BOT2">
        <v>6.7999999999999996E-3</v>
      </c>
      <c r="BOU2">
        <v>6.7999999999999996E-3</v>
      </c>
      <c r="BOV2">
        <v>6.1999999999999998E-3</v>
      </c>
      <c r="BOW2">
        <v>5.7000000000000002E-3</v>
      </c>
      <c r="BOX2">
        <v>5.5999999999999999E-3</v>
      </c>
      <c r="BOY2">
        <v>5.7999999999999996E-3</v>
      </c>
      <c r="BOZ2">
        <v>6.1000000000000004E-3</v>
      </c>
      <c r="BPA2">
        <v>5.8999999999999999E-3</v>
      </c>
      <c r="BPB2">
        <v>5.3E-3</v>
      </c>
      <c r="BPC2">
        <v>4.5999999999999999E-3</v>
      </c>
      <c r="BPD2">
        <v>4.1000000000000003E-3</v>
      </c>
      <c r="BPE2">
        <v>3.8999999999999998E-3</v>
      </c>
      <c r="BPF2">
        <v>4.1999999999999997E-3</v>
      </c>
      <c r="BPG2">
        <v>4.4999999999999997E-3</v>
      </c>
      <c r="BPH2">
        <v>5.0000000000000001E-3</v>
      </c>
      <c r="BPI2">
        <v>5.3E-3</v>
      </c>
      <c r="BPJ2">
        <v>5.4999999999999997E-3</v>
      </c>
      <c r="BPK2">
        <v>5.4999999999999997E-3</v>
      </c>
      <c r="BPL2">
        <v>5.3E-3</v>
      </c>
      <c r="BPM2">
        <v>4.8999999999999998E-3</v>
      </c>
      <c r="BPN2">
        <v>4.3E-3</v>
      </c>
      <c r="BPO2">
        <v>4.0000000000000001E-3</v>
      </c>
      <c r="BPP2">
        <v>3.8E-3</v>
      </c>
      <c r="BPQ2">
        <v>3.5000000000000001E-3</v>
      </c>
      <c r="BPR2">
        <v>2.8E-3</v>
      </c>
      <c r="BPS2">
        <v>1.8E-3</v>
      </c>
      <c r="BPT2">
        <v>1.4E-3</v>
      </c>
      <c r="BPU2">
        <v>1.9E-3</v>
      </c>
      <c r="BPV2">
        <v>3.0000000000000001E-3</v>
      </c>
      <c r="BPW2">
        <v>3.8E-3</v>
      </c>
      <c r="BPX2">
        <v>4.0000000000000001E-3</v>
      </c>
      <c r="BPY2">
        <v>3.5000000000000001E-3</v>
      </c>
      <c r="BPZ2">
        <v>2.8E-3</v>
      </c>
      <c r="BQA2">
        <v>2.2000000000000001E-3</v>
      </c>
      <c r="BQB2">
        <v>2E-3</v>
      </c>
      <c r="BQC2">
        <v>2.0999999999999999E-3</v>
      </c>
      <c r="BQD2">
        <v>2.0999999999999999E-3</v>
      </c>
      <c r="BQE2">
        <v>2E-3</v>
      </c>
      <c r="BQF2">
        <v>2E-3</v>
      </c>
      <c r="BQG2">
        <v>2.0999999999999999E-3</v>
      </c>
      <c r="BQH2">
        <v>2.2000000000000001E-3</v>
      </c>
      <c r="BQI2">
        <v>2.3E-3</v>
      </c>
      <c r="BQJ2">
        <v>2.3E-3</v>
      </c>
      <c r="BQK2">
        <v>2.3E-3</v>
      </c>
      <c r="BQL2">
        <v>2.3999999999999998E-3</v>
      </c>
      <c r="BQM2">
        <v>2.5999999999999999E-3</v>
      </c>
      <c r="BQN2">
        <v>2.8999999999999998E-3</v>
      </c>
      <c r="BQO2">
        <v>3.3999999999999998E-3</v>
      </c>
      <c r="BQP2">
        <v>3.8999999999999998E-3</v>
      </c>
      <c r="BQQ2">
        <v>4.3E-3</v>
      </c>
      <c r="BQR2">
        <v>4.7999999999999996E-3</v>
      </c>
      <c r="BQS2">
        <v>5.3E-3</v>
      </c>
      <c r="BQT2">
        <v>5.5999999999999999E-3</v>
      </c>
      <c r="BQU2">
        <v>5.4999999999999997E-3</v>
      </c>
      <c r="BQV2">
        <v>5.0000000000000001E-3</v>
      </c>
      <c r="BQW2">
        <v>4.4999999999999997E-3</v>
      </c>
      <c r="BQX2">
        <v>4.1999999999999997E-3</v>
      </c>
      <c r="BQY2">
        <v>4.4000000000000003E-3</v>
      </c>
      <c r="BQZ2">
        <v>4.7999999999999996E-3</v>
      </c>
      <c r="BRA2">
        <v>5.3E-3</v>
      </c>
      <c r="BRB2">
        <v>5.3E-3</v>
      </c>
      <c r="BRC2">
        <v>4.7999999999999996E-3</v>
      </c>
      <c r="BRD2">
        <v>3.8999999999999998E-3</v>
      </c>
      <c r="BRE2">
        <v>3.3999999999999998E-3</v>
      </c>
      <c r="BRF2">
        <v>3.2000000000000002E-3</v>
      </c>
      <c r="BRG2">
        <v>3.0000000000000001E-3</v>
      </c>
      <c r="BRH2">
        <v>2.5000000000000001E-3</v>
      </c>
      <c r="BRI2">
        <v>2.0999999999999999E-3</v>
      </c>
      <c r="BRJ2">
        <v>2E-3</v>
      </c>
      <c r="BRK2">
        <v>2.5000000000000001E-3</v>
      </c>
      <c r="BRL2">
        <v>3.2000000000000002E-3</v>
      </c>
      <c r="BRM2">
        <v>3.8999999999999998E-3</v>
      </c>
      <c r="BRN2">
        <v>4.1000000000000003E-3</v>
      </c>
      <c r="BRO2">
        <v>3.8999999999999998E-3</v>
      </c>
      <c r="BRP2">
        <v>3.7000000000000002E-3</v>
      </c>
      <c r="BRQ2">
        <v>3.5000000000000001E-3</v>
      </c>
      <c r="BRR2">
        <v>3.2000000000000002E-3</v>
      </c>
      <c r="BRS2">
        <v>2.8999999999999998E-3</v>
      </c>
      <c r="BRT2">
        <v>2.8999999999999998E-3</v>
      </c>
      <c r="BRU2">
        <v>3.3999999999999998E-3</v>
      </c>
      <c r="BRV2">
        <v>4.1999999999999997E-3</v>
      </c>
      <c r="BRW2">
        <v>4.7000000000000002E-3</v>
      </c>
      <c r="BRX2">
        <v>4.7999999999999996E-3</v>
      </c>
      <c r="BRY2">
        <v>4.4000000000000003E-3</v>
      </c>
      <c r="BRZ2">
        <v>4.0000000000000001E-3</v>
      </c>
      <c r="BSA2">
        <v>3.8E-3</v>
      </c>
      <c r="BSB2">
        <v>4.0000000000000001E-3</v>
      </c>
      <c r="BSC2">
        <v>4.3E-3</v>
      </c>
      <c r="BSD2">
        <v>4.4000000000000003E-3</v>
      </c>
      <c r="BSE2">
        <v>4.0000000000000001E-3</v>
      </c>
      <c r="BSF2">
        <v>3.3999999999999998E-3</v>
      </c>
      <c r="BSG2">
        <v>3.0999999999999999E-3</v>
      </c>
      <c r="BSH2">
        <v>3.3E-3</v>
      </c>
      <c r="BSI2">
        <v>3.7000000000000002E-3</v>
      </c>
      <c r="BSJ2">
        <v>4.1000000000000003E-3</v>
      </c>
      <c r="BSK2">
        <v>4.4999999999999997E-3</v>
      </c>
      <c r="BSL2">
        <v>4.7999999999999996E-3</v>
      </c>
      <c r="BSM2">
        <v>4.8999999999999998E-3</v>
      </c>
      <c r="BSN2">
        <v>4.8999999999999998E-3</v>
      </c>
      <c r="BSO2">
        <v>4.7999999999999996E-3</v>
      </c>
      <c r="BSP2">
        <v>4.7000000000000002E-3</v>
      </c>
      <c r="BSQ2">
        <v>4.4999999999999997E-3</v>
      </c>
      <c r="BSR2">
        <v>4.4000000000000003E-3</v>
      </c>
      <c r="BSS2">
        <v>4.3E-3</v>
      </c>
      <c r="BST2">
        <v>4.3E-3</v>
      </c>
      <c r="BSU2">
        <v>4.4000000000000003E-3</v>
      </c>
      <c r="BSV2">
        <v>4.4000000000000003E-3</v>
      </c>
      <c r="BSW2">
        <v>4.4000000000000003E-3</v>
      </c>
      <c r="BSX2">
        <v>4.3E-3</v>
      </c>
      <c r="BSY2">
        <v>4.3E-3</v>
      </c>
      <c r="BSZ2">
        <v>4.3E-3</v>
      </c>
      <c r="BTA2">
        <v>4.4000000000000003E-3</v>
      </c>
      <c r="BTB2">
        <v>4.4000000000000003E-3</v>
      </c>
      <c r="BTC2">
        <v>4.4999999999999997E-3</v>
      </c>
      <c r="BTD2">
        <v>4.4000000000000003E-3</v>
      </c>
      <c r="BTE2">
        <v>4.3E-3</v>
      </c>
      <c r="BTF2">
        <v>4.1000000000000003E-3</v>
      </c>
      <c r="BTG2">
        <v>4.0000000000000001E-3</v>
      </c>
      <c r="BTH2">
        <v>4.0000000000000001E-3</v>
      </c>
      <c r="BTI2">
        <v>4.0000000000000001E-3</v>
      </c>
      <c r="BTJ2">
        <v>4.1000000000000003E-3</v>
      </c>
      <c r="BTK2">
        <v>4.1999999999999997E-3</v>
      </c>
      <c r="BTL2">
        <v>4.3E-3</v>
      </c>
      <c r="BTM2">
        <v>4.4000000000000003E-3</v>
      </c>
      <c r="BTN2">
        <v>4.4999999999999997E-3</v>
      </c>
      <c r="BTO2">
        <v>4.5999999999999999E-3</v>
      </c>
      <c r="BTP2">
        <v>4.7000000000000002E-3</v>
      </c>
      <c r="BTQ2">
        <v>4.8999999999999998E-3</v>
      </c>
      <c r="BTR2">
        <v>4.8999999999999998E-3</v>
      </c>
      <c r="BTS2">
        <v>4.8999999999999998E-3</v>
      </c>
      <c r="BTT2">
        <v>4.7999999999999996E-3</v>
      </c>
      <c r="BTU2">
        <v>4.7000000000000002E-3</v>
      </c>
      <c r="BTV2">
        <v>4.7000000000000002E-3</v>
      </c>
      <c r="BTW2">
        <v>4.7999999999999996E-3</v>
      </c>
      <c r="BTX2">
        <v>4.8999999999999998E-3</v>
      </c>
      <c r="BTY2">
        <v>4.8999999999999998E-3</v>
      </c>
      <c r="BTZ2">
        <v>5.0000000000000001E-3</v>
      </c>
      <c r="BUA2">
        <v>5.0000000000000001E-3</v>
      </c>
      <c r="BUB2">
        <v>4.8999999999999998E-3</v>
      </c>
      <c r="BUC2">
        <v>4.7000000000000002E-3</v>
      </c>
      <c r="BUD2">
        <v>4.7000000000000002E-3</v>
      </c>
      <c r="BUE2">
        <v>4.7999999999999996E-3</v>
      </c>
      <c r="BUF2">
        <v>4.8999999999999998E-3</v>
      </c>
      <c r="BUG2">
        <v>4.8999999999999998E-3</v>
      </c>
      <c r="BUH2">
        <v>5.0000000000000001E-3</v>
      </c>
      <c r="BUI2">
        <v>5.0000000000000001E-3</v>
      </c>
      <c r="BUJ2">
        <v>4.8999999999999998E-3</v>
      </c>
      <c r="BUK2">
        <v>4.7999999999999996E-3</v>
      </c>
      <c r="BUL2">
        <v>4.7000000000000002E-3</v>
      </c>
      <c r="BUM2">
        <v>4.7999999999999996E-3</v>
      </c>
      <c r="BUN2">
        <v>5.0000000000000001E-3</v>
      </c>
      <c r="BUO2">
        <v>5.1999999999999998E-3</v>
      </c>
      <c r="BUP2">
        <v>5.3E-3</v>
      </c>
      <c r="BUQ2">
        <v>5.4000000000000003E-3</v>
      </c>
      <c r="BUR2">
        <v>5.3E-3</v>
      </c>
      <c r="BUS2">
        <v>5.3E-3</v>
      </c>
      <c r="BUT2">
        <v>5.1999999999999998E-3</v>
      </c>
      <c r="BUU2">
        <v>5.1999999999999998E-3</v>
      </c>
      <c r="BUV2">
        <v>5.1999999999999998E-3</v>
      </c>
      <c r="BUW2">
        <v>5.1999999999999998E-3</v>
      </c>
      <c r="BUX2">
        <v>5.1999999999999998E-3</v>
      </c>
      <c r="BUY2">
        <v>5.1000000000000004E-3</v>
      </c>
      <c r="BUZ2">
        <v>5.0000000000000001E-3</v>
      </c>
      <c r="BVA2">
        <v>5.0000000000000001E-3</v>
      </c>
      <c r="BVB2">
        <v>4.8999999999999998E-3</v>
      </c>
      <c r="BVC2">
        <v>5.0000000000000001E-3</v>
      </c>
      <c r="BVD2">
        <v>5.0000000000000001E-3</v>
      </c>
      <c r="BVE2">
        <v>5.1000000000000004E-3</v>
      </c>
      <c r="BVF2">
        <v>5.1000000000000004E-3</v>
      </c>
      <c r="BVG2">
        <v>5.1999999999999998E-3</v>
      </c>
      <c r="BVH2">
        <v>5.1999999999999998E-3</v>
      </c>
      <c r="BVI2">
        <v>5.3E-3</v>
      </c>
      <c r="BVJ2">
        <v>5.3E-3</v>
      </c>
      <c r="BVK2">
        <v>5.3E-3</v>
      </c>
      <c r="BVL2">
        <v>5.3E-3</v>
      </c>
      <c r="BVM2">
        <v>5.3E-3</v>
      </c>
      <c r="BVN2">
        <v>5.3E-3</v>
      </c>
      <c r="BVO2">
        <v>5.3E-3</v>
      </c>
      <c r="BVP2">
        <v>5.3E-3</v>
      </c>
      <c r="BVQ2">
        <v>5.3E-3</v>
      </c>
      <c r="BVR2">
        <v>5.3E-3</v>
      </c>
      <c r="BVS2">
        <v>5.4000000000000003E-3</v>
      </c>
      <c r="BVT2">
        <v>5.4999999999999997E-3</v>
      </c>
      <c r="BVU2">
        <v>5.4999999999999997E-3</v>
      </c>
      <c r="BVV2">
        <v>5.4000000000000003E-3</v>
      </c>
      <c r="BVW2">
        <v>5.4000000000000003E-3</v>
      </c>
      <c r="BVX2">
        <v>5.3E-3</v>
      </c>
      <c r="BVY2">
        <v>5.4000000000000003E-3</v>
      </c>
      <c r="BVZ2">
        <v>5.4000000000000003E-3</v>
      </c>
      <c r="BWA2">
        <v>5.4000000000000003E-3</v>
      </c>
      <c r="BWB2">
        <v>5.4000000000000003E-3</v>
      </c>
      <c r="BWC2">
        <v>5.3E-3</v>
      </c>
      <c r="BWD2">
        <v>5.3E-3</v>
      </c>
      <c r="BWE2">
        <v>5.3E-3</v>
      </c>
      <c r="BWF2">
        <v>5.3E-3</v>
      </c>
      <c r="BWG2">
        <v>5.4000000000000003E-3</v>
      </c>
      <c r="BWH2">
        <v>5.4000000000000003E-3</v>
      </c>
      <c r="BWI2">
        <v>5.4999999999999997E-3</v>
      </c>
      <c r="BWJ2">
        <v>5.4999999999999997E-3</v>
      </c>
      <c r="BWK2">
        <v>5.4999999999999997E-3</v>
      </c>
      <c r="BWL2">
        <v>5.4999999999999997E-3</v>
      </c>
      <c r="BWM2">
        <v>5.4999999999999997E-3</v>
      </c>
      <c r="BWN2">
        <v>5.4999999999999997E-3</v>
      </c>
      <c r="BWO2">
        <v>5.4999999999999997E-3</v>
      </c>
      <c r="BWP2">
        <v>5.4999999999999997E-3</v>
      </c>
      <c r="BWQ2">
        <v>5.4999999999999997E-3</v>
      </c>
      <c r="BWR2">
        <v>5.4999999999999997E-3</v>
      </c>
      <c r="BWS2">
        <v>5.4000000000000003E-3</v>
      </c>
      <c r="BWT2">
        <v>5.4000000000000003E-3</v>
      </c>
      <c r="BWU2">
        <v>5.4000000000000003E-3</v>
      </c>
      <c r="BWV2">
        <v>5.4000000000000003E-3</v>
      </c>
      <c r="BWW2">
        <v>5.4000000000000003E-3</v>
      </c>
      <c r="BWX2">
        <v>5.4999999999999997E-3</v>
      </c>
      <c r="BWY2">
        <v>5.4999999999999997E-3</v>
      </c>
      <c r="BWZ2">
        <v>5.4999999999999997E-3</v>
      </c>
      <c r="BXA2">
        <v>5.4999999999999997E-3</v>
      </c>
      <c r="BXB2">
        <v>5.4999999999999997E-3</v>
      </c>
      <c r="BXC2">
        <v>5.5999999999999999E-3</v>
      </c>
      <c r="BXD2">
        <v>5.5999999999999999E-3</v>
      </c>
      <c r="BXE2">
        <v>5.5999999999999999E-3</v>
      </c>
      <c r="BXF2">
        <v>5.5999999999999999E-3</v>
      </c>
      <c r="BXG2">
        <v>5.4999999999999997E-3</v>
      </c>
      <c r="BXH2">
        <v>5.4000000000000003E-3</v>
      </c>
      <c r="BXI2">
        <v>5.3E-3</v>
      </c>
      <c r="BXJ2">
        <v>5.3E-3</v>
      </c>
      <c r="BXK2">
        <v>5.4000000000000003E-3</v>
      </c>
      <c r="BXL2">
        <v>5.4999999999999997E-3</v>
      </c>
      <c r="BXM2">
        <v>5.5999999999999999E-3</v>
      </c>
      <c r="BXN2">
        <v>5.7000000000000002E-3</v>
      </c>
      <c r="BXO2">
        <v>5.7000000000000002E-3</v>
      </c>
      <c r="BXP2">
        <v>5.7000000000000002E-3</v>
      </c>
      <c r="BXQ2">
        <v>5.7999999999999996E-3</v>
      </c>
      <c r="BXR2">
        <v>5.7999999999999996E-3</v>
      </c>
      <c r="BXS2">
        <v>5.7999999999999996E-3</v>
      </c>
      <c r="BXT2">
        <v>5.7999999999999996E-3</v>
      </c>
      <c r="BXU2">
        <v>5.8999999999999999E-3</v>
      </c>
      <c r="BXV2">
        <v>5.8999999999999999E-3</v>
      </c>
      <c r="BXW2">
        <v>5.8999999999999999E-3</v>
      </c>
      <c r="BXX2">
        <v>5.8999999999999999E-3</v>
      </c>
      <c r="BXY2">
        <v>5.8999999999999999E-3</v>
      </c>
      <c r="BXZ2">
        <v>6.0000000000000001E-3</v>
      </c>
      <c r="BYA2">
        <v>6.0000000000000001E-3</v>
      </c>
      <c r="BYB2">
        <v>6.1000000000000004E-3</v>
      </c>
      <c r="BYC2">
        <v>6.1000000000000004E-3</v>
      </c>
      <c r="BYD2">
        <v>6.1000000000000004E-3</v>
      </c>
      <c r="BYE2">
        <v>6.1000000000000004E-3</v>
      </c>
      <c r="BYF2">
        <v>6.1000000000000004E-3</v>
      </c>
      <c r="BYG2">
        <v>6.1999999999999998E-3</v>
      </c>
      <c r="BYH2">
        <v>6.1999999999999998E-3</v>
      </c>
      <c r="BYI2">
        <v>6.1999999999999998E-3</v>
      </c>
      <c r="BYJ2">
        <v>6.1999999999999998E-3</v>
      </c>
      <c r="BYK2">
        <v>6.1999999999999998E-3</v>
      </c>
      <c r="BYL2">
        <v>6.1999999999999998E-3</v>
      </c>
      <c r="BYM2">
        <v>6.3E-3</v>
      </c>
      <c r="BYN2">
        <v>6.3E-3</v>
      </c>
      <c r="BYO2">
        <v>6.3E-3</v>
      </c>
      <c r="BYP2">
        <v>6.3E-3</v>
      </c>
      <c r="BYQ2">
        <v>6.3E-3</v>
      </c>
      <c r="BYR2">
        <v>6.3E-3</v>
      </c>
      <c r="BYS2">
        <v>6.3E-3</v>
      </c>
      <c r="BYT2">
        <v>6.3E-3</v>
      </c>
      <c r="BYU2">
        <v>6.3E-3</v>
      </c>
      <c r="BYV2">
        <v>6.3E-3</v>
      </c>
      <c r="BYW2">
        <v>6.4000000000000003E-3</v>
      </c>
      <c r="BYX2">
        <v>6.4000000000000003E-3</v>
      </c>
      <c r="BYY2">
        <v>6.4999999999999997E-3</v>
      </c>
      <c r="BYZ2">
        <v>6.4999999999999997E-3</v>
      </c>
      <c r="BZA2">
        <v>6.4999999999999997E-3</v>
      </c>
      <c r="BZB2">
        <v>6.4999999999999997E-3</v>
      </c>
      <c r="BZC2">
        <v>6.6E-3</v>
      </c>
      <c r="BZD2">
        <v>6.6E-3</v>
      </c>
      <c r="BZE2">
        <v>6.6E-3</v>
      </c>
      <c r="BZF2">
        <v>6.6E-3</v>
      </c>
      <c r="BZG2">
        <v>6.6E-3</v>
      </c>
      <c r="BZH2">
        <v>6.7000000000000002E-3</v>
      </c>
      <c r="BZI2">
        <v>6.7000000000000002E-3</v>
      </c>
      <c r="BZJ2">
        <v>6.7999999999999996E-3</v>
      </c>
      <c r="BZK2">
        <v>6.7999999999999996E-3</v>
      </c>
      <c r="BZL2">
        <v>6.7999999999999996E-3</v>
      </c>
      <c r="BZM2">
        <v>6.8999999999999999E-3</v>
      </c>
      <c r="BZN2">
        <v>6.8999999999999999E-3</v>
      </c>
      <c r="BZO2">
        <v>7.0000000000000001E-3</v>
      </c>
      <c r="BZP2">
        <v>7.0000000000000001E-3</v>
      </c>
      <c r="BZQ2">
        <v>7.0000000000000001E-3</v>
      </c>
      <c r="BZR2">
        <v>7.1000000000000004E-3</v>
      </c>
      <c r="BZS2">
        <v>7.1999999999999998E-3</v>
      </c>
      <c r="BZT2">
        <v>7.1999999999999998E-3</v>
      </c>
      <c r="BZU2">
        <v>7.3000000000000001E-3</v>
      </c>
      <c r="BZV2">
        <v>7.4000000000000003E-3</v>
      </c>
      <c r="BZW2">
        <v>7.4000000000000003E-3</v>
      </c>
      <c r="BZX2">
        <v>7.4000000000000003E-3</v>
      </c>
      <c r="BZY2">
        <v>7.4999999999999997E-3</v>
      </c>
      <c r="BZZ2">
        <v>7.4999999999999997E-3</v>
      </c>
      <c r="CAA2">
        <v>7.6E-3</v>
      </c>
      <c r="CAB2">
        <v>7.7000000000000002E-3</v>
      </c>
      <c r="CAC2">
        <v>7.7999999999999996E-3</v>
      </c>
      <c r="CAD2">
        <v>8.0000000000000002E-3</v>
      </c>
      <c r="CAE2">
        <v>8.0999999999999996E-3</v>
      </c>
      <c r="CAF2">
        <v>8.2000000000000007E-3</v>
      </c>
      <c r="CAG2">
        <v>8.3000000000000001E-3</v>
      </c>
      <c r="CAH2">
        <v>8.3999999999999995E-3</v>
      </c>
      <c r="CAI2">
        <v>8.5000000000000006E-3</v>
      </c>
      <c r="CAJ2">
        <v>8.6999999999999994E-3</v>
      </c>
      <c r="CAK2">
        <v>8.8999999999999999E-3</v>
      </c>
      <c r="CAL2">
        <v>8.9999999999999993E-3</v>
      </c>
      <c r="CAM2">
        <v>9.1000000000000004E-3</v>
      </c>
      <c r="CAN2">
        <v>9.1999999999999998E-3</v>
      </c>
      <c r="CAO2">
        <v>9.2999999999999992E-3</v>
      </c>
      <c r="CAP2">
        <v>9.2999999999999992E-3</v>
      </c>
      <c r="CAQ2">
        <v>9.2999999999999992E-3</v>
      </c>
      <c r="CAR2">
        <v>9.4000000000000004E-3</v>
      </c>
      <c r="CAS2">
        <v>9.4999999999999998E-3</v>
      </c>
      <c r="CAT2">
        <v>9.7000000000000003E-3</v>
      </c>
      <c r="CAU2">
        <v>9.9000000000000008E-3</v>
      </c>
      <c r="CAV2">
        <v>1.01E-2</v>
      </c>
      <c r="CAW2">
        <v>1.03E-2</v>
      </c>
      <c r="CAX2">
        <v>1.0500000000000001E-2</v>
      </c>
      <c r="CAY2">
        <v>1.0699999999999999E-2</v>
      </c>
      <c r="CAZ2">
        <v>1.09E-2</v>
      </c>
      <c r="CBA2">
        <v>1.12E-2</v>
      </c>
      <c r="CBB2">
        <v>1.14E-2</v>
      </c>
      <c r="CBC2">
        <v>1.1599999999999999E-2</v>
      </c>
      <c r="CBD2">
        <v>1.17E-2</v>
      </c>
      <c r="CBE2">
        <v>1.18E-2</v>
      </c>
      <c r="CBF2">
        <v>1.1900000000000001E-2</v>
      </c>
      <c r="CBG2">
        <v>1.1900000000000001E-2</v>
      </c>
      <c r="CBH2">
        <v>1.2E-2</v>
      </c>
      <c r="CBI2">
        <v>1.2E-2</v>
      </c>
      <c r="CBJ2">
        <v>1.21E-2</v>
      </c>
      <c r="CBK2">
        <v>1.2200000000000001E-2</v>
      </c>
      <c r="CBL2">
        <v>1.2200000000000001E-2</v>
      </c>
      <c r="CBM2">
        <v>1.23E-2</v>
      </c>
      <c r="CBN2">
        <v>1.24E-2</v>
      </c>
      <c r="CBO2">
        <v>1.2500000000000001E-2</v>
      </c>
      <c r="CBP2">
        <v>1.26E-2</v>
      </c>
      <c r="CBQ2">
        <v>1.2800000000000001E-2</v>
      </c>
      <c r="CBR2">
        <v>1.3100000000000001E-2</v>
      </c>
      <c r="CBS2">
        <v>1.34E-2</v>
      </c>
      <c r="CBT2">
        <v>1.37E-2</v>
      </c>
      <c r="CBU2">
        <v>1.3899999999999999E-2</v>
      </c>
      <c r="CBV2">
        <v>1.4200000000000001E-2</v>
      </c>
      <c r="CBW2">
        <v>1.4500000000000001E-2</v>
      </c>
      <c r="CBX2">
        <v>1.47E-2</v>
      </c>
      <c r="CBY2">
        <v>1.4999999999999999E-2</v>
      </c>
      <c r="CBZ2">
        <v>1.52E-2</v>
      </c>
      <c r="CCA2">
        <v>1.55E-2</v>
      </c>
      <c r="CCB2">
        <v>1.5699999999999999E-2</v>
      </c>
      <c r="CCC2">
        <v>1.5900000000000001E-2</v>
      </c>
      <c r="CCD2">
        <v>1.61E-2</v>
      </c>
      <c r="CCE2">
        <v>1.6199999999999999E-2</v>
      </c>
      <c r="CCF2">
        <v>1.6400000000000001E-2</v>
      </c>
      <c r="CCG2">
        <v>1.66E-2</v>
      </c>
      <c r="CCH2">
        <v>1.6799999999999999E-2</v>
      </c>
      <c r="CCI2">
        <v>1.7000000000000001E-2</v>
      </c>
      <c r="CCJ2">
        <v>1.72E-2</v>
      </c>
      <c r="CCK2">
        <v>1.72E-2</v>
      </c>
      <c r="CCL2">
        <v>1.72E-2</v>
      </c>
      <c r="CCM2">
        <v>1.7299999999999999E-2</v>
      </c>
      <c r="CCN2">
        <v>1.7299999999999999E-2</v>
      </c>
      <c r="CCO2">
        <v>1.7399999999999999E-2</v>
      </c>
      <c r="CCP2">
        <v>1.7500000000000002E-2</v>
      </c>
      <c r="CCQ2">
        <v>1.7600000000000001E-2</v>
      </c>
      <c r="CCR2">
        <v>1.78E-2</v>
      </c>
      <c r="CCS2">
        <v>1.7899999999999999E-2</v>
      </c>
      <c r="CCT2">
        <v>1.8100000000000002E-2</v>
      </c>
      <c r="CCU2">
        <v>1.8200000000000001E-2</v>
      </c>
      <c r="CCV2">
        <v>1.84E-2</v>
      </c>
      <c r="CCW2">
        <v>1.8499999999999999E-2</v>
      </c>
      <c r="CCX2">
        <v>1.8700000000000001E-2</v>
      </c>
      <c r="CCY2">
        <v>1.8800000000000001E-2</v>
      </c>
      <c r="CCZ2">
        <v>1.9E-2</v>
      </c>
      <c r="CDA2">
        <v>1.9199999999999998E-2</v>
      </c>
      <c r="CDB2">
        <v>1.9400000000000001E-2</v>
      </c>
      <c r="CDC2">
        <v>1.9699999999999999E-2</v>
      </c>
      <c r="CDD2">
        <v>1.9900000000000001E-2</v>
      </c>
      <c r="CDE2">
        <v>2.0199999999999999E-2</v>
      </c>
      <c r="CDF2">
        <v>2.0400000000000001E-2</v>
      </c>
      <c r="CDG2">
        <v>2.07E-2</v>
      </c>
      <c r="CDH2">
        <v>2.1000000000000001E-2</v>
      </c>
      <c r="CDI2">
        <v>2.1299999999999999E-2</v>
      </c>
      <c r="CDJ2">
        <v>2.1600000000000001E-2</v>
      </c>
      <c r="CDK2">
        <v>2.1999999999999999E-2</v>
      </c>
      <c r="CDL2">
        <v>2.23E-2</v>
      </c>
      <c r="CDM2">
        <v>2.2700000000000001E-2</v>
      </c>
      <c r="CDN2">
        <v>2.3300000000000001E-2</v>
      </c>
      <c r="CDO2">
        <v>2.3800000000000002E-2</v>
      </c>
      <c r="CDP2">
        <v>2.4199999999999999E-2</v>
      </c>
      <c r="CDQ2">
        <v>2.47E-2</v>
      </c>
      <c r="CDR2">
        <v>2.5100000000000001E-2</v>
      </c>
      <c r="CDS2">
        <v>2.5399999999999999E-2</v>
      </c>
      <c r="CDT2">
        <v>2.5600000000000001E-2</v>
      </c>
      <c r="CDU2">
        <v>2.58E-2</v>
      </c>
      <c r="CDV2">
        <v>2.6200000000000001E-2</v>
      </c>
      <c r="CDW2">
        <v>2.6499999999999999E-2</v>
      </c>
      <c r="CDX2">
        <v>2.69E-2</v>
      </c>
      <c r="CDY2">
        <v>2.7199999999999998E-2</v>
      </c>
      <c r="CDZ2">
        <v>2.7400000000000001E-2</v>
      </c>
      <c r="CEA2">
        <v>2.75E-2</v>
      </c>
      <c r="CEB2">
        <v>2.76E-2</v>
      </c>
      <c r="CEC2">
        <v>2.76E-2</v>
      </c>
      <c r="CED2">
        <v>2.7699999999999999E-2</v>
      </c>
      <c r="CEE2">
        <v>2.7699999999999999E-2</v>
      </c>
      <c r="CEF2">
        <v>2.7699999999999999E-2</v>
      </c>
      <c r="CEG2">
        <v>2.7699999999999999E-2</v>
      </c>
      <c r="CEH2">
        <v>2.76E-2</v>
      </c>
      <c r="CEI2">
        <v>2.76E-2</v>
      </c>
      <c r="CEJ2">
        <v>2.75E-2</v>
      </c>
      <c r="CEK2">
        <v>2.7300000000000001E-2</v>
      </c>
      <c r="CEL2">
        <v>2.7199999999999998E-2</v>
      </c>
      <c r="CEM2">
        <v>2.7099999999999999E-2</v>
      </c>
      <c r="CEN2">
        <v>2.7E-2</v>
      </c>
      <c r="CEO2">
        <v>2.69E-2</v>
      </c>
      <c r="CEP2">
        <v>2.69E-2</v>
      </c>
      <c r="CEQ2">
        <v>2.6800000000000001E-2</v>
      </c>
      <c r="CER2">
        <v>2.6800000000000001E-2</v>
      </c>
      <c r="CES2">
        <v>2.6800000000000001E-2</v>
      </c>
      <c r="CET2">
        <v>2.6700000000000002E-2</v>
      </c>
      <c r="CEU2">
        <v>2.6700000000000002E-2</v>
      </c>
      <c r="CEV2">
        <v>2.6800000000000001E-2</v>
      </c>
      <c r="CEW2">
        <v>2.6800000000000001E-2</v>
      </c>
      <c r="CEX2">
        <v>2.69E-2</v>
      </c>
      <c r="CEY2">
        <v>2.7099999999999999E-2</v>
      </c>
      <c r="CEZ2">
        <v>2.7199999999999998E-2</v>
      </c>
      <c r="CFA2">
        <v>2.7300000000000001E-2</v>
      </c>
      <c r="CFB2">
        <v>2.7400000000000001E-2</v>
      </c>
      <c r="CFC2">
        <v>2.7400000000000001E-2</v>
      </c>
      <c r="CFD2">
        <v>2.75E-2</v>
      </c>
      <c r="CFE2">
        <v>2.76E-2</v>
      </c>
      <c r="CFF2">
        <v>2.7699999999999999E-2</v>
      </c>
      <c r="CFG2">
        <v>2.7799999999999998E-2</v>
      </c>
      <c r="CFH2">
        <v>2.7900000000000001E-2</v>
      </c>
      <c r="CFI2">
        <v>2.8000000000000001E-2</v>
      </c>
      <c r="CFJ2">
        <v>2.81E-2</v>
      </c>
      <c r="CFK2">
        <v>2.8299999999999999E-2</v>
      </c>
      <c r="CFL2">
        <v>2.8400000000000002E-2</v>
      </c>
      <c r="CFM2">
        <v>2.8400000000000002E-2</v>
      </c>
      <c r="CFN2">
        <v>2.8500000000000001E-2</v>
      </c>
      <c r="CFO2">
        <v>2.8500000000000001E-2</v>
      </c>
      <c r="CFP2">
        <v>2.8500000000000001E-2</v>
      </c>
      <c r="CFQ2">
        <v>2.8500000000000001E-2</v>
      </c>
      <c r="CFR2">
        <v>2.8400000000000002E-2</v>
      </c>
      <c r="CFS2">
        <v>2.8299999999999999E-2</v>
      </c>
      <c r="CFT2">
        <v>2.8199999999999999E-2</v>
      </c>
      <c r="CFU2">
        <v>2.8000000000000001E-2</v>
      </c>
      <c r="CFV2">
        <v>2.7799999999999998E-2</v>
      </c>
      <c r="CFW2">
        <v>2.76E-2</v>
      </c>
      <c r="CFX2">
        <v>2.7300000000000001E-2</v>
      </c>
      <c r="CFY2">
        <v>2.7E-2</v>
      </c>
      <c r="CFZ2">
        <v>2.6700000000000002E-2</v>
      </c>
      <c r="CGA2">
        <v>2.64E-2</v>
      </c>
      <c r="CGB2">
        <v>2.5999999999999999E-2</v>
      </c>
      <c r="CGC2">
        <v>2.5600000000000001E-2</v>
      </c>
      <c r="CGD2">
        <v>2.5100000000000001E-2</v>
      </c>
      <c r="CGE2">
        <v>2.47E-2</v>
      </c>
      <c r="CGF2">
        <v>2.4199999999999999E-2</v>
      </c>
      <c r="CGG2">
        <v>2.3800000000000002E-2</v>
      </c>
      <c r="CGH2">
        <v>2.3300000000000001E-2</v>
      </c>
      <c r="CGI2">
        <v>2.2800000000000001E-2</v>
      </c>
      <c r="CGJ2">
        <v>2.24E-2</v>
      </c>
      <c r="CGK2">
        <v>2.1999999999999999E-2</v>
      </c>
      <c r="CGL2">
        <v>2.1600000000000001E-2</v>
      </c>
      <c r="CGM2">
        <v>2.12E-2</v>
      </c>
      <c r="CGN2">
        <v>2.0899999999999998E-2</v>
      </c>
      <c r="CGO2">
        <v>2.0500000000000001E-2</v>
      </c>
      <c r="CGP2">
        <v>2.01E-2</v>
      </c>
      <c r="CGQ2">
        <v>1.9699999999999999E-2</v>
      </c>
      <c r="CGR2">
        <v>1.9300000000000001E-2</v>
      </c>
      <c r="CGS2">
        <v>1.89E-2</v>
      </c>
      <c r="CGT2">
        <v>1.8499999999999999E-2</v>
      </c>
      <c r="CGU2">
        <v>1.8200000000000001E-2</v>
      </c>
      <c r="CGV2">
        <v>1.7899999999999999E-2</v>
      </c>
      <c r="CGW2">
        <v>1.7600000000000001E-2</v>
      </c>
      <c r="CGX2">
        <v>1.7399999999999999E-2</v>
      </c>
      <c r="CGY2">
        <v>1.7100000000000001E-2</v>
      </c>
      <c r="CGZ2">
        <v>1.6899999999999998E-2</v>
      </c>
      <c r="CHA2">
        <v>1.67E-2</v>
      </c>
      <c r="CHB2">
        <v>1.6500000000000001E-2</v>
      </c>
      <c r="CHC2">
        <v>1.6500000000000001E-2</v>
      </c>
      <c r="CHD2">
        <v>1.6500000000000001E-2</v>
      </c>
      <c r="CHE2">
        <v>1.6500000000000001E-2</v>
      </c>
      <c r="CHF2">
        <v>1.6299999999999999E-2</v>
      </c>
      <c r="CHG2">
        <v>1.61E-2</v>
      </c>
      <c r="CHH2">
        <v>1.5900000000000001E-2</v>
      </c>
      <c r="CHI2">
        <v>1.5800000000000002E-2</v>
      </c>
      <c r="CHJ2">
        <v>1.5599999999999999E-2</v>
      </c>
      <c r="CHK2">
        <v>1.54E-2</v>
      </c>
      <c r="CHL2">
        <v>1.52E-2</v>
      </c>
      <c r="CHM2">
        <v>1.5100000000000001E-2</v>
      </c>
      <c r="CHN2">
        <v>1.4999999999999999E-2</v>
      </c>
      <c r="CHO2">
        <v>1.4800000000000001E-2</v>
      </c>
      <c r="CHP2">
        <v>1.47E-2</v>
      </c>
      <c r="CHQ2">
        <v>1.47E-2</v>
      </c>
      <c r="CHR2">
        <v>1.46E-2</v>
      </c>
      <c r="CHS2">
        <v>1.46E-2</v>
      </c>
      <c r="CHT2">
        <v>1.4500000000000001E-2</v>
      </c>
      <c r="CHU2">
        <v>1.44E-2</v>
      </c>
      <c r="CHV2">
        <v>1.44E-2</v>
      </c>
      <c r="CHW2">
        <v>1.44E-2</v>
      </c>
      <c r="CHX2">
        <v>1.44E-2</v>
      </c>
      <c r="CHY2">
        <v>1.43E-2</v>
      </c>
      <c r="CHZ2">
        <v>1.43E-2</v>
      </c>
      <c r="CIA2">
        <v>1.4200000000000001E-2</v>
      </c>
      <c r="CIB2">
        <v>1.4E-2</v>
      </c>
      <c r="CIC2">
        <v>1.3899999999999999E-2</v>
      </c>
      <c r="CID2">
        <v>1.37E-2</v>
      </c>
      <c r="CIE2">
        <v>1.3599999999999999E-2</v>
      </c>
      <c r="CIF2">
        <v>1.35E-2</v>
      </c>
      <c r="CIG2">
        <v>1.35E-2</v>
      </c>
      <c r="CIH2">
        <v>1.34E-2</v>
      </c>
      <c r="CII2">
        <v>1.34E-2</v>
      </c>
      <c r="CIJ2">
        <v>1.3299999999999999E-2</v>
      </c>
      <c r="CIK2">
        <v>1.32E-2</v>
      </c>
      <c r="CIL2">
        <v>1.32E-2</v>
      </c>
      <c r="CIM2">
        <v>1.3100000000000001E-2</v>
      </c>
      <c r="CIN2">
        <v>1.3100000000000001E-2</v>
      </c>
      <c r="CIO2">
        <v>1.3100000000000001E-2</v>
      </c>
      <c r="CIP2">
        <v>1.3100000000000001E-2</v>
      </c>
      <c r="CIQ2">
        <v>1.3100000000000001E-2</v>
      </c>
      <c r="CIR2">
        <v>1.3100000000000001E-2</v>
      </c>
      <c r="CIS2">
        <v>1.3100000000000001E-2</v>
      </c>
      <c r="CIT2">
        <v>1.2999999999999999E-2</v>
      </c>
      <c r="CIU2">
        <v>1.29E-2</v>
      </c>
      <c r="CIV2">
        <v>1.2800000000000001E-2</v>
      </c>
      <c r="CIW2">
        <v>1.2800000000000001E-2</v>
      </c>
      <c r="CIX2">
        <v>1.2699999999999999E-2</v>
      </c>
      <c r="CIY2">
        <v>1.2800000000000001E-2</v>
      </c>
      <c r="CIZ2">
        <v>1.2800000000000001E-2</v>
      </c>
      <c r="CJA2">
        <v>1.2699999999999999E-2</v>
      </c>
      <c r="CJB2">
        <v>1.2699999999999999E-2</v>
      </c>
      <c r="CJC2">
        <v>1.26E-2</v>
      </c>
      <c r="CJD2">
        <v>1.26E-2</v>
      </c>
      <c r="CJE2">
        <v>1.26E-2</v>
      </c>
      <c r="CJF2">
        <v>1.26E-2</v>
      </c>
      <c r="CJG2">
        <v>1.2699999999999999E-2</v>
      </c>
      <c r="CJH2">
        <v>1.2699999999999999E-2</v>
      </c>
      <c r="CJI2">
        <v>1.2699999999999999E-2</v>
      </c>
      <c r="CJJ2">
        <v>1.26E-2</v>
      </c>
      <c r="CJK2">
        <v>1.2500000000000001E-2</v>
      </c>
      <c r="CJL2">
        <v>1.24E-2</v>
      </c>
      <c r="CJM2">
        <v>1.24E-2</v>
      </c>
      <c r="CJN2">
        <v>1.24E-2</v>
      </c>
      <c r="CJO2">
        <v>1.2500000000000001E-2</v>
      </c>
      <c r="CJP2">
        <v>1.2500000000000001E-2</v>
      </c>
      <c r="CJQ2">
        <v>1.26E-2</v>
      </c>
      <c r="CJR2">
        <v>1.2699999999999999E-2</v>
      </c>
      <c r="CJS2">
        <v>1.2699999999999999E-2</v>
      </c>
      <c r="CJT2">
        <v>1.2800000000000001E-2</v>
      </c>
      <c r="CJU2">
        <v>1.2800000000000001E-2</v>
      </c>
      <c r="CJV2">
        <v>1.29E-2</v>
      </c>
      <c r="CJW2">
        <v>1.29E-2</v>
      </c>
      <c r="CJX2">
        <v>1.2999999999999999E-2</v>
      </c>
      <c r="CJY2">
        <v>1.3100000000000001E-2</v>
      </c>
      <c r="CJZ2">
        <v>1.3299999999999999E-2</v>
      </c>
      <c r="CKA2">
        <v>1.35E-2</v>
      </c>
      <c r="CKB2">
        <v>1.3599999999999999E-2</v>
      </c>
      <c r="CKC2">
        <v>1.38E-2</v>
      </c>
      <c r="CKD2">
        <v>1.4E-2</v>
      </c>
      <c r="CKE2">
        <v>1.4200000000000001E-2</v>
      </c>
      <c r="CKF2">
        <v>1.4500000000000001E-2</v>
      </c>
      <c r="CKG2">
        <v>1.47E-2</v>
      </c>
      <c r="CKH2">
        <v>1.4999999999999999E-2</v>
      </c>
      <c r="CKI2">
        <v>1.5299999999999999E-2</v>
      </c>
      <c r="CKJ2">
        <v>1.5599999999999999E-2</v>
      </c>
      <c r="CKK2">
        <v>1.5900000000000001E-2</v>
      </c>
      <c r="CKL2">
        <v>1.6299999999999999E-2</v>
      </c>
      <c r="CKM2">
        <v>1.67E-2</v>
      </c>
      <c r="CKN2">
        <v>1.7000000000000001E-2</v>
      </c>
      <c r="CKO2">
        <v>1.7399999999999999E-2</v>
      </c>
      <c r="CKP2">
        <v>1.78E-2</v>
      </c>
      <c r="CKQ2">
        <v>1.8200000000000001E-2</v>
      </c>
      <c r="CKR2">
        <v>1.8499999999999999E-2</v>
      </c>
      <c r="CKS2">
        <v>1.8800000000000001E-2</v>
      </c>
      <c r="CKT2">
        <v>1.9199999999999998E-2</v>
      </c>
      <c r="CKU2">
        <v>1.95E-2</v>
      </c>
      <c r="CKV2">
        <v>1.9800000000000002E-2</v>
      </c>
      <c r="CKW2">
        <v>2.01E-2</v>
      </c>
      <c r="CKX2">
        <v>2.0500000000000001E-2</v>
      </c>
      <c r="CKY2">
        <v>2.0799999999999999E-2</v>
      </c>
      <c r="CKZ2">
        <v>2.1100000000000001E-2</v>
      </c>
      <c r="CLA2">
        <v>2.1399999999999999E-2</v>
      </c>
      <c r="CLB2">
        <v>2.1700000000000001E-2</v>
      </c>
      <c r="CLC2">
        <v>2.1999999999999999E-2</v>
      </c>
      <c r="CLD2">
        <v>2.23E-2</v>
      </c>
      <c r="CLE2">
        <v>2.2599999999999999E-2</v>
      </c>
      <c r="CLF2">
        <v>2.29E-2</v>
      </c>
      <c r="CLG2">
        <v>2.3099999999999999E-2</v>
      </c>
      <c r="CLH2">
        <v>2.3199999999999998E-2</v>
      </c>
      <c r="CLI2">
        <v>2.3400000000000001E-2</v>
      </c>
      <c r="CLJ2">
        <v>2.3699999999999999E-2</v>
      </c>
      <c r="CLK2">
        <v>2.3900000000000001E-2</v>
      </c>
      <c r="CLL2">
        <v>2.4199999999999999E-2</v>
      </c>
      <c r="CLM2">
        <v>2.4400000000000002E-2</v>
      </c>
      <c r="CLN2">
        <v>2.46E-2</v>
      </c>
      <c r="CLO2">
        <v>2.4899999999999999E-2</v>
      </c>
      <c r="CLP2">
        <v>2.5100000000000001E-2</v>
      </c>
      <c r="CLQ2">
        <v>2.5399999999999999E-2</v>
      </c>
      <c r="CLR2">
        <v>2.5700000000000001E-2</v>
      </c>
      <c r="CLS2">
        <v>2.5999999999999999E-2</v>
      </c>
      <c r="CLT2">
        <v>2.63E-2</v>
      </c>
      <c r="CLU2">
        <v>2.6599999999999999E-2</v>
      </c>
      <c r="CLV2">
        <v>2.7E-2</v>
      </c>
      <c r="CLW2">
        <v>2.7300000000000001E-2</v>
      </c>
      <c r="CLX2">
        <v>2.76E-2</v>
      </c>
      <c r="CLY2">
        <v>2.7900000000000001E-2</v>
      </c>
      <c r="CLZ2">
        <v>2.8199999999999999E-2</v>
      </c>
      <c r="CMA2">
        <v>2.8400000000000002E-2</v>
      </c>
      <c r="CMB2">
        <v>2.8500000000000001E-2</v>
      </c>
      <c r="CMC2">
        <v>2.87E-2</v>
      </c>
      <c r="CMD2">
        <v>2.8799999999999999E-2</v>
      </c>
      <c r="CME2">
        <v>2.8899999999999999E-2</v>
      </c>
      <c r="CMF2">
        <v>2.9100000000000001E-2</v>
      </c>
      <c r="CMG2">
        <v>2.92E-2</v>
      </c>
      <c r="CMH2">
        <v>2.9399999999999999E-2</v>
      </c>
      <c r="CMI2">
        <v>2.9499999999999998E-2</v>
      </c>
      <c r="CMJ2">
        <v>2.9600000000000001E-2</v>
      </c>
      <c r="CMK2">
        <v>2.9700000000000001E-2</v>
      </c>
      <c r="CML2">
        <v>2.9899999999999999E-2</v>
      </c>
      <c r="CMM2">
        <v>3.0099999999999998E-2</v>
      </c>
      <c r="CMN2">
        <v>3.0200000000000001E-2</v>
      </c>
      <c r="CMO2">
        <v>3.04E-2</v>
      </c>
      <c r="CMP2">
        <v>3.0499999999999999E-2</v>
      </c>
      <c r="CMQ2">
        <v>3.0499999999999999E-2</v>
      </c>
      <c r="CMR2">
        <v>3.0499999999999999E-2</v>
      </c>
      <c r="CMS2">
        <v>3.0499999999999999E-2</v>
      </c>
      <c r="CMT2">
        <v>3.0499999999999999E-2</v>
      </c>
      <c r="CMU2">
        <v>3.0499999999999999E-2</v>
      </c>
      <c r="CMV2">
        <v>3.0499999999999999E-2</v>
      </c>
      <c r="CMW2">
        <v>3.0499999999999999E-2</v>
      </c>
      <c r="CMX2">
        <v>3.0499999999999999E-2</v>
      </c>
      <c r="CMY2">
        <v>3.0499999999999999E-2</v>
      </c>
      <c r="CMZ2">
        <v>3.0499999999999999E-2</v>
      </c>
      <c r="CNA2">
        <v>3.0499999999999999E-2</v>
      </c>
      <c r="CNB2">
        <v>3.0499999999999999E-2</v>
      </c>
      <c r="CNC2">
        <v>3.04E-2</v>
      </c>
      <c r="CND2">
        <v>3.04E-2</v>
      </c>
      <c r="CNE2">
        <v>3.0300000000000001E-2</v>
      </c>
      <c r="CNF2">
        <v>3.0300000000000001E-2</v>
      </c>
      <c r="CNG2">
        <v>3.0300000000000001E-2</v>
      </c>
      <c r="CNH2">
        <v>3.0200000000000001E-2</v>
      </c>
      <c r="CNI2">
        <v>3.0099999999999998E-2</v>
      </c>
      <c r="CNJ2">
        <v>0.03</v>
      </c>
      <c r="CNK2">
        <v>0.03</v>
      </c>
      <c r="CNL2">
        <v>2.9899999999999999E-2</v>
      </c>
      <c r="CNM2">
        <v>2.98E-2</v>
      </c>
      <c r="CNN2">
        <v>2.98E-2</v>
      </c>
      <c r="CNO2">
        <v>2.98E-2</v>
      </c>
      <c r="CNP2">
        <v>2.9700000000000001E-2</v>
      </c>
      <c r="CNQ2">
        <v>2.9700000000000001E-2</v>
      </c>
      <c r="CNR2">
        <v>2.98E-2</v>
      </c>
      <c r="CNS2">
        <v>2.98E-2</v>
      </c>
      <c r="CNT2">
        <v>2.9899999999999999E-2</v>
      </c>
      <c r="CNU2">
        <v>0.03</v>
      </c>
      <c r="CNV2">
        <v>3.0099999999999998E-2</v>
      </c>
      <c r="CNW2">
        <v>3.0300000000000001E-2</v>
      </c>
      <c r="CNX2">
        <v>3.0499999999999999E-2</v>
      </c>
      <c r="CNY2">
        <v>3.0700000000000002E-2</v>
      </c>
      <c r="CNZ2">
        <v>3.09E-2</v>
      </c>
      <c r="COA2">
        <v>3.1199999999999999E-2</v>
      </c>
      <c r="COB2">
        <v>3.15E-2</v>
      </c>
      <c r="COC2">
        <v>3.1800000000000002E-2</v>
      </c>
      <c r="COD2">
        <v>3.2099999999999997E-2</v>
      </c>
      <c r="COE2">
        <v>3.2399999999999998E-2</v>
      </c>
      <c r="COF2">
        <v>3.27E-2</v>
      </c>
      <c r="COG2">
        <v>3.3000000000000002E-2</v>
      </c>
      <c r="COH2">
        <v>3.3300000000000003E-2</v>
      </c>
      <c r="COI2">
        <v>3.3500000000000002E-2</v>
      </c>
      <c r="COJ2">
        <v>3.3700000000000001E-2</v>
      </c>
      <c r="COK2">
        <v>3.39E-2</v>
      </c>
      <c r="COL2">
        <v>3.4000000000000002E-2</v>
      </c>
      <c r="COM2">
        <v>3.4000000000000002E-2</v>
      </c>
      <c r="CON2">
        <v>3.4000000000000002E-2</v>
      </c>
      <c r="COO2">
        <v>3.39E-2</v>
      </c>
      <c r="COP2">
        <v>3.3700000000000001E-2</v>
      </c>
      <c r="COQ2">
        <v>3.3500000000000002E-2</v>
      </c>
      <c r="COR2">
        <v>3.3300000000000003E-2</v>
      </c>
      <c r="COS2">
        <v>3.2899999999999999E-2</v>
      </c>
      <c r="COT2">
        <v>3.2500000000000001E-2</v>
      </c>
      <c r="COU2">
        <v>3.2099999999999997E-2</v>
      </c>
      <c r="COV2">
        <v>3.1699999999999999E-2</v>
      </c>
      <c r="COW2">
        <v>3.1300000000000001E-2</v>
      </c>
      <c r="COX2">
        <v>3.1E-2</v>
      </c>
      <c r="COY2">
        <v>3.0599999999999999E-2</v>
      </c>
      <c r="COZ2">
        <v>3.0300000000000001E-2</v>
      </c>
      <c r="CPA2">
        <v>0.03</v>
      </c>
      <c r="CPB2">
        <v>2.9700000000000001E-2</v>
      </c>
      <c r="CPC2">
        <v>2.9399999999999999E-2</v>
      </c>
      <c r="CPD2">
        <v>2.9100000000000001E-2</v>
      </c>
      <c r="CPE2">
        <v>2.8899999999999999E-2</v>
      </c>
      <c r="CPF2">
        <v>2.87E-2</v>
      </c>
      <c r="CPG2">
        <v>2.86E-2</v>
      </c>
      <c r="CPH2">
        <v>2.8400000000000002E-2</v>
      </c>
      <c r="CPI2">
        <v>2.8299999999999999E-2</v>
      </c>
      <c r="CPJ2">
        <v>2.8199999999999999E-2</v>
      </c>
      <c r="CPK2">
        <v>2.8199999999999999E-2</v>
      </c>
      <c r="CPL2">
        <v>2.81E-2</v>
      </c>
      <c r="CPM2">
        <v>2.81E-2</v>
      </c>
      <c r="CPN2">
        <v>2.8000000000000001E-2</v>
      </c>
      <c r="CPO2">
        <v>2.8000000000000001E-2</v>
      </c>
      <c r="CPP2">
        <v>2.7900000000000001E-2</v>
      </c>
      <c r="CPQ2">
        <v>2.7900000000000001E-2</v>
      </c>
      <c r="CPR2">
        <v>2.7799999999999998E-2</v>
      </c>
      <c r="CPS2">
        <v>2.7799999999999998E-2</v>
      </c>
      <c r="CPT2">
        <v>2.7900000000000001E-2</v>
      </c>
      <c r="CPU2">
        <v>2.7900000000000001E-2</v>
      </c>
      <c r="CPV2">
        <v>2.8000000000000001E-2</v>
      </c>
      <c r="CPW2">
        <v>2.8000000000000001E-2</v>
      </c>
      <c r="CPX2">
        <v>2.8000000000000001E-2</v>
      </c>
      <c r="CPY2">
        <v>2.8000000000000001E-2</v>
      </c>
      <c r="CPZ2">
        <v>2.7900000000000001E-2</v>
      </c>
      <c r="CQA2">
        <v>2.7900000000000001E-2</v>
      </c>
      <c r="CQB2">
        <v>2.7799999999999998E-2</v>
      </c>
      <c r="CQC2">
        <v>2.76E-2</v>
      </c>
      <c r="CQD2">
        <v>2.75E-2</v>
      </c>
      <c r="CQE2">
        <v>2.7300000000000001E-2</v>
      </c>
      <c r="CQF2">
        <v>2.7099999999999999E-2</v>
      </c>
      <c r="CQG2">
        <v>2.7E-2</v>
      </c>
      <c r="CQH2">
        <v>2.6800000000000001E-2</v>
      </c>
      <c r="CQI2">
        <v>2.6700000000000002E-2</v>
      </c>
      <c r="CQJ2">
        <v>2.6599999999999999E-2</v>
      </c>
      <c r="CQK2">
        <v>2.6599999999999999E-2</v>
      </c>
      <c r="CQL2">
        <v>2.6599999999999999E-2</v>
      </c>
      <c r="CQM2">
        <v>2.6700000000000002E-2</v>
      </c>
      <c r="CQN2">
        <v>2.6800000000000001E-2</v>
      </c>
      <c r="CQO2">
        <v>2.69E-2</v>
      </c>
      <c r="CQP2">
        <v>2.7E-2</v>
      </c>
      <c r="CQQ2">
        <v>2.7199999999999998E-2</v>
      </c>
      <c r="CQR2">
        <v>2.7400000000000001E-2</v>
      </c>
      <c r="CQS2">
        <v>2.7699999999999999E-2</v>
      </c>
      <c r="CQT2">
        <v>2.7900000000000001E-2</v>
      </c>
      <c r="CQU2">
        <v>2.8000000000000001E-2</v>
      </c>
      <c r="CQV2">
        <v>2.8199999999999999E-2</v>
      </c>
      <c r="CQW2">
        <v>2.8199999999999999E-2</v>
      </c>
      <c r="CQX2">
        <v>2.8299999999999999E-2</v>
      </c>
      <c r="CQY2">
        <v>2.8299999999999999E-2</v>
      </c>
      <c r="CQZ2">
        <v>2.8299999999999999E-2</v>
      </c>
      <c r="CRA2">
        <v>2.8199999999999999E-2</v>
      </c>
      <c r="CRB2">
        <v>2.8199999999999999E-2</v>
      </c>
      <c r="CRC2">
        <v>2.8199999999999999E-2</v>
      </c>
      <c r="CRD2">
        <v>2.8199999999999999E-2</v>
      </c>
      <c r="CRE2">
        <v>2.8199999999999999E-2</v>
      </c>
      <c r="CRF2">
        <v>2.8299999999999999E-2</v>
      </c>
      <c r="CRG2">
        <v>2.8400000000000002E-2</v>
      </c>
      <c r="CRH2">
        <v>2.8500000000000001E-2</v>
      </c>
      <c r="CRI2">
        <v>2.8500000000000001E-2</v>
      </c>
      <c r="CRJ2">
        <v>2.86E-2</v>
      </c>
      <c r="CRK2">
        <v>2.87E-2</v>
      </c>
      <c r="CRL2">
        <v>2.8799999999999999E-2</v>
      </c>
      <c r="CRM2">
        <v>2.8799999999999999E-2</v>
      </c>
      <c r="CRN2">
        <v>2.8899999999999999E-2</v>
      </c>
      <c r="CRO2">
        <v>2.8899999999999999E-2</v>
      </c>
      <c r="CRP2">
        <v>2.9000000000000001E-2</v>
      </c>
      <c r="CRQ2">
        <v>2.9000000000000001E-2</v>
      </c>
      <c r="CRR2">
        <v>2.9100000000000001E-2</v>
      </c>
      <c r="CRS2">
        <v>2.9100000000000001E-2</v>
      </c>
      <c r="CRT2">
        <v>2.92E-2</v>
      </c>
      <c r="CRU2">
        <v>2.92E-2</v>
      </c>
      <c r="CRV2">
        <v>2.92E-2</v>
      </c>
      <c r="CRW2">
        <v>2.9100000000000001E-2</v>
      </c>
      <c r="CRX2">
        <v>2.9100000000000001E-2</v>
      </c>
      <c r="CRY2">
        <v>2.9000000000000001E-2</v>
      </c>
      <c r="CRZ2">
        <v>2.8899999999999999E-2</v>
      </c>
      <c r="CSA2">
        <v>2.8799999999999999E-2</v>
      </c>
      <c r="CSB2">
        <v>2.87E-2</v>
      </c>
      <c r="CSC2">
        <v>2.86E-2</v>
      </c>
      <c r="CSD2">
        <v>2.8500000000000001E-2</v>
      </c>
      <c r="CSE2">
        <v>2.8400000000000002E-2</v>
      </c>
      <c r="CSF2">
        <v>2.8299999999999999E-2</v>
      </c>
      <c r="CSG2">
        <v>2.8199999999999999E-2</v>
      </c>
      <c r="CSH2">
        <v>2.81E-2</v>
      </c>
      <c r="CSI2">
        <v>2.8000000000000001E-2</v>
      </c>
      <c r="CSJ2">
        <v>2.8000000000000001E-2</v>
      </c>
      <c r="CSK2">
        <v>2.8000000000000001E-2</v>
      </c>
      <c r="CSL2">
        <v>2.8000000000000001E-2</v>
      </c>
      <c r="CSM2">
        <v>2.81E-2</v>
      </c>
      <c r="CSN2">
        <v>2.81E-2</v>
      </c>
      <c r="CSO2">
        <v>2.8199999999999999E-2</v>
      </c>
      <c r="CSP2">
        <v>2.8199999999999999E-2</v>
      </c>
      <c r="CSQ2">
        <v>2.8299999999999999E-2</v>
      </c>
      <c r="CSR2">
        <v>2.8400000000000002E-2</v>
      </c>
      <c r="CSS2">
        <v>2.8400000000000002E-2</v>
      </c>
      <c r="CST2">
        <v>2.8500000000000001E-2</v>
      </c>
      <c r="CSU2">
        <v>2.86E-2</v>
      </c>
      <c r="CSV2">
        <v>2.87E-2</v>
      </c>
      <c r="CSW2">
        <v>2.87E-2</v>
      </c>
      <c r="CSX2">
        <v>2.8799999999999999E-2</v>
      </c>
      <c r="CSY2">
        <v>2.8799999999999999E-2</v>
      </c>
      <c r="CSZ2">
        <v>2.87E-2</v>
      </c>
      <c r="CTA2">
        <v>2.87E-2</v>
      </c>
      <c r="CTB2">
        <v>2.86E-2</v>
      </c>
      <c r="CTC2">
        <v>2.86E-2</v>
      </c>
      <c r="CTD2">
        <v>2.8500000000000001E-2</v>
      </c>
      <c r="CTE2">
        <v>2.8400000000000002E-2</v>
      </c>
      <c r="CTF2">
        <v>2.8299999999999999E-2</v>
      </c>
      <c r="CTG2">
        <v>2.81E-2</v>
      </c>
      <c r="CTH2">
        <v>2.8000000000000001E-2</v>
      </c>
      <c r="CTI2">
        <v>2.7900000000000001E-2</v>
      </c>
      <c r="CTJ2">
        <v>2.7799999999999998E-2</v>
      </c>
      <c r="CTK2">
        <v>2.7699999999999999E-2</v>
      </c>
      <c r="CTL2">
        <v>2.7699999999999999E-2</v>
      </c>
      <c r="CTM2">
        <v>2.76E-2</v>
      </c>
      <c r="CTN2">
        <v>2.75E-2</v>
      </c>
      <c r="CTO2">
        <v>2.7400000000000001E-2</v>
      </c>
      <c r="CTP2">
        <v>2.7400000000000001E-2</v>
      </c>
      <c r="CTQ2">
        <v>2.7300000000000001E-2</v>
      </c>
      <c r="CTR2">
        <v>2.7300000000000001E-2</v>
      </c>
      <c r="CTS2">
        <v>2.7199999999999998E-2</v>
      </c>
      <c r="CTT2">
        <v>2.7199999999999998E-2</v>
      </c>
      <c r="CTU2">
        <v>2.7199999999999998E-2</v>
      </c>
      <c r="CTV2">
        <v>2.7099999999999999E-2</v>
      </c>
      <c r="CTW2">
        <v>2.7099999999999999E-2</v>
      </c>
      <c r="CTX2">
        <v>2.7E-2</v>
      </c>
      <c r="CTY2">
        <v>2.7E-2</v>
      </c>
      <c r="CTZ2">
        <v>2.69E-2</v>
      </c>
      <c r="CUA2">
        <v>2.6800000000000001E-2</v>
      </c>
      <c r="CUB2">
        <v>2.6700000000000002E-2</v>
      </c>
      <c r="CUC2">
        <v>2.6599999999999999E-2</v>
      </c>
      <c r="CUD2">
        <v>2.6499999999999999E-2</v>
      </c>
      <c r="CUE2">
        <v>2.63E-2</v>
      </c>
      <c r="CUF2">
        <v>2.6200000000000001E-2</v>
      </c>
      <c r="CUG2">
        <v>2.5999999999999999E-2</v>
      </c>
      <c r="CUH2">
        <v>2.5899999999999999E-2</v>
      </c>
      <c r="CUI2">
        <v>2.5700000000000001E-2</v>
      </c>
      <c r="CUJ2">
        <v>2.5499999999999998E-2</v>
      </c>
      <c r="CUK2">
        <v>2.52E-2</v>
      </c>
      <c r="CUL2">
        <v>2.5000000000000001E-2</v>
      </c>
      <c r="CUM2">
        <v>2.47E-2</v>
      </c>
      <c r="CUN2">
        <v>2.4400000000000002E-2</v>
      </c>
      <c r="CUO2">
        <v>2.4199999999999999E-2</v>
      </c>
      <c r="CUP2">
        <v>2.3900000000000001E-2</v>
      </c>
      <c r="CUQ2">
        <v>2.3699999999999999E-2</v>
      </c>
      <c r="CUR2">
        <v>2.3400000000000001E-2</v>
      </c>
      <c r="CUS2">
        <v>2.3199999999999998E-2</v>
      </c>
      <c r="CUT2">
        <v>2.29E-2</v>
      </c>
      <c r="CUU2">
        <v>2.2599999999999999E-2</v>
      </c>
      <c r="CUV2">
        <v>2.24E-2</v>
      </c>
      <c r="CUW2">
        <v>2.2100000000000002E-2</v>
      </c>
      <c r="CUX2">
        <v>2.18E-2</v>
      </c>
      <c r="CUY2">
        <v>2.1499999999999998E-2</v>
      </c>
      <c r="CUZ2">
        <v>2.1299999999999999E-2</v>
      </c>
      <c r="CVA2">
        <v>2.1000000000000001E-2</v>
      </c>
      <c r="CVB2">
        <v>2.0799999999999999E-2</v>
      </c>
      <c r="CVC2">
        <v>2.06E-2</v>
      </c>
      <c r="CVD2">
        <v>2.0400000000000001E-2</v>
      </c>
      <c r="CVE2">
        <v>2.0199999999999999E-2</v>
      </c>
      <c r="CVF2">
        <v>2.01E-2</v>
      </c>
      <c r="CVG2">
        <v>0.02</v>
      </c>
      <c r="CVH2">
        <v>1.9900000000000001E-2</v>
      </c>
      <c r="CVI2">
        <v>1.9900000000000001E-2</v>
      </c>
      <c r="CVJ2">
        <v>1.9900000000000001E-2</v>
      </c>
      <c r="CVK2">
        <v>0.02</v>
      </c>
      <c r="CVL2">
        <v>2.0199999999999999E-2</v>
      </c>
      <c r="CVM2">
        <v>2.0400000000000001E-2</v>
      </c>
      <c r="CVN2">
        <v>2.07E-2</v>
      </c>
      <c r="CVO2">
        <v>2.1000000000000001E-2</v>
      </c>
      <c r="CVP2">
        <v>2.1399999999999999E-2</v>
      </c>
      <c r="CVQ2">
        <v>2.1899999999999999E-2</v>
      </c>
      <c r="CVR2">
        <v>2.24E-2</v>
      </c>
      <c r="CVS2">
        <v>2.29E-2</v>
      </c>
      <c r="CVT2">
        <v>2.35E-2</v>
      </c>
      <c r="CVU2">
        <v>2.41E-2</v>
      </c>
      <c r="CVV2">
        <v>2.4799999999999999E-2</v>
      </c>
      <c r="CVW2">
        <v>2.5399999999999999E-2</v>
      </c>
      <c r="CVX2">
        <v>2.6100000000000002E-2</v>
      </c>
      <c r="CVY2">
        <v>2.6700000000000002E-2</v>
      </c>
      <c r="CVZ2">
        <v>2.7400000000000001E-2</v>
      </c>
      <c r="CWA2">
        <v>2.8199999999999999E-2</v>
      </c>
      <c r="CWB2">
        <v>2.9000000000000001E-2</v>
      </c>
      <c r="CWC2">
        <v>2.98E-2</v>
      </c>
      <c r="CWD2">
        <v>3.0599999999999999E-2</v>
      </c>
      <c r="CWE2">
        <v>3.15E-2</v>
      </c>
      <c r="CWF2">
        <v>3.2399999999999998E-2</v>
      </c>
      <c r="CWG2">
        <v>3.3399999999999999E-2</v>
      </c>
      <c r="CWH2">
        <v>3.44E-2</v>
      </c>
      <c r="CWI2">
        <v>3.5499999999999997E-2</v>
      </c>
      <c r="CWJ2">
        <v>3.6499999999999998E-2</v>
      </c>
      <c r="CWK2">
        <v>3.7600000000000001E-2</v>
      </c>
      <c r="CWL2">
        <v>3.8699999999999998E-2</v>
      </c>
      <c r="CWM2">
        <v>3.9800000000000002E-2</v>
      </c>
      <c r="CWN2">
        <v>4.0800000000000003E-2</v>
      </c>
      <c r="CWO2">
        <v>4.1799999999999997E-2</v>
      </c>
      <c r="CWP2">
        <v>4.2700000000000002E-2</v>
      </c>
      <c r="CWQ2">
        <v>4.36E-2</v>
      </c>
      <c r="CWR2">
        <v>4.4299999999999999E-2</v>
      </c>
      <c r="CWS2">
        <v>4.4999999999999998E-2</v>
      </c>
      <c r="CWT2">
        <v>4.5699999999999998E-2</v>
      </c>
      <c r="CWU2">
        <v>4.6199999999999998E-2</v>
      </c>
      <c r="CWV2">
        <v>4.6600000000000003E-2</v>
      </c>
      <c r="CWW2">
        <v>4.6899999999999997E-2</v>
      </c>
      <c r="CWX2">
        <v>4.7199999999999999E-2</v>
      </c>
      <c r="CWY2">
        <v>4.7399999999999998E-2</v>
      </c>
      <c r="CWZ2">
        <v>4.7600000000000003E-2</v>
      </c>
      <c r="CXA2">
        <v>4.7699999999999999E-2</v>
      </c>
      <c r="CXB2">
        <v>4.7800000000000002E-2</v>
      </c>
      <c r="CXC2">
        <v>4.7800000000000002E-2</v>
      </c>
      <c r="CXD2">
        <v>4.7899999999999998E-2</v>
      </c>
      <c r="CXE2">
        <v>4.7899999999999998E-2</v>
      </c>
      <c r="CXF2">
        <v>4.7899999999999998E-2</v>
      </c>
      <c r="CXG2">
        <v>4.7899999999999998E-2</v>
      </c>
      <c r="CXH2">
        <v>4.7899999999999998E-2</v>
      </c>
      <c r="CXI2">
        <v>4.8000000000000001E-2</v>
      </c>
      <c r="CXJ2">
        <v>4.8000000000000001E-2</v>
      </c>
      <c r="CXK2">
        <v>4.8099999999999997E-2</v>
      </c>
      <c r="CXL2">
        <v>4.8099999999999997E-2</v>
      </c>
      <c r="CXM2">
        <v>4.82E-2</v>
      </c>
      <c r="CXN2">
        <v>4.82E-2</v>
      </c>
      <c r="CXO2">
        <v>4.8300000000000003E-2</v>
      </c>
      <c r="CXP2">
        <v>4.8399999999999999E-2</v>
      </c>
      <c r="CXQ2">
        <v>4.8500000000000001E-2</v>
      </c>
      <c r="CXR2">
        <v>4.8599999999999997E-2</v>
      </c>
      <c r="CXS2">
        <v>4.8800000000000003E-2</v>
      </c>
      <c r="CXT2">
        <v>4.8899999999999999E-2</v>
      </c>
      <c r="CXU2">
        <v>4.9000000000000002E-2</v>
      </c>
      <c r="CXV2">
        <v>4.9099999999999998E-2</v>
      </c>
      <c r="CXW2">
        <v>4.9099999999999998E-2</v>
      </c>
      <c r="CXX2">
        <v>4.9200000000000001E-2</v>
      </c>
      <c r="CXY2">
        <v>4.9200000000000001E-2</v>
      </c>
      <c r="CXZ2">
        <v>4.9200000000000001E-2</v>
      </c>
      <c r="CYA2">
        <v>4.9200000000000001E-2</v>
      </c>
      <c r="CYB2">
        <v>4.9200000000000001E-2</v>
      </c>
      <c r="CYC2">
        <v>4.9099999999999998E-2</v>
      </c>
      <c r="CYD2">
        <v>4.9000000000000002E-2</v>
      </c>
      <c r="CYE2">
        <v>4.8800000000000003E-2</v>
      </c>
      <c r="CYF2">
        <v>4.8599999999999997E-2</v>
      </c>
      <c r="CYG2">
        <v>4.8399999999999999E-2</v>
      </c>
      <c r="CYH2">
        <v>4.8099999999999997E-2</v>
      </c>
      <c r="CYI2">
        <v>4.7800000000000002E-2</v>
      </c>
      <c r="CYJ2">
        <v>4.7500000000000001E-2</v>
      </c>
      <c r="CYK2">
        <v>4.7199999999999999E-2</v>
      </c>
      <c r="CYL2">
        <v>4.7E-2</v>
      </c>
      <c r="CYM2">
        <v>4.6800000000000001E-2</v>
      </c>
      <c r="CYN2">
        <v>4.6699999999999998E-2</v>
      </c>
      <c r="CYO2">
        <v>4.6699999999999998E-2</v>
      </c>
      <c r="CYP2">
        <v>4.6699999999999998E-2</v>
      </c>
      <c r="CYQ2">
        <v>4.6899999999999997E-2</v>
      </c>
      <c r="CYR2">
        <v>4.7100000000000003E-2</v>
      </c>
      <c r="CYS2">
        <v>4.7399999999999998E-2</v>
      </c>
      <c r="CYT2">
        <v>4.7800000000000002E-2</v>
      </c>
      <c r="CYU2">
        <v>4.8399999999999999E-2</v>
      </c>
      <c r="CYV2">
        <v>4.9000000000000002E-2</v>
      </c>
      <c r="CYW2">
        <v>4.9700000000000001E-2</v>
      </c>
      <c r="CYX2">
        <v>5.0599999999999999E-2</v>
      </c>
      <c r="CYY2">
        <v>5.16E-2</v>
      </c>
      <c r="CYZ2">
        <v>5.2600000000000001E-2</v>
      </c>
      <c r="CZA2">
        <v>5.3699999999999998E-2</v>
      </c>
      <c r="CZB2">
        <v>5.4800000000000001E-2</v>
      </c>
      <c r="CZC2">
        <v>5.6099999999999997E-2</v>
      </c>
      <c r="CZD2">
        <v>5.74E-2</v>
      </c>
      <c r="CZE2">
        <v>5.8799999999999998E-2</v>
      </c>
      <c r="CZF2">
        <v>6.0299999999999999E-2</v>
      </c>
      <c r="CZG2">
        <v>6.1800000000000001E-2</v>
      </c>
      <c r="CZH2">
        <v>6.3399999999999998E-2</v>
      </c>
      <c r="CZI2">
        <v>6.5000000000000002E-2</v>
      </c>
      <c r="CZJ2">
        <v>6.6699999999999995E-2</v>
      </c>
      <c r="CZK2">
        <v>6.83E-2</v>
      </c>
      <c r="CZL2">
        <v>6.9900000000000004E-2</v>
      </c>
      <c r="CZM2">
        <v>7.1499999999999994E-2</v>
      </c>
      <c r="CZN2">
        <v>7.2900000000000006E-2</v>
      </c>
      <c r="CZO2">
        <v>7.4200000000000002E-2</v>
      </c>
      <c r="CZP2">
        <v>7.5399999999999995E-2</v>
      </c>
      <c r="CZQ2">
        <v>7.6499999999999999E-2</v>
      </c>
      <c r="CZR2">
        <v>7.7399999999999997E-2</v>
      </c>
      <c r="CZS2">
        <v>7.8100000000000003E-2</v>
      </c>
      <c r="CZT2">
        <v>7.8799999999999995E-2</v>
      </c>
      <c r="CZU2">
        <v>7.9399999999999998E-2</v>
      </c>
      <c r="CZV2">
        <v>0.08</v>
      </c>
      <c r="CZW2">
        <v>8.0500000000000002E-2</v>
      </c>
      <c r="CZX2">
        <v>8.09E-2</v>
      </c>
      <c r="CZY2">
        <v>8.1299999999999997E-2</v>
      </c>
      <c r="CZZ2">
        <v>8.1600000000000006E-2</v>
      </c>
      <c r="DAA2">
        <v>8.1900000000000001E-2</v>
      </c>
      <c r="DAB2">
        <v>8.2100000000000006E-2</v>
      </c>
      <c r="DAC2">
        <v>8.2299999999999998E-2</v>
      </c>
      <c r="DAD2">
        <v>8.2400000000000001E-2</v>
      </c>
      <c r="DAE2">
        <v>8.2500000000000004E-2</v>
      </c>
      <c r="DAF2">
        <v>8.2500000000000004E-2</v>
      </c>
      <c r="DAG2">
        <v>8.2600000000000007E-2</v>
      </c>
      <c r="DAH2">
        <v>8.2600000000000007E-2</v>
      </c>
      <c r="DAI2">
        <v>8.2600000000000007E-2</v>
      </c>
      <c r="DAJ2">
        <v>8.2500000000000004E-2</v>
      </c>
      <c r="DAK2">
        <v>8.2500000000000004E-2</v>
      </c>
      <c r="DAL2">
        <v>8.2500000000000004E-2</v>
      </c>
      <c r="DAM2">
        <v>8.2400000000000001E-2</v>
      </c>
      <c r="DAN2">
        <v>8.2400000000000001E-2</v>
      </c>
      <c r="DAO2">
        <v>8.2400000000000001E-2</v>
      </c>
      <c r="DAP2">
        <v>8.2400000000000001E-2</v>
      </c>
      <c r="DAQ2">
        <v>8.2400000000000001E-2</v>
      </c>
      <c r="DAR2">
        <v>8.2500000000000004E-2</v>
      </c>
      <c r="DAS2">
        <v>8.2600000000000007E-2</v>
      </c>
      <c r="DAT2">
        <v>8.2699999999999996E-2</v>
      </c>
      <c r="DAU2">
        <v>8.3000000000000004E-2</v>
      </c>
      <c r="DAV2">
        <v>8.3299999999999999E-2</v>
      </c>
      <c r="DAW2">
        <v>8.3699999999999997E-2</v>
      </c>
      <c r="DAX2">
        <v>8.4000000000000005E-2</v>
      </c>
      <c r="DAY2">
        <v>8.4500000000000006E-2</v>
      </c>
      <c r="DAZ2">
        <v>8.5000000000000006E-2</v>
      </c>
      <c r="DBA2">
        <v>8.5599999999999996E-2</v>
      </c>
      <c r="DBB2">
        <v>8.6099999999999996E-2</v>
      </c>
      <c r="DBC2">
        <v>8.6800000000000002E-2</v>
      </c>
      <c r="DBD2">
        <v>8.7400000000000005E-2</v>
      </c>
      <c r="DBE2">
        <v>8.8099999999999998E-2</v>
      </c>
      <c r="DBF2">
        <v>8.8800000000000004E-2</v>
      </c>
      <c r="DBG2">
        <v>8.9300000000000004E-2</v>
      </c>
      <c r="DBH2">
        <v>8.9899999999999994E-2</v>
      </c>
      <c r="DBI2">
        <v>9.0399999999999994E-2</v>
      </c>
      <c r="DBJ2">
        <v>9.0800000000000006E-2</v>
      </c>
      <c r="DBK2">
        <v>9.1200000000000003E-2</v>
      </c>
      <c r="DBL2">
        <v>9.1499999999999998E-2</v>
      </c>
      <c r="DBM2">
        <v>9.1700000000000004E-2</v>
      </c>
      <c r="DBN2">
        <v>9.1800000000000007E-2</v>
      </c>
      <c r="DBO2">
        <v>9.1899999999999996E-2</v>
      </c>
      <c r="DBP2">
        <v>9.1999999999999998E-2</v>
      </c>
      <c r="DBQ2">
        <v>9.1999999999999998E-2</v>
      </c>
      <c r="DBR2">
        <v>9.1999999999999998E-2</v>
      </c>
      <c r="DBS2">
        <v>9.1899999999999996E-2</v>
      </c>
      <c r="DBT2">
        <v>9.1899999999999996E-2</v>
      </c>
      <c r="DBU2">
        <v>9.1899999999999996E-2</v>
      </c>
      <c r="DBV2">
        <v>9.1999999999999998E-2</v>
      </c>
      <c r="DBW2">
        <v>9.2100000000000001E-2</v>
      </c>
      <c r="DBX2">
        <v>9.2299999999999993E-2</v>
      </c>
      <c r="DBY2">
        <v>9.2499999999999999E-2</v>
      </c>
      <c r="DBZ2">
        <v>9.2700000000000005E-2</v>
      </c>
      <c r="DCA2">
        <v>9.2999999999999999E-2</v>
      </c>
      <c r="DCB2">
        <v>9.3299999999999994E-2</v>
      </c>
      <c r="DCC2">
        <v>9.3600000000000003E-2</v>
      </c>
      <c r="DCD2">
        <v>9.3799999999999994E-2</v>
      </c>
      <c r="DCE2">
        <v>9.3899999999999997E-2</v>
      </c>
      <c r="DCF2">
        <v>9.4E-2</v>
      </c>
      <c r="DCG2">
        <v>9.4E-2</v>
      </c>
      <c r="DCH2">
        <v>9.3799999999999994E-2</v>
      </c>
      <c r="DCI2">
        <v>9.3600000000000003E-2</v>
      </c>
      <c r="DCJ2">
        <v>9.3200000000000005E-2</v>
      </c>
      <c r="DCK2">
        <v>9.2799999999999994E-2</v>
      </c>
      <c r="DCL2">
        <v>9.2299999999999993E-2</v>
      </c>
      <c r="DCM2">
        <v>9.1600000000000001E-2</v>
      </c>
      <c r="DCN2">
        <v>9.0899999999999995E-2</v>
      </c>
      <c r="DCO2">
        <v>9.0200000000000002E-2</v>
      </c>
      <c r="DCP2">
        <v>8.9300000000000004E-2</v>
      </c>
      <c r="DCQ2">
        <v>8.8400000000000006E-2</v>
      </c>
      <c r="DCR2">
        <v>8.7499999999999994E-2</v>
      </c>
      <c r="DCS2">
        <v>8.6599999999999996E-2</v>
      </c>
      <c r="DCT2">
        <v>8.5699999999999998E-2</v>
      </c>
      <c r="DCU2">
        <v>8.4900000000000003E-2</v>
      </c>
      <c r="DCV2">
        <v>8.4000000000000005E-2</v>
      </c>
      <c r="DCW2">
        <v>8.3099999999999993E-2</v>
      </c>
      <c r="DCX2">
        <v>8.2299999999999998E-2</v>
      </c>
      <c r="DCY2">
        <v>8.1500000000000003E-2</v>
      </c>
      <c r="DCZ2">
        <v>8.0799999999999997E-2</v>
      </c>
      <c r="DDA2">
        <v>8.0199999999999994E-2</v>
      </c>
      <c r="DDB2">
        <v>7.9500000000000001E-2</v>
      </c>
      <c r="DDC2">
        <v>7.9000000000000001E-2</v>
      </c>
      <c r="DDD2">
        <v>7.8399999999999997E-2</v>
      </c>
      <c r="DDE2">
        <v>7.8E-2</v>
      </c>
      <c r="DDF2">
        <v>7.7499999999999999E-2</v>
      </c>
      <c r="DDG2">
        <v>7.6999999999999999E-2</v>
      </c>
      <c r="DDH2">
        <v>7.6499999999999999E-2</v>
      </c>
      <c r="DDI2">
        <v>7.6100000000000001E-2</v>
      </c>
      <c r="DDJ2">
        <v>7.5600000000000001E-2</v>
      </c>
      <c r="DDK2">
        <v>7.51E-2</v>
      </c>
      <c r="DDL2">
        <v>7.46E-2</v>
      </c>
      <c r="DDM2">
        <v>7.4099999999999999E-2</v>
      </c>
      <c r="DDN2">
        <v>7.3499999999999996E-2</v>
      </c>
      <c r="DDO2">
        <v>7.2900000000000006E-2</v>
      </c>
      <c r="DDP2">
        <v>7.22E-2</v>
      </c>
      <c r="DDQ2">
        <v>7.1499999999999994E-2</v>
      </c>
      <c r="DDR2">
        <v>7.0699999999999999E-2</v>
      </c>
      <c r="DDS2">
        <v>6.9900000000000004E-2</v>
      </c>
      <c r="DDT2">
        <v>6.9000000000000006E-2</v>
      </c>
      <c r="DDU2">
        <v>6.8199999999999997E-2</v>
      </c>
      <c r="DDV2">
        <v>6.7400000000000002E-2</v>
      </c>
      <c r="DDW2">
        <v>6.6699999999999995E-2</v>
      </c>
      <c r="DDX2">
        <v>6.6000000000000003E-2</v>
      </c>
      <c r="DDY2">
        <v>6.54E-2</v>
      </c>
      <c r="DDZ2">
        <v>6.4799999999999996E-2</v>
      </c>
      <c r="DEA2">
        <v>6.4299999999999996E-2</v>
      </c>
      <c r="DEB2">
        <v>6.3799999999999996E-2</v>
      </c>
      <c r="DEC2">
        <v>6.3299999999999995E-2</v>
      </c>
      <c r="DED2">
        <v>6.2799999999999995E-2</v>
      </c>
      <c r="DEE2">
        <v>6.2300000000000001E-2</v>
      </c>
      <c r="DEF2">
        <v>6.1800000000000001E-2</v>
      </c>
      <c r="DEG2">
        <v>6.1199999999999997E-2</v>
      </c>
      <c r="DEH2">
        <v>6.0600000000000001E-2</v>
      </c>
      <c r="DEI2">
        <v>0.06</v>
      </c>
      <c r="DEJ2">
        <v>5.9299999999999999E-2</v>
      </c>
      <c r="DEK2">
        <v>5.8599999999999999E-2</v>
      </c>
      <c r="DEL2">
        <v>5.79E-2</v>
      </c>
      <c r="DEM2">
        <v>5.7200000000000001E-2</v>
      </c>
      <c r="DEN2">
        <v>5.6500000000000002E-2</v>
      </c>
      <c r="DEO2">
        <v>5.5800000000000002E-2</v>
      </c>
      <c r="DEP2">
        <v>5.5199999999999999E-2</v>
      </c>
      <c r="DEQ2">
        <v>5.4699999999999999E-2</v>
      </c>
      <c r="DER2">
        <v>5.4199999999999998E-2</v>
      </c>
      <c r="DES2">
        <v>5.3699999999999998E-2</v>
      </c>
      <c r="DET2">
        <v>5.3199999999999997E-2</v>
      </c>
      <c r="DEU2">
        <v>5.28E-2</v>
      </c>
      <c r="DEV2">
        <v>5.2400000000000002E-2</v>
      </c>
      <c r="DEW2">
        <v>5.1900000000000002E-2</v>
      </c>
      <c r="DEX2">
        <v>5.1499999999999997E-2</v>
      </c>
      <c r="DEY2">
        <v>5.0999999999999997E-2</v>
      </c>
      <c r="DEZ2">
        <v>5.0599999999999999E-2</v>
      </c>
      <c r="DFA2">
        <v>0.05</v>
      </c>
      <c r="DFB2">
        <v>4.9399999999999999E-2</v>
      </c>
      <c r="DFC2">
        <v>4.8800000000000003E-2</v>
      </c>
      <c r="DFD2">
        <v>4.8099999999999997E-2</v>
      </c>
      <c r="DFE2">
        <v>4.7500000000000001E-2</v>
      </c>
      <c r="DFF2">
        <v>4.6899999999999997E-2</v>
      </c>
      <c r="DFG2">
        <v>4.6300000000000001E-2</v>
      </c>
      <c r="DFH2">
        <v>4.5699999999999998E-2</v>
      </c>
      <c r="DFI2">
        <v>4.5100000000000001E-2</v>
      </c>
      <c r="DFJ2">
        <v>4.4600000000000001E-2</v>
      </c>
      <c r="DFK2">
        <v>4.41E-2</v>
      </c>
      <c r="DFL2">
        <v>4.36E-2</v>
      </c>
      <c r="DFM2">
        <v>4.3299999999999998E-2</v>
      </c>
      <c r="DFN2">
        <v>4.2999999999999997E-2</v>
      </c>
      <c r="DFO2">
        <v>4.2700000000000002E-2</v>
      </c>
      <c r="DFP2">
        <v>4.2500000000000003E-2</v>
      </c>
      <c r="DFQ2">
        <v>4.24E-2</v>
      </c>
      <c r="DFR2">
        <v>4.2299999999999997E-2</v>
      </c>
      <c r="DFS2">
        <v>4.2299999999999997E-2</v>
      </c>
      <c r="DFT2">
        <v>4.2299999999999997E-2</v>
      </c>
      <c r="DFU2">
        <v>4.24E-2</v>
      </c>
      <c r="DFV2">
        <v>4.2500000000000003E-2</v>
      </c>
      <c r="DFW2">
        <v>4.2599999999999999E-2</v>
      </c>
      <c r="DFX2">
        <v>4.2700000000000002E-2</v>
      </c>
      <c r="DFY2">
        <v>4.2799999999999998E-2</v>
      </c>
      <c r="DFZ2">
        <v>4.2900000000000001E-2</v>
      </c>
      <c r="DGA2">
        <v>4.2999999999999997E-2</v>
      </c>
      <c r="DGB2">
        <v>4.2999999999999997E-2</v>
      </c>
      <c r="DGC2">
        <v>4.2999999999999997E-2</v>
      </c>
      <c r="DGD2">
        <v>4.2900000000000001E-2</v>
      </c>
      <c r="DGE2">
        <v>4.2900000000000001E-2</v>
      </c>
      <c r="DGF2">
        <v>4.2799999999999998E-2</v>
      </c>
      <c r="DGG2">
        <v>4.2700000000000002E-2</v>
      </c>
      <c r="DGH2">
        <v>4.2700000000000002E-2</v>
      </c>
      <c r="DGI2">
        <v>4.2700000000000002E-2</v>
      </c>
      <c r="DGJ2">
        <v>4.2799999999999998E-2</v>
      </c>
      <c r="DGK2">
        <v>4.2799999999999998E-2</v>
      </c>
      <c r="DGL2">
        <v>4.2900000000000001E-2</v>
      </c>
      <c r="DGM2">
        <v>4.2999999999999997E-2</v>
      </c>
      <c r="DGN2">
        <v>4.3200000000000002E-2</v>
      </c>
      <c r="DGO2">
        <v>4.3400000000000001E-2</v>
      </c>
      <c r="DGP2">
        <v>4.36E-2</v>
      </c>
      <c r="DGQ2">
        <v>4.3900000000000002E-2</v>
      </c>
      <c r="DGR2">
        <v>4.4200000000000003E-2</v>
      </c>
      <c r="DGS2">
        <v>4.4499999999999998E-2</v>
      </c>
      <c r="DGT2">
        <v>4.48E-2</v>
      </c>
      <c r="DGU2">
        <v>4.5100000000000001E-2</v>
      </c>
      <c r="DGV2">
        <v>4.5400000000000003E-2</v>
      </c>
      <c r="DGW2">
        <v>4.5600000000000002E-2</v>
      </c>
      <c r="DGX2">
        <v>4.5900000000000003E-2</v>
      </c>
      <c r="DGY2">
        <v>4.6100000000000002E-2</v>
      </c>
      <c r="DGZ2">
        <v>4.6199999999999998E-2</v>
      </c>
      <c r="DHA2">
        <v>4.6300000000000001E-2</v>
      </c>
      <c r="DHB2">
        <v>4.6399999999999997E-2</v>
      </c>
      <c r="DHC2">
        <v>4.65E-2</v>
      </c>
      <c r="DHD2">
        <v>4.65E-2</v>
      </c>
      <c r="DHE2">
        <v>4.65E-2</v>
      </c>
      <c r="DHF2">
        <v>4.65E-2</v>
      </c>
      <c r="DHG2">
        <v>4.65E-2</v>
      </c>
      <c r="DHH2">
        <v>4.65E-2</v>
      </c>
      <c r="DHI2">
        <v>4.65E-2</v>
      </c>
      <c r="DHJ2">
        <v>4.6399999999999997E-2</v>
      </c>
      <c r="DHK2">
        <v>4.6399999999999997E-2</v>
      </c>
      <c r="DHL2">
        <v>4.6300000000000001E-2</v>
      </c>
      <c r="DHM2">
        <v>4.6300000000000001E-2</v>
      </c>
      <c r="DHN2">
        <v>4.6100000000000002E-2</v>
      </c>
      <c r="DHO2">
        <v>4.5999999999999999E-2</v>
      </c>
      <c r="DHP2">
        <v>4.58E-2</v>
      </c>
      <c r="DHQ2">
        <v>4.5600000000000002E-2</v>
      </c>
      <c r="DHR2">
        <v>4.53E-2</v>
      </c>
      <c r="DHS2">
        <v>4.5100000000000001E-2</v>
      </c>
      <c r="DHT2">
        <v>4.4900000000000002E-2</v>
      </c>
      <c r="DHU2">
        <v>4.4600000000000001E-2</v>
      </c>
      <c r="DHV2">
        <v>4.4400000000000002E-2</v>
      </c>
      <c r="DHW2">
        <v>4.41E-2</v>
      </c>
      <c r="DHX2">
        <v>4.3799999999999999E-2</v>
      </c>
      <c r="DHY2">
        <v>4.3499999999999997E-2</v>
      </c>
      <c r="DHZ2">
        <v>4.3099999999999999E-2</v>
      </c>
      <c r="DIA2">
        <v>4.2700000000000002E-2</v>
      </c>
      <c r="DIB2">
        <v>4.2299999999999997E-2</v>
      </c>
      <c r="DIC2">
        <v>4.2000000000000003E-2</v>
      </c>
      <c r="DID2">
        <v>4.1799999999999997E-2</v>
      </c>
      <c r="DIE2">
        <v>4.1599999999999998E-2</v>
      </c>
      <c r="DIF2">
        <v>4.1399999999999999E-2</v>
      </c>
      <c r="DIG2">
        <v>4.1200000000000001E-2</v>
      </c>
      <c r="DIH2">
        <v>4.1099999999999998E-2</v>
      </c>
      <c r="DII2">
        <v>4.0899999999999999E-2</v>
      </c>
      <c r="DIJ2">
        <v>4.07E-2</v>
      </c>
      <c r="DIK2">
        <v>4.0500000000000001E-2</v>
      </c>
      <c r="DIL2">
        <v>4.0300000000000002E-2</v>
      </c>
      <c r="DIM2">
        <v>4.02E-2</v>
      </c>
      <c r="DIN2">
        <v>0.04</v>
      </c>
      <c r="DIO2">
        <v>3.9800000000000002E-2</v>
      </c>
      <c r="DIP2">
        <v>3.9600000000000003E-2</v>
      </c>
      <c r="DIQ2">
        <v>3.9399999999999998E-2</v>
      </c>
      <c r="DIR2">
        <v>3.9199999999999999E-2</v>
      </c>
      <c r="DIS2">
        <v>3.9E-2</v>
      </c>
      <c r="DIT2">
        <v>3.8899999999999997E-2</v>
      </c>
      <c r="DIU2">
        <v>3.8800000000000001E-2</v>
      </c>
      <c r="DIV2">
        <v>3.8699999999999998E-2</v>
      </c>
      <c r="DIW2">
        <v>3.8600000000000002E-2</v>
      </c>
      <c r="DIX2">
        <v>3.8600000000000002E-2</v>
      </c>
      <c r="DIY2">
        <v>3.8600000000000002E-2</v>
      </c>
      <c r="DIZ2">
        <v>3.85E-2</v>
      </c>
      <c r="DJA2">
        <v>3.85E-2</v>
      </c>
      <c r="DJB2">
        <v>3.8399999999999997E-2</v>
      </c>
      <c r="DJC2">
        <v>3.8300000000000001E-2</v>
      </c>
      <c r="DJD2">
        <v>3.8199999999999998E-2</v>
      </c>
      <c r="DJE2">
        <v>3.8199999999999998E-2</v>
      </c>
      <c r="DJF2">
        <v>3.8100000000000002E-2</v>
      </c>
      <c r="DJG2">
        <v>3.7999999999999999E-2</v>
      </c>
      <c r="DJH2">
        <v>3.7900000000000003E-2</v>
      </c>
      <c r="DJI2">
        <v>3.78E-2</v>
      </c>
      <c r="DJJ2">
        <v>3.78E-2</v>
      </c>
      <c r="DJK2">
        <v>3.78E-2</v>
      </c>
      <c r="DJL2">
        <v>3.78E-2</v>
      </c>
      <c r="DJM2">
        <v>3.7900000000000003E-2</v>
      </c>
      <c r="DJN2">
        <v>3.7999999999999999E-2</v>
      </c>
      <c r="DJO2">
        <v>3.8100000000000002E-2</v>
      </c>
      <c r="DJP2">
        <v>3.8300000000000001E-2</v>
      </c>
      <c r="DJQ2">
        <v>3.85E-2</v>
      </c>
      <c r="DJR2">
        <v>3.8699999999999998E-2</v>
      </c>
      <c r="DJS2">
        <v>3.9E-2</v>
      </c>
      <c r="DJT2">
        <v>3.9199999999999999E-2</v>
      </c>
      <c r="DJU2">
        <v>3.9300000000000002E-2</v>
      </c>
      <c r="DJV2">
        <v>3.95E-2</v>
      </c>
      <c r="DJW2">
        <v>3.9699999999999999E-2</v>
      </c>
      <c r="DJX2">
        <v>3.9899999999999998E-2</v>
      </c>
      <c r="DJY2">
        <v>4.0099999999999997E-2</v>
      </c>
      <c r="DJZ2">
        <v>4.0300000000000002E-2</v>
      </c>
      <c r="DKA2">
        <v>4.0500000000000001E-2</v>
      </c>
      <c r="DKB2">
        <v>4.07E-2</v>
      </c>
      <c r="DKC2">
        <v>4.0899999999999999E-2</v>
      </c>
      <c r="DKD2">
        <v>4.1099999999999998E-2</v>
      </c>
      <c r="DKE2">
        <v>4.1300000000000003E-2</v>
      </c>
      <c r="DKF2">
        <v>4.1599999999999998E-2</v>
      </c>
      <c r="DKG2">
        <v>4.2000000000000003E-2</v>
      </c>
      <c r="DKH2">
        <v>4.2299999999999997E-2</v>
      </c>
      <c r="DKI2">
        <v>4.2700000000000002E-2</v>
      </c>
      <c r="DKJ2">
        <v>4.2999999999999997E-2</v>
      </c>
      <c r="DKK2">
        <v>4.3400000000000001E-2</v>
      </c>
      <c r="DKL2">
        <v>4.3799999999999999E-2</v>
      </c>
      <c r="DKM2">
        <v>4.4200000000000003E-2</v>
      </c>
      <c r="DKN2">
        <v>4.4699999999999997E-2</v>
      </c>
      <c r="DKO2">
        <v>4.5100000000000001E-2</v>
      </c>
      <c r="DKP2">
        <v>4.5600000000000002E-2</v>
      </c>
      <c r="DKQ2">
        <v>4.5999999999999999E-2</v>
      </c>
      <c r="DKR2">
        <v>4.65E-2</v>
      </c>
      <c r="DKS2">
        <v>4.7E-2</v>
      </c>
      <c r="DKT2">
        <v>4.7399999999999998E-2</v>
      </c>
      <c r="DKU2">
        <v>4.7899999999999998E-2</v>
      </c>
      <c r="DKV2">
        <v>4.8399999999999999E-2</v>
      </c>
      <c r="DKW2">
        <v>4.8899999999999999E-2</v>
      </c>
      <c r="DKX2">
        <v>4.9399999999999999E-2</v>
      </c>
      <c r="DKY2">
        <v>0.05</v>
      </c>
      <c r="DKZ2">
        <v>5.0599999999999999E-2</v>
      </c>
      <c r="DLA2">
        <v>5.1200000000000002E-2</v>
      </c>
      <c r="DLB2">
        <v>5.1799999999999999E-2</v>
      </c>
      <c r="DLC2">
        <v>5.2499999999999998E-2</v>
      </c>
      <c r="DLD2">
        <v>5.3100000000000001E-2</v>
      </c>
      <c r="DLE2">
        <v>5.3800000000000001E-2</v>
      </c>
      <c r="DLF2">
        <v>5.45E-2</v>
      </c>
      <c r="DLG2">
        <v>5.5199999999999999E-2</v>
      </c>
      <c r="DLH2">
        <v>5.5899999999999998E-2</v>
      </c>
      <c r="DLI2">
        <v>5.6599999999999998E-2</v>
      </c>
      <c r="DLJ2">
        <v>5.7099999999999998E-2</v>
      </c>
      <c r="DLK2">
        <v>5.7599999999999998E-2</v>
      </c>
      <c r="DLL2">
        <v>5.79E-2</v>
      </c>
      <c r="DLM2">
        <v>5.8099999999999999E-2</v>
      </c>
      <c r="DLN2">
        <v>5.8200000000000002E-2</v>
      </c>
      <c r="DLO2">
        <v>5.8200000000000002E-2</v>
      </c>
      <c r="DLP2">
        <v>5.8099999999999999E-2</v>
      </c>
      <c r="DLQ2">
        <v>5.79E-2</v>
      </c>
      <c r="DLR2">
        <v>5.7799999999999997E-2</v>
      </c>
      <c r="DLS2">
        <v>5.7599999999999998E-2</v>
      </c>
      <c r="DLT2">
        <v>5.7299999999999997E-2</v>
      </c>
      <c r="DLU2">
        <v>5.7099999999999998E-2</v>
      </c>
      <c r="DLV2">
        <v>5.6899999999999999E-2</v>
      </c>
      <c r="DLW2">
        <v>5.67E-2</v>
      </c>
      <c r="DLX2">
        <v>5.6500000000000002E-2</v>
      </c>
      <c r="DLY2">
        <v>5.6300000000000003E-2</v>
      </c>
      <c r="DLZ2">
        <v>5.6000000000000001E-2</v>
      </c>
      <c r="DMA2">
        <v>5.5800000000000002E-2</v>
      </c>
      <c r="DMB2">
        <v>5.5500000000000001E-2</v>
      </c>
      <c r="DMC2">
        <v>5.5300000000000002E-2</v>
      </c>
      <c r="DMD2">
        <v>5.5100000000000003E-2</v>
      </c>
      <c r="DME2">
        <v>5.4899999999999997E-2</v>
      </c>
      <c r="DMF2">
        <v>5.4699999999999999E-2</v>
      </c>
      <c r="DMG2">
        <v>5.4399999999999997E-2</v>
      </c>
      <c r="DMH2">
        <v>5.4199999999999998E-2</v>
      </c>
      <c r="DMI2">
        <v>5.3999999999999999E-2</v>
      </c>
      <c r="DMJ2">
        <v>5.3800000000000001E-2</v>
      </c>
      <c r="DMK2">
        <v>5.3699999999999998E-2</v>
      </c>
      <c r="DML2">
        <v>5.3600000000000002E-2</v>
      </c>
      <c r="DMM2">
        <v>5.3600000000000002E-2</v>
      </c>
      <c r="DMN2">
        <v>5.3499999999999999E-2</v>
      </c>
      <c r="DMO2">
        <v>5.3499999999999999E-2</v>
      </c>
      <c r="DMP2">
        <v>5.3400000000000003E-2</v>
      </c>
      <c r="DMQ2">
        <v>5.33E-2</v>
      </c>
      <c r="DMR2">
        <v>5.33E-2</v>
      </c>
      <c r="DMS2">
        <v>5.3400000000000003E-2</v>
      </c>
      <c r="DMT2">
        <v>5.3400000000000003E-2</v>
      </c>
      <c r="DMU2">
        <v>5.3499999999999999E-2</v>
      </c>
      <c r="DMV2">
        <v>5.3499999999999999E-2</v>
      </c>
      <c r="DMW2">
        <v>5.3600000000000002E-2</v>
      </c>
      <c r="DMX2">
        <v>5.3699999999999998E-2</v>
      </c>
      <c r="DMY2">
        <v>5.3800000000000001E-2</v>
      </c>
      <c r="DMZ2">
        <v>5.3900000000000003E-2</v>
      </c>
      <c r="DNA2">
        <v>5.4100000000000002E-2</v>
      </c>
      <c r="DNB2">
        <v>5.4300000000000001E-2</v>
      </c>
      <c r="DNC2">
        <v>5.45E-2</v>
      </c>
      <c r="DND2">
        <v>5.4800000000000001E-2</v>
      </c>
      <c r="DNE2">
        <v>5.5100000000000003E-2</v>
      </c>
      <c r="DNF2">
        <v>5.5500000000000001E-2</v>
      </c>
      <c r="DNG2">
        <v>5.6000000000000001E-2</v>
      </c>
      <c r="DNH2">
        <v>5.6500000000000002E-2</v>
      </c>
      <c r="DNI2">
        <v>5.7200000000000001E-2</v>
      </c>
      <c r="DNJ2">
        <v>5.8000000000000003E-2</v>
      </c>
      <c r="DNK2">
        <v>5.8900000000000001E-2</v>
      </c>
      <c r="DNL2">
        <v>5.9900000000000002E-2</v>
      </c>
      <c r="DNM2">
        <v>6.0900000000000003E-2</v>
      </c>
      <c r="DNN2">
        <v>6.1899999999999997E-2</v>
      </c>
      <c r="DNO2">
        <v>6.2799999999999995E-2</v>
      </c>
      <c r="DNP2">
        <v>6.3700000000000007E-2</v>
      </c>
      <c r="DNQ2">
        <v>6.4500000000000002E-2</v>
      </c>
      <c r="DNR2">
        <v>6.5199999999999994E-2</v>
      </c>
      <c r="DNS2">
        <v>6.5699999999999995E-2</v>
      </c>
      <c r="DNT2">
        <v>6.6199999999999995E-2</v>
      </c>
      <c r="DNU2">
        <v>6.6600000000000006E-2</v>
      </c>
      <c r="DNV2">
        <v>6.6799999999999998E-2</v>
      </c>
      <c r="DNW2">
        <v>6.7000000000000004E-2</v>
      </c>
      <c r="DNX2">
        <v>6.7199999999999996E-2</v>
      </c>
      <c r="DNY2">
        <v>6.7299999999999999E-2</v>
      </c>
      <c r="DNZ2">
        <v>6.7400000000000002E-2</v>
      </c>
      <c r="DOA2">
        <v>6.7400000000000002E-2</v>
      </c>
      <c r="DOB2">
        <v>6.7500000000000004E-2</v>
      </c>
      <c r="DOC2">
        <v>6.7500000000000004E-2</v>
      </c>
      <c r="DOD2">
        <v>6.7500000000000004E-2</v>
      </c>
      <c r="DOE2">
        <v>6.7599999999999993E-2</v>
      </c>
      <c r="DOF2">
        <v>6.7599999999999993E-2</v>
      </c>
      <c r="DOG2">
        <v>6.7599999999999993E-2</v>
      </c>
      <c r="DOH2">
        <v>6.7599999999999993E-2</v>
      </c>
      <c r="DOI2">
        <v>6.7500000000000004E-2</v>
      </c>
      <c r="DOJ2">
        <v>6.7400000000000002E-2</v>
      </c>
      <c r="DOK2">
        <v>6.7299999999999999E-2</v>
      </c>
      <c r="DOL2">
        <v>6.7199999999999996E-2</v>
      </c>
      <c r="DOM2">
        <v>6.7199999999999996E-2</v>
      </c>
      <c r="DON2">
        <v>6.7100000000000007E-2</v>
      </c>
      <c r="DOO2">
        <v>6.7100000000000007E-2</v>
      </c>
      <c r="DOP2">
        <v>6.7000000000000004E-2</v>
      </c>
      <c r="DOQ2">
        <v>6.6900000000000001E-2</v>
      </c>
      <c r="DOR2">
        <v>6.6900000000000001E-2</v>
      </c>
      <c r="DOS2">
        <v>6.6900000000000001E-2</v>
      </c>
      <c r="DOT2">
        <v>6.7000000000000004E-2</v>
      </c>
      <c r="DOU2">
        <v>6.7100000000000007E-2</v>
      </c>
      <c r="DOV2">
        <v>6.7299999999999999E-2</v>
      </c>
      <c r="DOW2">
        <v>6.7400000000000002E-2</v>
      </c>
      <c r="DOX2">
        <v>6.7599999999999993E-2</v>
      </c>
      <c r="DOY2">
        <v>6.7699999999999996E-2</v>
      </c>
      <c r="DOZ2">
        <v>6.7900000000000002E-2</v>
      </c>
      <c r="DPA2">
        <v>6.8099999999999994E-2</v>
      </c>
      <c r="DPB2">
        <v>6.8199999999999997E-2</v>
      </c>
      <c r="DPC2">
        <v>6.8400000000000002E-2</v>
      </c>
      <c r="DPD2">
        <v>6.8699999999999997E-2</v>
      </c>
      <c r="DPE2">
        <v>6.9000000000000006E-2</v>
      </c>
      <c r="DPF2">
        <v>6.9199999999999998E-2</v>
      </c>
      <c r="DPG2">
        <v>6.9400000000000003E-2</v>
      </c>
      <c r="DPH2">
        <v>6.9500000000000006E-2</v>
      </c>
      <c r="DPI2">
        <v>6.9699999999999998E-2</v>
      </c>
      <c r="DPJ2">
        <v>6.9900000000000004E-2</v>
      </c>
      <c r="DPK2">
        <v>7.0099999999999996E-2</v>
      </c>
      <c r="DPL2">
        <v>7.0300000000000001E-2</v>
      </c>
      <c r="DPM2">
        <v>7.0400000000000004E-2</v>
      </c>
      <c r="DPN2">
        <v>7.0599999999999996E-2</v>
      </c>
      <c r="DPO2">
        <v>7.0900000000000005E-2</v>
      </c>
      <c r="DPP2">
        <v>7.1199999999999999E-2</v>
      </c>
      <c r="DPQ2">
        <v>7.1400000000000005E-2</v>
      </c>
      <c r="DPR2">
        <v>7.1499999999999994E-2</v>
      </c>
      <c r="DPS2">
        <v>7.1599999999999997E-2</v>
      </c>
      <c r="DPT2">
        <v>7.1599999999999997E-2</v>
      </c>
      <c r="DPU2">
        <v>7.17E-2</v>
      </c>
      <c r="DPV2">
        <v>7.1800000000000003E-2</v>
      </c>
      <c r="DPW2">
        <v>7.1900000000000006E-2</v>
      </c>
      <c r="DPX2">
        <v>7.1999999999999995E-2</v>
      </c>
      <c r="DPY2">
        <v>7.22E-2</v>
      </c>
      <c r="DPZ2">
        <v>7.2400000000000006E-2</v>
      </c>
      <c r="DQA2">
        <v>7.2599999999999998E-2</v>
      </c>
      <c r="DQB2">
        <v>7.2700000000000001E-2</v>
      </c>
      <c r="DQC2">
        <v>7.2700000000000001E-2</v>
      </c>
      <c r="DQD2">
        <v>7.2700000000000001E-2</v>
      </c>
      <c r="DQE2">
        <v>7.2700000000000001E-2</v>
      </c>
      <c r="DQF2">
        <v>7.2900000000000006E-2</v>
      </c>
      <c r="DQG2">
        <v>7.3300000000000004E-2</v>
      </c>
      <c r="DQH2">
        <v>7.3700000000000002E-2</v>
      </c>
      <c r="DQI2">
        <v>7.3999999999999996E-2</v>
      </c>
      <c r="DQJ2">
        <v>7.4300000000000005E-2</v>
      </c>
      <c r="DQK2">
        <v>7.4499999999999997E-2</v>
      </c>
      <c r="DQL2">
        <v>7.4700000000000003E-2</v>
      </c>
      <c r="DQM2">
        <v>7.4800000000000005E-2</v>
      </c>
      <c r="DQN2">
        <v>7.4899999999999994E-2</v>
      </c>
      <c r="DQO2">
        <v>7.4999999999999997E-2</v>
      </c>
      <c r="DQP2">
        <v>7.51E-2</v>
      </c>
      <c r="DQQ2">
        <v>7.5300000000000006E-2</v>
      </c>
      <c r="DQR2">
        <v>7.5700000000000003E-2</v>
      </c>
      <c r="DQS2">
        <v>7.6100000000000001E-2</v>
      </c>
      <c r="DQT2">
        <v>7.6600000000000001E-2</v>
      </c>
      <c r="DQU2">
        <v>7.6899999999999996E-2</v>
      </c>
      <c r="DQV2">
        <v>7.7200000000000005E-2</v>
      </c>
      <c r="DQW2">
        <v>7.7399999999999997E-2</v>
      </c>
      <c r="DQX2">
        <v>7.7600000000000002E-2</v>
      </c>
      <c r="DQY2">
        <v>7.7899999999999997E-2</v>
      </c>
      <c r="DQZ2">
        <v>7.8100000000000003E-2</v>
      </c>
      <c r="DRA2">
        <v>7.8299999999999995E-2</v>
      </c>
      <c r="DRB2">
        <v>7.85E-2</v>
      </c>
      <c r="DRC2">
        <v>7.8799999999999995E-2</v>
      </c>
      <c r="DRD2">
        <v>7.9200000000000007E-2</v>
      </c>
      <c r="DRE2">
        <v>7.9600000000000004E-2</v>
      </c>
      <c r="DRF2">
        <v>7.9899999999999999E-2</v>
      </c>
      <c r="DRG2">
        <v>8.0299999999999996E-2</v>
      </c>
      <c r="DRH2">
        <v>8.0600000000000005E-2</v>
      </c>
      <c r="DRI2">
        <v>8.0699999999999994E-2</v>
      </c>
      <c r="DRJ2">
        <v>8.0699999999999994E-2</v>
      </c>
      <c r="DRK2">
        <v>8.0799999999999997E-2</v>
      </c>
      <c r="DRL2">
        <v>8.1199999999999994E-2</v>
      </c>
      <c r="DRM2">
        <v>8.1600000000000006E-2</v>
      </c>
      <c r="DRN2">
        <v>8.2000000000000003E-2</v>
      </c>
      <c r="DRO2">
        <v>8.2400000000000001E-2</v>
      </c>
      <c r="DRP2">
        <v>8.2699999999999996E-2</v>
      </c>
      <c r="DRQ2">
        <v>8.3099999999999993E-2</v>
      </c>
      <c r="DRR2">
        <v>8.3599999999999994E-2</v>
      </c>
      <c r="DRS2">
        <v>8.4099999999999994E-2</v>
      </c>
      <c r="DRT2">
        <v>8.4599999999999995E-2</v>
      </c>
      <c r="DRU2">
        <v>8.5000000000000006E-2</v>
      </c>
      <c r="DRV2">
        <v>8.5300000000000001E-2</v>
      </c>
      <c r="DRW2">
        <v>8.5199999999999998E-2</v>
      </c>
      <c r="DRX2">
        <v>8.5000000000000006E-2</v>
      </c>
      <c r="DRY2">
        <v>8.4900000000000003E-2</v>
      </c>
      <c r="DRZ2">
        <v>8.5099999999999995E-2</v>
      </c>
      <c r="DSA2">
        <v>8.5500000000000007E-2</v>
      </c>
      <c r="DSB2">
        <v>8.5800000000000001E-2</v>
      </c>
      <c r="DSC2">
        <v>8.5999999999999993E-2</v>
      </c>
      <c r="DSD2">
        <v>8.5900000000000004E-2</v>
      </c>
    </row>
    <row r="3" spans="1:3202" x14ac:dyDescent="0.2">
      <c r="A3" s="1" t="s">
        <v>2</v>
      </c>
      <c r="B3">
        <v>7.6E-3</v>
      </c>
      <c r="C3">
        <v>7.6E-3</v>
      </c>
      <c r="D3">
        <v>7.6E-3</v>
      </c>
      <c r="E3">
        <v>7.6E-3</v>
      </c>
      <c r="F3">
        <v>7.6E-3</v>
      </c>
      <c r="G3">
        <v>7.4999999999999997E-3</v>
      </c>
      <c r="H3">
        <v>7.4000000000000003E-3</v>
      </c>
      <c r="I3">
        <v>7.4000000000000003E-3</v>
      </c>
      <c r="J3">
        <v>7.4000000000000003E-3</v>
      </c>
      <c r="K3">
        <v>7.4000000000000003E-3</v>
      </c>
      <c r="L3">
        <v>7.4999999999999997E-3</v>
      </c>
      <c r="M3">
        <v>7.4999999999999997E-3</v>
      </c>
      <c r="N3">
        <v>7.6E-3</v>
      </c>
      <c r="O3">
        <v>7.6E-3</v>
      </c>
      <c r="P3">
        <v>7.6E-3</v>
      </c>
      <c r="Q3">
        <v>7.6E-3</v>
      </c>
      <c r="R3">
        <v>7.6E-3</v>
      </c>
      <c r="S3">
        <v>7.6E-3</v>
      </c>
      <c r="T3">
        <v>7.6E-3</v>
      </c>
      <c r="U3">
        <v>7.6E-3</v>
      </c>
      <c r="V3">
        <v>7.6E-3</v>
      </c>
      <c r="W3">
        <v>7.4999999999999997E-3</v>
      </c>
      <c r="X3">
        <v>7.4999999999999997E-3</v>
      </c>
      <c r="Y3">
        <v>7.4999999999999997E-3</v>
      </c>
      <c r="Z3">
        <v>7.4999999999999997E-3</v>
      </c>
      <c r="AA3">
        <v>7.4999999999999997E-3</v>
      </c>
      <c r="AB3">
        <v>7.4999999999999997E-3</v>
      </c>
      <c r="AC3">
        <v>7.4999999999999997E-3</v>
      </c>
      <c r="AD3">
        <v>7.4999999999999997E-3</v>
      </c>
      <c r="AE3">
        <v>7.4999999999999997E-3</v>
      </c>
      <c r="AF3">
        <v>7.4000000000000003E-3</v>
      </c>
      <c r="AG3">
        <v>7.4000000000000003E-3</v>
      </c>
      <c r="AH3">
        <v>7.3000000000000001E-3</v>
      </c>
      <c r="AI3">
        <v>7.3000000000000001E-3</v>
      </c>
      <c r="AJ3">
        <v>7.3000000000000001E-3</v>
      </c>
      <c r="AK3">
        <v>7.3000000000000001E-3</v>
      </c>
      <c r="AL3">
        <v>7.3000000000000001E-3</v>
      </c>
      <c r="AM3">
        <v>7.3000000000000001E-3</v>
      </c>
      <c r="AN3">
        <v>7.3000000000000001E-3</v>
      </c>
      <c r="AO3">
        <v>7.3000000000000001E-3</v>
      </c>
      <c r="AP3">
        <v>7.4000000000000003E-3</v>
      </c>
      <c r="AQ3">
        <v>7.4000000000000003E-3</v>
      </c>
      <c r="AR3">
        <v>7.4999999999999997E-3</v>
      </c>
      <c r="AS3">
        <v>7.4999999999999997E-3</v>
      </c>
      <c r="AT3">
        <v>7.6E-3</v>
      </c>
      <c r="AU3">
        <v>7.6E-3</v>
      </c>
      <c r="AV3">
        <v>7.6E-3</v>
      </c>
      <c r="AW3">
        <v>7.6E-3</v>
      </c>
      <c r="AX3">
        <v>7.4999999999999997E-3</v>
      </c>
      <c r="AY3">
        <v>7.4999999999999997E-3</v>
      </c>
      <c r="AZ3">
        <v>7.4000000000000003E-3</v>
      </c>
      <c r="BA3">
        <v>7.4000000000000003E-3</v>
      </c>
      <c r="BB3">
        <v>7.4000000000000003E-3</v>
      </c>
      <c r="BC3">
        <v>7.3000000000000001E-3</v>
      </c>
      <c r="BD3">
        <v>7.3000000000000001E-3</v>
      </c>
      <c r="BE3">
        <v>7.3000000000000001E-3</v>
      </c>
      <c r="BF3">
        <v>7.1999999999999998E-3</v>
      </c>
      <c r="BG3">
        <v>7.1999999999999998E-3</v>
      </c>
      <c r="BH3">
        <v>7.1999999999999998E-3</v>
      </c>
      <c r="BI3">
        <v>7.1999999999999998E-3</v>
      </c>
      <c r="BJ3">
        <v>7.1999999999999998E-3</v>
      </c>
      <c r="BK3">
        <v>7.3000000000000001E-3</v>
      </c>
      <c r="BL3">
        <v>7.3000000000000001E-3</v>
      </c>
      <c r="BM3">
        <v>7.3000000000000001E-3</v>
      </c>
      <c r="BN3">
        <v>7.3000000000000001E-3</v>
      </c>
      <c r="BO3">
        <v>7.3000000000000001E-3</v>
      </c>
      <c r="BP3">
        <v>7.3000000000000001E-3</v>
      </c>
      <c r="BQ3">
        <v>7.1999999999999998E-3</v>
      </c>
      <c r="BR3">
        <v>7.1999999999999998E-3</v>
      </c>
      <c r="BS3">
        <v>7.1999999999999998E-3</v>
      </c>
      <c r="BT3">
        <v>7.1999999999999998E-3</v>
      </c>
      <c r="BU3">
        <v>7.1999999999999998E-3</v>
      </c>
      <c r="BV3">
        <v>7.3000000000000001E-3</v>
      </c>
      <c r="BW3">
        <v>7.3000000000000001E-3</v>
      </c>
      <c r="BX3">
        <v>7.3000000000000001E-3</v>
      </c>
      <c r="BY3">
        <v>7.1999999999999998E-3</v>
      </c>
      <c r="BZ3">
        <v>7.1000000000000004E-3</v>
      </c>
      <c r="CA3">
        <v>7.1000000000000004E-3</v>
      </c>
      <c r="CB3">
        <v>7.1000000000000004E-3</v>
      </c>
      <c r="CC3">
        <v>7.1000000000000004E-3</v>
      </c>
      <c r="CD3">
        <v>7.1999999999999998E-3</v>
      </c>
      <c r="CE3">
        <v>7.1999999999999998E-3</v>
      </c>
      <c r="CF3">
        <v>7.1999999999999998E-3</v>
      </c>
      <c r="CG3">
        <v>7.1999999999999998E-3</v>
      </c>
      <c r="CH3">
        <v>7.1999999999999998E-3</v>
      </c>
      <c r="CI3">
        <v>7.1000000000000004E-3</v>
      </c>
      <c r="CJ3">
        <v>7.1000000000000004E-3</v>
      </c>
      <c r="CK3">
        <v>7.1000000000000004E-3</v>
      </c>
      <c r="CL3">
        <v>7.1000000000000004E-3</v>
      </c>
      <c r="CM3">
        <v>7.1000000000000004E-3</v>
      </c>
      <c r="CN3">
        <v>7.1000000000000004E-3</v>
      </c>
      <c r="CO3">
        <v>7.1000000000000004E-3</v>
      </c>
      <c r="CP3">
        <v>7.1000000000000004E-3</v>
      </c>
      <c r="CQ3">
        <v>7.1000000000000004E-3</v>
      </c>
      <c r="CR3">
        <v>7.1000000000000004E-3</v>
      </c>
      <c r="CS3">
        <v>7.1999999999999998E-3</v>
      </c>
      <c r="CT3">
        <v>7.1999999999999998E-3</v>
      </c>
      <c r="CU3">
        <v>7.1999999999999998E-3</v>
      </c>
      <c r="CV3">
        <v>7.1999999999999998E-3</v>
      </c>
      <c r="CW3">
        <v>7.1999999999999998E-3</v>
      </c>
      <c r="CX3">
        <v>7.1999999999999998E-3</v>
      </c>
      <c r="CY3">
        <v>7.1000000000000004E-3</v>
      </c>
      <c r="CZ3">
        <v>7.1000000000000004E-3</v>
      </c>
      <c r="DA3">
        <v>7.1000000000000004E-3</v>
      </c>
      <c r="DB3">
        <v>7.1000000000000004E-3</v>
      </c>
      <c r="DC3">
        <v>7.1000000000000004E-3</v>
      </c>
      <c r="DD3">
        <v>7.1000000000000004E-3</v>
      </c>
      <c r="DE3">
        <v>7.1000000000000004E-3</v>
      </c>
      <c r="DF3">
        <v>7.1000000000000004E-3</v>
      </c>
      <c r="DG3">
        <v>7.1000000000000004E-3</v>
      </c>
      <c r="DH3">
        <v>7.1000000000000004E-3</v>
      </c>
      <c r="DI3">
        <v>7.1999999999999998E-3</v>
      </c>
      <c r="DJ3">
        <v>7.1999999999999998E-3</v>
      </c>
      <c r="DK3">
        <v>7.1999999999999998E-3</v>
      </c>
      <c r="DL3">
        <v>7.1000000000000004E-3</v>
      </c>
      <c r="DM3">
        <v>7.0000000000000001E-3</v>
      </c>
      <c r="DN3">
        <v>7.0000000000000001E-3</v>
      </c>
      <c r="DO3">
        <v>7.0000000000000001E-3</v>
      </c>
      <c r="DP3">
        <v>7.0000000000000001E-3</v>
      </c>
      <c r="DQ3">
        <v>7.0000000000000001E-3</v>
      </c>
      <c r="DR3">
        <v>7.1000000000000004E-3</v>
      </c>
      <c r="DS3">
        <v>7.3000000000000001E-3</v>
      </c>
      <c r="DT3">
        <v>7.4000000000000003E-3</v>
      </c>
      <c r="DU3">
        <v>7.4000000000000003E-3</v>
      </c>
      <c r="DV3">
        <v>7.4000000000000003E-3</v>
      </c>
      <c r="DW3">
        <v>7.4000000000000003E-3</v>
      </c>
      <c r="DX3">
        <v>7.3000000000000001E-3</v>
      </c>
      <c r="DY3">
        <v>7.3000000000000001E-3</v>
      </c>
      <c r="DZ3">
        <v>7.3000000000000001E-3</v>
      </c>
      <c r="EA3">
        <v>7.3000000000000001E-3</v>
      </c>
      <c r="EB3">
        <v>7.3000000000000001E-3</v>
      </c>
      <c r="EC3">
        <v>7.3000000000000001E-3</v>
      </c>
      <c r="ED3">
        <v>7.4000000000000003E-3</v>
      </c>
      <c r="EE3">
        <v>7.4999999999999997E-3</v>
      </c>
      <c r="EF3">
        <v>7.6E-3</v>
      </c>
      <c r="EG3">
        <v>7.7000000000000002E-3</v>
      </c>
      <c r="EH3">
        <v>7.7000000000000002E-3</v>
      </c>
      <c r="EI3">
        <v>7.7000000000000002E-3</v>
      </c>
      <c r="EJ3">
        <v>7.7000000000000002E-3</v>
      </c>
      <c r="EK3">
        <v>7.7000000000000002E-3</v>
      </c>
      <c r="EL3">
        <v>7.7000000000000002E-3</v>
      </c>
      <c r="EM3">
        <v>7.7999999999999996E-3</v>
      </c>
      <c r="EN3">
        <v>7.7999999999999996E-3</v>
      </c>
      <c r="EO3">
        <v>7.7999999999999996E-3</v>
      </c>
      <c r="EP3">
        <v>7.7999999999999996E-3</v>
      </c>
      <c r="EQ3">
        <v>7.7999999999999996E-3</v>
      </c>
      <c r="ER3">
        <v>7.7000000000000002E-3</v>
      </c>
      <c r="ES3">
        <v>7.7999999999999996E-3</v>
      </c>
      <c r="ET3">
        <v>7.9000000000000008E-3</v>
      </c>
      <c r="EU3">
        <v>8.0000000000000002E-3</v>
      </c>
      <c r="EV3">
        <v>8.0999999999999996E-3</v>
      </c>
      <c r="EW3">
        <v>8.0999999999999996E-3</v>
      </c>
      <c r="EX3">
        <v>8.0000000000000002E-3</v>
      </c>
      <c r="EY3">
        <v>8.0000000000000002E-3</v>
      </c>
      <c r="EZ3">
        <v>8.0000000000000002E-3</v>
      </c>
      <c r="FA3">
        <v>8.0000000000000002E-3</v>
      </c>
      <c r="FB3">
        <v>8.0999999999999996E-3</v>
      </c>
      <c r="FC3">
        <v>8.2000000000000007E-3</v>
      </c>
      <c r="FD3">
        <v>8.2000000000000007E-3</v>
      </c>
      <c r="FE3">
        <v>8.2000000000000007E-3</v>
      </c>
      <c r="FF3">
        <v>8.2000000000000007E-3</v>
      </c>
      <c r="FG3">
        <v>8.2000000000000007E-3</v>
      </c>
      <c r="FH3">
        <v>8.2000000000000007E-3</v>
      </c>
      <c r="FI3">
        <v>8.3000000000000001E-3</v>
      </c>
      <c r="FJ3">
        <v>8.3999999999999995E-3</v>
      </c>
      <c r="FK3">
        <v>8.3999999999999995E-3</v>
      </c>
      <c r="FL3">
        <v>8.5000000000000006E-3</v>
      </c>
      <c r="FM3">
        <v>8.5000000000000006E-3</v>
      </c>
      <c r="FN3">
        <v>8.6E-3</v>
      </c>
      <c r="FO3">
        <v>8.6999999999999994E-3</v>
      </c>
      <c r="FP3">
        <v>8.6999999999999994E-3</v>
      </c>
      <c r="FQ3">
        <v>8.6999999999999994E-3</v>
      </c>
      <c r="FR3">
        <v>8.6999999999999994E-3</v>
      </c>
      <c r="FS3">
        <v>8.6E-3</v>
      </c>
      <c r="FT3">
        <v>8.6E-3</v>
      </c>
      <c r="FU3">
        <v>8.6999999999999994E-3</v>
      </c>
      <c r="FV3">
        <v>8.8000000000000005E-3</v>
      </c>
      <c r="FW3">
        <v>8.8999999999999999E-3</v>
      </c>
      <c r="FX3">
        <v>8.9999999999999993E-3</v>
      </c>
      <c r="FY3">
        <v>8.9999999999999993E-3</v>
      </c>
      <c r="FZ3">
        <v>8.9999999999999993E-3</v>
      </c>
      <c r="GA3">
        <v>8.9999999999999993E-3</v>
      </c>
      <c r="GB3">
        <v>8.9999999999999993E-3</v>
      </c>
      <c r="GC3">
        <v>8.9999999999999993E-3</v>
      </c>
      <c r="GD3">
        <v>9.1000000000000004E-3</v>
      </c>
      <c r="GE3">
        <v>9.1999999999999998E-3</v>
      </c>
      <c r="GF3">
        <v>9.2999999999999992E-3</v>
      </c>
      <c r="GG3">
        <v>9.4000000000000004E-3</v>
      </c>
      <c r="GH3">
        <v>9.4999999999999998E-3</v>
      </c>
      <c r="GI3">
        <v>9.5999999999999992E-3</v>
      </c>
      <c r="GJ3">
        <v>9.7000000000000003E-3</v>
      </c>
      <c r="GK3">
        <v>9.7999999999999997E-3</v>
      </c>
      <c r="GL3">
        <v>9.7999999999999997E-3</v>
      </c>
      <c r="GM3">
        <v>9.7999999999999997E-3</v>
      </c>
      <c r="GN3">
        <v>9.9000000000000008E-3</v>
      </c>
      <c r="GO3">
        <v>9.9000000000000008E-3</v>
      </c>
      <c r="GP3">
        <v>9.9000000000000008E-3</v>
      </c>
      <c r="GQ3">
        <v>0.01</v>
      </c>
      <c r="GR3">
        <v>0.01</v>
      </c>
      <c r="GS3">
        <v>1.01E-2</v>
      </c>
      <c r="GT3">
        <v>1.01E-2</v>
      </c>
      <c r="GU3">
        <v>1.01E-2</v>
      </c>
      <c r="GV3">
        <v>1.01E-2</v>
      </c>
      <c r="GW3">
        <v>1.01E-2</v>
      </c>
      <c r="GX3">
        <v>1.0200000000000001E-2</v>
      </c>
      <c r="GY3">
        <v>1.03E-2</v>
      </c>
      <c r="GZ3">
        <v>1.04E-2</v>
      </c>
      <c r="HA3">
        <v>1.0500000000000001E-2</v>
      </c>
      <c r="HB3">
        <v>1.06E-2</v>
      </c>
      <c r="HC3">
        <v>1.0699999999999999E-2</v>
      </c>
      <c r="HD3">
        <v>1.0800000000000001E-2</v>
      </c>
      <c r="HE3">
        <v>1.09E-2</v>
      </c>
      <c r="HF3">
        <v>1.0999999999999999E-2</v>
      </c>
      <c r="HG3">
        <v>1.11E-2</v>
      </c>
      <c r="HH3">
        <v>1.11E-2</v>
      </c>
      <c r="HI3">
        <v>1.11E-2</v>
      </c>
      <c r="HJ3">
        <v>1.11E-2</v>
      </c>
      <c r="HK3">
        <v>1.12E-2</v>
      </c>
      <c r="HL3">
        <v>1.1299999999999999E-2</v>
      </c>
      <c r="HM3">
        <v>1.14E-2</v>
      </c>
      <c r="HN3">
        <v>1.15E-2</v>
      </c>
      <c r="HO3">
        <v>1.17E-2</v>
      </c>
      <c r="HP3">
        <v>1.18E-2</v>
      </c>
      <c r="HQ3">
        <v>1.1900000000000001E-2</v>
      </c>
      <c r="HR3">
        <v>1.2E-2</v>
      </c>
      <c r="HS3">
        <v>1.2E-2</v>
      </c>
      <c r="HT3">
        <v>1.21E-2</v>
      </c>
      <c r="HU3">
        <v>1.21E-2</v>
      </c>
      <c r="HV3">
        <v>1.2200000000000001E-2</v>
      </c>
      <c r="HW3">
        <v>1.23E-2</v>
      </c>
      <c r="HX3">
        <v>1.24E-2</v>
      </c>
      <c r="HY3">
        <v>1.26E-2</v>
      </c>
      <c r="HZ3">
        <v>1.2699999999999999E-2</v>
      </c>
      <c r="IA3">
        <v>1.2800000000000001E-2</v>
      </c>
      <c r="IB3">
        <v>1.2800000000000001E-2</v>
      </c>
      <c r="IC3">
        <v>1.29E-2</v>
      </c>
      <c r="ID3">
        <v>1.2999999999999999E-2</v>
      </c>
      <c r="IE3">
        <v>1.32E-2</v>
      </c>
      <c r="IF3">
        <v>1.3299999999999999E-2</v>
      </c>
      <c r="IG3">
        <v>1.34E-2</v>
      </c>
      <c r="IH3">
        <v>1.35E-2</v>
      </c>
      <c r="II3">
        <v>1.3599999999999999E-2</v>
      </c>
      <c r="IJ3">
        <v>1.3599999999999999E-2</v>
      </c>
      <c r="IK3">
        <v>1.37E-2</v>
      </c>
      <c r="IL3">
        <v>1.38E-2</v>
      </c>
      <c r="IM3">
        <v>1.3899999999999999E-2</v>
      </c>
      <c r="IN3">
        <v>1.4E-2</v>
      </c>
      <c r="IO3">
        <v>1.41E-2</v>
      </c>
      <c r="IP3">
        <v>1.4200000000000001E-2</v>
      </c>
      <c r="IQ3">
        <v>1.43E-2</v>
      </c>
      <c r="IR3">
        <v>1.44E-2</v>
      </c>
      <c r="IS3">
        <v>1.4500000000000001E-2</v>
      </c>
      <c r="IT3">
        <v>1.46E-2</v>
      </c>
      <c r="IU3">
        <v>1.46E-2</v>
      </c>
      <c r="IV3">
        <v>1.47E-2</v>
      </c>
      <c r="IW3">
        <v>1.4800000000000001E-2</v>
      </c>
      <c r="IX3">
        <v>1.49E-2</v>
      </c>
      <c r="IY3">
        <v>1.4999999999999999E-2</v>
      </c>
      <c r="IZ3">
        <v>1.52E-2</v>
      </c>
      <c r="JA3">
        <v>1.5299999999999999E-2</v>
      </c>
      <c r="JB3">
        <v>1.54E-2</v>
      </c>
      <c r="JC3">
        <v>1.54E-2</v>
      </c>
      <c r="JD3">
        <v>1.55E-2</v>
      </c>
      <c r="JE3">
        <v>1.5599999999999999E-2</v>
      </c>
      <c r="JF3">
        <v>1.5699999999999999E-2</v>
      </c>
      <c r="JG3">
        <v>1.5800000000000002E-2</v>
      </c>
      <c r="JH3">
        <v>1.5900000000000001E-2</v>
      </c>
      <c r="JI3">
        <v>1.6E-2</v>
      </c>
      <c r="JJ3">
        <v>1.61E-2</v>
      </c>
      <c r="JK3">
        <v>1.6199999999999999E-2</v>
      </c>
      <c r="JL3">
        <v>1.6299999999999999E-2</v>
      </c>
      <c r="JM3">
        <v>1.6400000000000001E-2</v>
      </c>
      <c r="JN3">
        <v>1.6500000000000001E-2</v>
      </c>
      <c r="JO3">
        <v>1.67E-2</v>
      </c>
      <c r="JP3">
        <v>1.6799999999999999E-2</v>
      </c>
      <c r="JQ3">
        <v>1.6899999999999998E-2</v>
      </c>
      <c r="JR3">
        <v>1.7000000000000001E-2</v>
      </c>
      <c r="JS3">
        <v>1.7100000000000001E-2</v>
      </c>
      <c r="JT3">
        <v>1.7100000000000001E-2</v>
      </c>
      <c r="JU3">
        <v>1.72E-2</v>
      </c>
      <c r="JV3">
        <v>1.72E-2</v>
      </c>
      <c r="JW3">
        <v>1.72E-2</v>
      </c>
      <c r="JX3">
        <v>1.7299999999999999E-2</v>
      </c>
      <c r="JY3">
        <v>1.7399999999999999E-2</v>
      </c>
      <c r="JZ3">
        <v>1.7500000000000002E-2</v>
      </c>
      <c r="KA3">
        <v>1.77E-2</v>
      </c>
      <c r="KB3">
        <v>1.78E-2</v>
      </c>
      <c r="KC3">
        <v>1.7899999999999999E-2</v>
      </c>
      <c r="KD3">
        <v>1.7999999999999999E-2</v>
      </c>
      <c r="KE3">
        <v>1.8100000000000002E-2</v>
      </c>
      <c r="KF3">
        <v>1.8100000000000002E-2</v>
      </c>
      <c r="KG3">
        <v>1.8100000000000002E-2</v>
      </c>
      <c r="KH3">
        <v>1.8100000000000002E-2</v>
      </c>
      <c r="KI3">
        <v>1.8200000000000001E-2</v>
      </c>
      <c r="KJ3">
        <v>1.83E-2</v>
      </c>
      <c r="KK3">
        <v>1.84E-2</v>
      </c>
      <c r="KL3">
        <v>1.8499999999999999E-2</v>
      </c>
      <c r="KM3">
        <v>1.8599999999999998E-2</v>
      </c>
      <c r="KN3">
        <v>1.8700000000000001E-2</v>
      </c>
      <c r="KO3">
        <v>1.8700000000000001E-2</v>
      </c>
      <c r="KP3">
        <v>1.8700000000000001E-2</v>
      </c>
      <c r="KQ3">
        <v>1.8800000000000001E-2</v>
      </c>
      <c r="KR3">
        <v>1.89E-2</v>
      </c>
      <c r="KS3">
        <v>1.9E-2</v>
      </c>
      <c r="KT3">
        <v>1.9099999999999999E-2</v>
      </c>
      <c r="KU3">
        <v>1.9199999999999998E-2</v>
      </c>
      <c r="KV3">
        <v>1.9300000000000001E-2</v>
      </c>
      <c r="KW3">
        <v>1.9400000000000001E-2</v>
      </c>
      <c r="KX3">
        <v>1.95E-2</v>
      </c>
      <c r="KY3">
        <v>1.9699999999999999E-2</v>
      </c>
      <c r="KZ3">
        <v>1.9800000000000002E-2</v>
      </c>
      <c r="LA3">
        <v>1.9900000000000001E-2</v>
      </c>
      <c r="LB3">
        <v>1.9900000000000001E-2</v>
      </c>
      <c r="LC3">
        <v>1.9900000000000001E-2</v>
      </c>
      <c r="LD3">
        <v>1.9900000000000001E-2</v>
      </c>
      <c r="LE3">
        <v>1.9900000000000001E-2</v>
      </c>
      <c r="LF3">
        <v>0.02</v>
      </c>
      <c r="LG3">
        <v>2.01E-2</v>
      </c>
      <c r="LH3">
        <v>2.0199999999999999E-2</v>
      </c>
      <c r="LI3">
        <v>2.0199999999999999E-2</v>
      </c>
      <c r="LJ3">
        <v>2.0299999999999999E-2</v>
      </c>
      <c r="LK3">
        <v>2.0299999999999999E-2</v>
      </c>
      <c r="LL3">
        <v>2.0400000000000001E-2</v>
      </c>
      <c r="LM3">
        <v>2.0500000000000001E-2</v>
      </c>
      <c r="LN3">
        <v>2.06E-2</v>
      </c>
      <c r="LO3">
        <v>2.07E-2</v>
      </c>
      <c r="LP3">
        <v>2.07E-2</v>
      </c>
      <c r="LQ3">
        <v>2.0799999999999999E-2</v>
      </c>
      <c r="LR3">
        <v>2.0799999999999999E-2</v>
      </c>
      <c r="LS3">
        <v>2.0899999999999998E-2</v>
      </c>
      <c r="LT3">
        <v>2.0899999999999998E-2</v>
      </c>
      <c r="LU3">
        <v>2.1000000000000001E-2</v>
      </c>
      <c r="LV3">
        <v>2.1100000000000001E-2</v>
      </c>
      <c r="LW3">
        <v>2.12E-2</v>
      </c>
      <c r="LX3">
        <v>2.12E-2</v>
      </c>
      <c r="LY3">
        <v>2.1299999999999999E-2</v>
      </c>
      <c r="LZ3">
        <v>2.1299999999999999E-2</v>
      </c>
      <c r="MA3">
        <v>2.1299999999999999E-2</v>
      </c>
      <c r="MB3">
        <v>2.1299999999999999E-2</v>
      </c>
      <c r="MC3">
        <v>2.1399999999999999E-2</v>
      </c>
      <c r="MD3">
        <v>2.1499999999999998E-2</v>
      </c>
      <c r="ME3">
        <v>2.1499999999999998E-2</v>
      </c>
      <c r="MF3">
        <v>2.1600000000000001E-2</v>
      </c>
      <c r="MG3">
        <v>2.1700000000000001E-2</v>
      </c>
      <c r="MH3">
        <v>2.18E-2</v>
      </c>
      <c r="MI3">
        <v>2.1899999999999999E-2</v>
      </c>
      <c r="MJ3">
        <v>2.1899999999999999E-2</v>
      </c>
      <c r="MK3">
        <v>2.1899999999999999E-2</v>
      </c>
      <c r="ML3">
        <v>2.1899999999999999E-2</v>
      </c>
      <c r="MM3">
        <v>2.1999999999999999E-2</v>
      </c>
      <c r="MN3">
        <v>2.1999999999999999E-2</v>
      </c>
      <c r="MO3">
        <v>2.2100000000000002E-2</v>
      </c>
      <c r="MP3">
        <v>2.2100000000000002E-2</v>
      </c>
      <c r="MQ3">
        <v>2.2200000000000001E-2</v>
      </c>
      <c r="MR3">
        <v>2.2200000000000001E-2</v>
      </c>
      <c r="MS3">
        <v>2.2200000000000001E-2</v>
      </c>
      <c r="MT3">
        <v>2.23E-2</v>
      </c>
      <c r="MU3">
        <v>2.23E-2</v>
      </c>
      <c r="MV3">
        <v>2.24E-2</v>
      </c>
      <c r="MW3">
        <v>2.24E-2</v>
      </c>
      <c r="MX3">
        <v>2.24E-2</v>
      </c>
      <c r="MY3">
        <v>2.24E-2</v>
      </c>
      <c r="MZ3">
        <v>2.24E-2</v>
      </c>
      <c r="NA3">
        <v>2.2499999999999999E-2</v>
      </c>
      <c r="NB3">
        <v>2.2700000000000001E-2</v>
      </c>
      <c r="NC3">
        <v>2.2700000000000001E-2</v>
      </c>
      <c r="ND3">
        <v>2.2800000000000001E-2</v>
      </c>
      <c r="NE3">
        <v>2.2800000000000001E-2</v>
      </c>
      <c r="NF3">
        <v>2.29E-2</v>
      </c>
      <c r="NG3">
        <v>2.3E-2</v>
      </c>
      <c r="NH3">
        <v>2.3E-2</v>
      </c>
      <c r="NI3">
        <v>2.3E-2</v>
      </c>
      <c r="NJ3">
        <v>2.3E-2</v>
      </c>
      <c r="NK3">
        <v>2.3E-2</v>
      </c>
      <c r="NL3">
        <v>2.3099999999999999E-2</v>
      </c>
      <c r="NM3">
        <v>2.3099999999999999E-2</v>
      </c>
      <c r="NN3">
        <v>2.3199999999999998E-2</v>
      </c>
      <c r="NO3">
        <v>2.3300000000000001E-2</v>
      </c>
      <c r="NP3">
        <v>2.3300000000000001E-2</v>
      </c>
      <c r="NQ3">
        <v>2.3300000000000001E-2</v>
      </c>
      <c r="NR3">
        <v>2.3300000000000001E-2</v>
      </c>
      <c r="NS3">
        <v>2.3300000000000001E-2</v>
      </c>
      <c r="NT3">
        <v>2.3300000000000001E-2</v>
      </c>
      <c r="NU3">
        <v>2.3300000000000001E-2</v>
      </c>
      <c r="NV3">
        <v>2.3300000000000001E-2</v>
      </c>
      <c r="NW3">
        <v>2.3400000000000001E-2</v>
      </c>
      <c r="NX3">
        <v>2.35E-2</v>
      </c>
      <c r="NY3">
        <v>2.35E-2</v>
      </c>
      <c r="NZ3">
        <v>2.3599999999999999E-2</v>
      </c>
      <c r="OA3">
        <v>2.3599999999999999E-2</v>
      </c>
      <c r="OB3">
        <v>2.3699999999999999E-2</v>
      </c>
      <c r="OC3">
        <v>2.3800000000000002E-2</v>
      </c>
      <c r="OD3">
        <v>2.3800000000000002E-2</v>
      </c>
      <c r="OE3">
        <v>2.3800000000000002E-2</v>
      </c>
      <c r="OF3">
        <v>2.3800000000000002E-2</v>
      </c>
      <c r="OG3">
        <v>2.3900000000000001E-2</v>
      </c>
      <c r="OH3">
        <v>2.4E-2</v>
      </c>
      <c r="OI3">
        <v>2.4E-2</v>
      </c>
      <c r="OJ3">
        <v>2.4E-2</v>
      </c>
      <c r="OK3">
        <v>2.4E-2</v>
      </c>
      <c r="OL3">
        <v>2.4E-2</v>
      </c>
      <c r="OM3">
        <v>2.41E-2</v>
      </c>
      <c r="ON3">
        <v>2.41E-2</v>
      </c>
      <c r="OO3">
        <v>2.41E-2</v>
      </c>
      <c r="OP3">
        <v>2.41E-2</v>
      </c>
      <c r="OQ3">
        <v>2.41E-2</v>
      </c>
      <c r="OR3">
        <v>2.41E-2</v>
      </c>
      <c r="OS3">
        <v>2.41E-2</v>
      </c>
      <c r="OT3">
        <v>2.41E-2</v>
      </c>
      <c r="OU3">
        <v>2.41E-2</v>
      </c>
      <c r="OV3">
        <v>2.41E-2</v>
      </c>
      <c r="OW3">
        <v>2.41E-2</v>
      </c>
      <c r="OX3">
        <v>2.4199999999999999E-2</v>
      </c>
      <c r="OY3">
        <v>2.4199999999999999E-2</v>
      </c>
      <c r="OZ3">
        <v>2.4199999999999999E-2</v>
      </c>
      <c r="PA3">
        <v>2.4199999999999999E-2</v>
      </c>
      <c r="PB3">
        <v>2.4199999999999999E-2</v>
      </c>
      <c r="PC3">
        <v>2.4199999999999999E-2</v>
      </c>
      <c r="PD3">
        <v>2.4299999999999999E-2</v>
      </c>
      <c r="PE3">
        <v>2.4299999999999999E-2</v>
      </c>
      <c r="PF3">
        <v>2.4299999999999999E-2</v>
      </c>
      <c r="PG3">
        <v>2.4400000000000002E-2</v>
      </c>
      <c r="PH3">
        <v>2.4400000000000002E-2</v>
      </c>
      <c r="PI3">
        <v>2.4400000000000002E-2</v>
      </c>
      <c r="PJ3">
        <v>2.4400000000000002E-2</v>
      </c>
      <c r="PK3">
        <v>2.4400000000000002E-2</v>
      </c>
      <c r="PL3">
        <v>2.4400000000000002E-2</v>
      </c>
      <c r="PM3">
        <v>2.4400000000000002E-2</v>
      </c>
      <c r="PN3">
        <v>2.4299999999999999E-2</v>
      </c>
      <c r="PO3">
        <v>2.4299999999999999E-2</v>
      </c>
      <c r="PP3">
        <v>2.4299999999999999E-2</v>
      </c>
      <c r="PQ3">
        <v>2.4299999999999999E-2</v>
      </c>
      <c r="PR3">
        <v>2.4400000000000002E-2</v>
      </c>
      <c r="PS3">
        <v>2.4400000000000002E-2</v>
      </c>
      <c r="PT3">
        <v>2.4400000000000002E-2</v>
      </c>
      <c r="PU3">
        <v>2.4400000000000002E-2</v>
      </c>
      <c r="PV3">
        <v>2.4500000000000001E-2</v>
      </c>
      <c r="PW3">
        <v>2.4500000000000001E-2</v>
      </c>
      <c r="PX3">
        <v>2.4500000000000001E-2</v>
      </c>
      <c r="PY3">
        <v>2.4500000000000001E-2</v>
      </c>
      <c r="PZ3">
        <v>2.4500000000000001E-2</v>
      </c>
      <c r="QA3">
        <v>2.4500000000000001E-2</v>
      </c>
      <c r="QB3">
        <v>2.4500000000000001E-2</v>
      </c>
      <c r="QC3">
        <v>2.4500000000000001E-2</v>
      </c>
      <c r="QD3">
        <v>2.4500000000000001E-2</v>
      </c>
      <c r="QE3">
        <v>2.46E-2</v>
      </c>
      <c r="QF3">
        <v>2.46E-2</v>
      </c>
      <c r="QG3">
        <v>2.46E-2</v>
      </c>
      <c r="QH3">
        <v>2.46E-2</v>
      </c>
      <c r="QI3">
        <v>2.46E-2</v>
      </c>
      <c r="QJ3">
        <v>2.4500000000000001E-2</v>
      </c>
      <c r="QK3">
        <v>2.4500000000000001E-2</v>
      </c>
      <c r="QL3">
        <v>2.4500000000000001E-2</v>
      </c>
      <c r="QM3">
        <v>2.4500000000000001E-2</v>
      </c>
      <c r="QN3">
        <v>2.4500000000000001E-2</v>
      </c>
      <c r="QO3">
        <v>2.4500000000000001E-2</v>
      </c>
      <c r="QP3">
        <v>2.4500000000000001E-2</v>
      </c>
      <c r="QQ3">
        <v>2.46E-2</v>
      </c>
      <c r="QR3">
        <v>2.46E-2</v>
      </c>
      <c r="QS3">
        <v>2.47E-2</v>
      </c>
      <c r="QT3">
        <v>2.47E-2</v>
      </c>
      <c r="QU3">
        <v>2.46E-2</v>
      </c>
      <c r="QV3">
        <v>2.46E-2</v>
      </c>
      <c r="QW3">
        <v>2.46E-2</v>
      </c>
      <c r="QX3">
        <v>2.47E-2</v>
      </c>
      <c r="QY3">
        <v>2.47E-2</v>
      </c>
      <c r="QZ3">
        <v>2.46E-2</v>
      </c>
      <c r="RA3">
        <v>2.46E-2</v>
      </c>
      <c r="RB3">
        <v>2.46E-2</v>
      </c>
      <c r="RC3">
        <v>2.46E-2</v>
      </c>
      <c r="RD3">
        <v>2.47E-2</v>
      </c>
      <c r="RE3">
        <v>2.47E-2</v>
      </c>
      <c r="RF3">
        <v>2.47E-2</v>
      </c>
      <c r="RG3">
        <v>2.46E-2</v>
      </c>
      <c r="RH3">
        <v>2.46E-2</v>
      </c>
      <c r="RI3">
        <v>2.46E-2</v>
      </c>
      <c r="RJ3">
        <v>2.46E-2</v>
      </c>
      <c r="RK3">
        <v>2.47E-2</v>
      </c>
      <c r="RL3">
        <v>2.47E-2</v>
      </c>
      <c r="RM3">
        <v>2.47E-2</v>
      </c>
      <c r="RN3">
        <v>2.47E-2</v>
      </c>
      <c r="RO3">
        <v>2.47E-2</v>
      </c>
      <c r="RP3">
        <v>2.47E-2</v>
      </c>
      <c r="RQ3">
        <v>2.47E-2</v>
      </c>
      <c r="RR3">
        <v>2.47E-2</v>
      </c>
      <c r="RS3">
        <v>2.4799999999999999E-2</v>
      </c>
      <c r="RT3">
        <v>2.4799999999999999E-2</v>
      </c>
      <c r="RU3">
        <v>2.4799999999999999E-2</v>
      </c>
      <c r="RV3">
        <v>2.4799999999999999E-2</v>
      </c>
      <c r="RW3">
        <v>2.4799999999999999E-2</v>
      </c>
      <c r="RX3">
        <v>2.4799999999999999E-2</v>
      </c>
      <c r="RY3">
        <v>2.47E-2</v>
      </c>
      <c r="RZ3">
        <v>2.47E-2</v>
      </c>
      <c r="SA3">
        <v>2.46E-2</v>
      </c>
      <c r="SB3">
        <v>2.47E-2</v>
      </c>
      <c r="SC3">
        <v>2.47E-2</v>
      </c>
      <c r="SD3">
        <v>2.4799999999999999E-2</v>
      </c>
      <c r="SE3">
        <v>2.4799999999999999E-2</v>
      </c>
      <c r="SF3">
        <v>2.47E-2</v>
      </c>
      <c r="SG3">
        <v>2.47E-2</v>
      </c>
      <c r="SH3">
        <v>2.47E-2</v>
      </c>
      <c r="SI3">
        <v>2.47E-2</v>
      </c>
      <c r="SJ3">
        <v>2.4799999999999999E-2</v>
      </c>
      <c r="SK3">
        <v>2.4799999999999999E-2</v>
      </c>
      <c r="SL3">
        <v>2.4799999999999999E-2</v>
      </c>
      <c r="SM3">
        <v>2.47E-2</v>
      </c>
      <c r="SN3">
        <v>2.47E-2</v>
      </c>
      <c r="SO3">
        <v>2.47E-2</v>
      </c>
      <c r="SP3">
        <v>2.4799999999999999E-2</v>
      </c>
      <c r="SQ3">
        <v>2.4799999999999999E-2</v>
      </c>
      <c r="SR3">
        <v>2.4899999999999999E-2</v>
      </c>
      <c r="SS3">
        <v>2.4899999999999999E-2</v>
      </c>
      <c r="ST3">
        <v>2.4799999999999999E-2</v>
      </c>
      <c r="SU3">
        <v>2.4799999999999999E-2</v>
      </c>
      <c r="SV3">
        <v>2.4799999999999999E-2</v>
      </c>
      <c r="SW3">
        <v>2.4899999999999999E-2</v>
      </c>
      <c r="SX3">
        <v>2.4899999999999999E-2</v>
      </c>
      <c r="SY3">
        <v>2.4899999999999999E-2</v>
      </c>
      <c r="SZ3">
        <v>2.4899999999999999E-2</v>
      </c>
      <c r="TA3">
        <v>2.4899999999999999E-2</v>
      </c>
      <c r="TB3">
        <v>2.4899999999999999E-2</v>
      </c>
      <c r="TC3">
        <v>2.4899999999999999E-2</v>
      </c>
      <c r="TD3">
        <v>2.4899999999999999E-2</v>
      </c>
      <c r="TE3">
        <v>2.4899999999999999E-2</v>
      </c>
      <c r="TF3">
        <v>2.4899999999999999E-2</v>
      </c>
      <c r="TG3">
        <v>2.4799999999999999E-2</v>
      </c>
      <c r="TH3">
        <v>2.47E-2</v>
      </c>
      <c r="TI3">
        <v>2.47E-2</v>
      </c>
      <c r="TJ3">
        <v>2.47E-2</v>
      </c>
      <c r="TK3">
        <v>2.47E-2</v>
      </c>
      <c r="TL3">
        <v>2.47E-2</v>
      </c>
      <c r="TM3">
        <v>2.4799999999999999E-2</v>
      </c>
      <c r="TN3">
        <v>2.4799999999999999E-2</v>
      </c>
      <c r="TO3">
        <v>2.4799999999999999E-2</v>
      </c>
      <c r="TP3">
        <v>2.4799999999999999E-2</v>
      </c>
      <c r="TQ3">
        <v>2.4799999999999999E-2</v>
      </c>
      <c r="TR3">
        <v>2.4799999999999999E-2</v>
      </c>
      <c r="TS3">
        <v>2.47E-2</v>
      </c>
      <c r="TT3">
        <v>2.46E-2</v>
      </c>
      <c r="TU3">
        <v>2.46E-2</v>
      </c>
      <c r="TV3">
        <v>2.46E-2</v>
      </c>
      <c r="TW3">
        <v>2.47E-2</v>
      </c>
      <c r="TX3">
        <v>2.47E-2</v>
      </c>
      <c r="TY3">
        <v>2.4799999999999999E-2</v>
      </c>
      <c r="TZ3">
        <v>2.4799999999999999E-2</v>
      </c>
      <c r="UA3">
        <v>2.4799999999999999E-2</v>
      </c>
      <c r="UB3">
        <v>2.4799999999999999E-2</v>
      </c>
      <c r="UC3">
        <v>2.4799999999999999E-2</v>
      </c>
      <c r="UD3">
        <v>2.47E-2</v>
      </c>
      <c r="UE3">
        <v>2.46E-2</v>
      </c>
      <c r="UF3">
        <v>2.46E-2</v>
      </c>
      <c r="UG3">
        <v>2.4500000000000001E-2</v>
      </c>
      <c r="UH3">
        <v>2.4500000000000001E-2</v>
      </c>
      <c r="UI3">
        <v>2.46E-2</v>
      </c>
      <c r="UJ3">
        <v>2.47E-2</v>
      </c>
      <c r="UK3">
        <v>2.47E-2</v>
      </c>
      <c r="UL3">
        <v>2.47E-2</v>
      </c>
      <c r="UM3">
        <v>2.46E-2</v>
      </c>
      <c r="UN3">
        <v>2.46E-2</v>
      </c>
      <c r="UO3">
        <v>2.46E-2</v>
      </c>
      <c r="UP3">
        <v>2.46E-2</v>
      </c>
      <c r="UQ3">
        <v>2.46E-2</v>
      </c>
      <c r="UR3">
        <v>2.46E-2</v>
      </c>
      <c r="US3">
        <v>2.46E-2</v>
      </c>
      <c r="UT3">
        <v>2.46E-2</v>
      </c>
      <c r="UU3">
        <v>2.46E-2</v>
      </c>
      <c r="UV3">
        <v>2.46E-2</v>
      </c>
      <c r="UW3">
        <v>2.46E-2</v>
      </c>
      <c r="UX3">
        <v>2.4500000000000001E-2</v>
      </c>
      <c r="UY3">
        <v>2.4500000000000001E-2</v>
      </c>
      <c r="UZ3">
        <v>2.4400000000000002E-2</v>
      </c>
      <c r="VA3">
        <v>2.4400000000000002E-2</v>
      </c>
      <c r="VB3">
        <v>2.4500000000000001E-2</v>
      </c>
      <c r="VC3">
        <v>2.4500000000000001E-2</v>
      </c>
      <c r="VD3">
        <v>2.46E-2</v>
      </c>
      <c r="VE3">
        <v>2.4500000000000001E-2</v>
      </c>
      <c r="VF3">
        <v>2.4500000000000001E-2</v>
      </c>
      <c r="VG3">
        <v>2.4500000000000001E-2</v>
      </c>
      <c r="VH3">
        <v>2.4400000000000002E-2</v>
      </c>
      <c r="VI3">
        <v>2.4400000000000002E-2</v>
      </c>
      <c r="VJ3">
        <v>2.4400000000000002E-2</v>
      </c>
      <c r="VK3">
        <v>2.4299999999999999E-2</v>
      </c>
      <c r="VL3">
        <v>2.4299999999999999E-2</v>
      </c>
      <c r="VM3">
        <v>2.4299999999999999E-2</v>
      </c>
      <c r="VN3">
        <v>2.4299999999999999E-2</v>
      </c>
      <c r="VO3">
        <v>2.4299999999999999E-2</v>
      </c>
      <c r="VP3">
        <v>2.4299999999999999E-2</v>
      </c>
      <c r="VQ3">
        <v>2.4299999999999999E-2</v>
      </c>
      <c r="VR3">
        <v>2.4299999999999999E-2</v>
      </c>
      <c r="VS3">
        <v>2.4199999999999999E-2</v>
      </c>
      <c r="VT3">
        <v>2.4199999999999999E-2</v>
      </c>
      <c r="VU3">
        <v>2.4199999999999999E-2</v>
      </c>
      <c r="VV3">
        <v>2.4299999999999999E-2</v>
      </c>
      <c r="VW3">
        <v>2.4299999999999999E-2</v>
      </c>
      <c r="VX3">
        <v>2.4299999999999999E-2</v>
      </c>
      <c r="VY3">
        <v>2.4299999999999999E-2</v>
      </c>
      <c r="VZ3">
        <v>2.4299999999999999E-2</v>
      </c>
      <c r="WA3">
        <v>2.4299999999999999E-2</v>
      </c>
      <c r="WB3">
        <v>2.4299999999999999E-2</v>
      </c>
      <c r="WC3">
        <v>2.4299999999999999E-2</v>
      </c>
      <c r="WD3">
        <v>2.4299999999999999E-2</v>
      </c>
      <c r="WE3">
        <v>2.4299999999999999E-2</v>
      </c>
      <c r="WF3">
        <v>2.4199999999999999E-2</v>
      </c>
      <c r="WG3">
        <v>2.4199999999999999E-2</v>
      </c>
      <c r="WH3">
        <v>2.4199999999999999E-2</v>
      </c>
      <c r="WI3">
        <v>2.4199999999999999E-2</v>
      </c>
      <c r="WJ3">
        <v>2.4199999999999999E-2</v>
      </c>
      <c r="WK3">
        <v>2.41E-2</v>
      </c>
      <c r="WL3">
        <v>2.41E-2</v>
      </c>
      <c r="WM3">
        <v>2.41E-2</v>
      </c>
      <c r="WN3">
        <v>2.41E-2</v>
      </c>
      <c r="WO3">
        <v>2.41E-2</v>
      </c>
      <c r="WP3">
        <v>2.41E-2</v>
      </c>
      <c r="WQ3">
        <v>2.41E-2</v>
      </c>
      <c r="WR3">
        <v>2.4E-2</v>
      </c>
      <c r="WS3">
        <v>2.4E-2</v>
      </c>
      <c r="WT3">
        <v>2.4E-2</v>
      </c>
      <c r="WU3">
        <v>2.4E-2</v>
      </c>
      <c r="WV3">
        <v>2.4E-2</v>
      </c>
      <c r="WW3">
        <v>2.3900000000000001E-2</v>
      </c>
      <c r="WX3">
        <v>2.3900000000000001E-2</v>
      </c>
      <c r="WY3">
        <v>2.3800000000000002E-2</v>
      </c>
      <c r="WZ3">
        <v>2.3800000000000002E-2</v>
      </c>
      <c r="XA3">
        <v>2.3800000000000002E-2</v>
      </c>
      <c r="XB3">
        <v>2.3800000000000002E-2</v>
      </c>
      <c r="XC3">
        <v>2.3800000000000002E-2</v>
      </c>
      <c r="XD3">
        <v>2.3699999999999999E-2</v>
      </c>
      <c r="XE3">
        <v>2.3699999999999999E-2</v>
      </c>
      <c r="XF3">
        <v>2.3699999999999999E-2</v>
      </c>
      <c r="XG3">
        <v>2.3699999999999999E-2</v>
      </c>
      <c r="XH3">
        <v>2.3699999999999999E-2</v>
      </c>
      <c r="XI3">
        <v>2.3699999999999999E-2</v>
      </c>
      <c r="XJ3">
        <v>2.3599999999999999E-2</v>
      </c>
      <c r="XK3">
        <v>2.3599999999999999E-2</v>
      </c>
      <c r="XL3">
        <v>2.3599999999999999E-2</v>
      </c>
      <c r="XM3">
        <v>2.3599999999999999E-2</v>
      </c>
      <c r="XN3">
        <v>2.3599999999999999E-2</v>
      </c>
      <c r="XO3">
        <v>2.3599999999999999E-2</v>
      </c>
      <c r="XP3">
        <v>2.35E-2</v>
      </c>
      <c r="XQ3">
        <v>2.35E-2</v>
      </c>
      <c r="XR3">
        <v>2.3599999999999999E-2</v>
      </c>
      <c r="XS3">
        <v>2.3599999999999999E-2</v>
      </c>
      <c r="XT3">
        <v>2.3599999999999999E-2</v>
      </c>
      <c r="XU3">
        <v>2.3699999999999999E-2</v>
      </c>
      <c r="XV3">
        <v>2.3699999999999999E-2</v>
      </c>
      <c r="XW3">
        <v>2.3599999999999999E-2</v>
      </c>
      <c r="XX3">
        <v>2.3599999999999999E-2</v>
      </c>
      <c r="XY3">
        <v>2.35E-2</v>
      </c>
      <c r="XZ3">
        <v>2.35E-2</v>
      </c>
      <c r="YA3">
        <v>2.3400000000000001E-2</v>
      </c>
      <c r="YB3">
        <v>2.3400000000000001E-2</v>
      </c>
      <c r="YC3">
        <v>2.3400000000000001E-2</v>
      </c>
      <c r="YD3">
        <v>2.3400000000000001E-2</v>
      </c>
      <c r="YE3">
        <v>2.3400000000000001E-2</v>
      </c>
      <c r="YF3">
        <v>2.3300000000000001E-2</v>
      </c>
      <c r="YG3">
        <v>2.3199999999999998E-2</v>
      </c>
      <c r="YH3">
        <v>2.3199999999999998E-2</v>
      </c>
      <c r="YI3">
        <v>2.3199999999999998E-2</v>
      </c>
      <c r="YJ3">
        <v>2.3199999999999998E-2</v>
      </c>
      <c r="YK3">
        <v>2.3300000000000001E-2</v>
      </c>
      <c r="YL3">
        <v>2.3300000000000001E-2</v>
      </c>
      <c r="YM3">
        <v>2.3199999999999998E-2</v>
      </c>
      <c r="YN3">
        <v>2.3199999999999998E-2</v>
      </c>
      <c r="YO3">
        <v>2.3199999999999998E-2</v>
      </c>
      <c r="YP3">
        <v>2.3099999999999999E-2</v>
      </c>
      <c r="YQ3">
        <v>2.3099999999999999E-2</v>
      </c>
      <c r="YR3">
        <v>2.3099999999999999E-2</v>
      </c>
      <c r="YS3">
        <v>2.3099999999999999E-2</v>
      </c>
      <c r="YT3">
        <v>2.3099999999999999E-2</v>
      </c>
      <c r="YU3">
        <v>2.3099999999999999E-2</v>
      </c>
      <c r="YV3">
        <v>2.3099999999999999E-2</v>
      </c>
      <c r="YW3">
        <v>2.3E-2</v>
      </c>
      <c r="YX3">
        <v>2.3E-2</v>
      </c>
      <c r="YY3">
        <v>2.29E-2</v>
      </c>
      <c r="YZ3">
        <v>2.29E-2</v>
      </c>
      <c r="ZA3">
        <v>2.29E-2</v>
      </c>
      <c r="ZB3">
        <v>2.29E-2</v>
      </c>
      <c r="ZC3">
        <v>2.29E-2</v>
      </c>
      <c r="ZD3">
        <v>2.2800000000000001E-2</v>
      </c>
      <c r="ZE3">
        <v>2.2800000000000001E-2</v>
      </c>
      <c r="ZF3">
        <v>2.2800000000000001E-2</v>
      </c>
      <c r="ZG3">
        <v>2.2800000000000001E-2</v>
      </c>
      <c r="ZH3">
        <v>2.2800000000000001E-2</v>
      </c>
      <c r="ZI3">
        <v>2.2700000000000001E-2</v>
      </c>
      <c r="ZJ3">
        <v>2.2599999999999999E-2</v>
      </c>
      <c r="ZK3">
        <v>2.2599999999999999E-2</v>
      </c>
      <c r="ZL3">
        <v>2.2499999999999999E-2</v>
      </c>
      <c r="ZM3">
        <v>2.2499999999999999E-2</v>
      </c>
      <c r="ZN3">
        <v>2.2599999999999999E-2</v>
      </c>
      <c r="ZO3">
        <v>2.2599999999999999E-2</v>
      </c>
      <c r="ZP3">
        <v>2.2700000000000001E-2</v>
      </c>
      <c r="ZQ3">
        <v>2.2599999999999999E-2</v>
      </c>
      <c r="ZR3">
        <v>2.2599999999999999E-2</v>
      </c>
      <c r="ZS3">
        <v>2.2599999999999999E-2</v>
      </c>
      <c r="ZT3">
        <v>2.2700000000000001E-2</v>
      </c>
      <c r="ZU3">
        <v>2.2700000000000001E-2</v>
      </c>
      <c r="ZV3">
        <v>2.2700000000000001E-2</v>
      </c>
      <c r="ZW3">
        <v>2.2700000000000001E-2</v>
      </c>
      <c r="ZX3">
        <v>2.2599999999999999E-2</v>
      </c>
      <c r="ZY3">
        <v>2.2599999999999999E-2</v>
      </c>
      <c r="ZZ3">
        <v>2.2599999999999999E-2</v>
      </c>
      <c r="AAA3">
        <v>2.2599999999999999E-2</v>
      </c>
      <c r="AAB3">
        <v>2.2700000000000001E-2</v>
      </c>
      <c r="AAC3">
        <v>2.2800000000000001E-2</v>
      </c>
      <c r="AAD3">
        <v>2.2800000000000001E-2</v>
      </c>
      <c r="AAE3">
        <v>2.29E-2</v>
      </c>
      <c r="AAF3">
        <v>2.29E-2</v>
      </c>
      <c r="AAG3">
        <v>2.29E-2</v>
      </c>
      <c r="AAH3">
        <v>2.3E-2</v>
      </c>
      <c r="AAI3">
        <v>2.3E-2</v>
      </c>
      <c r="AAJ3">
        <v>2.3E-2</v>
      </c>
      <c r="AAK3">
        <v>2.3099999999999999E-2</v>
      </c>
      <c r="AAL3">
        <v>2.3099999999999999E-2</v>
      </c>
      <c r="AAM3">
        <v>2.3099999999999999E-2</v>
      </c>
      <c r="AAN3">
        <v>2.3199999999999998E-2</v>
      </c>
      <c r="AAO3">
        <v>2.3199999999999998E-2</v>
      </c>
      <c r="AAP3">
        <v>2.3199999999999998E-2</v>
      </c>
      <c r="AAQ3">
        <v>2.3300000000000001E-2</v>
      </c>
      <c r="AAR3">
        <v>2.3300000000000001E-2</v>
      </c>
      <c r="AAS3">
        <v>2.3300000000000001E-2</v>
      </c>
      <c r="AAT3">
        <v>2.3400000000000001E-2</v>
      </c>
      <c r="AAU3">
        <v>2.3400000000000001E-2</v>
      </c>
      <c r="AAV3">
        <v>2.3400000000000001E-2</v>
      </c>
      <c r="AAW3">
        <v>2.3400000000000001E-2</v>
      </c>
      <c r="AAX3">
        <v>2.3400000000000001E-2</v>
      </c>
      <c r="AAY3">
        <v>2.3300000000000001E-2</v>
      </c>
      <c r="AAZ3">
        <v>2.3300000000000001E-2</v>
      </c>
      <c r="ABA3">
        <v>2.3199999999999998E-2</v>
      </c>
      <c r="ABB3">
        <v>2.3099999999999999E-2</v>
      </c>
      <c r="ABC3">
        <v>2.3E-2</v>
      </c>
      <c r="ABD3">
        <v>2.29E-2</v>
      </c>
      <c r="ABE3">
        <v>2.2800000000000001E-2</v>
      </c>
      <c r="ABF3">
        <v>2.2800000000000001E-2</v>
      </c>
      <c r="ABG3">
        <v>2.2800000000000001E-2</v>
      </c>
      <c r="ABH3">
        <v>2.2700000000000001E-2</v>
      </c>
      <c r="ABI3">
        <v>2.2700000000000001E-2</v>
      </c>
      <c r="ABJ3">
        <v>2.2599999999999999E-2</v>
      </c>
      <c r="ABK3">
        <v>2.2499999999999999E-2</v>
      </c>
      <c r="ABL3">
        <v>2.2499999999999999E-2</v>
      </c>
      <c r="ABM3">
        <v>2.2499999999999999E-2</v>
      </c>
      <c r="ABN3">
        <v>2.24E-2</v>
      </c>
      <c r="ABO3">
        <v>2.24E-2</v>
      </c>
      <c r="ABP3">
        <v>2.24E-2</v>
      </c>
      <c r="ABQ3">
        <v>2.23E-2</v>
      </c>
      <c r="ABR3">
        <v>2.23E-2</v>
      </c>
      <c r="ABS3">
        <v>2.23E-2</v>
      </c>
      <c r="ABT3">
        <v>2.23E-2</v>
      </c>
      <c r="ABU3">
        <v>2.23E-2</v>
      </c>
      <c r="ABV3">
        <v>2.23E-2</v>
      </c>
      <c r="ABW3">
        <v>2.23E-2</v>
      </c>
      <c r="ABX3">
        <v>2.23E-2</v>
      </c>
      <c r="ABY3">
        <v>2.23E-2</v>
      </c>
      <c r="ABZ3">
        <v>2.24E-2</v>
      </c>
      <c r="ACA3">
        <v>2.24E-2</v>
      </c>
      <c r="ACB3">
        <v>2.24E-2</v>
      </c>
      <c r="ACC3">
        <v>2.23E-2</v>
      </c>
      <c r="ACD3">
        <v>2.23E-2</v>
      </c>
      <c r="ACE3">
        <v>2.23E-2</v>
      </c>
      <c r="ACF3">
        <v>2.23E-2</v>
      </c>
      <c r="ACG3">
        <v>2.2200000000000001E-2</v>
      </c>
      <c r="ACH3">
        <v>2.2200000000000001E-2</v>
      </c>
      <c r="ACI3">
        <v>2.2200000000000001E-2</v>
      </c>
      <c r="ACJ3">
        <v>2.2200000000000001E-2</v>
      </c>
      <c r="ACK3">
        <v>2.2200000000000001E-2</v>
      </c>
      <c r="ACL3">
        <v>2.23E-2</v>
      </c>
      <c r="ACM3">
        <v>2.23E-2</v>
      </c>
      <c r="ACN3">
        <v>2.23E-2</v>
      </c>
      <c r="ACO3">
        <v>2.23E-2</v>
      </c>
      <c r="ACP3">
        <v>2.23E-2</v>
      </c>
      <c r="ACQ3">
        <v>2.23E-2</v>
      </c>
      <c r="ACR3">
        <v>2.23E-2</v>
      </c>
      <c r="ACS3">
        <v>2.23E-2</v>
      </c>
      <c r="ACT3">
        <v>2.23E-2</v>
      </c>
      <c r="ACU3">
        <v>2.23E-2</v>
      </c>
      <c r="ACV3">
        <v>2.23E-2</v>
      </c>
      <c r="ACW3">
        <v>2.23E-2</v>
      </c>
      <c r="ACX3">
        <v>2.23E-2</v>
      </c>
      <c r="ACY3">
        <v>2.24E-2</v>
      </c>
      <c r="ACZ3">
        <v>2.24E-2</v>
      </c>
      <c r="ADA3">
        <v>2.24E-2</v>
      </c>
      <c r="ADB3">
        <v>2.2499999999999999E-2</v>
      </c>
      <c r="ADC3">
        <v>2.2499999999999999E-2</v>
      </c>
      <c r="ADD3">
        <v>2.2599999999999999E-2</v>
      </c>
      <c r="ADE3">
        <v>2.2700000000000001E-2</v>
      </c>
      <c r="ADF3">
        <v>2.2800000000000001E-2</v>
      </c>
      <c r="ADG3">
        <v>2.29E-2</v>
      </c>
      <c r="ADH3">
        <v>2.29E-2</v>
      </c>
      <c r="ADI3">
        <v>2.3E-2</v>
      </c>
      <c r="ADJ3">
        <v>2.3199999999999998E-2</v>
      </c>
      <c r="ADK3">
        <v>2.3300000000000001E-2</v>
      </c>
      <c r="ADL3">
        <v>2.35E-2</v>
      </c>
      <c r="ADM3">
        <v>2.3599999999999999E-2</v>
      </c>
      <c r="ADN3">
        <v>2.3800000000000002E-2</v>
      </c>
      <c r="ADO3">
        <v>2.4E-2</v>
      </c>
      <c r="ADP3">
        <v>2.4199999999999999E-2</v>
      </c>
      <c r="ADQ3">
        <v>2.4500000000000001E-2</v>
      </c>
      <c r="ADR3">
        <v>2.4799999999999999E-2</v>
      </c>
      <c r="ADS3">
        <v>2.52E-2</v>
      </c>
      <c r="ADT3">
        <v>2.5499999999999998E-2</v>
      </c>
      <c r="ADU3">
        <v>2.5899999999999999E-2</v>
      </c>
      <c r="ADV3">
        <v>2.6200000000000001E-2</v>
      </c>
      <c r="ADW3">
        <v>2.6599999999999999E-2</v>
      </c>
      <c r="ADX3">
        <v>2.7E-2</v>
      </c>
      <c r="ADY3">
        <v>2.75E-2</v>
      </c>
      <c r="ADZ3">
        <v>2.7900000000000001E-2</v>
      </c>
      <c r="AEA3">
        <v>2.8400000000000002E-2</v>
      </c>
      <c r="AEB3">
        <v>2.8799999999999999E-2</v>
      </c>
      <c r="AEC3">
        <v>2.92E-2</v>
      </c>
      <c r="AED3">
        <v>2.9600000000000001E-2</v>
      </c>
      <c r="AEE3">
        <v>0.03</v>
      </c>
      <c r="AEF3">
        <v>3.04E-2</v>
      </c>
      <c r="AEG3">
        <v>3.0800000000000001E-2</v>
      </c>
      <c r="AEH3">
        <v>3.1099999999999999E-2</v>
      </c>
      <c r="AEI3">
        <v>3.1399999999999997E-2</v>
      </c>
      <c r="AEJ3">
        <v>3.1600000000000003E-2</v>
      </c>
      <c r="AEK3">
        <v>3.1800000000000002E-2</v>
      </c>
      <c r="AEL3">
        <v>3.2000000000000001E-2</v>
      </c>
      <c r="AEM3">
        <v>3.2300000000000002E-2</v>
      </c>
      <c r="AEN3">
        <v>3.2599999999999997E-2</v>
      </c>
      <c r="AEO3">
        <v>3.2899999999999999E-2</v>
      </c>
      <c r="AEP3">
        <v>3.3099999999999997E-2</v>
      </c>
      <c r="AEQ3">
        <v>3.3399999999999999E-2</v>
      </c>
      <c r="AER3">
        <v>3.3700000000000001E-2</v>
      </c>
      <c r="AES3">
        <v>3.4099999999999998E-2</v>
      </c>
      <c r="AET3">
        <v>3.4500000000000003E-2</v>
      </c>
      <c r="AEU3">
        <v>3.49E-2</v>
      </c>
      <c r="AEV3">
        <v>3.5400000000000001E-2</v>
      </c>
      <c r="AEW3">
        <v>3.5900000000000001E-2</v>
      </c>
      <c r="AEX3">
        <v>3.6400000000000002E-2</v>
      </c>
      <c r="AEY3">
        <v>3.6799999999999999E-2</v>
      </c>
      <c r="AEZ3">
        <v>3.73E-2</v>
      </c>
      <c r="AFA3">
        <v>3.7699999999999997E-2</v>
      </c>
      <c r="AFB3">
        <v>3.8199999999999998E-2</v>
      </c>
      <c r="AFC3">
        <v>3.8600000000000002E-2</v>
      </c>
      <c r="AFD3">
        <v>3.9100000000000003E-2</v>
      </c>
      <c r="AFE3">
        <v>3.9399999999999998E-2</v>
      </c>
      <c r="AFF3">
        <v>3.9800000000000002E-2</v>
      </c>
      <c r="AFG3">
        <v>4.0099999999999997E-2</v>
      </c>
      <c r="AFH3">
        <v>4.0399999999999998E-2</v>
      </c>
      <c r="AFI3">
        <v>4.07E-2</v>
      </c>
      <c r="AFJ3">
        <v>4.1000000000000002E-2</v>
      </c>
      <c r="AFK3">
        <v>4.1300000000000003E-2</v>
      </c>
      <c r="AFL3">
        <v>4.1599999999999998E-2</v>
      </c>
      <c r="AFM3">
        <v>4.1799999999999997E-2</v>
      </c>
      <c r="AFN3">
        <v>4.2099999999999999E-2</v>
      </c>
      <c r="AFO3">
        <v>4.2299999999999997E-2</v>
      </c>
      <c r="AFP3">
        <v>4.2599999999999999E-2</v>
      </c>
      <c r="AFQ3">
        <v>4.2799999999999998E-2</v>
      </c>
      <c r="AFR3">
        <v>4.3099999999999999E-2</v>
      </c>
      <c r="AFS3">
        <v>4.3400000000000001E-2</v>
      </c>
      <c r="AFT3">
        <v>4.3700000000000003E-2</v>
      </c>
      <c r="AFU3">
        <v>4.41E-2</v>
      </c>
      <c r="AFV3">
        <v>4.4499999999999998E-2</v>
      </c>
      <c r="AFW3">
        <v>4.4900000000000002E-2</v>
      </c>
      <c r="AFX3">
        <v>4.53E-2</v>
      </c>
      <c r="AFY3">
        <v>4.5600000000000002E-2</v>
      </c>
      <c r="AFZ3">
        <v>4.5999999999999999E-2</v>
      </c>
      <c r="AGA3">
        <v>4.6300000000000001E-2</v>
      </c>
      <c r="AGB3">
        <v>4.6600000000000003E-2</v>
      </c>
      <c r="AGC3">
        <v>4.6899999999999997E-2</v>
      </c>
      <c r="AGD3">
        <v>4.7199999999999999E-2</v>
      </c>
      <c r="AGE3">
        <v>4.7399999999999998E-2</v>
      </c>
      <c r="AGF3">
        <v>4.7600000000000003E-2</v>
      </c>
      <c r="AGG3">
        <v>4.7800000000000002E-2</v>
      </c>
      <c r="AGH3">
        <v>4.7800000000000002E-2</v>
      </c>
      <c r="AGI3">
        <v>4.7899999999999998E-2</v>
      </c>
      <c r="AGJ3">
        <v>4.7899999999999998E-2</v>
      </c>
      <c r="AGK3">
        <v>4.7800000000000002E-2</v>
      </c>
      <c r="AGL3">
        <v>4.7699999999999999E-2</v>
      </c>
      <c r="AGM3">
        <v>4.7500000000000001E-2</v>
      </c>
      <c r="AGN3">
        <v>4.7300000000000002E-2</v>
      </c>
      <c r="AGO3">
        <v>4.7E-2</v>
      </c>
      <c r="AGP3">
        <v>4.6699999999999998E-2</v>
      </c>
      <c r="AGQ3">
        <v>4.6199999999999998E-2</v>
      </c>
      <c r="AGR3">
        <v>4.5699999999999998E-2</v>
      </c>
      <c r="AGS3">
        <v>4.5100000000000001E-2</v>
      </c>
      <c r="AGT3">
        <v>4.4499999999999998E-2</v>
      </c>
      <c r="AGU3">
        <v>4.3900000000000002E-2</v>
      </c>
      <c r="AGV3">
        <v>4.3400000000000001E-2</v>
      </c>
      <c r="AGW3">
        <v>4.2900000000000001E-2</v>
      </c>
      <c r="AGX3">
        <v>4.2500000000000003E-2</v>
      </c>
      <c r="AGY3">
        <v>4.2099999999999999E-2</v>
      </c>
      <c r="AGZ3">
        <v>4.1799999999999997E-2</v>
      </c>
      <c r="AHA3">
        <v>4.1500000000000002E-2</v>
      </c>
      <c r="AHB3">
        <v>4.1200000000000001E-2</v>
      </c>
      <c r="AHC3">
        <v>4.0899999999999999E-2</v>
      </c>
      <c r="AHD3">
        <v>4.07E-2</v>
      </c>
      <c r="AHE3">
        <v>4.0399999999999998E-2</v>
      </c>
      <c r="AHF3">
        <v>4.02E-2</v>
      </c>
      <c r="AHG3">
        <v>0.04</v>
      </c>
      <c r="AHH3">
        <v>3.9800000000000002E-2</v>
      </c>
      <c r="AHI3">
        <v>3.9600000000000003E-2</v>
      </c>
      <c r="AHJ3">
        <v>3.95E-2</v>
      </c>
      <c r="AHK3">
        <v>3.9300000000000002E-2</v>
      </c>
      <c r="AHL3">
        <v>3.9100000000000003E-2</v>
      </c>
      <c r="AHM3">
        <v>3.9E-2</v>
      </c>
      <c r="AHN3">
        <v>3.8800000000000001E-2</v>
      </c>
      <c r="AHO3">
        <v>3.8699999999999998E-2</v>
      </c>
      <c r="AHP3">
        <v>3.8600000000000002E-2</v>
      </c>
      <c r="AHQ3">
        <v>3.85E-2</v>
      </c>
      <c r="AHR3">
        <v>3.8399999999999997E-2</v>
      </c>
      <c r="AHS3">
        <v>3.8399999999999997E-2</v>
      </c>
      <c r="AHT3">
        <v>3.8300000000000001E-2</v>
      </c>
      <c r="AHU3">
        <v>3.8300000000000001E-2</v>
      </c>
      <c r="AHV3">
        <v>3.8199999999999998E-2</v>
      </c>
      <c r="AHW3">
        <v>3.8100000000000002E-2</v>
      </c>
      <c r="AHX3">
        <v>3.8100000000000002E-2</v>
      </c>
      <c r="AHY3">
        <v>3.8100000000000002E-2</v>
      </c>
      <c r="AHZ3">
        <v>3.8100000000000002E-2</v>
      </c>
      <c r="AIA3">
        <v>3.7999999999999999E-2</v>
      </c>
      <c r="AIB3">
        <v>3.7900000000000003E-2</v>
      </c>
      <c r="AIC3">
        <v>3.7900000000000003E-2</v>
      </c>
      <c r="AID3">
        <v>3.78E-2</v>
      </c>
      <c r="AIE3">
        <v>3.7699999999999997E-2</v>
      </c>
      <c r="AIF3">
        <v>3.7699999999999997E-2</v>
      </c>
      <c r="AIG3">
        <v>3.7699999999999997E-2</v>
      </c>
      <c r="AIH3">
        <v>3.7699999999999997E-2</v>
      </c>
      <c r="AII3">
        <v>3.7699999999999997E-2</v>
      </c>
      <c r="AIJ3">
        <v>3.7699999999999997E-2</v>
      </c>
      <c r="AIK3">
        <v>3.7699999999999997E-2</v>
      </c>
      <c r="AIL3">
        <v>3.7699999999999997E-2</v>
      </c>
      <c r="AIM3">
        <v>3.78E-2</v>
      </c>
      <c r="AIN3">
        <v>3.7900000000000003E-2</v>
      </c>
      <c r="AIO3">
        <v>3.7999999999999999E-2</v>
      </c>
      <c r="AIP3">
        <v>3.8100000000000002E-2</v>
      </c>
      <c r="AIQ3">
        <v>3.8100000000000002E-2</v>
      </c>
      <c r="AIR3">
        <v>3.8100000000000002E-2</v>
      </c>
      <c r="AIS3">
        <v>3.7999999999999999E-2</v>
      </c>
      <c r="AIT3">
        <v>3.7900000000000003E-2</v>
      </c>
      <c r="AIU3">
        <v>3.7699999999999997E-2</v>
      </c>
      <c r="AIV3">
        <v>3.7600000000000001E-2</v>
      </c>
      <c r="AIW3">
        <v>3.73E-2</v>
      </c>
      <c r="AIX3">
        <v>3.7100000000000001E-2</v>
      </c>
      <c r="AIY3">
        <v>3.6799999999999999E-2</v>
      </c>
      <c r="AIZ3">
        <v>3.6600000000000001E-2</v>
      </c>
      <c r="AJA3">
        <v>3.6299999999999999E-2</v>
      </c>
      <c r="AJB3">
        <v>3.5999999999999997E-2</v>
      </c>
      <c r="AJC3">
        <v>3.5799999999999998E-2</v>
      </c>
      <c r="AJD3">
        <v>3.56E-2</v>
      </c>
      <c r="AJE3">
        <v>3.5400000000000001E-2</v>
      </c>
      <c r="AJF3">
        <v>3.5299999999999998E-2</v>
      </c>
      <c r="AJG3">
        <v>3.5299999999999998E-2</v>
      </c>
      <c r="AJH3">
        <v>3.5400000000000001E-2</v>
      </c>
      <c r="AJI3">
        <v>3.5400000000000001E-2</v>
      </c>
      <c r="AJJ3">
        <v>3.5499999999999997E-2</v>
      </c>
      <c r="AJK3">
        <v>3.56E-2</v>
      </c>
      <c r="AJL3">
        <v>3.5700000000000003E-2</v>
      </c>
      <c r="AJM3">
        <v>3.5799999999999998E-2</v>
      </c>
      <c r="AJN3">
        <v>3.5999999999999997E-2</v>
      </c>
      <c r="AJO3">
        <v>3.61E-2</v>
      </c>
      <c r="AJP3">
        <v>3.6299999999999999E-2</v>
      </c>
      <c r="AJQ3">
        <v>3.6299999999999999E-2</v>
      </c>
      <c r="AJR3">
        <v>3.6400000000000002E-2</v>
      </c>
      <c r="AJS3">
        <v>3.6400000000000002E-2</v>
      </c>
      <c r="AJT3">
        <v>3.6299999999999999E-2</v>
      </c>
      <c r="AJU3">
        <v>3.6200000000000003E-2</v>
      </c>
      <c r="AJV3">
        <v>3.5999999999999997E-2</v>
      </c>
      <c r="AJW3">
        <v>3.5700000000000003E-2</v>
      </c>
      <c r="AJX3">
        <v>3.5299999999999998E-2</v>
      </c>
      <c r="AJY3">
        <v>3.5000000000000003E-2</v>
      </c>
      <c r="AJZ3">
        <v>3.4500000000000003E-2</v>
      </c>
      <c r="AKA3">
        <v>3.4000000000000002E-2</v>
      </c>
      <c r="AKB3">
        <v>3.3500000000000002E-2</v>
      </c>
      <c r="AKC3">
        <v>3.3000000000000002E-2</v>
      </c>
      <c r="AKD3">
        <v>3.2599999999999997E-2</v>
      </c>
      <c r="AKE3">
        <v>3.2099999999999997E-2</v>
      </c>
      <c r="AKF3">
        <v>3.1600000000000003E-2</v>
      </c>
      <c r="AKG3">
        <v>3.1199999999999999E-2</v>
      </c>
      <c r="AKH3">
        <v>3.0700000000000002E-2</v>
      </c>
      <c r="AKI3">
        <v>3.0300000000000001E-2</v>
      </c>
      <c r="AKJ3">
        <v>2.98E-2</v>
      </c>
      <c r="AKK3">
        <v>2.9399999999999999E-2</v>
      </c>
      <c r="AKL3">
        <v>2.9000000000000001E-2</v>
      </c>
      <c r="AKM3">
        <v>2.86E-2</v>
      </c>
      <c r="AKN3">
        <v>2.8199999999999999E-2</v>
      </c>
      <c r="AKO3">
        <v>2.7799999999999998E-2</v>
      </c>
      <c r="AKP3">
        <v>2.75E-2</v>
      </c>
      <c r="AKQ3">
        <v>2.7099999999999999E-2</v>
      </c>
      <c r="AKR3">
        <v>2.6800000000000001E-2</v>
      </c>
      <c r="AKS3">
        <v>2.6499999999999999E-2</v>
      </c>
      <c r="AKT3">
        <v>2.6200000000000001E-2</v>
      </c>
      <c r="AKU3">
        <v>2.5899999999999999E-2</v>
      </c>
      <c r="AKV3">
        <v>2.5600000000000001E-2</v>
      </c>
      <c r="AKW3">
        <v>2.53E-2</v>
      </c>
      <c r="AKX3">
        <v>2.5100000000000001E-2</v>
      </c>
      <c r="AKY3">
        <v>2.4899999999999999E-2</v>
      </c>
      <c r="AKZ3">
        <v>2.47E-2</v>
      </c>
      <c r="ALA3">
        <v>2.4500000000000001E-2</v>
      </c>
      <c r="ALB3">
        <v>2.4400000000000002E-2</v>
      </c>
      <c r="ALC3">
        <v>2.4199999999999999E-2</v>
      </c>
      <c r="ALD3">
        <v>2.4E-2</v>
      </c>
      <c r="ALE3">
        <v>2.3800000000000002E-2</v>
      </c>
      <c r="ALF3">
        <v>2.3699999999999999E-2</v>
      </c>
      <c r="ALG3">
        <v>2.3599999999999999E-2</v>
      </c>
      <c r="ALH3">
        <v>2.3400000000000001E-2</v>
      </c>
      <c r="ALI3">
        <v>2.3300000000000001E-2</v>
      </c>
      <c r="ALJ3">
        <v>2.3300000000000001E-2</v>
      </c>
      <c r="ALK3">
        <v>2.3199999999999998E-2</v>
      </c>
      <c r="ALL3">
        <v>2.3099999999999999E-2</v>
      </c>
      <c r="ALM3">
        <v>2.3E-2</v>
      </c>
      <c r="ALN3">
        <v>2.29E-2</v>
      </c>
      <c r="ALO3">
        <v>2.2800000000000001E-2</v>
      </c>
      <c r="ALP3">
        <v>2.2599999999999999E-2</v>
      </c>
      <c r="ALQ3">
        <v>2.2599999999999999E-2</v>
      </c>
      <c r="ALR3">
        <v>2.2499999999999999E-2</v>
      </c>
      <c r="ALS3">
        <v>2.24E-2</v>
      </c>
      <c r="ALT3">
        <v>2.24E-2</v>
      </c>
      <c r="ALU3">
        <v>2.23E-2</v>
      </c>
      <c r="ALV3">
        <v>2.2200000000000001E-2</v>
      </c>
      <c r="ALW3">
        <v>2.2200000000000001E-2</v>
      </c>
      <c r="ALX3">
        <v>2.2100000000000002E-2</v>
      </c>
      <c r="ALY3">
        <v>2.1999999999999999E-2</v>
      </c>
      <c r="ALZ3">
        <v>2.1999999999999999E-2</v>
      </c>
      <c r="AMA3">
        <v>2.1899999999999999E-2</v>
      </c>
      <c r="AMB3">
        <v>2.1899999999999999E-2</v>
      </c>
      <c r="AMC3">
        <v>2.1899999999999999E-2</v>
      </c>
      <c r="AMD3">
        <v>2.1899999999999999E-2</v>
      </c>
      <c r="AME3">
        <v>2.1899999999999999E-2</v>
      </c>
      <c r="AMF3">
        <v>2.18E-2</v>
      </c>
      <c r="AMG3">
        <v>2.1700000000000001E-2</v>
      </c>
      <c r="AMH3">
        <v>2.1700000000000001E-2</v>
      </c>
      <c r="AMI3">
        <v>2.1600000000000001E-2</v>
      </c>
      <c r="AMJ3">
        <v>2.1600000000000001E-2</v>
      </c>
      <c r="AMK3">
        <v>2.1600000000000001E-2</v>
      </c>
      <c r="AML3">
        <v>2.1499999999999998E-2</v>
      </c>
      <c r="AMM3">
        <v>2.1399999999999999E-2</v>
      </c>
      <c r="AMN3">
        <v>2.1299999999999999E-2</v>
      </c>
      <c r="AMO3">
        <v>2.1299999999999999E-2</v>
      </c>
      <c r="AMP3">
        <v>2.12E-2</v>
      </c>
      <c r="AMQ3">
        <v>2.12E-2</v>
      </c>
      <c r="AMR3">
        <v>2.12E-2</v>
      </c>
      <c r="AMS3">
        <v>2.1100000000000001E-2</v>
      </c>
      <c r="AMT3">
        <v>2.1000000000000001E-2</v>
      </c>
      <c r="AMU3">
        <v>2.1000000000000001E-2</v>
      </c>
      <c r="AMV3">
        <v>2.0899999999999998E-2</v>
      </c>
      <c r="AMW3">
        <v>2.0899999999999998E-2</v>
      </c>
      <c r="AMX3">
        <v>2.0899999999999998E-2</v>
      </c>
      <c r="AMY3">
        <v>2.0799999999999999E-2</v>
      </c>
      <c r="AMZ3">
        <v>2.0799999999999999E-2</v>
      </c>
      <c r="ANA3">
        <v>2.07E-2</v>
      </c>
      <c r="ANB3">
        <v>2.06E-2</v>
      </c>
      <c r="ANC3">
        <v>2.06E-2</v>
      </c>
      <c r="AND3">
        <v>2.06E-2</v>
      </c>
      <c r="ANE3">
        <v>2.06E-2</v>
      </c>
      <c r="ANF3">
        <v>2.06E-2</v>
      </c>
      <c r="ANG3">
        <v>2.06E-2</v>
      </c>
      <c r="ANH3">
        <v>2.0500000000000001E-2</v>
      </c>
      <c r="ANI3">
        <v>2.0500000000000001E-2</v>
      </c>
      <c r="ANJ3">
        <v>2.0500000000000001E-2</v>
      </c>
      <c r="ANK3">
        <v>2.0500000000000001E-2</v>
      </c>
      <c r="ANL3">
        <v>2.0500000000000001E-2</v>
      </c>
      <c r="ANM3">
        <v>2.0500000000000001E-2</v>
      </c>
      <c r="ANN3">
        <v>2.0500000000000001E-2</v>
      </c>
      <c r="ANO3">
        <v>2.0500000000000001E-2</v>
      </c>
      <c r="ANP3">
        <v>2.0400000000000001E-2</v>
      </c>
      <c r="ANQ3">
        <v>2.0400000000000001E-2</v>
      </c>
      <c r="ANR3">
        <v>2.0400000000000001E-2</v>
      </c>
      <c r="ANS3">
        <v>2.0400000000000001E-2</v>
      </c>
      <c r="ANT3">
        <v>2.0400000000000001E-2</v>
      </c>
      <c r="ANU3">
        <v>2.0400000000000001E-2</v>
      </c>
      <c r="ANV3">
        <v>2.0400000000000001E-2</v>
      </c>
      <c r="ANW3">
        <v>2.0400000000000001E-2</v>
      </c>
      <c r="ANX3">
        <v>2.0400000000000001E-2</v>
      </c>
      <c r="ANY3">
        <v>2.0500000000000001E-2</v>
      </c>
      <c r="ANZ3">
        <v>2.0500000000000001E-2</v>
      </c>
      <c r="AOA3">
        <v>2.0500000000000001E-2</v>
      </c>
      <c r="AOB3">
        <v>2.0500000000000001E-2</v>
      </c>
      <c r="AOC3">
        <v>2.0500000000000001E-2</v>
      </c>
      <c r="AOD3">
        <v>2.0500000000000001E-2</v>
      </c>
      <c r="AOE3">
        <v>2.0500000000000001E-2</v>
      </c>
      <c r="AOF3">
        <v>2.0500000000000001E-2</v>
      </c>
      <c r="AOG3">
        <v>2.0500000000000001E-2</v>
      </c>
      <c r="AOH3">
        <v>2.0500000000000001E-2</v>
      </c>
      <c r="AOI3">
        <v>2.0400000000000001E-2</v>
      </c>
      <c r="AOJ3">
        <v>2.0400000000000001E-2</v>
      </c>
      <c r="AOK3">
        <v>2.0400000000000001E-2</v>
      </c>
      <c r="AOL3">
        <v>2.0400000000000001E-2</v>
      </c>
      <c r="AOM3">
        <v>2.0400000000000001E-2</v>
      </c>
      <c r="AON3">
        <v>2.0299999999999999E-2</v>
      </c>
      <c r="AOO3">
        <v>2.0299999999999999E-2</v>
      </c>
      <c r="AOP3">
        <v>2.0199999999999999E-2</v>
      </c>
      <c r="AOQ3">
        <v>2.0199999999999999E-2</v>
      </c>
      <c r="AOR3">
        <v>2.0199999999999999E-2</v>
      </c>
      <c r="AOS3">
        <v>2.01E-2</v>
      </c>
      <c r="AOT3">
        <v>2.01E-2</v>
      </c>
      <c r="AOU3">
        <v>2.01E-2</v>
      </c>
      <c r="AOV3">
        <v>0.02</v>
      </c>
      <c r="AOW3">
        <v>0.02</v>
      </c>
      <c r="AOX3">
        <v>1.9900000000000001E-2</v>
      </c>
      <c r="AOY3">
        <v>1.9800000000000002E-2</v>
      </c>
      <c r="AOZ3">
        <v>1.9800000000000002E-2</v>
      </c>
      <c r="APA3">
        <v>1.9800000000000002E-2</v>
      </c>
      <c r="APB3">
        <v>1.9800000000000002E-2</v>
      </c>
      <c r="APC3">
        <v>1.9699999999999999E-2</v>
      </c>
      <c r="APD3">
        <v>1.9699999999999999E-2</v>
      </c>
      <c r="APE3">
        <v>1.9699999999999999E-2</v>
      </c>
      <c r="APF3">
        <v>1.9599999999999999E-2</v>
      </c>
      <c r="APG3">
        <v>1.9599999999999999E-2</v>
      </c>
      <c r="APH3">
        <v>1.9599999999999999E-2</v>
      </c>
      <c r="API3">
        <v>1.9599999999999999E-2</v>
      </c>
      <c r="APJ3">
        <v>1.95E-2</v>
      </c>
      <c r="APK3">
        <v>1.95E-2</v>
      </c>
      <c r="APL3">
        <v>1.95E-2</v>
      </c>
      <c r="APM3">
        <v>1.95E-2</v>
      </c>
      <c r="APN3">
        <v>1.95E-2</v>
      </c>
      <c r="APO3">
        <v>1.95E-2</v>
      </c>
      <c r="APP3">
        <v>1.95E-2</v>
      </c>
      <c r="APQ3">
        <v>1.95E-2</v>
      </c>
      <c r="APR3">
        <v>1.95E-2</v>
      </c>
      <c r="APS3">
        <v>1.9599999999999999E-2</v>
      </c>
      <c r="APT3">
        <v>1.9599999999999999E-2</v>
      </c>
      <c r="APU3">
        <v>1.9599999999999999E-2</v>
      </c>
      <c r="APV3">
        <v>1.9599999999999999E-2</v>
      </c>
      <c r="APW3">
        <v>1.9599999999999999E-2</v>
      </c>
      <c r="APX3">
        <v>1.9599999999999999E-2</v>
      </c>
      <c r="APY3">
        <v>1.9599999999999999E-2</v>
      </c>
      <c r="APZ3">
        <v>1.9599999999999999E-2</v>
      </c>
      <c r="AQA3">
        <v>1.9699999999999999E-2</v>
      </c>
      <c r="AQB3">
        <v>1.9699999999999999E-2</v>
      </c>
      <c r="AQC3">
        <v>1.9800000000000002E-2</v>
      </c>
      <c r="AQD3">
        <v>1.9800000000000002E-2</v>
      </c>
      <c r="AQE3">
        <v>1.9900000000000001E-2</v>
      </c>
      <c r="AQF3">
        <v>1.9800000000000002E-2</v>
      </c>
      <c r="AQG3">
        <v>1.9800000000000002E-2</v>
      </c>
      <c r="AQH3">
        <v>1.9800000000000002E-2</v>
      </c>
      <c r="AQI3">
        <v>1.9800000000000002E-2</v>
      </c>
      <c r="AQJ3">
        <v>1.9800000000000002E-2</v>
      </c>
      <c r="AQK3">
        <v>1.9900000000000001E-2</v>
      </c>
      <c r="AQL3">
        <v>1.9900000000000001E-2</v>
      </c>
      <c r="AQM3">
        <v>1.9900000000000001E-2</v>
      </c>
      <c r="AQN3">
        <v>1.9900000000000001E-2</v>
      </c>
      <c r="AQO3">
        <v>1.9800000000000002E-2</v>
      </c>
      <c r="AQP3">
        <v>1.9800000000000002E-2</v>
      </c>
      <c r="AQQ3">
        <v>1.9800000000000002E-2</v>
      </c>
      <c r="AQR3">
        <v>1.9699999999999999E-2</v>
      </c>
      <c r="AQS3">
        <v>1.9800000000000002E-2</v>
      </c>
      <c r="AQT3">
        <v>1.9800000000000002E-2</v>
      </c>
      <c r="AQU3">
        <v>1.9900000000000001E-2</v>
      </c>
      <c r="AQV3">
        <v>1.9900000000000001E-2</v>
      </c>
      <c r="AQW3">
        <v>1.9900000000000001E-2</v>
      </c>
      <c r="AQX3">
        <v>0.02</v>
      </c>
      <c r="AQY3">
        <v>0.02</v>
      </c>
      <c r="AQZ3">
        <v>0.02</v>
      </c>
      <c r="ARA3">
        <v>0.02</v>
      </c>
      <c r="ARB3">
        <v>0.02</v>
      </c>
      <c r="ARC3">
        <v>0.02</v>
      </c>
      <c r="ARD3">
        <v>0.02</v>
      </c>
      <c r="ARE3">
        <v>1.9900000000000001E-2</v>
      </c>
      <c r="ARF3">
        <v>1.9900000000000001E-2</v>
      </c>
      <c r="ARG3">
        <v>0.02</v>
      </c>
      <c r="ARH3">
        <v>0.02</v>
      </c>
      <c r="ARI3">
        <v>0.02</v>
      </c>
      <c r="ARJ3">
        <v>1.9900000000000001E-2</v>
      </c>
      <c r="ARK3">
        <v>1.9900000000000001E-2</v>
      </c>
      <c r="ARL3">
        <v>1.9800000000000002E-2</v>
      </c>
      <c r="ARM3">
        <v>1.9699999999999999E-2</v>
      </c>
      <c r="ARN3">
        <v>1.9699999999999999E-2</v>
      </c>
      <c r="ARO3">
        <v>1.9699999999999999E-2</v>
      </c>
      <c r="ARP3">
        <v>1.9699999999999999E-2</v>
      </c>
      <c r="ARQ3">
        <v>1.9599999999999999E-2</v>
      </c>
      <c r="ARR3">
        <v>1.9599999999999999E-2</v>
      </c>
      <c r="ARS3">
        <v>1.9599999999999999E-2</v>
      </c>
      <c r="ART3">
        <v>1.9599999999999999E-2</v>
      </c>
      <c r="ARU3">
        <v>1.9599999999999999E-2</v>
      </c>
      <c r="ARV3">
        <v>1.9599999999999999E-2</v>
      </c>
      <c r="ARW3">
        <v>1.9599999999999999E-2</v>
      </c>
      <c r="ARX3">
        <v>1.95E-2</v>
      </c>
      <c r="ARY3">
        <v>1.95E-2</v>
      </c>
      <c r="ARZ3">
        <v>1.95E-2</v>
      </c>
      <c r="ASA3">
        <v>1.95E-2</v>
      </c>
      <c r="ASB3">
        <v>1.9400000000000001E-2</v>
      </c>
      <c r="ASC3">
        <v>1.9400000000000001E-2</v>
      </c>
      <c r="ASD3">
        <v>1.9400000000000001E-2</v>
      </c>
      <c r="ASE3">
        <v>1.9300000000000001E-2</v>
      </c>
      <c r="ASF3">
        <v>1.9199999999999998E-2</v>
      </c>
      <c r="ASG3">
        <v>1.9099999999999999E-2</v>
      </c>
      <c r="ASH3">
        <v>1.9E-2</v>
      </c>
      <c r="ASI3">
        <v>1.9E-2</v>
      </c>
      <c r="ASJ3">
        <v>1.9E-2</v>
      </c>
      <c r="ASK3">
        <v>1.9E-2</v>
      </c>
      <c r="ASL3">
        <v>1.9E-2</v>
      </c>
      <c r="ASM3">
        <v>1.9099999999999999E-2</v>
      </c>
      <c r="ASN3">
        <v>1.9E-2</v>
      </c>
      <c r="ASO3">
        <v>1.9E-2</v>
      </c>
      <c r="ASP3">
        <v>1.89E-2</v>
      </c>
      <c r="ASQ3">
        <v>1.8800000000000001E-2</v>
      </c>
      <c r="ASR3">
        <v>1.8800000000000001E-2</v>
      </c>
      <c r="ASS3">
        <v>1.8800000000000001E-2</v>
      </c>
      <c r="AST3">
        <v>1.8700000000000001E-2</v>
      </c>
      <c r="ASU3">
        <v>1.8700000000000001E-2</v>
      </c>
      <c r="ASV3">
        <v>1.8599999999999998E-2</v>
      </c>
      <c r="ASW3">
        <v>1.8599999999999998E-2</v>
      </c>
      <c r="ASX3">
        <v>1.8499999999999999E-2</v>
      </c>
      <c r="ASY3">
        <v>1.84E-2</v>
      </c>
      <c r="ASZ3">
        <v>1.83E-2</v>
      </c>
      <c r="ATA3">
        <v>1.8200000000000001E-2</v>
      </c>
      <c r="ATB3">
        <v>1.8200000000000001E-2</v>
      </c>
      <c r="ATC3">
        <v>1.8200000000000001E-2</v>
      </c>
      <c r="ATD3">
        <v>1.8200000000000001E-2</v>
      </c>
      <c r="ATE3">
        <v>1.8200000000000001E-2</v>
      </c>
      <c r="ATF3">
        <v>1.8100000000000002E-2</v>
      </c>
      <c r="ATG3">
        <v>1.8100000000000002E-2</v>
      </c>
      <c r="ATH3">
        <v>1.8100000000000002E-2</v>
      </c>
      <c r="ATI3">
        <v>1.7999999999999999E-2</v>
      </c>
      <c r="ATJ3">
        <v>1.7999999999999999E-2</v>
      </c>
      <c r="ATK3">
        <v>1.7899999999999999E-2</v>
      </c>
      <c r="ATL3">
        <v>1.7999999999999999E-2</v>
      </c>
      <c r="ATM3">
        <v>1.7899999999999999E-2</v>
      </c>
      <c r="ATN3">
        <v>1.7899999999999999E-2</v>
      </c>
      <c r="ATO3">
        <v>1.77E-2</v>
      </c>
      <c r="ATP3">
        <v>1.7600000000000001E-2</v>
      </c>
      <c r="ATQ3">
        <v>1.7500000000000002E-2</v>
      </c>
      <c r="ATR3">
        <v>1.7500000000000002E-2</v>
      </c>
      <c r="ATS3">
        <v>1.7500000000000002E-2</v>
      </c>
      <c r="ATT3">
        <v>1.7600000000000001E-2</v>
      </c>
      <c r="ATU3">
        <v>1.77E-2</v>
      </c>
      <c r="ATV3">
        <v>1.77E-2</v>
      </c>
      <c r="ATW3">
        <v>1.7600000000000001E-2</v>
      </c>
      <c r="ATX3">
        <v>1.7500000000000002E-2</v>
      </c>
      <c r="ATY3">
        <v>1.7299999999999999E-2</v>
      </c>
      <c r="ATZ3">
        <v>1.7299999999999999E-2</v>
      </c>
      <c r="AUA3">
        <v>1.7299999999999999E-2</v>
      </c>
      <c r="AUB3">
        <v>1.7299999999999999E-2</v>
      </c>
      <c r="AUC3">
        <v>1.7299999999999999E-2</v>
      </c>
      <c r="AUD3">
        <v>1.7299999999999999E-2</v>
      </c>
      <c r="AUE3">
        <v>1.7399999999999999E-2</v>
      </c>
      <c r="AUF3">
        <v>1.7500000000000002E-2</v>
      </c>
      <c r="AUG3">
        <v>1.7500000000000002E-2</v>
      </c>
      <c r="AUH3">
        <v>1.7500000000000002E-2</v>
      </c>
      <c r="AUI3">
        <v>1.7399999999999999E-2</v>
      </c>
      <c r="AUJ3">
        <v>1.7299999999999999E-2</v>
      </c>
      <c r="AUK3">
        <v>1.7299999999999999E-2</v>
      </c>
      <c r="AUL3">
        <v>1.7299999999999999E-2</v>
      </c>
      <c r="AUM3">
        <v>1.72E-2</v>
      </c>
      <c r="AUN3">
        <v>1.7100000000000001E-2</v>
      </c>
      <c r="AUO3">
        <v>1.7000000000000001E-2</v>
      </c>
      <c r="AUP3">
        <v>1.6899999999999998E-2</v>
      </c>
      <c r="AUQ3">
        <v>1.6899999999999998E-2</v>
      </c>
      <c r="AUR3">
        <v>1.6799999999999999E-2</v>
      </c>
      <c r="AUS3">
        <v>1.6799999999999999E-2</v>
      </c>
      <c r="AUT3">
        <v>1.6799999999999999E-2</v>
      </c>
      <c r="AUU3">
        <v>1.6799999999999999E-2</v>
      </c>
      <c r="AUV3">
        <v>1.6799999999999999E-2</v>
      </c>
      <c r="AUW3">
        <v>1.6899999999999998E-2</v>
      </c>
      <c r="AUX3">
        <v>1.7000000000000001E-2</v>
      </c>
      <c r="AUY3">
        <v>1.7000000000000001E-2</v>
      </c>
      <c r="AUZ3">
        <v>1.6799999999999999E-2</v>
      </c>
      <c r="AVA3">
        <v>1.66E-2</v>
      </c>
      <c r="AVB3">
        <v>1.6400000000000001E-2</v>
      </c>
      <c r="AVC3">
        <v>1.6400000000000001E-2</v>
      </c>
      <c r="AVD3">
        <v>1.6400000000000001E-2</v>
      </c>
      <c r="AVE3">
        <v>1.6400000000000001E-2</v>
      </c>
      <c r="AVF3">
        <v>1.6400000000000001E-2</v>
      </c>
      <c r="AVG3">
        <v>1.6299999999999999E-2</v>
      </c>
      <c r="AVH3">
        <v>1.6299999999999999E-2</v>
      </c>
      <c r="AVI3">
        <v>1.6299999999999999E-2</v>
      </c>
      <c r="AVJ3">
        <v>1.6400000000000001E-2</v>
      </c>
      <c r="AVK3">
        <v>1.6400000000000001E-2</v>
      </c>
      <c r="AVL3">
        <v>1.6299999999999999E-2</v>
      </c>
      <c r="AVM3">
        <v>1.6299999999999999E-2</v>
      </c>
      <c r="AVN3">
        <v>1.6199999999999999E-2</v>
      </c>
      <c r="AVO3">
        <v>1.61E-2</v>
      </c>
      <c r="AVP3">
        <v>1.6E-2</v>
      </c>
      <c r="AVQ3">
        <v>1.6E-2</v>
      </c>
      <c r="AVR3">
        <v>1.6E-2</v>
      </c>
      <c r="AVS3">
        <v>1.6E-2</v>
      </c>
      <c r="AVT3">
        <v>1.5900000000000001E-2</v>
      </c>
      <c r="AVU3">
        <v>1.5900000000000001E-2</v>
      </c>
      <c r="AVV3">
        <v>1.5900000000000001E-2</v>
      </c>
      <c r="AVW3">
        <v>1.5900000000000001E-2</v>
      </c>
      <c r="AVX3">
        <v>1.5800000000000002E-2</v>
      </c>
      <c r="AVY3">
        <v>1.5800000000000002E-2</v>
      </c>
      <c r="AVZ3">
        <v>1.5599999999999999E-2</v>
      </c>
      <c r="AWA3">
        <v>1.55E-2</v>
      </c>
      <c r="AWB3">
        <v>1.55E-2</v>
      </c>
      <c r="AWC3">
        <v>1.55E-2</v>
      </c>
      <c r="AWD3">
        <v>1.55E-2</v>
      </c>
      <c r="AWE3">
        <v>1.5599999999999999E-2</v>
      </c>
      <c r="AWF3">
        <v>1.5599999999999999E-2</v>
      </c>
      <c r="AWG3">
        <v>1.5599999999999999E-2</v>
      </c>
      <c r="AWH3">
        <v>1.5599999999999999E-2</v>
      </c>
      <c r="AWI3">
        <v>1.5599999999999999E-2</v>
      </c>
      <c r="AWJ3">
        <v>1.5599999999999999E-2</v>
      </c>
      <c r="AWK3">
        <v>1.5599999999999999E-2</v>
      </c>
      <c r="AWL3">
        <v>1.55E-2</v>
      </c>
      <c r="AWM3">
        <v>1.5299999999999999E-2</v>
      </c>
      <c r="AWN3">
        <v>1.5299999999999999E-2</v>
      </c>
      <c r="AWO3">
        <v>1.5299999999999999E-2</v>
      </c>
      <c r="AWP3">
        <v>1.5299999999999999E-2</v>
      </c>
      <c r="AWQ3">
        <v>1.54E-2</v>
      </c>
      <c r="AWR3">
        <v>1.54E-2</v>
      </c>
      <c r="AWS3">
        <v>1.5299999999999999E-2</v>
      </c>
      <c r="AWT3">
        <v>1.5100000000000001E-2</v>
      </c>
      <c r="AWU3">
        <v>1.5100000000000001E-2</v>
      </c>
      <c r="AWV3">
        <v>1.4999999999999999E-2</v>
      </c>
      <c r="AWW3">
        <v>1.4999999999999999E-2</v>
      </c>
      <c r="AWX3">
        <v>1.4999999999999999E-2</v>
      </c>
      <c r="AWY3">
        <v>1.5100000000000001E-2</v>
      </c>
      <c r="AWZ3">
        <v>1.52E-2</v>
      </c>
      <c r="AXA3">
        <v>1.52E-2</v>
      </c>
      <c r="AXB3">
        <v>1.52E-2</v>
      </c>
      <c r="AXC3">
        <v>1.52E-2</v>
      </c>
      <c r="AXD3">
        <v>1.5100000000000001E-2</v>
      </c>
      <c r="AXE3">
        <v>1.4999999999999999E-2</v>
      </c>
      <c r="AXF3">
        <v>1.4999999999999999E-2</v>
      </c>
      <c r="AXG3">
        <v>1.49E-2</v>
      </c>
      <c r="AXH3">
        <v>1.4800000000000001E-2</v>
      </c>
      <c r="AXI3">
        <v>1.47E-2</v>
      </c>
      <c r="AXJ3">
        <v>1.46E-2</v>
      </c>
      <c r="AXK3">
        <v>1.46E-2</v>
      </c>
      <c r="AXL3">
        <v>1.46E-2</v>
      </c>
      <c r="AXM3">
        <v>1.4500000000000001E-2</v>
      </c>
      <c r="AXN3">
        <v>1.44E-2</v>
      </c>
      <c r="AXO3">
        <v>1.43E-2</v>
      </c>
      <c r="AXP3">
        <v>1.43E-2</v>
      </c>
      <c r="AXQ3">
        <v>1.44E-2</v>
      </c>
      <c r="AXR3">
        <v>1.4500000000000001E-2</v>
      </c>
      <c r="AXS3">
        <v>1.4500000000000001E-2</v>
      </c>
      <c r="AXT3">
        <v>1.44E-2</v>
      </c>
      <c r="AXU3">
        <v>1.43E-2</v>
      </c>
      <c r="AXV3">
        <v>1.4200000000000001E-2</v>
      </c>
      <c r="AXW3">
        <v>1.41E-2</v>
      </c>
      <c r="AXX3">
        <v>1.4E-2</v>
      </c>
      <c r="AXY3">
        <v>1.4E-2</v>
      </c>
      <c r="AXZ3">
        <v>1.3899999999999999E-2</v>
      </c>
      <c r="AYA3">
        <v>1.3899999999999999E-2</v>
      </c>
      <c r="AYB3">
        <v>1.3899999999999999E-2</v>
      </c>
      <c r="AYC3">
        <v>1.4E-2</v>
      </c>
      <c r="AYD3">
        <v>1.41E-2</v>
      </c>
      <c r="AYE3">
        <v>1.4200000000000001E-2</v>
      </c>
      <c r="AYF3">
        <v>1.43E-2</v>
      </c>
      <c r="AYG3">
        <v>1.43E-2</v>
      </c>
      <c r="AYH3">
        <v>1.43E-2</v>
      </c>
      <c r="AYI3">
        <v>1.43E-2</v>
      </c>
      <c r="AYJ3">
        <v>1.41E-2</v>
      </c>
      <c r="AYK3">
        <v>1.4E-2</v>
      </c>
      <c r="AYL3">
        <v>1.38E-2</v>
      </c>
      <c r="AYM3">
        <v>1.38E-2</v>
      </c>
      <c r="AYN3">
        <v>1.37E-2</v>
      </c>
      <c r="AYO3">
        <v>1.37E-2</v>
      </c>
      <c r="AYP3">
        <v>1.37E-2</v>
      </c>
      <c r="AYQ3">
        <v>1.38E-2</v>
      </c>
      <c r="AYR3">
        <v>1.38E-2</v>
      </c>
      <c r="AYS3">
        <v>1.38E-2</v>
      </c>
      <c r="AYT3">
        <v>1.38E-2</v>
      </c>
      <c r="AYU3">
        <v>1.3599999999999999E-2</v>
      </c>
      <c r="AYV3">
        <v>1.35E-2</v>
      </c>
      <c r="AYW3">
        <v>1.35E-2</v>
      </c>
      <c r="AYX3">
        <v>1.35E-2</v>
      </c>
      <c r="AYY3">
        <v>1.3599999999999999E-2</v>
      </c>
      <c r="AYZ3">
        <v>1.3599999999999999E-2</v>
      </c>
      <c r="AZA3">
        <v>1.37E-2</v>
      </c>
      <c r="AZB3">
        <v>1.37E-2</v>
      </c>
      <c r="AZC3">
        <v>1.3599999999999999E-2</v>
      </c>
      <c r="AZD3">
        <v>1.35E-2</v>
      </c>
      <c r="AZE3">
        <v>1.3599999999999999E-2</v>
      </c>
      <c r="AZF3">
        <v>1.3599999999999999E-2</v>
      </c>
      <c r="AZG3">
        <v>1.3599999999999999E-2</v>
      </c>
      <c r="AZH3">
        <v>1.3599999999999999E-2</v>
      </c>
      <c r="AZI3">
        <v>1.3599999999999999E-2</v>
      </c>
      <c r="AZJ3">
        <v>1.35E-2</v>
      </c>
      <c r="AZK3">
        <v>1.35E-2</v>
      </c>
      <c r="AZL3">
        <v>1.35E-2</v>
      </c>
      <c r="AZM3">
        <v>1.35E-2</v>
      </c>
      <c r="AZN3">
        <v>1.35E-2</v>
      </c>
      <c r="AZO3">
        <v>1.35E-2</v>
      </c>
      <c r="AZP3">
        <v>1.34E-2</v>
      </c>
      <c r="AZQ3">
        <v>1.32E-2</v>
      </c>
      <c r="AZR3">
        <v>1.3100000000000001E-2</v>
      </c>
      <c r="AZS3">
        <v>1.3100000000000001E-2</v>
      </c>
      <c r="AZT3">
        <v>1.3100000000000001E-2</v>
      </c>
      <c r="AZU3">
        <v>1.3299999999999999E-2</v>
      </c>
      <c r="AZV3">
        <v>1.3299999999999999E-2</v>
      </c>
      <c r="AZW3">
        <v>1.32E-2</v>
      </c>
      <c r="AZX3">
        <v>1.3100000000000001E-2</v>
      </c>
      <c r="AZY3">
        <v>1.3100000000000001E-2</v>
      </c>
      <c r="AZZ3">
        <v>1.3100000000000001E-2</v>
      </c>
      <c r="BAA3">
        <v>1.32E-2</v>
      </c>
      <c r="BAB3">
        <v>1.32E-2</v>
      </c>
      <c r="BAC3">
        <v>1.32E-2</v>
      </c>
      <c r="BAD3">
        <v>1.32E-2</v>
      </c>
      <c r="BAE3">
        <v>1.32E-2</v>
      </c>
      <c r="BAF3">
        <v>1.32E-2</v>
      </c>
      <c r="BAG3">
        <v>1.32E-2</v>
      </c>
      <c r="BAH3">
        <v>1.2999999999999999E-2</v>
      </c>
      <c r="BAI3">
        <v>1.29E-2</v>
      </c>
      <c r="BAJ3">
        <v>1.2800000000000001E-2</v>
      </c>
      <c r="BAK3">
        <v>1.2800000000000001E-2</v>
      </c>
      <c r="BAL3">
        <v>1.2800000000000001E-2</v>
      </c>
      <c r="BAM3">
        <v>1.29E-2</v>
      </c>
      <c r="BAN3">
        <v>1.2800000000000001E-2</v>
      </c>
      <c r="BAO3">
        <v>1.2800000000000001E-2</v>
      </c>
      <c r="BAP3">
        <v>1.2800000000000001E-2</v>
      </c>
      <c r="BAQ3">
        <v>1.2699999999999999E-2</v>
      </c>
      <c r="BAR3">
        <v>1.26E-2</v>
      </c>
      <c r="BAS3">
        <v>1.26E-2</v>
      </c>
      <c r="BAT3">
        <v>1.2500000000000001E-2</v>
      </c>
      <c r="BAU3">
        <v>1.26E-2</v>
      </c>
      <c r="BAV3">
        <v>1.2699999999999999E-2</v>
      </c>
      <c r="BAW3">
        <v>1.2699999999999999E-2</v>
      </c>
      <c r="BAX3">
        <v>1.2800000000000001E-2</v>
      </c>
      <c r="BAY3">
        <v>1.2800000000000001E-2</v>
      </c>
      <c r="BAZ3">
        <v>1.2699999999999999E-2</v>
      </c>
      <c r="BBA3">
        <v>1.2699999999999999E-2</v>
      </c>
      <c r="BBB3">
        <v>1.2699999999999999E-2</v>
      </c>
      <c r="BBC3">
        <v>1.2800000000000001E-2</v>
      </c>
      <c r="BBD3">
        <v>1.2800000000000001E-2</v>
      </c>
      <c r="BBE3">
        <v>1.2800000000000001E-2</v>
      </c>
      <c r="BBF3">
        <v>1.2800000000000001E-2</v>
      </c>
      <c r="BBG3">
        <v>1.2800000000000001E-2</v>
      </c>
      <c r="BBH3">
        <v>1.2699999999999999E-2</v>
      </c>
      <c r="BBI3">
        <v>1.2800000000000001E-2</v>
      </c>
      <c r="BBJ3">
        <v>1.2800000000000001E-2</v>
      </c>
      <c r="BBK3">
        <v>1.2800000000000001E-2</v>
      </c>
      <c r="BBL3">
        <v>1.2800000000000001E-2</v>
      </c>
      <c r="BBM3">
        <v>1.2699999999999999E-2</v>
      </c>
      <c r="BBN3">
        <v>1.2699999999999999E-2</v>
      </c>
      <c r="BBO3">
        <v>1.26E-2</v>
      </c>
      <c r="BBP3">
        <v>1.2500000000000001E-2</v>
      </c>
      <c r="BBQ3">
        <v>1.2500000000000001E-2</v>
      </c>
      <c r="BBR3">
        <v>1.2500000000000001E-2</v>
      </c>
      <c r="BBS3">
        <v>1.2500000000000001E-2</v>
      </c>
      <c r="BBT3">
        <v>1.2500000000000001E-2</v>
      </c>
      <c r="BBU3">
        <v>1.2500000000000001E-2</v>
      </c>
      <c r="BBV3">
        <v>1.2500000000000001E-2</v>
      </c>
      <c r="BBW3">
        <v>1.2500000000000001E-2</v>
      </c>
      <c r="BBX3">
        <v>1.2500000000000001E-2</v>
      </c>
      <c r="BBY3">
        <v>1.2500000000000001E-2</v>
      </c>
      <c r="BBZ3">
        <v>1.2500000000000001E-2</v>
      </c>
      <c r="BCA3">
        <v>1.2500000000000001E-2</v>
      </c>
      <c r="BCB3">
        <v>1.24E-2</v>
      </c>
      <c r="BCC3">
        <v>1.24E-2</v>
      </c>
      <c r="BCD3">
        <v>1.24E-2</v>
      </c>
      <c r="BCE3">
        <v>1.24E-2</v>
      </c>
      <c r="BCF3">
        <v>1.2500000000000001E-2</v>
      </c>
      <c r="BCG3">
        <v>1.26E-2</v>
      </c>
      <c r="BCH3">
        <v>1.2699999999999999E-2</v>
      </c>
      <c r="BCI3">
        <v>1.2699999999999999E-2</v>
      </c>
      <c r="BCJ3">
        <v>1.2699999999999999E-2</v>
      </c>
      <c r="BCK3">
        <v>1.2800000000000001E-2</v>
      </c>
      <c r="BCL3">
        <v>1.2800000000000001E-2</v>
      </c>
      <c r="BCM3">
        <v>1.2800000000000001E-2</v>
      </c>
      <c r="BCN3">
        <v>1.2699999999999999E-2</v>
      </c>
      <c r="BCO3">
        <v>1.2699999999999999E-2</v>
      </c>
      <c r="BCP3">
        <v>1.2699999999999999E-2</v>
      </c>
      <c r="BCQ3">
        <v>1.2699999999999999E-2</v>
      </c>
      <c r="BCR3">
        <v>1.2699999999999999E-2</v>
      </c>
      <c r="BCS3">
        <v>1.2800000000000001E-2</v>
      </c>
      <c r="BCT3">
        <v>1.2800000000000001E-2</v>
      </c>
      <c r="BCU3">
        <v>1.2800000000000001E-2</v>
      </c>
      <c r="BCV3">
        <v>1.2800000000000001E-2</v>
      </c>
      <c r="BCW3">
        <v>1.2800000000000001E-2</v>
      </c>
      <c r="BCX3">
        <v>1.2800000000000001E-2</v>
      </c>
      <c r="BCY3">
        <v>1.2800000000000001E-2</v>
      </c>
      <c r="BCZ3">
        <v>1.2699999999999999E-2</v>
      </c>
      <c r="BDA3">
        <v>1.2699999999999999E-2</v>
      </c>
      <c r="BDB3">
        <v>1.2699999999999999E-2</v>
      </c>
      <c r="BDC3">
        <v>1.2699999999999999E-2</v>
      </c>
      <c r="BDD3">
        <v>1.2699999999999999E-2</v>
      </c>
      <c r="BDE3">
        <v>1.2699999999999999E-2</v>
      </c>
      <c r="BDF3">
        <v>1.2800000000000001E-2</v>
      </c>
      <c r="BDG3">
        <v>1.2800000000000001E-2</v>
      </c>
      <c r="BDH3">
        <v>1.2800000000000001E-2</v>
      </c>
      <c r="BDI3">
        <v>1.2699999999999999E-2</v>
      </c>
      <c r="BDJ3">
        <v>1.2699999999999999E-2</v>
      </c>
      <c r="BDK3">
        <v>1.2699999999999999E-2</v>
      </c>
      <c r="BDL3">
        <v>1.26E-2</v>
      </c>
      <c r="BDM3">
        <v>1.26E-2</v>
      </c>
      <c r="BDN3">
        <v>1.26E-2</v>
      </c>
      <c r="BDO3">
        <v>1.26E-2</v>
      </c>
      <c r="BDP3">
        <v>1.2699999999999999E-2</v>
      </c>
      <c r="BDQ3">
        <v>1.2699999999999999E-2</v>
      </c>
      <c r="BDR3">
        <v>1.2800000000000001E-2</v>
      </c>
      <c r="BDS3">
        <v>1.2999999999999999E-2</v>
      </c>
      <c r="BDT3">
        <v>1.3299999999999999E-2</v>
      </c>
      <c r="BDU3">
        <v>1.3599999999999999E-2</v>
      </c>
      <c r="BDV3">
        <v>1.37E-2</v>
      </c>
      <c r="BDW3">
        <v>1.37E-2</v>
      </c>
      <c r="BDX3">
        <v>1.35E-2</v>
      </c>
      <c r="BDY3">
        <v>1.3299999999999999E-2</v>
      </c>
      <c r="BDZ3">
        <v>1.3100000000000001E-2</v>
      </c>
      <c r="BEA3">
        <v>1.2999999999999999E-2</v>
      </c>
      <c r="BEB3">
        <v>1.29E-2</v>
      </c>
      <c r="BEC3">
        <v>1.29E-2</v>
      </c>
      <c r="BED3">
        <v>1.2800000000000001E-2</v>
      </c>
      <c r="BEE3">
        <v>1.2800000000000001E-2</v>
      </c>
      <c r="BEF3">
        <v>1.2699999999999999E-2</v>
      </c>
      <c r="BEG3">
        <v>1.26E-2</v>
      </c>
      <c r="BEH3">
        <v>1.2500000000000001E-2</v>
      </c>
      <c r="BEI3">
        <v>1.2500000000000001E-2</v>
      </c>
      <c r="BEJ3">
        <v>1.2500000000000001E-2</v>
      </c>
      <c r="BEK3">
        <v>1.24E-2</v>
      </c>
      <c r="BEL3">
        <v>1.24E-2</v>
      </c>
      <c r="BEM3">
        <v>1.23E-2</v>
      </c>
      <c r="BEN3">
        <v>1.2200000000000001E-2</v>
      </c>
      <c r="BEO3">
        <v>1.21E-2</v>
      </c>
      <c r="BEP3">
        <v>1.21E-2</v>
      </c>
      <c r="BEQ3">
        <v>1.21E-2</v>
      </c>
      <c r="BER3">
        <v>1.21E-2</v>
      </c>
      <c r="BES3">
        <v>1.21E-2</v>
      </c>
      <c r="BET3">
        <v>1.2E-2</v>
      </c>
      <c r="BEU3">
        <v>1.1900000000000001E-2</v>
      </c>
      <c r="BEV3">
        <v>1.18E-2</v>
      </c>
      <c r="BEW3">
        <v>1.17E-2</v>
      </c>
      <c r="BEX3">
        <v>1.17E-2</v>
      </c>
      <c r="BEY3">
        <v>1.17E-2</v>
      </c>
      <c r="BEZ3">
        <v>1.17E-2</v>
      </c>
      <c r="BFA3">
        <v>1.17E-2</v>
      </c>
      <c r="BFB3">
        <v>1.1599999999999999E-2</v>
      </c>
      <c r="BFC3">
        <v>1.1599999999999999E-2</v>
      </c>
      <c r="BFD3">
        <v>1.1599999999999999E-2</v>
      </c>
      <c r="BFE3">
        <v>1.1599999999999999E-2</v>
      </c>
      <c r="BFF3">
        <v>1.15E-2</v>
      </c>
      <c r="BFG3">
        <v>1.14E-2</v>
      </c>
      <c r="BFH3">
        <v>1.12E-2</v>
      </c>
      <c r="BFI3">
        <v>1.0999999999999999E-2</v>
      </c>
      <c r="BFJ3">
        <v>1.09E-2</v>
      </c>
      <c r="BFK3">
        <v>1.09E-2</v>
      </c>
      <c r="BFL3">
        <v>1.09E-2</v>
      </c>
      <c r="BFM3">
        <v>1.09E-2</v>
      </c>
      <c r="BFN3">
        <v>1.09E-2</v>
      </c>
      <c r="BFO3">
        <v>1.09E-2</v>
      </c>
      <c r="BFP3">
        <v>1.09E-2</v>
      </c>
      <c r="BFQ3">
        <v>1.0800000000000001E-2</v>
      </c>
      <c r="BFR3">
        <v>1.06E-2</v>
      </c>
      <c r="BFS3">
        <v>1.0500000000000001E-2</v>
      </c>
      <c r="BFT3">
        <v>1.04E-2</v>
      </c>
      <c r="BFU3">
        <v>1.03E-2</v>
      </c>
      <c r="BFV3">
        <v>1.0200000000000001E-2</v>
      </c>
      <c r="BFW3">
        <v>1.03E-2</v>
      </c>
      <c r="BFX3">
        <v>1.04E-2</v>
      </c>
      <c r="BFY3">
        <v>1.06E-2</v>
      </c>
      <c r="BFZ3">
        <v>1.0699999999999999E-2</v>
      </c>
      <c r="BGA3">
        <v>1.0699999999999999E-2</v>
      </c>
      <c r="BGB3">
        <v>1.0500000000000001E-2</v>
      </c>
      <c r="BGC3">
        <v>1.03E-2</v>
      </c>
      <c r="BGD3">
        <v>1.0200000000000001E-2</v>
      </c>
      <c r="BGE3">
        <v>1.01E-2</v>
      </c>
      <c r="BGF3">
        <v>0.01</v>
      </c>
      <c r="BGG3">
        <v>9.9000000000000008E-3</v>
      </c>
      <c r="BGH3">
        <v>9.7000000000000003E-3</v>
      </c>
      <c r="BGI3">
        <v>9.7000000000000003E-3</v>
      </c>
      <c r="BGJ3">
        <v>9.9000000000000008E-3</v>
      </c>
      <c r="BGK3">
        <v>1.0200000000000001E-2</v>
      </c>
      <c r="BGL3">
        <v>1.04E-2</v>
      </c>
      <c r="BGM3">
        <v>1.0200000000000001E-2</v>
      </c>
      <c r="BGN3">
        <v>9.7000000000000003E-3</v>
      </c>
      <c r="BGO3">
        <v>9.1999999999999998E-3</v>
      </c>
      <c r="BGP3">
        <v>8.6999999999999994E-3</v>
      </c>
      <c r="BGQ3">
        <v>8.3999999999999995E-3</v>
      </c>
      <c r="BGR3">
        <v>8.3000000000000001E-3</v>
      </c>
      <c r="BGS3">
        <v>8.6E-3</v>
      </c>
      <c r="BGT3">
        <v>9.1999999999999998E-3</v>
      </c>
      <c r="BGU3">
        <v>9.9000000000000008E-3</v>
      </c>
      <c r="BGV3">
        <v>1.0699999999999999E-2</v>
      </c>
      <c r="BGW3">
        <v>1.12E-2</v>
      </c>
      <c r="BGX3">
        <v>1.14E-2</v>
      </c>
      <c r="BGY3">
        <v>1.12E-2</v>
      </c>
      <c r="BGZ3">
        <v>1.0699999999999999E-2</v>
      </c>
      <c r="BHA3">
        <v>1.0200000000000001E-2</v>
      </c>
      <c r="BHB3">
        <v>9.7000000000000003E-3</v>
      </c>
      <c r="BHC3">
        <v>9.5999999999999992E-3</v>
      </c>
      <c r="BHD3">
        <v>9.7999999999999997E-3</v>
      </c>
      <c r="BHE3">
        <v>1.01E-2</v>
      </c>
      <c r="BHF3">
        <v>1.0200000000000001E-2</v>
      </c>
      <c r="BHG3">
        <v>0.01</v>
      </c>
      <c r="BHH3">
        <v>9.4999999999999998E-3</v>
      </c>
      <c r="BHI3">
        <v>9.1000000000000004E-3</v>
      </c>
      <c r="BHJ3">
        <v>9.1000000000000004E-3</v>
      </c>
      <c r="BHK3">
        <v>9.2999999999999992E-3</v>
      </c>
      <c r="BHL3">
        <v>9.7000000000000003E-3</v>
      </c>
      <c r="BHM3">
        <v>9.9000000000000008E-3</v>
      </c>
      <c r="BHN3">
        <v>9.7000000000000003E-3</v>
      </c>
      <c r="BHO3">
        <v>9.1999999999999998E-3</v>
      </c>
      <c r="BHP3">
        <v>8.6999999999999994E-3</v>
      </c>
      <c r="BHQ3">
        <v>8.6E-3</v>
      </c>
      <c r="BHR3">
        <v>8.8999999999999999E-3</v>
      </c>
      <c r="BHS3">
        <v>9.4000000000000004E-3</v>
      </c>
      <c r="BHT3">
        <v>9.9000000000000008E-3</v>
      </c>
      <c r="BHU3">
        <v>9.9000000000000008E-3</v>
      </c>
      <c r="BHV3">
        <v>9.4999999999999998E-3</v>
      </c>
      <c r="BHW3">
        <v>8.8000000000000005E-3</v>
      </c>
      <c r="BHX3">
        <v>8.2000000000000007E-3</v>
      </c>
      <c r="BHY3">
        <v>7.7999999999999996E-3</v>
      </c>
      <c r="BHZ3">
        <v>7.9000000000000008E-3</v>
      </c>
      <c r="BIA3">
        <v>8.3000000000000001E-3</v>
      </c>
      <c r="BIB3">
        <v>8.8999999999999999E-3</v>
      </c>
      <c r="BIC3">
        <v>9.5999999999999992E-3</v>
      </c>
      <c r="BID3">
        <v>1.01E-2</v>
      </c>
      <c r="BIE3">
        <v>1.04E-2</v>
      </c>
      <c r="BIF3">
        <v>1.0800000000000001E-2</v>
      </c>
      <c r="BIG3">
        <v>1.11E-2</v>
      </c>
      <c r="BIH3">
        <v>1.12E-2</v>
      </c>
      <c r="BII3">
        <v>1.0999999999999999E-2</v>
      </c>
      <c r="BIJ3">
        <v>1.0800000000000001E-2</v>
      </c>
      <c r="BIK3">
        <v>1.0699999999999999E-2</v>
      </c>
      <c r="BIL3">
        <v>1.04E-2</v>
      </c>
      <c r="BIM3">
        <v>0.01</v>
      </c>
      <c r="BIN3">
        <v>9.7000000000000003E-3</v>
      </c>
      <c r="BIO3">
        <v>9.5999999999999992E-3</v>
      </c>
      <c r="BIP3">
        <v>9.7999999999999997E-3</v>
      </c>
      <c r="BIQ3">
        <v>1.0200000000000001E-2</v>
      </c>
      <c r="BIR3">
        <v>1.0699999999999999E-2</v>
      </c>
      <c r="BIS3">
        <v>1.12E-2</v>
      </c>
      <c r="BIT3">
        <v>1.1599999999999999E-2</v>
      </c>
      <c r="BIU3">
        <v>1.15E-2</v>
      </c>
      <c r="BIV3">
        <v>1.12E-2</v>
      </c>
      <c r="BIW3">
        <v>1.0800000000000001E-2</v>
      </c>
      <c r="BIX3">
        <v>1.0200000000000001E-2</v>
      </c>
      <c r="BIY3">
        <v>9.2999999999999992E-3</v>
      </c>
      <c r="BIZ3">
        <v>8.0999999999999996E-3</v>
      </c>
      <c r="BJA3">
        <v>7.4999999999999997E-3</v>
      </c>
      <c r="BJB3">
        <v>7.6E-3</v>
      </c>
      <c r="BJC3">
        <v>8.3999999999999995E-3</v>
      </c>
      <c r="BJD3">
        <v>8.9999999999999993E-3</v>
      </c>
      <c r="BJE3">
        <v>9.1999999999999998E-3</v>
      </c>
      <c r="BJF3">
        <v>8.8999999999999999E-3</v>
      </c>
      <c r="BJG3">
        <v>8.6999999999999994E-3</v>
      </c>
      <c r="BJH3">
        <v>8.8000000000000005E-3</v>
      </c>
      <c r="BJI3">
        <v>9.1999999999999998E-3</v>
      </c>
      <c r="BJJ3">
        <v>9.5999999999999992E-3</v>
      </c>
      <c r="BJK3">
        <v>9.7999999999999997E-3</v>
      </c>
      <c r="BJL3">
        <v>9.7000000000000003E-3</v>
      </c>
      <c r="BJM3">
        <v>9.4000000000000004E-3</v>
      </c>
      <c r="BJN3">
        <v>8.6E-3</v>
      </c>
      <c r="BJO3">
        <v>7.7000000000000002E-3</v>
      </c>
      <c r="BJP3">
        <v>7.1999999999999998E-3</v>
      </c>
      <c r="BJQ3">
        <v>7.0000000000000001E-3</v>
      </c>
      <c r="BJR3">
        <v>6.8999999999999999E-3</v>
      </c>
      <c r="BJS3">
        <v>6.4000000000000003E-3</v>
      </c>
      <c r="BJT3">
        <v>5.5999999999999999E-3</v>
      </c>
      <c r="BJU3">
        <v>4.7000000000000002E-3</v>
      </c>
      <c r="BJV3">
        <v>4.1000000000000003E-3</v>
      </c>
      <c r="BJW3">
        <v>3.8999999999999998E-3</v>
      </c>
      <c r="BJX3">
        <v>4.7000000000000002E-3</v>
      </c>
      <c r="BJY3">
        <v>6.4999999999999997E-3</v>
      </c>
      <c r="BJZ3">
        <v>8.5000000000000006E-3</v>
      </c>
      <c r="BKA3">
        <v>9.7999999999999997E-3</v>
      </c>
      <c r="BKB3">
        <v>0.01</v>
      </c>
      <c r="BKC3">
        <v>9.4999999999999998E-3</v>
      </c>
      <c r="BKD3">
        <v>8.6999999999999994E-3</v>
      </c>
      <c r="BKE3">
        <v>7.4999999999999997E-3</v>
      </c>
      <c r="BKF3">
        <v>6.0000000000000001E-3</v>
      </c>
      <c r="BKG3">
        <v>4.4999999999999997E-3</v>
      </c>
      <c r="BKH3">
        <v>3.3999999999999998E-3</v>
      </c>
      <c r="BKI3">
        <v>3.0000000000000001E-3</v>
      </c>
      <c r="BKJ3">
        <v>3.7000000000000002E-3</v>
      </c>
      <c r="BKK3">
        <v>4.8999999999999998E-3</v>
      </c>
      <c r="BKL3">
        <v>5.8999999999999999E-3</v>
      </c>
      <c r="BKM3">
        <v>6.3E-3</v>
      </c>
      <c r="BKN3">
        <v>6.4000000000000003E-3</v>
      </c>
      <c r="BKO3">
        <v>6.8999999999999999E-3</v>
      </c>
      <c r="BKP3">
        <v>7.6E-3</v>
      </c>
      <c r="BKQ3">
        <v>8.2000000000000007E-3</v>
      </c>
      <c r="BKR3">
        <v>8.3999999999999995E-3</v>
      </c>
      <c r="BKS3">
        <v>8.3000000000000001E-3</v>
      </c>
      <c r="BKT3">
        <v>8.3000000000000001E-3</v>
      </c>
      <c r="BKU3">
        <v>8.5000000000000006E-3</v>
      </c>
      <c r="BKV3">
        <v>8.6999999999999994E-3</v>
      </c>
      <c r="BKW3">
        <v>8.8000000000000005E-3</v>
      </c>
      <c r="BKX3">
        <v>8.5000000000000006E-3</v>
      </c>
      <c r="BKY3">
        <v>8.0000000000000002E-3</v>
      </c>
      <c r="BKZ3">
        <v>7.7999999999999996E-3</v>
      </c>
      <c r="BLA3">
        <v>7.9000000000000008E-3</v>
      </c>
      <c r="BLB3">
        <v>8.2000000000000007E-3</v>
      </c>
      <c r="BLC3">
        <v>8.5000000000000006E-3</v>
      </c>
      <c r="BLD3">
        <v>8.6E-3</v>
      </c>
      <c r="BLE3">
        <v>8.6999999999999994E-3</v>
      </c>
      <c r="BLF3">
        <v>8.8000000000000005E-3</v>
      </c>
      <c r="BLG3">
        <v>8.8000000000000005E-3</v>
      </c>
      <c r="BLH3">
        <v>8.8000000000000005E-3</v>
      </c>
      <c r="BLI3">
        <v>8.6999999999999994E-3</v>
      </c>
      <c r="BLJ3">
        <v>8.5000000000000006E-3</v>
      </c>
      <c r="BLK3">
        <v>8.0999999999999996E-3</v>
      </c>
      <c r="BLL3">
        <v>7.7999999999999996E-3</v>
      </c>
      <c r="BLM3">
        <v>7.7999999999999996E-3</v>
      </c>
      <c r="BLN3">
        <v>8.0999999999999996E-3</v>
      </c>
      <c r="BLO3">
        <v>8.5000000000000006E-3</v>
      </c>
      <c r="BLP3">
        <v>8.8000000000000005E-3</v>
      </c>
      <c r="BLQ3">
        <v>8.9999999999999993E-3</v>
      </c>
      <c r="BLR3">
        <v>9.1999999999999998E-3</v>
      </c>
      <c r="BLS3">
        <v>9.4000000000000004E-3</v>
      </c>
      <c r="BLT3">
        <v>9.5999999999999992E-3</v>
      </c>
      <c r="BLU3">
        <v>9.7000000000000003E-3</v>
      </c>
      <c r="BLV3">
        <v>9.5999999999999992E-3</v>
      </c>
      <c r="BLW3">
        <v>9.4000000000000004E-3</v>
      </c>
      <c r="BLX3">
        <v>9.1999999999999998E-3</v>
      </c>
      <c r="BLY3">
        <v>9.1999999999999998E-3</v>
      </c>
      <c r="BLZ3">
        <v>9.5999999999999992E-3</v>
      </c>
      <c r="BMA3">
        <v>0.01</v>
      </c>
      <c r="BMB3">
        <v>1.01E-2</v>
      </c>
      <c r="BMC3">
        <v>9.7000000000000003E-3</v>
      </c>
      <c r="BMD3">
        <v>9.1000000000000004E-3</v>
      </c>
      <c r="BME3">
        <v>8.6E-3</v>
      </c>
      <c r="BMF3">
        <v>8.3999999999999995E-3</v>
      </c>
      <c r="BMG3">
        <v>8.5000000000000006E-3</v>
      </c>
      <c r="BMH3">
        <v>8.6999999999999994E-3</v>
      </c>
      <c r="BMI3">
        <v>8.8999999999999999E-3</v>
      </c>
      <c r="BMJ3">
        <v>9.1999999999999998E-3</v>
      </c>
      <c r="BMK3">
        <v>9.4999999999999998E-3</v>
      </c>
      <c r="BML3">
        <v>0.01</v>
      </c>
      <c r="BMM3">
        <v>1.0200000000000001E-2</v>
      </c>
      <c r="BMN3">
        <v>1.01E-2</v>
      </c>
      <c r="BMO3">
        <v>9.7999999999999997E-3</v>
      </c>
      <c r="BMP3">
        <v>9.2999999999999992E-3</v>
      </c>
      <c r="BMQ3">
        <v>8.9999999999999993E-3</v>
      </c>
      <c r="BMR3">
        <v>8.9999999999999993E-3</v>
      </c>
      <c r="BMS3">
        <v>8.9999999999999993E-3</v>
      </c>
      <c r="BMT3">
        <v>8.9999999999999993E-3</v>
      </c>
      <c r="BMU3">
        <v>8.6999999999999994E-3</v>
      </c>
      <c r="BMV3">
        <v>8.3999999999999995E-3</v>
      </c>
      <c r="BMW3">
        <v>8.3000000000000001E-3</v>
      </c>
      <c r="BMX3">
        <v>8.5000000000000006E-3</v>
      </c>
      <c r="BMY3">
        <v>8.6999999999999994E-3</v>
      </c>
      <c r="BMZ3">
        <v>8.8000000000000005E-3</v>
      </c>
      <c r="BNA3">
        <v>8.6999999999999994E-3</v>
      </c>
      <c r="BNB3">
        <v>8.8000000000000005E-3</v>
      </c>
      <c r="BNC3">
        <v>9.1000000000000004E-3</v>
      </c>
      <c r="BND3">
        <v>9.4000000000000004E-3</v>
      </c>
      <c r="BNE3">
        <v>9.5999999999999992E-3</v>
      </c>
      <c r="BNF3">
        <v>9.4999999999999998E-3</v>
      </c>
      <c r="BNG3">
        <v>9.1000000000000004E-3</v>
      </c>
      <c r="BNH3">
        <v>8.8000000000000005E-3</v>
      </c>
      <c r="BNI3">
        <v>8.6999999999999994E-3</v>
      </c>
      <c r="BNJ3">
        <v>8.6999999999999994E-3</v>
      </c>
      <c r="BNK3">
        <v>8.6E-3</v>
      </c>
      <c r="BNL3">
        <v>8.6999999999999994E-3</v>
      </c>
      <c r="BNM3">
        <v>8.8000000000000005E-3</v>
      </c>
      <c r="BNN3">
        <v>8.8000000000000005E-3</v>
      </c>
      <c r="BNO3">
        <v>8.5000000000000006E-3</v>
      </c>
      <c r="BNP3">
        <v>8.0000000000000002E-3</v>
      </c>
      <c r="BNQ3">
        <v>7.7000000000000002E-3</v>
      </c>
      <c r="BNR3">
        <v>7.7000000000000002E-3</v>
      </c>
      <c r="BNS3">
        <v>8.0000000000000002E-3</v>
      </c>
      <c r="BNT3">
        <v>8.3000000000000001E-3</v>
      </c>
      <c r="BNU3">
        <v>8.8000000000000005E-3</v>
      </c>
      <c r="BNV3">
        <v>9.1999999999999998E-3</v>
      </c>
      <c r="BNW3">
        <v>9.2999999999999992E-3</v>
      </c>
      <c r="BNX3">
        <v>8.9999999999999993E-3</v>
      </c>
      <c r="BNY3">
        <v>8.2000000000000007E-3</v>
      </c>
      <c r="BNZ3">
        <v>7.3000000000000001E-3</v>
      </c>
      <c r="BOA3">
        <v>6.3E-3</v>
      </c>
      <c r="BOB3">
        <v>5.7000000000000002E-3</v>
      </c>
      <c r="BOC3">
        <v>5.4000000000000003E-3</v>
      </c>
      <c r="BOD3">
        <v>5.4000000000000003E-3</v>
      </c>
      <c r="BOE3">
        <v>5.7999999999999996E-3</v>
      </c>
      <c r="BOF3">
        <v>6.6E-3</v>
      </c>
      <c r="BOG3">
        <v>7.7999999999999996E-3</v>
      </c>
      <c r="BOH3">
        <v>8.8999999999999999E-3</v>
      </c>
      <c r="BOI3">
        <v>9.4000000000000004E-3</v>
      </c>
      <c r="BOJ3">
        <v>8.9999999999999993E-3</v>
      </c>
      <c r="BOK3">
        <v>8.0000000000000002E-3</v>
      </c>
      <c r="BOL3">
        <v>6.6E-3</v>
      </c>
      <c r="BOM3">
        <v>5.4999999999999997E-3</v>
      </c>
      <c r="BON3">
        <v>5.3E-3</v>
      </c>
      <c r="BOO3">
        <v>5.7999999999999996E-3</v>
      </c>
      <c r="BOP3">
        <v>6.6E-3</v>
      </c>
      <c r="BOQ3">
        <v>6.8999999999999999E-3</v>
      </c>
      <c r="BOR3">
        <v>6.4000000000000003E-3</v>
      </c>
      <c r="BOS3">
        <v>5.7000000000000002E-3</v>
      </c>
      <c r="BOT3">
        <v>5.7000000000000002E-3</v>
      </c>
      <c r="BOU3">
        <v>6.4000000000000003E-3</v>
      </c>
      <c r="BOV3">
        <v>7.6E-3</v>
      </c>
      <c r="BOW3">
        <v>8.6E-3</v>
      </c>
      <c r="BOX3">
        <v>8.8999999999999999E-3</v>
      </c>
      <c r="BOY3">
        <v>8.2000000000000007E-3</v>
      </c>
      <c r="BOZ3">
        <v>6.7999999999999996E-3</v>
      </c>
      <c r="BPA3">
        <v>5.5999999999999999E-3</v>
      </c>
      <c r="BPB3">
        <v>5.0000000000000001E-3</v>
      </c>
      <c r="BPC3">
        <v>5.1999999999999998E-3</v>
      </c>
      <c r="BPD3">
        <v>5.7000000000000002E-3</v>
      </c>
      <c r="BPE3">
        <v>6.3E-3</v>
      </c>
      <c r="BPF3">
        <v>6.4999999999999997E-3</v>
      </c>
      <c r="BPG3">
        <v>6.1000000000000004E-3</v>
      </c>
      <c r="BPH3">
        <v>5.1999999999999998E-3</v>
      </c>
      <c r="BPI3">
        <v>4.3E-3</v>
      </c>
      <c r="BPJ3">
        <v>3.8E-3</v>
      </c>
      <c r="BPK3">
        <v>3.8E-3</v>
      </c>
      <c r="BPL3">
        <v>4.1999999999999997E-3</v>
      </c>
      <c r="BPM3">
        <v>4.7999999999999996E-3</v>
      </c>
      <c r="BPN3">
        <v>5.5999999999999999E-3</v>
      </c>
      <c r="BPO3">
        <v>6.7999999999999996E-3</v>
      </c>
      <c r="BPP3">
        <v>8.2000000000000007E-3</v>
      </c>
      <c r="BPQ3">
        <v>8.9999999999999993E-3</v>
      </c>
      <c r="BPR3">
        <v>8.3000000000000001E-3</v>
      </c>
      <c r="BPS3">
        <v>6.3E-3</v>
      </c>
      <c r="BPT3">
        <v>4.1000000000000003E-3</v>
      </c>
      <c r="BPU3">
        <v>3.0000000000000001E-3</v>
      </c>
      <c r="BPV3">
        <v>3.2000000000000002E-3</v>
      </c>
      <c r="BPW3">
        <v>4.3E-3</v>
      </c>
      <c r="BPX3">
        <v>5.4999999999999997E-3</v>
      </c>
      <c r="BPY3">
        <v>6.4000000000000003E-3</v>
      </c>
      <c r="BPZ3">
        <v>6.6E-3</v>
      </c>
      <c r="BQA3">
        <v>6.1000000000000004E-3</v>
      </c>
      <c r="BQB3">
        <v>5.1000000000000004E-3</v>
      </c>
      <c r="BQC3">
        <v>4.1999999999999997E-3</v>
      </c>
      <c r="BQD3">
        <v>3.3999999999999998E-3</v>
      </c>
      <c r="BQE3">
        <v>2.8999999999999998E-3</v>
      </c>
      <c r="BQF3">
        <v>3.2000000000000002E-3</v>
      </c>
      <c r="BQG3">
        <v>4.3E-3</v>
      </c>
      <c r="BQH3">
        <v>5.4000000000000003E-3</v>
      </c>
      <c r="BQI3">
        <v>6.0000000000000001E-3</v>
      </c>
      <c r="BQJ3">
        <v>5.7999999999999996E-3</v>
      </c>
      <c r="BQK3">
        <v>5.4999999999999997E-3</v>
      </c>
      <c r="BQL3">
        <v>5.1999999999999998E-3</v>
      </c>
      <c r="BQM3">
        <v>5.1000000000000004E-3</v>
      </c>
      <c r="BQN3">
        <v>5.0000000000000001E-3</v>
      </c>
      <c r="BQO3">
        <v>4.8999999999999998E-3</v>
      </c>
      <c r="BQP3">
        <v>4.5999999999999999E-3</v>
      </c>
      <c r="BQQ3">
        <v>4.4000000000000003E-3</v>
      </c>
      <c r="BQR3">
        <v>4.7000000000000002E-3</v>
      </c>
      <c r="BQS3">
        <v>5.5999999999999999E-3</v>
      </c>
      <c r="BQT3">
        <v>6.4999999999999997E-3</v>
      </c>
      <c r="BQU3">
        <v>7.1999999999999998E-3</v>
      </c>
      <c r="BQV3">
        <v>7.7999999999999996E-3</v>
      </c>
      <c r="BQW3">
        <v>8.9999999999999993E-3</v>
      </c>
      <c r="BQX3">
        <v>1.03E-2</v>
      </c>
      <c r="BQY3">
        <v>1.11E-2</v>
      </c>
      <c r="BQZ3">
        <v>1.0999999999999999E-2</v>
      </c>
      <c r="BRA3">
        <v>1.01E-2</v>
      </c>
      <c r="BRB3">
        <v>8.6999999999999994E-3</v>
      </c>
      <c r="BRC3">
        <v>7.1000000000000004E-3</v>
      </c>
      <c r="BRD3">
        <v>6.0000000000000001E-3</v>
      </c>
      <c r="BRE3">
        <v>5.7999999999999996E-3</v>
      </c>
      <c r="BRF3">
        <v>6.1000000000000004E-3</v>
      </c>
      <c r="BRG3">
        <v>6.1000000000000004E-3</v>
      </c>
      <c r="BRH3">
        <v>6.1999999999999998E-3</v>
      </c>
      <c r="BRI3">
        <v>6.8999999999999999E-3</v>
      </c>
      <c r="BRJ3">
        <v>8.0999999999999996E-3</v>
      </c>
      <c r="BRK3">
        <v>8.8000000000000005E-3</v>
      </c>
      <c r="BRL3">
        <v>8.3999999999999995E-3</v>
      </c>
      <c r="BRM3">
        <v>7.4999999999999997E-3</v>
      </c>
      <c r="BRN3">
        <v>7.3000000000000001E-3</v>
      </c>
      <c r="BRO3">
        <v>7.7999999999999996E-3</v>
      </c>
      <c r="BRP3">
        <v>8.3999999999999995E-3</v>
      </c>
      <c r="BRQ3">
        <v>8.6E-3</v>
      </c>
      <c r="BRR3">
        <v>8.2000000000000007E-3</v>
      </c>
      <c r="BRS3">
        <v>7.7000000000000002E-3</v>
      </c>
      <c r="BRT3">
        <v>7.3000000000000001E-3</v>
      </c>
      <c r="BRU3">
        <v>6.7000000000000002E-3</v>
      </c>
      <c r="BRV3">
        <v>6.0000000000000001E-3</v>
      </c>
      <c r="BRW3">
        <v>5.5999999999999999E-3</v>
      </c>
      <c r="BRX3">
        <v>5.5999999999999999E-3</v>
      </c>
      <c r="BRY3">
        <v>5.8999999999999999E-3</v>
      </c>
      <c r="BRZ3">
        <v>5.8999999999999999E-3</v>
      </c>
      <c r="BSA3">
        <v>5.5999999999999999E-3</v>
      </c>
      <c r="BSB3">
        <v>5.4999999999999997E-3</v>
      </c>
      <c r="BSC3">
        <v>5.7999999999999996E-3</v>
      </c>
      <c r="BSD3">
        <v>6.1000000000000004E-3</v>
      </c>
      <c r="BSE3">
        <v>6.1999999999999998E-3</v>
      </c>
      <c r="BSF3">
        <v>6.0000000000000001E-3</v>
      </c>
      <c r="BSG3">
        <v>5.8999999999999999E-3</v>
      </c>
      <c r="BSH3">
        <v>6.3E-3</v>
      </c>
      <c r="BSI3">
        <v>6.6E-3</v>
      </c>
      <c r="BSJ3">
        <v>6.8999999999999999E-3</v>
      </c>
      <c r="BSK3">
        <v>7.1000000000000004E-3</v>
      </c>
      <c r="BSL3">
        <v>7.1999999999999998E-3</v>
      </c>
      <c r="BSM3">
        <v>7.1000000000000004E-3</v>
      </c>
      <c r="BSN3">
        <v>6.7000000000000002E-3</v>
      </c>
      <c r="BSO3">
        <v>6.4999999999999997E-3</v>
      </c>
      <c r="BSP3">
        <v>6.4999999999999997E-3</v>
      </c>
      <c r="BSQ3">
        <v>6.6E-3</v>
      </c>
      <c r="BSR3">
        <v>6.4999999999999997E-3</v>
      </c>
      <c r="BSS3">
        <v>6.4000000000000003E-3</v>
      </c>
      <c r="BST3">
        <v>6.4000000000000003E-3</v>
      </c>
      <c r="BSU3">
        <v>6.6E-3</v>
      </c>
      <c r="BSV3">
        <v>6.8999999999999999E-3</v>
      </c>
      <c r="BSW3">
        <v>7.4000000000000003E-3</v>
      </c>
      <c r="BSX3">
        <v>7.9000000000000008E-3</v>
      </c>
      <c r="BSY3">
        <v>8.3999999999999995E-3</v>
      </c>
      <c r="BSZ3">
        <v>8.8000000000000005E-3</v>
      </c>
      <c r="BTA3">
        <v>9.1000000000000004E-3</v>
      </c>
      <c r="BTB3">
        <v>9.2999999999999992E-3</v>
      </c>
      <c r="BTC3">
        <v>9.1999999999999998E-3</v>
      </c>
      <c r="BTD3">
        <v>8.8000000000000005E-3</v>
      </c>
      <c r="BTE3">
        <v>8.3999999999999995E-3</v>
      </c>
      <c r="BTF3">
        <v>8.0999999999999996E-3</v>
      </c>
      <c r="BTG3">
        <v>8.0000000000000002E-3</v>
      </c>
      <c r="BTH3">
        <v>8.0000000000000002E-3</v>
      </c>
      <c r="BTI3">
        <v>8.0999999999999996E-3</v>
      </c>
      <c r="BTJ3">
        <v>8.2000000000000007E-3</v>
      </c>
      <c r="BTK3">
        <v>8.3999999999999995E-3</v>
      </c>
      <c r="BTL3">
        <v>8.6999999999999994E-3</v>
      </c>
      <c r="BTM3">
        <v>8.9999999999999993E-3</v>
      </c>
      <c r="BTN3">
        <v>9.1999999999999998E-3</v>
      </c>
      <c r="BTO3">
        <v>9.1000000000000004E-3</v>
      </c>
      <c r="BTP3">
        <v>8.9999999999999993E-3</v>
      </c>
      <c r="BTQ3">
        <v>8.9999999999999993E-3</v>
      </c>
      <c r="BTR3">
        <v>9.1999999999999998E-3</v>
      </c>
      <c r="BTS3">
        <v>9.4999999999999998E-3</v>
      </c>
      <c r="BTT3">
        <v>9.4999999999999998E-3</v>
      </c>
      <c r="BTU3">
        <v>9.4000000000000004E-3</v>
      </c>
      <c r="BTV3">
        <v>9.2999999999999992E-3</v>
      </c>
      <c r="BTW3">
        <v>9.2999999999999992E-3</v>
      </c>
      <c r="BTX3">
        <v>9.2999999999999992E-3</v>
      </c>
      <c r="BTY3">
        <v>9.1999999999999998E-3</v>
      </c>
      <c r="BTZ3">
        <v>9.1000000000000004E-3</v>
      </c>
      <c r="BUA3">
        <v>8.9999999999999993E-3</v>
      </c>
      <c r="BUB3">
        <v>8.9999999999999993E-3</v>
      </c>
      <c r="BUC3">
        <v>8.8999999999999999E-3</v>
      </c>
      <c r="BUD3">
        <v>8.8999999999999999E-3</v>
      </c>
      <c r="BUE3">
        <v>8.8000000000000005E-3</v>
      </c>
      <c r="BUF3">
        <v>8.8000000000000005E-3</v>
      </c>
      <c r="BUG3">
        <v>8.8000000000000005E-3</v>
      </c>
      <c r="BUH3">
        <v>8.9999999999999993E-3</v>
      </c>
      <c r="BUI3">
        <v>9.1999999999999998E-3</v>
      </c>
      <c r="BUJ3">
        <v>9.2999999999999992E-3</v>
      </c>
      <c r="BUK3">
        <v>9.2999999999999992E-3</v>
      </c>
      <c r="BUL3">
        <v>9.1999999999999998E-3</v>
      </c>
      <c r="BUM3">
        <v>9.1999999999999998E-3</v>
      </c>
      <c r="BUN3">
        <v>9.1000000000000004E-3</v>
      </c>
      <c r="BUO3">
        <v>9.1000000000000004E-3</v>
      </c>
      <c r="BUP3">
        <v>8.9999999999999993E-3</v>
      </c>
      <c r="BUQ3">
        <v>8.9999999999999993E-3</v>
      </c>
      <c r="BUR3">
        <v>8.8999999999999999E-3</v>
      </c>
      <c r="BUS3">
        <v>8.9999999999999993E-3</v>
      </c>
      <c r="BUT3">
        <v>8.9999999999999993E-3</v>
      </c>
      <c r="BUU3">
        <v>9.1000000000000004E-3</v>
      </c>
      <c r="BUV3">
        <v>9.1000000000000004E-3</v>
      </c>
      <c r="BUW3">
        <v>9.1000000000000004E-3</v>
      </c>
      <c r="BUX3">
        <v>9.1000000000000004E-3</v>
      </c>
      <c r="BUY3">
        <v>9.1000000000000004E-3</v>
      </c>
      <c r="BUZ3">
        <v>9.1000000000000004E-3</v>
      </c>
      <c r="BVA3">
        <v>9.1000000000000004E-3</v>
      </c>
      <c r="BVB3">
        <v>9.1999999999999998E-3</v>
      </c>
      <c r="BVC3">
        <v>9.2999999999999992E-3</v>
      </c>
      <c r="BVD3">
        <v>9.4000000000000004E-3</v>
      </c>
      <c r="BVE3">
        <v>9.4000000000000004E-3</v>
      </c>
      <c r="BVF3">
        <v>9.4000000000000004E-3</v>
      </c>
      <c r="BVG3">
        <v>9.4999999999999998E-3</v>
      </c>
      <c r="BVH3">
        <v>9.7000000000000003E-3</v>
      </c>
      <c r="BVI3">
        <v>9.7999999999999997E-3</v>
      </c>
      <c r="BVJ3">
        <v>9.7999999999999997E-3</v>
      </c>
      <c r="BVK3">
        <v>9.7000000000000003E-3</v>
      </c>
      <c r="BVL3">
        <v>9.5999999999999992E-3</v>
      </c>
      <c r="BVM3">
        <v>9.5999999999999992E-3</v>
      </c>
      <c r="BVN3">
        <v>9.4999999999999998E-3</v>
      </c>
      <c r="BVO3">
        <v>9.4999999999999998E-3</v>
      </c>
      <c r="BVP3">
        <v>9.4999999999999998E-3</v>
      </c>
      <c r="BVQ3">
        <v>9.4999999999999998E-3</v>
      </c>
      <c r="BVR3">
        <v>9.5999999999999992E-3</v>
      </c>
      <c r="BVS3">
        <v>9.7000000000000003E-3</v>
      </c>
      <c r="BVT3">
        <v>9.7000000000000003E-3</v>
      </c>
      <c r="BVU3">
        <v>9.7000000000000003E-3</v>
      </c>
      <c r="BVV3">
        <v>9.5999999999999992E-3</v>
      </c>
      <c r="BVW3">
        <v>9.7000000000000003E-3</v>
      </c>
      <c r="BVX3">
        <v>9.7999999999999997E-3</v>
      </c>
      <c r="BVY3">
        <v>9.9000000000000008E-3</v>
      </c>
      <c r="BVZ3">
        <v>9.9000000000000008E-3</v>
      </c>
      <c r="BWA3">
        <v>9.7999999999999997E-3</v>
      </c>
      <c r="BWB3">
        <v>9.7000000000000003E-3</v>
      </c>
      <c r="BWC3">
        <v>9.5999999999999992E-3</v>
      </c>
      <c r="BWD3">
        <v>9.5999999999999992E-3</v>
      </c>
      <c r="BWE3">
        <v>9.7000000000000003E-3</v>
      </c>
      <c r="BWF3">
        <v>9.9000000000000008E-3</v>
      </c>
      <c r="BWG3">
        <v>1.01E-2</v>
      </c>
      <c r="BWH3">
        <v>1.0200000000000001E-2</v>
      </c>
      <c r="BWI3">
        <v>1.0200000000000001E-2</v>
      </c>
      <c r="BWJ3">
        <v>0.01</v>
      </c>
      <c r="BWK3">
        <v>9.9000000000000008E-3</v>
      </c>
      <c r="BWL3">
        <v>9.7999999999999997E-3</v>
      </c>
      <c r="BWM3">
        <v>9.7999999999999997E-3</v>
      </c>
      <c r="BWN3">
        <v>9.7000000000000003E-3</v>
      </c>
      <c r="BWO3">
        <v>9.7999999999999997E-3</v>
      </c>
      <c r="BWP3">
        <v>9.7999999999999997E-3</v>
      </c>
      <c r="BWQ3">
        <v>9.7999999999999997E-3</v>
      </c>
      <c r="BWR3">
        <v>9.7999999999999997E-3</v>
      </c>
      <c r="BWS3">
        <v>9.7999999999999997E-3</v>
      </c>
      <c r="BWT3">
        <v>9.9000000000000008E-3</v>
      </c>
      <c r="BWU3">
        <v>0.01</v>
      </c>
      <c r="BWV3">
        <v>1.01E-2</v>
      </c>
      <c r="BWW3">
        <v>1.01E-2</v>
      </c>
      <c r="BWX3">
        <v>1.01E-2</v>
      </c>
      <c r="BWY3">
        <v>1.01E-2</v>
      </c>
      <c r="BWZ3">
        <v>1.01E-2</v>
      </c>
      <c r="BXA3">
        <v>1.0200000000000001E-2</v>
      </c>
      <c r="BXB3">
        <v>1.0200000000000001E-2</v>
      </c>
      <c r="BXC3">
        <v>1.0200000000000001E-2</v>
      </c>
      <c r="BXD3">
        <v>1.0200000000000001E-2</v>
      </c>
      <c r="BXE3">
        <v>1.0200000000000001E-2</v>
      </c>
      <c r="BXF3">
        <v>1.03E-2</v>
      </c>
      <c r="BXG3">
        <v>1.03E-2</v>
      </c>
      <c r="BXH3">
        <v>1.03E-2</v>
      </c>
      <c r="BXI3">
        <v>1.03E-2</v>
      </c>
      <c r="BXJ3">
        <v>1.03E-2</v>
      </c>
      <c r="BXK3">
        <v>1.04E-2</v>
      </c>
      <c r="BXL3">
        <v>1.04E-2</v>
      </c>
      <c r="BXM3">
        <v>1.0500000000000001E-2</v>
      </c>
      <c r="BXN3">
        <v>1.06E-2</v>
      </c>
      <c r="BXO3">
        <v>1.0699999999999999E-2</v>
      </c>
      <c r="BXP3">
        <v>1.0800000000000001E-2</v>
      </c>
      <c r="BXQ3">
        <v>1.09E-2</v>
      </c>
      <c r="BXR3">
        <v>1.09E-2</v>
      </c>
      <c r="BXS3">
        <v>1.0999999999999999E-2</v>
      </c>
      <c r="BXT3">
        <v>1.11E-2</v>
      </c>
      <c r="BXU3">
        <v>1.12E-2</v>
      </c>
      <c r="BXV3">
        <v>1.14E-2</v>
      </c>
      <c r="BXW3">
        <v>1.15E-2</v>
      </c>
      <c r="BXX3">
        <v>1.1599999999999999E-2</v>
      </c>
      <c r="BXY3">
        <v>1.18E-2</v>
      </c>
      <c r="BXZ3">
        <v>1.1900000000000001E-2</v>
      </c>
      <c r="BYA3">
        <v>1.2E-2</v>
      </c>
      <c r="BYB3">
        <v>1.21E-2</v>
      </c>
      <c r="BYC3">
        <v>1.2200000000000001E-2</v>
      </c>
      <c r="BYD3">
        <v>1.24E-2</v>
      </c>
      <c r="BYE3">
        <v>1.26E-2</v>
      </c>
      <c r="BYF3">
        <v>1.2800000000000001E-2</v>
      </c>
      <c r="BYG3">
        <v>1.2999999999999999E-2</v>
      </c>
      <c r="BYH3">
        <v>1.3100000000000001E-2</v>
      </c>
      <c r="BYI3">
        <v>1.32E-2</v>
      </c>
      <c r="BYJ3">
        <v>1.34E-2</v>
      </c>
      <c r="BYK3">
        <v>1.3599999999999999E-2</v>
      </c>
      <c r="BYL3">
        <v>1.3899999999999999E-2</v>
      </c>
      <c r="BYM3">
        <v>1.41E-2</v>
      </c>
      <c r="BYN3">
        <v>1.43E-2</v>
      </c>
      <c r="BYO3">
        <v>1.4500000000000001E-2</v>
      </c>
      <c r="BYP3">
        <v>1.4800000000000001E-2</v>
      </c>
      <c r="BYQ3">
        <v>1.4999999999999999E-2</v>
      </c>
      <c r="BYR3">
        <v>1.52E-2</v>
      </c>
      <c r="BYS3">
        <v>1.54E-2</v>
      </c>
      <c r="BYT3">
        <v>1.5599999999999999E-2</v>
      </c>
      <c r="BYU3">
        <v>1.5900000000000001E-2</v>
      </c>
      <c r="BYV3">
        <v>1.61E-2</v>
      </c>
      <c r="BYW3">
        <v>1.6299999999999999E-2</v>
      </c>
      <c r="BYX3">
        <v>1.6500000000000001E-2</v>
      </c>
      <c r="BYY3">
        <v>1.6799999999999999E-2</v>
      </c>
      <c r="BYZ3">
        <v>1.7000000000000001E-2</v>
      </c>
      <c r="BZA3">
        <v>1.72E-2</v>
      </c>
      <c r="BZB3">
        <v>1.7500000000000002E-2</v>
      </c>
      <c r="BZC3">
        <v>1.77E-2</v>
      </c>
      <c r="BZD3">
        <v>1.7899999999999999E-2</v>
      </c>
      <c r="BZE3">
        <v>1.8100000000000002E-2</v>
      </c>
      <c r="BZF3">
        <v>1.83E-2</v>
      </c>
      <c r="BZG3">
        <v>1.8499999999999999E-2</v>
      </c>
      <c r="BZH3">
        <v>1.8800000000000001E-2</v>
      </c>
      <c r="BZI3">
        <v>1.9E-2</v>
      </c>
      <c r="BZJ3">
        <v>1.9199999999999998E-2</v>
      </c>
      <c r="BZK3">
        <v>1.9400000000000001E-2</v>
      </c>
      <c r="BZL3">
        <v>1.9800000000000002E-2</v>
      </c>
      <c r="BZM3">
        <v>2.01E-2</v>
      </c>
      <c r="BZN3">
        <v>2.0500000000000001E-2</v>
      </c>
      <c r="BZO3">
        <v>2.1000000000000001E-2</v>
      </c>
      <c r="BZP3">
        <v>2.1399999999999999E-2</v>
      </c>
      <c r="BZQ3">
        <v>2.1899999999999999E-2</v>
      </c>
      <c r="BZR3">
        <v>2.24E-2</v>
      </c>
      <c r="BZS3">
        <v>2.3E-2</v>
      </c>
      <c r="BZT3">
        <v>2.3599999999999999E-2</v>
      </c>
      <c r="BZU3">
        <v>2.4199999999999999E-2</v>
      </c>
      <c r="BZV3">
        <v>2.4899999999999999E-2</v>
      </c>
      <c r="BZW3">
        <v>2.5600000000000001E-2</v>
      </c>
      <c r="BZX3">
        <v>2.63E-2</v>
      </c>
      <c r="BZY3">
        <v>2.7199999999999998E-2</v>
      </c>
      <c r="BZZ3">
        <v>2.8199999999999999E-2</v>
      </c>
      <c r="CAA3">
        <v>2.93E-2</v>
      </c>
      <c r="CAB3">
        <v>3.0499999999999999E-2</v>
      </c>
      <c r="CAC3">
        <v>3.1699999999999999E-2</v>
      </c>
      <c r="CAD3">
        <v>3.2800000000000003E-2</v>
      </c>
      <c r="CAE3">
        <v>3.4000000000000002E-2</v>
      </c>
      <c r="CAF3">
        <v>3.5099999999999999E-2</v>
      </c>
      <c r="CAG3">
        <v>3.6299999999999999E-2</v>
      </c>
      <c r="CAH3">
        <v>3.7400000000000003E-2</v>
      </c>
      <c r="CAI3">
        <v>3.8399999999999997E-2</v>
      </c>
      <c r="CAJ3">
        <v>3.9399999999999998E-2</v>
      </c>
      <c r="CAK3">
        <v>4.0399999999999998E-2</v>
      </c>
      <c r="CAL3">
        <v>4.1399999999999999E-2</v>
      </c>
      <c r="CAM3">
        <v>4.2500000000000003E-2</v>
      </c>
      <c r="CAN3">
        <v>4.36E-2</v>
      </c>
      <c r="CAO3">
        <v>4.48E-2</v>
      </c>
      <c r="CAP3">
        <v>4.5900000000000003E-2</v>
      </c>
      <c r="CAQ3">
        <v>4.7199999999999999E-2</v>
      </c>
      <c r="CAR3">
        <v>4.8399999999999999E-2</v>
      </c>
      <c r="CAS3">
        <v>4.9700000000000001E-2</v>
      </c>
      <c r="CAT3">
        <v>5.0900000000000001E-2</v>
      </c>
      <c r="CAU3">
        <v>5.21E-2</v>
      </c>
      <c r="CAV3">
        <v>5.3199999999999997E-2</v>
      </c>
      <c r="CAW3">
        <v>5.4300000000000001E-2</v>
      </c>
      <c r="CAX3">
        <v>5.5300000000000002E-2</v>
      </c>
      <c r="CAY3">
        <v>5.6300000000000003E-2</v>
      </c>
      <c r="CAZ3">
        <v>5.7200000000000001E-2</v>
      </c>
      <c r="CBA3">
        <v>5.8099999999999999E-2</v>
      </c>
      <c r="CBB3">
        <v>5.8900000000000001E-2</v>
      </c>
      <c r="CBC3">
        <v>5.9700000000000003E-2</v>
      </c>
      <c r="CBD3">
        <v>6.0400000000000002E-2</v>
      </c>
      <c r="CBE3">
        <v>6.1100000000000002E-2</v>
      </c>
      <c r="CBF3">
        <v>6.1800000000000001E-2</v>
      </c>
      <c r="CBG3">
        <v>6.25E-2</v>
      </c>
      <c r="CBH3">
        <v>6.3299999999999995E-2</v>
      </c>
      <c r="CBI3">
        <v>6.4000000000000001E-2</v>
      </c>
      <c r="CBJ3">
        <v>6.4799999999999996E-2</v>
      </c>
      <c r="CBK3">
        <v>6.5600000000000006E-2</v>
      </c>
      <c r="CBL3">
        <v>6.6600000000000006E-2</v>
      </c>
      <c r="CBM3">
        <v>6.7599999999999993E-2</v>
      </c>
      <c r="CBN3">
        <v>6.8599999999999994E-2</v>
      </c>
      <c r="CBO3">
        <v>6.9699999999999998E-2</v>
      </c>
      <c r="CBP3">
        <v>7.0900000000000005E-2</v>
      </c>
      <c r="CBQ3">
        <v>7.2099999999999997E-2</v>
      </c>
      <c r="CBR3">
        <v>7.3400000000000007E-2</v>
      </c>
      <c r="CBS3">
        <v>7.4800000000000005E-2</v>
      </c>
      <c r="CBT3">
        <v>7.6300000000000007E-2</v>
      </c>
      <c r="CBU3">
        <v>7.8E-2</v>
      </c>
      <c r="CBV3">
        <v>7.9899999999999999E-2</v>
      </c>
      <c r="CBW3">
        <v>8.1900000000000001E-2</v>
      </c>
      <c r="CBX3">
        <v>8.3900000000000002E-2</v>
      </c>
      <c r="CBY3">
        <v>8.6099999999999996E-2</v>
      </c>
      <c r="CBZ3">
        <v>8.8300000000000003E-2</v>
      </c>
      <c r="CCA3">
        <v>9.0300000000000005E-2</v>
      </c>
      <c r="CCB3">
        <v>9.1899999999999996E-2</v>
      </c>
      <c r="CCC3">
        <v>9.2999999999999999E-2</v>
      </c>
      <c r="CCD3">
        <v>9.3600000000000003E-2</v>
      </c>
      <c r="CCE3">
        <v>9.35E-2</v>
      </c>
      <c r="CCF3">
        <v>9.2700000000000005E-2</v>
      </c>
      <c r="CCG3">
        <v>9.1200000000000003E-2</v>
      </c>
      <c r="CCH3">
        <v>8.9099999999999999E-2</v>
      </c>
      <c r="CCI3">
        <v>8.6499999999999994E-2</v>
      </c>
      <c r="CCJ3">
        <v>8.3500000000000005E-2</v>
      </c>
      <c r="CCK3">
        <v>8.0100000000000005E-2</v>
      </c>
      <c r="CCL3">
        <v>7.6600000000000001E-2</v>
      </c>
      <c r="CCM3">
        <v>7.3300000000000004E-2</v>
      </c>
      <c r="CCN3">
        <v>7.0300000000000001E-2</v>
      </c>
      <c r="CCO3">
        <v>6.7699999999999996E-2</v>
      </c>
      <c r="CCP3">
        <v>6.5299999999999997E-2</v>
      </c>
      <c r="CCQ3">
        <v>6.3100000000000003E-2</v>
      </c>
      <c r="CCR3">
        <v>6.1199999999999997E-2</v>
      </c>
      <c r="CCS3">
        <v>5.9400000000000001E-2</v>
      </c>
      <c r="CCT3">
        <v>5.7799999999999997E-2</v>
      </c>
      <c r="CCU3">
        <v>5.62E-2</v>
      </c>
      <c r="CCV3">
        <v>5.4899999999999997E-2</v>
      </c>
      <c r="CCW3">
        <v>5.3699999999999998E-2</v>
      </c>
      <c r="CCX3">
        <v>5.2600000000000001E-2</v>
      </c>
      <c r="CCY3">
        <v>5.1499999999999997E-2</v>
      </c>
      <c r="CCZ3">
        <v>5.0599999999999999E-2</v>
      </c>
      <c r="CDA3">
        <v>4.9700000000000001E-2</v>
      </c>
      <c r="CDB3">
        <v>4.8899999999999999E-2</v>
      </c>
      <c r="CDC3">
        <v>4.82E-2</v>
      </c>
      <c r="CDD3">
        <v>4.7500000000000001E-2</v>
      </c>
      <c r="CDE3">
        <v>4.6899999999999997E-2</v>
      </c>
      <c r="CDF3">
        <v>4.6300000000000001E-2</v>
      </c>
      <c r="CDG3">
        <v>4.58E-2</v>
      </c>
      <c r="CDH3">
        <v>4.53E-2</v>
      </c>
      <c r="CDI3">
        <v>4.48E-2</v>
      </c>
      <c r="CDJ3">
        <v>4.4400000000000002E-2</v>
      </c>
      <c r="CDK3">
        <v>4.41E-2</v>
      </c>
      <c r="CDL3">
        <v>4.3799999999999999E-2</v>
      </c>
      <c r="CDM3">
        <v>4.36E-2</v>
      </c>
      <c r="CDN3">
        <v>4.3499999999999997E-2</v>
      </c>
      <c r="CDO3">
        <v>4.3400000000000001E-2</v>
      </c>
      <c r="CDP3">
        <v>4.3400000000000001E-2</v>
      </c>
      <c r="CDQ3">
        <v>4.3499999999999997E-2</v>
      </c>
      <c r="CDR3">
        <v>4.3700000000000003E-2</v>
      </c>
      <c r="CDS3">
        <v>4.3999999999999997E-2</v>
      </c>
      <c r="CDT3">
        <v>4.4499999999999998E-2</v>
      </c>
      <c r="CDU3">
        <v>4.4999999999999998E-2</v>
      </c>
      <c r="CDV3">
        <v>4.5499999999999999E-2</v>
      </c>
      <c r="CDW3">
        <v>4.5999999999999999E-2</v>
      </c>
      <c r="CDX3">
        <v>4.6399999999999997E-2</v>
      </c>
      <c r="CDY3">
        <v>4.6600000000000003E-2</v>
      </c>
      <c r="CDZ3">
        <v>4.6600000000000003E-2</v>
      </c>
      <c r="CEA3">
        <v>4.6399999999999997E-2</v>
      </c>
      <c r="CEB3">
        <v>4.5900000000000003E-2</v>
      </c>
      <c r="CEC3">
        <v>4.53E-2</v>
      </c>
      <c r="CED3">
        <v>4.4499999999999998E-2</v>
      </c>
      <c r="CEE3">
        <v>4.36E-2</v>
      </c>
      <c r="CEF3">
        <v>4.2700000000000002E-2</v>
      </c>
      <c r="CEG3">
        <v>4.19E-2</v>
      </c>
      <c r="CEH3">
        <v>4.1000000000000002E-2</v>
      </c>
      <c r="CEI3">
        <v>4.02E-2</v>
      </c>
      <c r="CEJ3">
        <v>3.95E-2</v>
      </c>
      <c r="CEK3">
        <v>3.8899999999999997E-2</v>
      </c>
      <c r="CEL3">
        <v>3.8399999999999997E-2</v>
      </c>
      <c r="CEM3">
        <v>3.7999999999999999E-2</v>
      </c>
      <c r="CEN3">
        <v>3.7600000000000001E-2</v>
      </c>
      <c r="CEO3">
        <v>3.7100000000000001E-2</v>
      </c>
      <c r="CEP3">
        <v>3.6700000000000003E-2</v>
      </c>
      <c r="CEQ3">
        <v>3.6299999999999999E-2</v>
      </c>
      <c r="CER3">
        <v>3.5900000000000001E-2</v>
      </c>
      <c r="CES3">
        <v>3.56E-2</v>
      </c>
      <c r="CET3">
        <v>3.5299999999999998E-2</v>
      </c>
      <c r="CEU3">
        <v>3.5000000000000003E-2</v>
      </c>
      <c r="CEV3">
        <v>3.4700000000000002E-2</v>
      </c>
      <c r="CEW3">
        <v>3.44E-2</v>
      </c>
      <c r="CEX3">
        <v>3.4099999999999998E-2</v>
      </c>
      <c r="CEY3">
        <v>3.39E-2</v>
      </c>
      <c r="CEZ3">
        <v>3.3700000000000001E-2</v>
      </c>
      <c r="CFA3">
        <v>3.3500000000000002E-2</v>
      </c>
      <c r="CFB3">
        <v>3.3300000000000003E-2</v>
      </c>
      <c r="CFC3">
        <v>3.3099999999999997E-2</v>
      </c>
      <c r="CFD3">
        <v>3.2899999999999999E-2</v>
      </c>
      <c r="CFE3">
        <v>3.27E-2</v>
      </c>
      <c r="CFF3">
        <v>3.2500000000000001E-2</v>
      </c>
      <c r="CFG3">
        <v>3.2300000000000002E-2</v>
      </c>
      <c r="CFH3">
        <v>3.2199999999999999E-2</v>
      </c>
      <c r="CFI3">
        <v>3.2000000000000001E-2</v>
      </c>
      <c r="CFJ3">
        <v>3.1800000000000002E-2</v>
      </c>
      <c r="CFK3">
        <v>3.1699999999999999E-2</v>
      </c>
      <c r="CFL3">
        <v>3.15E-2</v>
      </c>
      <c r="CFM3">
        <v>3.1399999999999997E-2</v>
      </c>
      <c r="CFN3">
        <v>3.1199999999999999E-2</v>
      </c>
      <c r="CFO3">
        <v>3.1E-2</v>
      </c>
      <c r="CFP3">
        <v>3.0800000000000001E-2</v>
      </c>
      <c r="CFQ3">
        <v>3.0599999999999999E-2</v>
      </c>
      <c r="CFR3">
        <v>3.04E-2</v>
      </c>
      <c r="CFS3">
        <v>3.0099999999999998E-2</v>
      </c>
      <c r="CFT3">
        <v>2.9899999999999999E-2</v>
      </c>
      <c r="CFU3">
        <v>2.9700000000000001E-2</v>
      </c>
      <c r="CFV3">
        <v>2.9399999999999999E-2</v>
      </c>
      <c r="CFW3">
        <v>2.92E-2</v>
      </c>
      <c r="CFX3">
        <v>2.9000000000000001E-2</v>
      </c>
      <c r="CFY3">
        <v>2.87E-2</v>
      </c>
      <c r="CFZ3">
        <v>2.8400000000000002E-2</v>
      </c>
      <c r="CGA3">
        <v>2.81E-2</v>
      </c>
      <c r="CGB3">
        <v>2.7799999999999998E-2</v>
      </c>
      <c r="CGC3">
        <v>2.76E-2</v>
      </c>
      <c r="CGD3">
        <v>2.7300000000000001E-2</v>
      </c>
      <c r="CGE3">
        <v>2.7E-2</v>
      </c>
      <c r="CGF3">
        <v>2.6700000000000002E-2</v>
      </c>
      <c r="CGG3">
        <v>2.64E-2</v>
      </c>
      <c r="CGH3">
        <v>2.6100000000000002E-2</v>
      </c>
      <c r="CGI3">
        <v>2.58E-2</v>
      </c>
      <c r="CGJ3">
        <v>2.5600000000000001E-2</v>
      </c>
      <c r="CGK3">
        <v>2.53E-2</v>
      </c>
      <c r="CGL3">
        <v>2.5100000000000001E-2</v>
      </c>
      <c r="CGM3">
        <v>2.4799999999999999E-2</v>
      </c>
      <c r="CGN3">
        <v>2.46E-2</v>
      </c>
      <c r="CGO3">
        <v>2.4299999999999999E-2</v>
      </c>
      <c r="CGP3">
        <v>2.4E-2</v>
      </c>
      <c r="CGQ3">
        <v>2.3699999999999999E-2</v>
      </c>
      <c r="CGR3">
        <v>2.35E-2</v>
      </c>
      <c r="CGS3">
        <v>2.3300000000000001E-2</v>
      </c>
      <c r="CGT3">
        <v>2.3099999999999999E-2</v>
      </c>
      <c r="CGU3">
        <v>2.29E-2</v>
      </c>
      <c r="CGV3">
        <v>2.2700000000000001E-2</v>
      </c>
      <c r="CGW3">
        <v>2.2499999999999999E-2</v>
      </c>
      <c r="CGX3">
        <v>2.24E-2</v>
      </c>
      <c r="CGY3">
        <v>2.2200000000000001E-2</v>
      </c>
      <c r="CGZ3">
        <v>2.1999999999999999E-2</v>
      </c>
      <c r="CHA3">
        <v>2.1899999999999999E-2</v>
      </c>
      <c r="CHB3">
        <v>2.1700000000000001E-2</v>
      </c>
      <c r="CHC3">
        <v>2.1600000000000001E-2</v>
      </c>
      <c r="CHD3">
        <v>2.1399999999999999E-2</v>
      </c>
      <c r="CHE3">
        <v>2.1299999999999999E-2</v>
      </c>
      <c r="CHF3">
        <v>2.1100000000000001E-2</v>
      </c>
      <c r="CHG3">
        <v>2.0899999999999998E-2</v>
      </c>
      <c r="CHH3">
        <v>2.0799999999999999E-2</v>
      </c>
      <c r="CHI3">
        <v>2.06E-2</v>
      </c>
      <c r="CHJ3">
        <v>2.0500000000000001E-2</v>
      </c>
      <c r="CHK3">
        <v>2.0500000000000001E-2</v>
      </c>
      <c r="CHL3">
        <v>2.0299999999999999E-2</v>
      </c>
      <c r="CHM3">
        <v>2.0199999999999999E-2</v>
      </c>
      <c r="CHN3">
        <v>2.01E-2</v>
      </c>
      <c r="CHO3">
        <v>0.02</v>
      </c>
      <c r="CHP3">
        <v>1.9900000000000001E-2</v>
      </c>
      <c r="CHQ3">
        <v>1.9800000000000002E-2</v>
      </c>
      <c r="CHR3">
        <v>1.9699999999999999E-2</v>
      </c>
      <c r="CHS3">
        <v>1.9599999999999999E-2</v>
      </c>
      <c r="CHT3">
        <v>1.9599999999999999E-2</v>
      </c>
      <c r="CHU3">
        <v>1.95E-2</v>
      </c>
      <c r="CHV3">
        <v>1.9300000000000001E-2</v>
      </c>
      <c r="CHW3">
        <v>1.9199999999999998E-2</v>
      </c>
      <c r="CHX3">
        <v>1.9099999999999999E-2</v>
      </c>
      <c r="CHY3">
        <v>1.9E-2</v>
      </c>
      <c r="CHZ3">
        <v>1.89E-2</v>
      </c>
      <c r="CIA3">
        <v>1.8800000000000001E-2</v>
      </c>
      <c r="CIB3">
        <v>1.8700000000000001E-2</v>
      </c>
      <c r="CIC3">
        <v>1.8700000000000001E-2</v>
      </c>
      <c r="CID3">
        <v>1.8700000000000001E-2</v>
      </c>
      <c r="CIE3">
        <v>1.8599999999999998E-2</v>
      </c>
      <c r="CIF3">
        <v>1.8599999999999998E-2</v>
      </c>
      <c r="CIG3">
        <v>1.8499999999999999E-2</v>
      </c>
      <c r="CIH3">
        <v>1.84E-2</v>
      </c>
      <c r="CII3">
        <v>1.83E-2</v>
      </c>
      <c r="CIJ3">
        <v>1.83E-2</v>
      </c>
      <c r="CIK3">
        <v>1.8200000000000001E-2</v>
      </c>
      <c r="CIL3">
        <v>1.8200000000000001E-2</v>
      </c>
      <c r="CIM3">
        <v>1.8100000000000002E-2</v>
      </c>
      <c r="CIN3">
        <v>1.8100000000000002E-2</v>
      </c>
      <c r="CIO3">
        <v>1.7999999999999999E-2</v>
      </c>
      <c r="CIP3">
        <v>1.7999999999999999E-2</v>
      </c>
      <c r="CIQ3">
        <v>1.7899999999999999E-2</v>
      </c>
      <c r="CIR3">
        <v>1.7899999999999999E-2</v>
      </c>
      <c r="CIS3">
        <v>1.78E-2</v>
      </c>
      <c r="CIT3">
        <v>1.78E-2</v>
      </c>
      <c r="CIU3">
        <v>1.77E-2</v>
      </c>
      <c r="CIV3">
        <v>1.77E-2</v>
      </c>
      <c r="CIW3">
        <v>1.77E-2</v>
      </c>
      <c r="CIX3">
        <v>1.77E-2</v>
      </c>
      <c r="CIY3">
        <v>1.77E-2</v>
      </c>
      <c r="CIZ3">
        <v>1.7600000000000001E-2</v>
      </c>
      <c r="CJA3">
        <v>1.7600000000000001E-2</v>
      </c>
      <c r="CJB3">
        <v>1.7600000000000001E-2</v>
      </c>
      <c r="CJC3">
        <v>1.7500000000000002E-2</v>
      </c>
      <c r="CJD3">
        <v>1.7500000000000002E-2</v>
      </c>
      <c r="CJE3">
        <v>1.7399999999999999E-2</v>
      </c>
      <c r="CJF3">
        <v>1.7399999999999999E-2</v>
      </c>
      <c r="CJG3">
        <v>1.7299999999999999E-2</v>
      </c>
      <c r="CJH3">
        <v>1.72E-2</v>
      </c>
      <c r="CJI3">
        <v>1.7100000000000001E-2</v>
      </c>
      <c r="CJJ3">
        <v>1.7100000000000001E-2</v>
      </c>
      <c r="CJK3">
        <v>1.72E-2</v>
      </c>
      <c r="CJL3">
        <v>1.72E-2</v>
      </c>
      <c r="CJM3">
        <v>1.72E-2</v>
      </c>
      <c r="CJN3">
        <v>1.72E-2</v>
      </c>
      <c r="CJO3">
        <v>1.72E-2</v>
      </c>
      <c r="CJP3">
        <v>1.72E-2</v>
      </c>
      <c r="CJQ3">
        <v>1.72E-2</v>
      </c>
      <c r="CJR3">
        <v>1.7299999999999999E-2</v>
      </c>
      <c r="CJS3">
        <v>1.7299999999999999E-2</v>
      </c>
      <c r="CJT3">
        <v>1.7399999999999999E-2</v>
      </c>
      <c r="CJU3">
        <v>1.7500000000000002E-2</v>
      </c>
      <c r="CJV3">
        <v>1.7600000000000001E-2</v>
      </c>
      <c r="CJW3">
        <v>1.77E-2</v>
      </c>
      <c r="CJX3">
        <v>1.78E-2</v>
      </c>
      <c r="CJY3">
        <v>1.7999999999999999E-2</v>
      </c>
      <c r="CJZ3">
        <v>1.83E-2</v>
      </c>
      <c r="CKA3">
        <v>1.8599999999999998E-2</v>
      </c>
      <c r="CKB3">
        <v>1.9E-2</v>
      </c>
      <c r="CKC3">
        <v>1.9400000000000001E-2</v>
      </c>
      <c r="CKD3">
        <v>1.9900000000000001E-2</v>
      </c>
      <c r="CKE3">
        <v>2.0500000000000001E-2</v>
      </c>
      <c r="CKF3">
        <v>2.12E-2</v>
      </c>
      <c r="CKG3">
        <v>2.1999999999999999E-2</v>
      </c>
      <c r="CKH3">
        <v>2.3E-2</v>
      </c>
      <c r="CKI3">
        <v>2.4199999999999999E-2</v>
      </c>
      <c r="CKJ3">
        <v>2.5600000000000001E-2</v>
      </c>
      <c r="CKK3">
        <v>2.7300000000000001E-2</v>
      </c>
      <c r="CKL3">
        <v>2.9100000000000001E-2</v>
      </c>
      <c r="CKM3">
        <v>3.1199999999999999E-2</v>
      </c>
      <c r="CKN3">
        <v>3.3300000000000003E-2</v>
      </c>
      <c r="CKO3">
        <v>3.5499999999999997E-2</v>
      </c>
      <c r="CKP3">
        <v>3.7600000000000001E-2</v>
      </c>
      <c r="CKQ3">
        <v>3.9399999999999998E-2</v>
      </c>
      <c r="CKR3">
        <v>4.0899999999999999E-2</v>
      </c>
      <c r="CKS3">
        <v>4.2000000000000003E-2</v>
      </c>
      <c r="CKT3">
        <v>4.2799999999999998E-2</v>
      </c>
      <c r="CKU3">
        <v>4.3200000000000002E-2</v>
      </c>
      <c r="CKV3">
        <v>4.3200000000000002E-2</v>
      </c>
      <c r="CKW3">
        <v>4.3099999999999999E-2</v>
      </c>
      <c r="CKX3">
        <v>4.2700000000000002E-2</v>
      </c>
      <c r="CKY3">
        <v>4.24E-2</v>
      </c>
      <c r="CKZ3">
        <v>4.2099999999999999E-2</v>
      </c>
      <c r="CLA3">
        <v>4.19E-2</v>
      </c>
      <c r="CLB3">
        <v>4.19E-2</v>
      </c>
      <c r="CLC3">
        <v>4.2000000000000003E-2</v>
      </c>
      <c r="CLD3">
        <v>4.2299999999999997E-2</v>
      </c>
      <c r="CLE3">
        <v>4.2799999999999998E-2</v>
      </c>
      <c r="CLF3">
        <v>4.3400000000000001E-2</v>
      </c>
      <c r="CLG3">
        <v>4.4200000000000003E-2</v>
      </c>
      <c r="CLH3">
        <v>4.5199999999999997E-2</v>
      </c>
      <c r="CLI3">
        <v>4.6199999999999998E-2</v>
      </c>
      <c r="CLJ3">
        <v>4.7100000000000003E-2</v>
      </c>
      <c r="CLK3">
        <v>4.8000000000000001E-2</v>
      </c>
      <c r="CLL3">
        <v>4.8500000000000001E-2</v>
      </c>
      <c r="CLM3">
        <v>4.8899999999999999E-2</v>
      </c>
      <c r="CLN3">
        <v>4.9099999999999998E-2</v>
      </c>
      <c r="CLO3">
        <v>4.9099999999999998E-2</v>
      </c>
      <c r="CLP3">
        <v>4.9099999999999998E-2</v>
      </c>
      <c r="CLQ3">
        <v>4.9099999999999998E-2</v>
      </c>
      <c r="CLR3">
        <v>4.9200000000000001E-2</v>
      </c>
      <c r="CLS3">
        <v>4.9099999999999998E-2</v>
      </c>
      <c r="CLT3">
        <v>4.9000000000000002E-2</v>
      </c>
      <c r="CLU3">
        <v>4.8800000000000003E-2</v>
      </c>
      <c r="CLV3">
        <v>4.8500000000000001E-2</v>
      </c>
      <c r="CLW3">
        <v>4.8099999999999997E-2</v>
      </c>
      <c r="CLX3">
        <v>4.7500000000000001E-2</v>
      </c>
      <c r="CLY3">
        <v>4.6899999999999997E-2</v>
      </c>
      <c r="CLZ3">
        <v>4.6100000000000002E-2</v>
      </c>
      <c r="CMA3">
        <v>4.53E-2</v>
      </c>
      <c r="CMB3">
        <v>4.4400000000000002E-2</v>
      </c>
      <c r="CMC3">
        <v>4.3499999999999997E-2</v>
      </c>
      <c r="CMD3">
        <v>4.2599999999999999E-2</v>
      </c>
      <c r="CME3">
        <v>4.1599999999999998E-2</v>
      </c>
      <c r="CMF3">
        <v>4.0800000000000003E-2</v>
      </c>
      <c r="CMG3">
        <v>0.04</v>
      </c>
      <c r="CMH3">
        <v>3.9399999999999998E-2</v>
      </c>
      <c r="CMI3">
        <v>3.8899999999999997E-2</v>
      </c>
      <c r="CMJ3">
        <v>3.8600000000000002E-2</v>
      </c>
      <c r="CMK3">
        <v>3.8300000000000001E-2</v>
      </c>
      <c r="CML3">
        <v>3.8199999999999998E-2</v>
      </c>
      <c r="CMM3">
        <v>3.8100000000000002E-2</v>
      </c>
      <c r="CMN3">
        <v>3.8199999999999998E-2</v>
      </c>
      <c r="CMO3">
        <v>3.8300000000000001E-2</v>
      </c>
      <c r="CMP3">
        <v>3.8399999999999997E-2</v>
      </c>
      <c r="CMQ3">
        <v>3.8699999999999998E-2</v>
      </c>
      <c r="CMR3">
        <v>3.9E-2</v>
      </c>
      <c r="CMS3">
        <v>3.9300000000000002E-2</v>
      </c>
      <c r="CMT3">
        <v>3.9600000000000003E-2</v>
      </c>
      <c r="CMU3">
        <v>0.04</v>
      </c>
      <c r="CMV3">
        <v>4.0300000000000002E-2</v>
      </c>
      <c r="CMW3">
        <v>4.0500000000000001E-2</v>
      </c>
      <c r="CMX3">
        <v>4.07E-2</v>
      </c>
      <c r="CMY3">
        <v>4.0899999999999999E-2</v>
      </c>
      <c r="CMZ3">
        <v>4.1000000000000002E-2</v>
      </c>
      <c r="CNA3">
        <v>4.1099999999999998E-2</v>
      </c>
      <c r="CNB3">
        <v>4.1200000000000001E-2</v>
      </c>
      <c r="CNC3">
        <v>4.1200000000000001E-2</v>
      </c>
      <c r="CND3">
        <v>4.1099999999999998E-2</v>
      </c>
      <c r="CNE3">
        <v>4.1099999999999998E-2</v>
      </c>
      <c r="CNF3">
        <v>4.1099999999999998E-2</v>
      </c>
      <c r="CNG3">
        <v>4.1000000000000002E-2</v>
      </c>
      <c r="CNH3">
        <v>4.1000000000000002E-2</v>
      </c>
      <c r="CNI3">
        <v>4.1000000000000002E-2</v>
      </c>
      <c r="CNJ3">
        <v>4.1099999999999998E-2</v>
      </c>
      <c r="CNK3">
        <v>4.1200000000000001E-2</v>
      </c>
      <c r="CNL3">
        <v>4.1399999999999999E-2</v>
      </c>
      <c r="CNM3">
        <v>4.1599999999999998E-2</v>
      </c>
      <c r="CNN3">
        <v>4.19E-2</v>
      </c>
      <c r="CNO3">
        <v>4.2200000000000001E-2</v>
      </c>
      <c r="CNP3">
        <v>4.2700000000000002E-2</v>
      </c>
      <c r="CNQ3">
        <v>4.3299999999999998E-2</v>
      </c>
      <c r="CNR3">
        <v>4.3900000000000002E-2</v>
      </c>
      <c r="CNS3">
        <v>4.4699999999999997E-2</v>
      </c>
      <c r="CNT3">
        <v>4.5499999999999999E-2</v>
      </c>
      <c r="CNU3">
        <v>4.6300000000000001E-2</v>
      </c>
      <c r="CNV3">
        <v>4.7199999999999999E-2</v>
      </c>
      <c r="CNW3">
        <v>4.8099999999999997E-2</v>
      </c>
      <c r="CNX3">
        <v>4.8899999999999999E-2</v>
      </c>
      <c r="CNY3">
        <v>4.9500000000000002E-2</v>
      </c>
      <c r="CNZ3">
        <v>0.05</v>
      </c>
      <c r="COA3">
        <v>5.0299999999999997E-2</v>
      </c>
      <c r="COB3">
        <v>5.0299999999999997E-2</v>
      </c>
      <c r="COC3">
        <v>5.0299999999999997E-2</v>
      </c>
      <c r="COD3">
        <v>5.0200000000000002E-2</v>
      </c>
      <c r="COE3">
        <v>5.0099999999999999E-2</v>
      </c>
      <c r="COF3">
        <v>0.05</v>
      </c>
      <c r="COG3">
        <v>4.9799999999999997E-2</v>
      </c>
      <c r="COH3">
        <v>4.9700000000000001E-2</v>
      </c>
      <c r="COI3">
        <v>4.9500000000000002E-2</v>
      </c>
      <c r="COJ3">
        <v>4.9299999999999997E-2</v>
      </c>
      <c r="COK3">
        <v>4.9099999999999998E-2</v>
      </c>
      <c r="COL3">
        <v>4.8899999999999999E-2</v>
      </c>
      <c r="COM3">
        <v>4.87E-2</v>
      </c>
      <c r="CON3">
        <v>4.8500000000000001E-2</v>
      </c>
      <c r="COO3">
        <v>4.8300000000000003E-2</v>
      </c>
      <c r="COP3">
        <v>4.8099999999999997E-2</v>
      </c>
      <c r="COQ3">
        <v>4.7800000000000002E-2</v>
      </c>
      <c r="COR3">
        <v>4.7399999999999998E-2</v>
      </c>
      <c r="COS3">
        <v>4.6899999999999997E-2</v>
      </c>
      <c r="COT3">
        <v>4.6300000000000001E-2</v>
      </c>
      <c r="COU3">
        <v>4.5699999999999998E-2</v>
      </c>
      <c r="COV3">
        <v>4.4999999999999998E-2</v>
      </c>
      <c r="COW3">
        <v>4.4200000000000003E-2</v>
      </c>
      <c r="COX3">
        <v>4.3499999999999997E-2</v>
      </c>
      <c r="COY3">
        <v>4.2799999999999998E-2</v>
      </c>
      <c r="COZ3">
        <v>4.2099999999999999E-2</v>
      </c>
      <c r="CPA3">
        <v>4.1500000000000002E-2</v>
      </c>
      <c r="CPB3">
        <v>4.1000000000000002E-2</v>
      </c>
      <c r="CPC3">
        <v>4.0500000000000001E-2</v>
      </c>
      <c r="CPD3">
        <v>0.04</v>
      </c>
      <c r="CPE3">
        <v>3.9600000000000003E-2</v>
      </c>
      <c r="CPF3">
        <v>3.9300000000000002E-2</v>
      </c>
      <c r="CPG3">
        <v>3.9100000000000003E-2</v>
      </c>
      <c r="CPH3">
        <v>3.9E-2</v>
      </c>
      <c r="CPI3">
        <v>3.8899999999999997E-2</v>
      </c>
      <c r="CPJ3">
        <v>3.8899999999999997E-2</v>
      </c>
      <c r="CPK3">
        <v>3.8899999999999997E-2</v>
      </c>
      <c r="CPL3">
        <v>3.8800000000000001E-2</v>
      </c>
      <c r="CPM3">
        <v>3.8800000000000001E-2</v>
      </c>
      <c r="CPN3">
        <v>3.8699999999999998E-2</v>
      </c>
      <c r="CPO3">
        <v>3.8600000000000002E-2</v>
      </c>
      <c r="CPP3">
        <v>3.85E-2</v>
      </c>
      <c r="CPQ3">
        <v>3.8399999999999997E-2</v>
      </c>
      <c r="CPR3">
        <v>3.8399999999999997E-2</v>
      </c>
      <c r="CPS3">
        <v>3.8399999999999997E-2</v>
      </c>
      <c r="CPT3">
        <v>3.85E-2</v>
      </c>
      <c r="CPU3">
        <v>3.8600000000000002E-2</v>
      </c>
      <c r="CPV3">
        <v>3.8899999999999997E-2</v>
      </c>
      <c r="CPW3">
        <v>3.9199999999999999E-2</v>
      </c>
      <c r="CPX3">
        <v>3.95E-2</v>
      </c>
      <c r="CPY3">
        <v>3.9800000000000002E-2</v>
      </c>
      <c r="CPZ3">
        <v>0.04</v>
      </c>
      <c r="CQA3">
        <v>4.02E-2</v>
      </c>
      <c r="CQB3">
        <v>4.0300000000000002E-2</v>
      </c>
      <c r="CQC3">
        <v>4.02E-2</v>
      </c>
      <c r="CQD3">
        <v>4.0099999999999997E-2</v>
      </c>
      <c r="CQE3">
        <v>3.9899999999999998E-2</v>
      </c>
      <c r="CQF3">
        <v>3.9600000000000003E-2</v>
      </c>
      <c r="CQG3">
        <v>3.9399999999999998E-2</v>
      </c>
      <c r="CQH3">
        <v>3.9300000000000002E-2</v>
      </c>
      <c r="CQI3">
        <v>3.9199999999999999E-2</v>
      </c>
      <c r="CQJ3">
        <v>3.9300000000000002E-2</v>
      </c>
      <c r="CQK3">
        <v>3.9399999999999998E-2</v>
      </c>
      <c r="CQL3">
        <v>3.9600000000000003E-2</v>
      </c>
      <c r="CQM3">
        <v>3.9800000000000002E-2</v>
      </c>
      <c r="CQN3">
        <v>0.04</v>
      </c>
      <c r="CQO3">
        <v>4.02E-2</v>
      </c>
      <c r="CQP3">
        <v>4.0300000000000002E-2</v>
      </c>
      <c r="CQQ3">
        <v>4.0300000000000002E-2</v>
      </c>
      <c r="CQR3">
        <v>4.0099999999999997E-2</v>
      </c>
      <c r="CQS3">
        <v>3.9899999999999998E-2</v>
      </c>
      <c r="CQT3">
        <v>3.9600000000000003E-2</v>
      </c>
      <c r="CQU3">
        <v>3.9300000000000002E-2</v>
      </c>
      <c r="CQV3">
        <v>3.9E-2</v>
      </c>
      <c r="CQW3">
        <v>3.8699999999999998E-2</v>
      </c>
      <c r="CQX3">
        <v>3.85E-2</v>
      </c>
      <c r="CQY3">
        <v>3.8199999999999998E-2</v>
      </c>
      <c r="CQZ3">
        <v>3.8100000000000002E-2</v>
      </c>
      <c r="CRA3">
        <v>3.7900000000000003E-2</v>
      </c>
      <c r="CRB3">
        <v>3.7900000000000003E-2</v>
      </c>
      <c r="CRC3">
        <v>3.78E-2</v>
      </c>
      <c r="CRD3">
        <v>3.78E-2</v>
      </c>
      <c r="CRE3">
        <v>3.7900000000000003E-2</v>
      </c>
      <c r="CRF3">
        <v>3.7999999999999999E-2</v>
      </c>
      <c r="CRG3">
        <v>3.8199999999999998E-2</v>
      </c>
      <c r="CRH3">
        <v>3.8399999999999997E-2</v>
      </c>
      <c r="CRI3">
        <v>3.8699999999999998E-2</v>
      </c>
      <c r="CRJ3">
        <v>3.9E-2</v>
      </c>
      <c r="CRK3">
        <v>3.9399999999999998E-2</v>
      </c>
      <c r="CRL3">
        <v>3.9899999999999998E-2</v>
      </c>
      <c r="CRM3">
        <v>4.0300000000000002E-2</v>
      </c>
      <c r="CRN3">
        <v>4.07E-2</v>
      </c>
      <c r="CRO3">
        <v>4.1200000000000001E-2</v>
      </c>
      <c r="CRP3">
        <v>4.1700000000000001E-2</v>
      </c>
      <c r="CRQ3">
        <v>4.2299999999999997E-2</v>
      </c>
      <c r="CRR3">
        <v>4.2900000000000001E-2</v>
      </c>
      <c r="CRS3">
        <v>4.3499999999999997E-2</v>
      </c>
      <c r="CRT3">
        <v>4.4200000000000003E-2</v>
      </c>
      <c r="CRU3">
        <v>4.4900000000000002E-2</v>
      </c>
      <c r="CRV3">
        <v>4.5600000000000002E-2</v>
      </c>
      <c r="CRW3">
        <v>4.6399999999999997E-2</v>
      </c>
      <c r="CRX3">
        <v>4.7199999999999999E-2</v>
      </c>
      <c r="CRY3">
        <v>4.8099999999999997E-2</v>
      </c>
      <c r="CRZ3">
        <v>4.9000000000000002E-2</v>
      </c>
      <c r="CSA3">
        <v>4.99E-2</v>
      </c>
      <c r="CSB3">
        <v>5.0900000000000001E-2</v>
      </c>
      <c r="CSC3">
        <v>5.1900000000000002E-2</v>
      </c>
      <c r="CSD3">
        <v>5.28E-2</v>
      </c>
      <c r="CSE3">
        <v>5.3800000000000001E-2</v>
      </c>
      <c r="CSF3">
        <v>5.4800000000000001E-2</v>
      </c>
      <c r="CSG3">
        <v>5.57E-2</v>
      </c>
      <c r="CSH3">
        <v>5.67E-2</v>
      </c>
      <c r="CSI3">
        <v>5.7700000000000001E-2</v>
      </c>
      <c r="CSJ3">
        <v>5.8599999999999999E-2</v>
      </c>
      <c r="CSK3">
        <v>5.9499999999999997E-2</v>
      </c>
      <c r="CSL3">
        <v>6.0400000000000002E-2</v>
      </c>
      <c r="CSM3">
        <v>6.1100000000000002E-2</v>
      </c>
      <c r="CSN3">
        <v>6.1899999999999997E-2</v>
      </c>
      <c r="CSO3">
        <v>6.25E-2</v>
      </c>
      <c r="CSP3">
        <v>6.3100000000000003E-2</v>
      </c>
      <c r="CSQ3">
        <v>6.3600000000000004E-2</v>
      </c>
      <c r="CSR3">
        <v>6.4000000000000001E-2</v>
      </c>
      <c r="CSS3">
        <v>6.4399999999999999E-2</v>
      </c>
      <c r="CST3">
        <v>6.4699999999999994E-2</v>
      </c>
      <c r="CSU3">
        <v>6.5000000000000002E-2</v>
      </c>
      <c r="CSV3">
        <v>6.5299999999999997E-2</v>
      </c>
      <c r="CSW3">
        <v>6.5600000000000006E-2</v>
      </c>
      <c r="CSX3">
        <v>6.59E-2</v>
      </c>
      <c r="CSY3">
        <v>6.6100000000000006E-2</v>
      </c>
      <c r="CSZ3">
        <v>6.6400000000000001E-2</v>
      </c>
      <c r="CTA3">
        <v>6.6699999999999995E-2</v>
      </c>
      <c r="CTB3">
        <v>6.6900000000000001E-2</v>
      </c>
      <c r="CTC3">
        <v>6.7100000000000007E-2</v>
      </c>
      <c r="CTD3">
        <v>6.7400000000000002E-2</v>
      </c>
      <c r="CTE3">
        <v>6.7599999999999993E-2</v>
      </c>
      <c r="CTF3">
        <v>6.7799999999999999E-2</v>
      </c>
      <c r="CTG3">
        <v>6.8099999999999994E-2</v>
      </c>
      <c r="CTH3">
        <v>6.83E-2</v>
      </c>
      <c r="CTI3">
        <v>6.8599999999999994E-2</v>
      </c>
      <c r="CTJ3">
        <v>6.9000000000000006E-2</v>
      </c>
      <c r="CTK3">
        <v>6.93E-2</v>
      </c>
      <c r="CTL3">
        <v>6.9800000000000001E-2</v>
      </c>
      <c r="CTM3">
        <v>7.0300000000000001E-2</v>
      </c>
      <c r="CTN3">
        <v>7.0900000000000005E-2</v>
      </c>
      <c r="CTO3">
        <v>7.1400000000000005E-2</v>
      </c>
      <c r="CTP3">
        <v>7.1999999999999995E-2</v>
      </c>
      <c r="CTQ3">
        <v>7.2599999999999998E-2</v>
      </c>
      <c r="CTR3">
        <v>7.3200000000000001E-2</v>
      </c>
      <c r="CTS3">
        <v>7.3700000000000002E-2</v>
      </c>
      <c r="CTT3">
        <v>7.4099999999999999E-2</v>
      </c>
      <c r="CTU3">
        <v>7.4399999999999994E-2</v>
      </c>
      <c r="CTV3">
        <v>7.4499999999999997E-2</v>
      </c>
      <c r="CTW3">
        <v>7.46E-2</v>
      </c>
      <c r="CTX3">
        <v>7.4399999999999994E-2</v>
      </c>
      <c r="CTY3">
        <v>7.3999999999999996E-2</v>
      </c>
      <c r="CTZ3">
        <v>7.3499999999999996E-2</v>
      </c>
      <c r="CUA3">
        <v>7.2700000000000001E-2</v>
      </c>
      <c r="CUB3">
        <v>7.1900000000000006E-2</v>
      </c>
      <c r="CUC3">
        <v>7.0900000000000005E-2</v>
      </c>
      <c r="CUD3">
        <v>6.9900000000000004E-2</v>
      </c>
      <c r="CUE3">
        <v>6.88E-2</v>
      </c>
      <c r="CUF3">
        <v>6.7799999999999999E-2</v>
      </c>
      <c r="CUG3">
        <v>6.6900000000000001E-2</v>
      </c>
      <c r="CUH3">
        <v>6.6100000000000006E-2</v>
      </c>
      <c r="CUI3">
        <v>6.5500000000000003E-2</v>
      </c>
      <c r="CUJ3">
        <v>6.5100000000000005E-2</v>
      </c>
      <c r="CUK3">
        <v>6.4699999999999994E-2</v>
      </c>
      <c r="CUL3">
        <v>6.4500000000000002E-2</v>
      </c>
      <c r="CUM3">
        <v>6.4399999999999999E-2</v>
      </c>
      <c r="CUN3">
        <v>6.4199999999999993E-2</v>
      </c>
      <c r="CUO3">
        <v>6.4000000000000001E-2</v>
      </c>
      <c r="CUP3">
        <v>6.3700000000000007E-2</v>
      </c>
      <c r="CUQ3">
        <v>6.3299999999999995E-2</v>
      </c>
      <c r="CUR3">
        <v>6.2799999999999995E-2</v>
      </c>
      <c r="CUS3">
        <v>6.2300000000000001E-2</v>
      </c>
      <c r="CUT3">
        <v>6.1800000000000001E-2</v>
      </c>
      <c r="CUU3">
        <v>6.1400000000000003E-2</v>
      </c>
      <c r="CUV3">
        <v>6.0900000000000003E-2</v>
      </c>
      <c r="CUW3">
        <v>6.0499999999999998E-2</v>
      </c>
      <c r="CUX3">
        <v>6.0100000000000001E-2</v>
      </c>
      <c r="CUY3">
        <v>5.96E-2</v>
      </c>
      <c r="CUZ3">
        <v>5.9200000000000003E-2</v>
      </c>
      <c r="CVA3">
        <v>5.8700000000000002E-2</v>
      </c>
      <c r="CVB3">
        <v>5.8299999999999998E-2</v>
      </c>
      <c r="CVC3">
        <v>5.79E-2</v>
      </c>
      <c r="CVD3">
        <v>5.7500000000000002E-2</v>
      </c>
      <c r="CVE3">
        <v>5.7099999999999998E-2</v>
      </c>
      <c r="CVF3">
        <v>5.6800000000000003E-2</v>
      </c>
      <c r="CVG3">
        <v>5.6599999999999998E-2</v>
      </c>
      <c r="CVH3">
        <v>5.6500000000000002E-2</v>
      </c>
      <c r="CVI3">
        <v>5.6399999999999999E-2</v>
      </c>
      <c r="CVJ3">
        <v>5.6399999999999999E-2</v>
      </c>
      <c r="CVK3">
        <v>5.6599999999999998E-2</v>
      </c>
      <c r="CVL3">
        <v>5.6899999999999999E-2</v>
      </c>
      <c r="CVM3">
        <v>5.7299999999999997E-2</v>
      </c>
      <c r="CVN3">
        <v>5.7799999999999997E-2</v>
      </c>
      <c r="CVO3">
        <v>5.8500000000000003E-2</v>
      </c>
      <c r="CVP3">
        <v>5.9400000000000001E-2</v>
      </c>
      <c r="CVQ3">
        <v>6.0400000000000002E-2</v>
      </c>
      <c r="CVR3">
        <v>6.1400000000000003E-2</v>
      </c>
      <c r="CVS3">
        <v>6.25E-2</v>
      </c>
      <c r="CVT3">
        <v>6.3399999999999998E-2</v>
      </c>
      <c r="CVU3">
        <v>6.4299999999999996E-2</v>
      </c>
      <c r="CVV3">
        <v>6.5100000000000005E-2</v>
      </c>
      <c r="CVW3">
        <v>6.5799999999999997E-2</v>
      </c>
      <c r="CVX3">
        <v>6.6299999999999998E-2</v>
      </c>
      <c r="CVY3">
        <v>6.6699999999999995E-2</v>
      </c>
      <c r="CVZ3">
        <v>6.7000000000000004E-2</v>
      </c>
      <c r="CWA3">
        <v>6.7299999999999999E-2</v>
      </c>
      <c r="CWB3">
        <v>6.7500000000000004E-2</v>
      </c>
      <c r="CWC3">
        <v>6.7699999999999996E-2</v>
      </c>
      <c r="CWD3">
        <v>6.8000000000000005E-2</v>
      </c>
      <c r="CWE3">
        <v>6.83E-2</v>
      </c>
      <c r="CWF3">
        <v>6.8599999999999994E-2</v>
      </c>
      <c r="CWG3">
        <v>6.8900000000000003E-2</v>
      </c>
      <c r="CWH3">
        <v>6.93E-2</v>
      </c>
      <c r="CWI3">
        <v>6.9599999999999995E-2</v>
      </c>
      <c r="CWJ3">
        <v>7.0000000000000007E-2</v>
      </c>
      <c r="CWK3">
        <v>7.0300000000000001E-2</v>
      </c>
      <c r="CWL3">
        <v>7.0499999999999993E-2</v>
      </c>
      <c r="CWM3">
        <v>7.0800000000000002E-2</v>
      </c>
      <c r="CWN3">
        <v>7.0999999999999994E-2</v>
      </c>
      <c r="CWO3">
        <v>7.1199999999999999E-2</v>
      </c>
      <c r="CWP3">
        <v>7.1499999999999994E-2</v>
      </c>
      <c r="CWQ3">
        <v>7.17E-2</v>
      </c>
      <c r="CWR3">
        <v>7.1999999999999995E-2</v>
      </c>
      <c r="CWS3">
        <v>7.2400000000000006E-2</v>
      </c>
      <c r="CWT3">
        <v>7.2800000000000004E-2</v>
      </c>
      <c r="CWU3">
        <v>7.3200000000000001E-2</v>
      </c>
      <c r="CWV3">
        <v>7.3599999999999999E-2</v>
      </c>
      <c r="CWW3">
        <v>7.3899999999999993E-2</v>
      </c>
      <c r="CWX3">
        <v>7.4200000000000002E-2</v>
      </c>
      <c r="CWY3">
        <v>7.4300000000000005E-2</v>
      </c>
      <c r="CWZ3">
        <v>7.4300000000000005E-2</v>
      </c>
      <c r="CXA3">
        <v>7.4099999999999999E-2</v>
      </c>
      <c r="CXB3">
        <v>7.3800000000000004E-2</v>
      </c>
      <c r="CXC3">
        <v>7.3300000000000004E-2</v>
      </c>
      <c r="CXD3">
        <v>7.2800000000000004E-2</v>
      </c>
      <c r="CXE3">
        <v>7.22E-2</v>
      </c>
      <c r="CXF3">
        <v>7.1599999999999997E-2</v>
      </c>
      <c r="CXG3">
        <v>7.1099999999999997E-2</v>
      </c>
      <c r="CXH3">
        <v>7.0599999999999996E-2</v>
      </c>
      <c r="CXI3">
        <v>7.0199999999999999E-2</v>
      </c>
      <c r="CXJ3">
        <v>6.9699999999999998E-2</v>
      </c>
      <c r="CXK3">
        <v>6.9400000000000003E-2</v>
      </c>
      <c r="CXL3">
        <v>6.9000000000000006E-2</v>
      </c>
      <c r="CXM3">
        <v>6.8699999999999997E-2</v>
      </c>
      <c r="CXN3">
        <v>6.8500000000000005E-2</v>
      </c>
      <c r="CXO3">
        <v>6.8199999999999997E-2</v>
      </c>
      <c r="CXP3">
        <v>6.8000000000000005E-2</v>
      </c>
      <c r="CXQ3">
        <v>6.7699999999999996E-2</v>
      </c>
      <c r="CXR3">
        <v>6.7400000000000002E-2</v>
      </c>
      <c r="CXS3">
        <v>6.7000000000000004E-2</v>
      </c>
      <c r="CXT3">
        <v>6.6600000000000006E-2</v>
      </c>
      <c r="CXU3">
        <v>6.6100000000000006E-2</v>
      </c>
      <c r="CXV3">
        <v>6.5500000000000003E-2</v>
      </c>
      <c r="CXW3">
        <v>6.4899999999999999E-2</v>
      </c>
      <c r="CXX3">
        <v>6.4199999999999993E-2</v>
      </c>
      <c r="CXY3">
        <v>6.3600000000000004E-2</v>
      </c>
      <c r="CXZ3">
        <v>6.2899999999999998E-2</v>
      </c>
      <c r="CYA3">
        <v>6.2399999999999997E-2</v>
      </c>
      <c r="CYB3">
        <v>6.1800000000000001E-2</v>
      </c>
      <c r="CYC3">
        <v>6.1400000000000003E-2</v>
      </c>
      <c r="CYD3">
        <v>6.0900000000000003E-2</v>
      </c>
      <c r="CYE3">
        <v>6.0499999999999998E-2</v>
      </c>
      <c r="CYF3">
        <v>6.0199999999999997E-2</v>
      </c>
      <c r="CYG3">
        <v>5.9799999999999999E-2</v>
      </c>
      <c r="CYH3">
        <v>5.96E-2</v>
      </c>
      <c r="CYI3">
        <v>5.9299999999999999E-2</v>
      </c>
      <c r="CYJ3">
        <v>5.91E-2</v>
      </c>
      <c r="CYK3">
        <v>5.8799999999999998E-2</v>
      </c>
      <c r="CYL3">
        <v>5.8599999999999999E-2</v>
      </c>
      <c r="CYM3">
        <v>5.8500000000000003E-2</v>
      </c>
      <c r="CYN3">
        <v>5.8400000000000001E-2</v>
      </c>
      <c r="CYO3">
        <v>5.8400000000000001E-2</v>
      </c>
      <c r="CYP3">
        <v>5.8500000000000003E-2</v>
      </c>
      <c r="CYQ3">
        <v>5.8599999999999999E-2</v>
      </c>
      <c r="CYR3">
        <v>5.8799999999999998E-2</v>
      </c>
      <c r="CYS3">
        <v>5.8999999999999997E-2</v>
      </c>
      <c r="CYT3">
        <v>5.9299999999999999E-2</v>
      </c>
      <c r="CYU3">
        <v>5.9799999999999999E-2</v>
      </c>
      <c r="CYV3">
        <v>6.0299999999999999E-2</v>
      </c>
      <c r="CYW3">
        <v>6.0900000000000003E-2</v>
      </c>
      <c r="CYX3">
        <v>6.1600000000000002E-2</v>
      </c>
      <c r="CYY3">
        <v>6.25E-2</v>
      </c>
      <c r="CYZ3">
        <v>6.3500000000000001E-2</v>
      </c>
      <c r="CZA3">
        <v>6.4600000000000005E-2</v>
      </c>
      <c r="CZB3">
        <v>6.5799999999999997E-2</v>
      </c>
      <c r="CZC3">
        <v>6.7100000000000007E-2</v>
      </c>
      <c r="CZD3">
        <v>6.83E-2</v>
      </c>
      <c r="CZE3">
        <v>6.9500000000000006E-2</v>
      </c>
      <c r="CZF3">
        <v>7.0599999999999996E-2</v>
      </c>
      <c r="CZG3">
        <v>7.1499999999999994E-2</v>
      </c>
      <c r="CZH3">
        <v>7.2300000000000003E-2</v>
      </c>
      <c r="CZI3">
        <v>7.2900000000000006E-2</v>
      </c>
      <c r="CZJ3">
        <v>7.3400000000000007E-2</v>
      </c>
      <c r="CZK3">
        <v>7.3899999999999993E-2</v>
      </c>
      <c r="CZL3">
        <v>7.4300000000000005E-2</v>
      </c>
      <c r="CZM3">
        <v>7.4800000000000005E-2</v>
      </c>
      <c r="CZN3">
        <v>7.5300000000000006E-2</v>
      </c>
      <c r="CZO3">
        <v>7.5800000000000006E-2</v>
      </c>
      <c r="CZP3">
        <v>7.6300000000000007E-2</v>
      </c>
      <c r="CZQ3">
        <v>7.6700000000000004E-2</v>
      </c>
      <c r="CZR3">
        <v>7.6999999999999999E-2</v>
      </c>
      <c r="CZS3">
        <v>7.7200000000000005E-2</v>
      </c>
      <c r="CZT3">
        <v>7.7299999999999994E-2</v>
      </c>
      <c r="CZU3">
        <v>7.7399999999999997E-2</v>
      </c>
      <c r="CZV3">
        <v>7.7299999999999994E-2</v>
      </c>
      <c r="CZW3">
        <v>7.7299999999999994E-2</v>
      </c>
      <c r="CZX3">
        <v>7.7399999999999997E-2</v>
      </c>
      <c r="CZY3">
        <v>7.7399999999999997E-2</v>
      </c>
      <c r="CZZ3">
        <v>7.7399999999999997E-2</v>
      </c>
      <c r="DAA3">
        <v>7.7499999999999999E-2</v>
      </c>
      <c r="DAB3">
        <v>7.7499999999999999E-2</v>
      </c>
      <c r="DAC3">
        <v>7.7499999999999999E-2</v>
      </c>
      <c r="DAD3">
        <v>7.7600000000000002E-2</v>
      </c>
      <c r="DAE3">
        <v>7.7700000000000005E-2</v>
      </c>
      <c r="DAF3">
        <v>7.7700000000000005E-2</v>
      </c>
      <c r="DAG3">
        <v>7.7700000000000005E-2</v>
      </c>
      <c r="DAH3">
        <v>7.7700000000000005E-2</v>
      </c>
      <c r="DAI3">
        <v>7.7700000000000005E-2</v>
      </c>
      <c r="DAJ3">
        <v>7.7700000000000005E-2</v>
      </c>
      <c r="DAK3">
        <v>7.7600000000000002E-2</v>
      </c>
      <c r="DAL3">
        <v>7.7499999999999999E-2</v>
      </c>
      <c r="DAM3">
        <v>7.7499999999999999E-2</v>
      </c>
      <c r="DAN3">
        <v>7.7499999999999999E-2</v>
      </c>
      <c r="DAO3">
        <v>7.7499999999999999E-2</v>
      </c>
      <c r="DAP3">
        <v>7.7600000000000002E-2</v>
      </c>
      <c r="DAQ3">
        <v>7.7799999999999994E-2</v>
      </c>
      <c r="DAR3">
        <v>7.8E-2</v>
      </c>
      <c r="DAS3">
        <v>7.8299999999999995E-2</v>
      </c>
      <c r="DAT3">
        <v>7.8600000000000003E-2</v>
      </c>
      <c r="DAU3">
        <v>7.9000000000000001E-2</v>
      </c>
      <c r="DAV3">
        <v>7.9399999999999998E-2</v>
      </c>
      <c r="DAW3">
        <v>7.9899999999999999E-2</v>
      </c>
      <c r="DAX3">
        <v>8.0299999999999996E-2</v>
      </c>
      <c r="DAY3">
        <v>8.0799999999999997E-2</v>
      </c>
      <c r="DAZ3">
        <v>8.1299999999999997E-2</v>
      </c>
      <c r="DBA3">
        <v>8.1799999999999998E-2</v>
      </c>
      <c r="DBB3">
        <v>8.2400000000000001E-2</v>
      </c>
      <c r="DBC3">
        <v>8.2900000000000001E-2</v>
      </c>
      <c r="DBD3">
        <v>8.3500000000000005E-2</v>
      </c>
      <c r="DBE3">
        <v>8.4099999999999994E-2</v>
      </c>
      <c r="DBF3">
        <v>8.4699999999999998E-2</v>
      </c>
      <c r="DBG3">
        <v>8.5300000000000001E-2</v>
      </c>
      <c r="DBH3">
        <v>8.6099999999999996E-2</v>
      </c>
      <c r="DBI3">
        <v>8.6900000000000005E-2</v>
      </c>
      <c r="DBJ3">
        <v>8.77E-2</v>
      </c>
      <c r="DBK3">
        <v>8.8499999999999995E-2</v>
      </c>
      <c r="DBL3">
        <v>8.9399999999999993E-2</v>
      </c>
      <c r="DBM3">
        <v>9.0300000000000005E-2</v>
      </c>
      <c r="DBN3">
        <v>9.1200000000000003E-2</v>
      </c>
      <c r="DBO3">
        <v>9.1999999999999998E-2</v>
      </c>
      <c r="DBP3">
        <v>9.2600000000000002E-2</v>
      </c>
      <c r="DBQ3">
        <v>9.2899999999999996E-2</v>
      </c>
      <c r="DBR3">
        <v>9.2999999999999999E-2</v>
      </c>
      <c r="DBS3">
        <v>9.2799999999999994E-2</v>
      </c>
      <c r="DBT3">
        <v>9.2399999999999996E-2</v>
      </c>
      <c r="DBU3">
        <v>9.1899999999999996E-2</v>
      </c>
      <c r="DBV3">
        <v>9.1499999999999998E-2</v>
      </c>
      <c r="DBW3">
        <v>9.11E-2</v>
      </c>
      <c r="DBX3">
        <v>9.0800000000000006E-2</v>
      </c>
      <c r="DBY3">
        <v>9.0499999999999997E-2</v>
      </c>
      <c r="DBZ3">
        <v>9.0200000000000002E-2</v>
      </c>
      <c r="DCA3">
        <v>8.9899999999999994E-2</v>
      </c>
      <c r="DCB3">
        <v>8.9700000000000002E-2</v>
      </c>
      <c r="DCC3">
        <v>8.9399999999999993E-2</v>
      </c>
      <c r="DCD3">
        <v>8.8999999999999996E-2</v>
      </c>
      <c r="DCE3">
        <v>8.8599999999999998E-2</v>
      </c>
      <c r="DCF3">
        <v>8.8099999999999998E-2</v>
      </c>
      <c r="DCG3">
        <v>8.7599999999999997E-2</v>
      </c>
      <c r="DCH3">
        <v>8.6999999999999994E-2</v>
      </c>
      <c r="DCI3">
        <v>8.6499999999999994E-2</v>
      </c>
      <c r="DCJ3">
        <v>8.5800000000000001E-2</v>
      </c>
      <c r="DCK3">
        <v>8.5199999999999998E-2</v>
      </c>
      <c r="DCL3">
        <v>8.4500000000000006E-2</v>
      </c>
      <c r="DCM3">
        <v>8.3799999999999999E-2</v>
      </c>
      <c r="DCN3">
        <v>8.3099999999999993E-2</v>
      </c>
      <c r="DCO3">
        <v>8.2400000000000001E-2</v>
      </c>
      <c r="DCP3">
        <v>8.1699999999999995E-2</v>
      </c>
      <c r="DCQ3">
        <v>8.1000000000000003E-2</v>
      </c>
      <c r="DCR3">
        <v>8.0299999999999996E-2</v>
      </c>
      <c r="DCS3">
        <v>7.9600000000000004E-2</v>
      </c>
      <c r="DCT3">
        <v>7.9000000000000001E-2</v>
      </c>
      <c r="DCU3">
        <v>7.8399999999999997E-2</v>
      </c>
      <c r="DCV3">
        <v>7.7799999999999994E-2</v>
      </c>
      <c r="DCW3">
        <v>7.7299999999999994E-2</v>
      </c>
      <c r="DCX3">
        <v>7.6799999999999993E-2</v>
      </c>
      <c r="DCY3">
        <v>7.6499999999999999E-2</v>
      </c>
      <c r="DCZ3">
        <v>7.6200000000000004E-2</v>
      </c>
      <c r="DDA3">
        <v>7.5999999999999998E-2</v>
      </c>
      <c r="DDB3">
        <v>7.5899999999999995E-2</v>
      </c>
      <c r="DDC3">
        <v>7.5899999999999995E-2</v>
      </c>
      <c r="DDD3">
        <v>7.5899999999999995E-2</v>
      </c>
      <c r="DDE3">
        <v>7.5999999999999998E-2</v>
      </c>
      <c r="DDF3">
        <v>7.6100000000000001E-2</v>
      </c>
      <c r="DDG3">
        <v>7.6300000000000007E-2</v>
      </c>
      <c r="DDH3">
        <v>7.6399999999999996E-2</v>
      </c>
      <c r="DDI3">
        <v>7.6499999999999999E-2</v>
      </c>
      <c r="DDJ3">
        <v>7.6600000000000001E-2</v>
      </c>
      <c r="DDK3">
        <v>7.6600000000000001E-2</v>
      </c>
      <c r="DDL3">
        <v>7.6700000000000004E-2</v>
      </c>
      <c r="DDM3">
        <v>7.6700000000000004E-2</v>
      </c>
      <c r="DDN3">
        <v>7.6799999999999993E-2</v>
      </c>
      <c r="DDO3">
        <v>7.6799999999999993E-2</v>
      </c>
      <c r="DDP3">
        <v>7.6799999999999993E-2</v>
      </c>
      <c r="DDQ3">
        <v>7.6700000000000004E-2</v>
      </c>
      <c r="DDR3">
        <v>7.6600000000000001E-2</v>
      </c>
      <c r="DDS3">
        <v>7.6499999999999999E-2</v>
      </c>
      <c r="DDT3">
        <v>7.6300000000000007E-2</v>
      </c>
      <c r="DDU3">
        <v>7.6100000000000001E-2</v>
      </c>
      <c r="DDV3">
        <v>7.5700000000000003E-2</v>
      </c>
      <c r="DDW3">
        <v>7.5399999999999995E-2</v>
      </c>
      <c r="DDX3">
        <v>7.4999999999999997E-2</v>
      </c>
      <c r="DDY3">
        <v>7.4700000000000003E-2</v>
      </c>
      <c r="DDZ3">
        <v>7.4399999999999994E-2</v>
      </c>
      <c r="DEA3">
        <v>7.4200000000000002E-2</v>
      </c>
      <c r="DEB3">
        <v>7.4099999999999999E-2</v>
      </c>
      <c r="DEC3">
        <v>7.4099999999999999E-2</v>
      </c>
      <c r="DED3">
        <v>7.4099999999999999E-2</v>
      </c>
      <c r="DEE3">
        <v>7.4099999999999999E-2</v>
      </c>
      <c r="DEF3">
        <v>7.4099999999999999E-2</v>
      </c>
      <c r="DEG3">
        <v>7.3899999999999993E-2</v>
      </c>
      <c r="DEH3">
        <v>7.3700000000000002E-2</v>
      </c>
      <c r="DEI3">
        <v>7.3400000000000007E-2</v>
      </c>
      <c r="DEJ3">
        <v>7.2900000000000006E-2</v>
      </c>
      <c r="DEK3">
        <v>7.2499999999999995E-2</v>
      </c>
      <c r="DEL3">
        <v>7.1999999999999995E-2</v>
      </c>
      <c r="DEM3">
        <v>7.1599999999999997E-2</v>
      </c>
      <c r="DEN3">
        <v>7.1199999999999999E-2</v>
      </c>
      <c r="DEO3">
        <v>7.0900000000000005E-2</v>
      </c>
      <c r="DEP3">
        <v>7.0699999999999999E-2</v>
      </c>
      <c r="DEQ3">
        <v>7.0400000000000004E-2</v>
      </c>
      <c r="DER3">
        <v>7.0199999999999999E-2</v>
      </c>
      <c r="DES3">
        <v>7.0000000000000007E-2</v>
      </c>
      <c r="DET3">
        <v>6.9800000000000001E-2</v>
      </c>
      <c r="DEU3">
        <v>6.9500000000000006E-2</v>
      </c>
      <c r="DEV3">
        <v>6.93E-2</v>
      </c>
      <c r="DEW3">
        <v>6.9000000000000006E-2</v>
      </c>
      <c r="DEX3">
        <v>6.8699999999999997E-2</v>
      </c>
      <c r="DEY3">
        <v>6.83E-2</v>
      </c>
      <c r="DEZ3">
        <v>6.8000000000000005E-2</v>
      </c>
      <c r="DFA3">
        <v>6.7799999999999999E-2</v>
      </c>
      <c r="DFB3">
        <v>6.7599999999999993E-2</v>
      </c>
      <c r="DFC3">
        <v>6.7299999999999999E-2</v>
      </c>
      <c r="DFD3">
        <v>6.7100000000000007E-2</v>
      </c>
      <c r="DFE3">
        <v>6.6900000000000001E-2</v>
      </c>
      <c r="DFF3">
        <v>6.6699999999999995E-2</v>
      </c>
      <c r="DFG3">
        <v>6.6500000000000004E-2</v>
      </c>
      <c r="DFH3">
        <v>6.6299999999999998E-2</v>
      </c>
      <c r="DFI3">
        <v>6.6100000000000006E-2</v>
      </c>
      <c r="DFJ3">
        <v>6.6000000000000003E-2</v>
      </c>
      <c r="DFK3">
        <v>6.6000000000000003E-2</v>
      </c>
      <c r="DFL3">
        <v>6.6000000000000003E-2</v>
      </c>
      <c r="DFM3">
        <v>6.6000000000000003E-2</v>
      </c>
      <c r="DFN3">
        <v>6.6000000000000003E-2</v>
      </c>
      <c r="DFO3">
        <v>6.6100000000000006E-2</v>
      </c>
      <c r="DFP3">
        <v>6.6100000000000006E-2</v>
      </c>
      <c r="DFQ3">
        <v>6.6199999999999995E-2</v>
      </c>
      <c r="DFR3">
        <v>6.6199999999999995E-2</v>
      </c>
      <c r="DFS3">
        <v>6.6100000000000006E-2</v>
      </c>
      <c r="DFT3">
        <v>6.6000000000000003E-2</v>
      </c>
      <c r="DFU3">
        <v>6.5799999999999997E-2</v>
      </c>
      <c r="DFV3">
        <v>6.5600000000000006E-2</v>
      </c>
      <c r="DFW3">
        <v>6.54E-2</v>
      </c>
      <c r="DFX3">
        <v>6.5299999999999997E-2</v>
      </c>
      <c r="DFY3">
        <v>6.5100000000000005E-2</v>
      </c>
      <c r="DFZ3">
        <v>6.4899999999999999E-2</v>
      </c>
      <c r="DGA3">
        <v>6.4799999999999996E-2</v>
      </c>
      <c r="DGB3">
        <v>6.4699999999999994E-2</v>
      </c>
      <c r="DGC3">
        <v>6.4600000000000005E-2</v>
      </c>
      <c r="DGD3">
        <v>6.4600000000000005E-2</v>
      </c>
      <c r="DGE3">
        <v>6.4699999999999994E-2</v>
      </c>
      <c r="DGF3">
        <v>6.4699999999999994E-2</v>
      </c>
      <c r="DGG3">
        <v>6.4899999999999999E-2</v>
      </c>
      <c r="DGH3">
        <v>6.5100000000000005E-2</v>
      </c>
      <c r="DGI3">
        <v>6.5299999999999997E-2</v>
      </c>
      <c r="DGJ3">
        <v>6.5600000000000006E-2</v>
      </c>
      <c r="DGK3">
        <v>6.6000000000000003E-2</v>
      </c>
      <c r="DGL3">
        <v>6.6500000000000004E-2</v>
      </c>
      <c r="DGM3">
        <v>6.7100000000000007E-2</v>
      </c>
      <c r="DGN3">
        <v>6.7799999999999999E-2</v>
      </c>
      <c r="DGO3">
        <v>6.8599999999999994E-2</v>
      </c>
      <c r="DGP3">
        <v>6.9500000000000006E-2</v>
      </c>
      <c r="DGQ3">
        <v>7.0400000000000004E-2</v>
      </c>
      <c r="DGR3">
        <v>7.1499999999999994E-2</v>
      </c>
      <c r="DGS3">
        <v>7.2700000000000001E-2</v>
      </c>
      <c r="DGT3">
        <v>7.3899999999999993E-2</v>
      </c>
      <c r="DGU3">
        <v>7.51E-2</v>
      </c>
      <c r="DGV3">
        <v>7.6399999999999996E-2</v>
      </c>
      <c r="DGW3">
        <v>7.7600000000000002E-2</v>
      </c>
      <c r="DGX3">
        <v>7.8899999999999998E-2</v>
      </c>
      <c r="DGY3">
        <v>0.08</v>
      </c>
      <c r="DGZ3">
        <v>8.1100000000000005E-2</v>
      </c>
      <c r="DHA3">
        <v>8.1900000000000001E-2</v>
      </c>
      <c r="DHB3">
        <v>8.2400000000000001E-2</v>
      </c>
      <c r="DHC3">
        <v>8.2699999999999996E-2</v>
      </c>
      <c r="DHD3">
        <v>8.2600000000000007E-2</v>
      </c>
      <c r="DHE3">
        <v>8.2299999999999998E-2</v>
      </c>
      <c r="DHF3">
        <v>8.1600000000000006E-2</v>
      </c>
      <c r="DHG3">
        <v>8.0600000000000005E-2</v>
      </c>
      <c r="DHH3">
        <v>7.9399999999999998E-2</v>
      </c>
      <c r="DHI3">
        <v>7.8100000000000003E-2</v>
      </c>
      <c r="DHJ3">
        <v>7.6700000000000004E-2</v>
      </c>
      <c r="DHK3">
        <v>7.5300000000000006E-2</v>
      </c>
      <c r="DHL3">
        <v>7.3999999999999996E-2</v>
      </c>
      <c r="DHM3">
        <v>7.2700000000000001E-2</v>
      </c>
      <c r="DHN3">
        <v>7.1599999999999997E-2</v>
      </c>
      <c r="DHO3">
        <v>7.0499999999999993E-2</v>
      </c>
      <c r="DHP3">
        <v>6.9599999999999995E-2</v>
      </c>
      <c r="DHQ3">
        <v>6.8900000000000003E-2</v>
      </c>
      <c r="DHR3">
        <v>6.83E-2</v>
      </c>
      <c r="DHS3">
        <v>6.7699999999999996E-2</v>
      </c>
      <c r="DHT3">
        <v>6.7199999999999996E-2</v>
      </c>
      <c r="DHU3">
        <v>6.6699999999999995E-2</v>
      </c>
      <c r="DHV3">
        <v>6.6299999999999998E-2</v>
      </c>
      <c r="DHW3">
        <v>6.6000000000000003E-2</v>
      </c>
      <c r="DHX3">
        <v>6.5699999999999995E-2</v>
      </c>
      <c r="DHY3">
        <v>6.5500000000000003E-2</v>
      </c>
      <c r="DHZ3">
        <v>6.5299999999999997E-2</v>
      </c>
      <c r="DIA3">
        <v>6.5100000000000005E-2</v>
      </c>
      <c r="DIB3">
        <v>6.4799999999999996E-2</v>
      </c>
      <c r="DIC3">
        <v>6.4600000000000005E-2</v>
      </c>
      <c r="DID3">
        <v>6.4500000000000002E-2</v>
      </c>
      <c r="DIE3">
        <v>6.4399999999999999E-2</v>
      </c>
      <c r="DIF3">
        <v>6.4299999999999996E-2</v>
      </c>
      <c r="DIG3">
        <v>6.4199999999999993E-2</v>
      </c>
      <c r="DIH3">
        <v>6.4199999999999993E-2</v>
      </c>
      <c r="DII3">
        <v>6.4299999999999996E-2</v>
      </c>
      <c r="DIJ3">
        <v>6.4399999999999999E-2</v>
      </c>
      <c r="DIK3">
        <v>6.4500000000000002E-2</v>
      </c>
      <c r="DIL3">
        <v>6.4600000000000005E-2</v>
      </c>
      <c r="DIM3">
        <v>6.4799999999999996E-2</v>
      </c>
      <c r="DIN3">
        <v>6.4899999999999999E-2</v>
      </c>
      <c r="DIO3">
        <v>6.4899999999999999E-2</v>
      </c>
      <c r="DIP3">
        <v>6.4899999999999999E-2</v>
      </c>
      <c r="DIQ3">
        <v>6.4799999999999996E-2</v>
      </c>
      <c r="DIR3">
        <v>6.4600000000000005E-2</v>
      </c>
      <c r="DIS3">
        <v>6.4299999999999996E-2</v>
      </c>
      <c r="DIT3">
        <v>6.4000000000000001E-2</v>
      </c>
      <c r="DIU3">
        <v>6.3600000000000004E-2</v>
      </c>
      <c r="DIV3">
        <v>6.3200000000000006E-2</v>
      </c>
      <c r="DIW3">
        <v>6.2799999999999995E-2</v>
      </c>
      <c r="DIX3">
        <v>6.2399999999999997E-2</v>
      </c>
      <c r="DIY3">
        <v>6.2100000000000002E-2</v>
      </c>
      <c r="DIZ3">
        <v>6.1800000000000001E-2</v>
      </c>
      <c r="DJA3">
        <v>6.1600000000000002E-2</v>
      </c>
      <c r="DJB3">
        <v>6.13E-2</v>
      </c>
      <c r="DJC3">
        <v>6.0999999999999999E-2</v>
      </c>
      <c r="DJD3">
        <v>6.0699999999999997E-2</v>
      </c>
      <c r="DJE3">
        <v>6.0400000000000002E-2</v>
      </c>
      <c r="DJF3">
        <v>6.0199999999999997E-2</v>
      </c>
      <c r="DJG3">
        <v>0.06</v>
      </c>
      <c r="DJH3">
        <v>5.9900000000000002E-2</v>
      </c>
      <c r="DJI3">
        <v>5.9700000000000003E-2</v>
      </c>
      <c r="DJJ3">
        <v>5.96E-2</v>
      </c>
      <c r="DJK3">
        <v>5.96E-2</v>
      </c>
      <c r="DJL3">
        <v>5.96E-2</v>
      </c>
      <c r="DJM3">
        <v>5.96E-2</v>
      </c>
      <c r="DJN3">
        <v>5.9700000000000003E-2</v>
      </c>
      <c r="DJO3">
        <v>5.9700000000000003E-2</v>
      </c>
      <c r="DJP3">
        <v>5.96E-2</v>
      </c>
      <c r="DJQ3">
        <v>5.9499999999999997E-2</v>
      </c>
      <c r="DJR3">
        <v>5.9400000000000001E-2</v>
      </c>
      <c r="DJS3">
        <v>5.9299999999999999E-2</v>
      </c>
      <c r="DJT3">
        <v>5.91E-2</v>
      </c>
      <c r="DJU3">
        <v>5.8900000000000001E-2</v>
      </c>
      <c r="DJV3">
        <v>5.8799999999999998E-2</v>
      </c>
      <c r="DJW3">
        <v>5.8599999999999999E-2</v>
      </c>
      <c r="DJX3">
        <v>5.8500000000000003E-2</v>
      </c>
      <c r="DJY3">
        <v>5.8500000000000003E-2</v>
      </c>
      <c r="DJZ3">
        <v>5.8599999999999999E-2</v>
      </c>
      <c r="DKA3">
        <v>5.8599999999999999E-2</v>
      </c>
      <c r="DKB3">
        <v>5.8799999999999998E-2</v>
      </c>
      <c r="DKC3">
        <v>5.8999999999999997E-2</v>
      </c>
      <c r="DKD3">
        <v>5.9299999999999999E-2</v>
      </c>
      <c r="DKE3">
        <v>5.9799999999999999E-2</v>
      </c>
      <c r="DKF3">
        <v>6.0299999999999999E-2</v>
      </c>
      <c r="DKG3">
        <v>6.1100000000000002E-2</v>
      </c>
      <c r="DKH3">
        <v>6.1899999999999997E-2</v>
      </c>
      <c r="DKI3">
        <v>6.2799999999999995E-2</v>
      </c>
      <c r="DKJ3">
        <v>6.3700000000000007E-2</v>
      </c>
      <c r="DKK3">
        <v>6.4799999999999996E-2</v>
      </c>
      <c r="DKL3">
        <v>6.5799999999999997E-2</v>
      </c>
      <c r="DKM3">
        <v>6.6699999999999995E-2</v>
      </c>
      <c r="DKN3">
        <v>6.7599999999999993E-2</v>
      </c>
      <c r="DKO3">
        <v>6.8400000000000002E-2</v>
      </c>
      <c r="DKP3">
        <v>6.9000000000000006E-2</v>
      </c>
      <c r="DKQ3">
        <v>6.9599999999999995E-2</v>
      </c>
      <c r="DKR3">
        <v>7.0000000000000007E-2</v>
      </c>
      <c r="DKS3">
        <v>7.0400000000000004E-2</v>
      </c>
      <c r="DKT3">
        <v>7.0599999999999996E-2</v>
      </c>
      <c r="DKU3">
        <v>7.0900000000000005E-2</v>
      </c>
      <c r="DKV3">
        <v>7.0999999999999994E-2</v>
      </c>
      <c r="DKW3">
        <v>7.0999999999999994E-2</v>
      </c>
      <c r="DKX3">
        <v>7.0999999999999994E-2</v>
      </c>
      <c r="DKY3">
        <v>7.0999999999999994E-2</v>
      </c>
      <c r="DKZ3">
        <v>7.0900000000000005E-2</v>
      </c>
      <c r="DLA3">
        <v>7.0900000000000005E-2</v>
      </c>
      <c r="DLB3">
        <v>7.0800000000000002E-2</v>
      </c>
      <c r="DLC3">
        <v>7.0699999999999999E-2</v>
      </c>
      <c r="DLD3">
        <v>7.0599999999999996E-2</v>
      </c>
      <c r="DLE3">
        <v>7.0400000000000004E-2</v>
      </c>
      <c r="DLF3">
        <v>7.0199999999999999E-2</v>
      </c>
      <c r="DLG3">
        <v>7.0000000000000007E-2</v>
      </c>
      <c r="DLH3">
        <v>6.9800000000000001E-2</v>
      </c>
      <c r="DLI3">
        <v>6.9699999999999998E-2</v>
      </c>
      <c r="DLJ3">
        <v>6.9500000000000006E-2</v>
      </c>
      <c r="DLK3">
        <v>6.9400000000000003E-2</v>
      </c>
      <c r="DLL3">
        <v>6.93E-2</v>
      </c>
      <c r="DLM3">
        <v>6.9099999999999995E-2</v>
      </c>
      <c r="DLN3">
        <v>6.8900000000000003E-2</v>
      </c>
      <c r="DLO3">
        <v>6.8699999999999997E-2</v>
      </c>
      <c r="DLP3">
        <v>6.8400000000000002E-2</v>
      </c>
      <c r="DLQ3">
        <v>6.83E-2</v>
      </c>
      <c r="DLR3">
        <v>6.8099999999999994E-2</v>
      </c>
      <c r="DLS3">
        <v>6.8000000000000005E-2</v>
      </c>
      <c r="DLT3">
        <v>6.7799999999999999E-2</v>
      </c>
      <c r="DLU3">
        <v>6.7699999999999996E-2</v>
      </c>
      <c r="DLV3">
        <v>6.7599999999999993E-2</v>
      </c>
      <c r="DLW3">
        <v>6.7500000000000004E-2</v>
      </c>
      <c r="DLX3">
        <v>6.7400000000000002E-2</v>
      </c>
      <c r="DLY3">
        <v>6.7199999999999996E-2</v>
      </c>
      <c r="DLZ3">
        <v>6.7100000000000007E-2</v>
      </c>
      <c r="DMA3">
        <v>6.6900000000000001E-2</v>
      </c>
      <c r="DMB3">
        <v>6.6900000000000001E-2</v>
      </c>
      <c r="DMC3">
        <v>6.6799999999999998E-2</v>
      </c>
      <c r="DMD3">
        <v>6.6900000000000001E-2</v>
      </c>
      <c r="DME3">
        <v>6.7000000000000004E-2</v>
      </c>
      <c r="DMF3">
        <v>6.7100000000000007E-2</v>
      </c>
      <c r="DMG3">
        <v>6.7299999999999999E-2</v>
      </c>
      <c r="DMH3">
        <v>6.7500000000000004E-2</v>
      </c>
      <c r="DMI3">
        <v>6.7699999999999996E-2</v>
      </c>
      <c r="DMJ3">
        <v>6.7900000000000002E-2</v>
      </c>
      <c r="DMK3">
        <v>6.8000000000000005E-2</v>
      </c>
      <c r="DML3">
        <v>6.8099999999999994E-2</v>
      </c>
      <c r="DMM3">
        <v>6.8099999999999994E-2</v>
      </c>
      <c r="DMN3">
        <v>6.8000000000000005E-2</v>
      </c>
      <c r="DMO3">
        <v>6.7900000000000002E-2</v>
      </c>
      <c r="DMP3">
        <v>6.7799999999999999E-2</v>
      </c>
      <c r="DMQ3">
        <v>6.7699999999999996E-2</v>
      </c>
      <c r="DMR3">
        <v>6.7599999999999993E-2</v>
      </c>
      <c r="DMS3">
        <v>6.7400000000000002E-2</v>
      </c>
      <c r="DMT3">
        <v>6.7199999999999996E-2</v>
      </c>
      <c r="DMU3">
        <v>6.6900000000000001E-2</v>
      </c>
      <c r="DMV3">
        <v>6.6600000000000006E-2</v>
      </c>
      <c r="DMW3">
        <v>6.6400000000000001E-2</v>
      </c>
      <c r="DMX3">
        <v>6.6100000000000006E-2</v>
      </c>
      <c r="DMY3">
        <v>6.6000000000000003E-2</v>
      </c>
      <c r="DMZ3">
        <v>6.5799999999999997E-2</v>
      </c>
      <c r="DNA3">
        <v>6.5699999999999995E-2</v>
      </c>
      <c r="DNB3">
        <v>6.5600000000000006E-2</v>
      </c>
      <c r="DNC3">
        <v>6.5500000000000003E-2</v>
      </c>
      <c r="DND3">
        <v>6.5600000000000006E-2</v>
      </c>
      <c r="DNE3">
        <v>6.5699999999999995E-2</v>
      </c>
      <c r="DNF3">
        <v>6.5799999999999997E-2</v>
      </c>
      <c r="DNG3">
        <v>6.6000000000000003E-2</v>
      </c>
      <c r="DNH3">
        <v>6.6199999999999995E-2</v>
      </c>
      <c r="DNI3">
        <v>6.6400000000000001E-2</v>
      </c>
      <c r="DNJ3">
        <v>6.6799999999999998E-2</v>
      </c>
      <c r="DNK3">
        <v>6.7100000000000007E-2</v>
      </c>
      <c r="DNL3">
        <v>6.7599999999999993E-2</v>
      </c>
      <c r="DNM3">
        <v>6.8199999999999997E-2</v>
      </c>
      <c r="DNN3">
        <v>6.8699999999999997E-2</v>
      </c>
      <c r="DNO3">
        <v>6.9199999999999998E-2</v>
      </c>
      <c r="DNP3">
        <v>6.9599999999999995E-2</v>
      </c>
      <c r="DNQ3">
        <v>6.9900000000000004E-2</v>
      </c>
      <c r="DNR3">
        <v>7.0199999999999999E-2</v>
      </c>
      <c r="DNS3">
        <v>7.0499999999999993E-2</v>
      </c>
      <c r="DNT3">
        <v>7.0699999999999999E-2</v>
      </c>
      <c r="DNU3">
        <v>7.0900000000000005E-2</v>
      </c>
      <c r="DNV3">
        <v>7.0999999999999994E-2</v>
      </c>
      <c r="DNW3">
        <v>7.1099999999999997E-2</v>
      </c>
      <c r="DNX3">
        <v>7.1099999999999997E-2</v>
      </c>
      <c r="DNY3">
        <v>7.1199999999999999E-2</v>
      </c>
      <c r="DNZ3">
        <v>7.1199999999999999E-2</v>
      </c>
      <c r="DOA3">
        <v>7.1300000000000002E-2</v>
      </c>
      <c r="DOB3">
        <v>7.1499999999999994E-2</v>
      </c>
      <c r="DOC3">
        <v>7.17E-2</v>
      </c>
      <c r="DOD3">
        <v>7.1900000000000006E-2</v>
      </c>
      <c r="DOE3">
        <v>7.2099999999999997E-2</v>
      </c>
      <c r="DOF3">
        <v>7.22E-2</v>
      </c>
      <c r="DOG3">
        <v>7.22E-2</v>
      </c>
      <c r="DOH3">
        <v>7.22E-2</v>
      </c>
      <c r="DOI3">
        <v>7.22E-2</v>
      </c>
      <c r="DOJ3">
        <v>7.22E-2</v>
      </c>
      <c r="DOK3">
        <v>7.22E-2</v>
      </c>
      <c r="DOL3">
        <v>7.22E-2</v>
      </c>
      <c r="DOM3">
        <v>7.22E-2</v>
      </c>
      <c r="DON3">
        <v>7.2099999999999997E-2</v>
      </c>
      <c r="DOO3">
        <v>7.2099999999999997E-2</v>
      </c>
      <c r="DOP3">
        <v>7.1999999999999995E-2</v>
      </c>
      <c r="DOQ3">
        <v>7.1900000000000006E-2</v>
      </c>
      <c r="DOR3">
        <v>7.1800000000000003E-2</v>
      </c>
      <c r="DOS3">
        <v>7.17E-2</v>
      </c>
      <c r="DOT3">
        <v>7.1800000000000003E-2</v>
      </c>
      <c r="DOU3">
        <v>7.1900000000000006E-2</v>
      </c>
      <c r="DOV3">
        <v>7.1999999999999995E-2</v>
      </c>
      <c r="DOW3">
        <v>7.22E-2</v>
      </c>
      <c r="DOX3">
        <v>7.2400000000000006E-2</v>
      </c>
      <c r="DOY3">
        <v>7.2499999999999995E-2</v>
      </c>
      <c r="DOZ3">
        <v>7.2700000000000001E-2</v>
      </c>
      <c r="DPA3">
        <v>7.2999999999999995E-2</v>
      </c>
      <c r="DPB3">
        <v>7.3400000000000007E-2</v>
      </c>
      <c r="DPC3">
        <v>7.3700000000000002E-2</v>
      </c>
      <c r="DPD3">
        <v>7.4099999999999999E-2</v>
      </c>
      <c r="DPE3">
        <v>7.4499999999999997E-2</v>
      </c>
      <c r="DPF3">
        <v>7.4899999999999994E-2</v>
      </c>
      <c r="DPG3">
        <v>7.5300000000000006E-2</v>
      </c>
      <c r="DPH3">
        <v>7.5700000000000003E-2</v>
      </c>
      <c r="DPI3">
        <v>7.5999999999999998E-2</v>
      </c>
      <c r="DPJ3">
        <v>7.6300000000000007E-2</v>
      </c>
      <c r="DPK3">
        <v>7.6499999999999999E-2</v>
      </c>
      <c r="DPL3">
        <v>7.6600000000000001E-2</v>
      </c>
      <c r="DPM3">
        <v>7.6600000000000001E-2</v>
      </c>
      <c r="DPN3">
        <v>7.6600000000000001E-2</v>
      </c>
      <c r="DPO3">
        <v>7.6600000000000001E-2</v>
      </c>
      <c r="DPP3">
        <v>7.6600000000000001E-2</v>
      </c>
      <c r="DPQ3">
        <v>7.6700000000000004E-2</v>
      </c>
      <c r="DPR3">
        <v>7.6700000000000004E-2</v>
      </c>
      <c r="DPS3">
        <v>7.6700000000000004E-2</v>
      </c>
      <c r="DPT3">
        <v>7.6600000000000001E-2</v>
      </c>
      <c r="DPU3">
        <v>7.6700000000000004E-2</v>
      </c>
      <c r="DPV3">
        <v>7.6799999999999993E-2</v>
      </c>
      <c r="DPW3">
        <v>7.6999999999999999E-2</v>
      </c>
      <c r="DPX3">
        <v>7.7100000000000002E-2</v>
      </c>
      <c r="DPY3">
        <v>7.7299999999999994E-2</v>
      </c>
      <c r="DPZ3">
        <v>7.7499999999999999E-2</v>
      </c>
      <c r="DQA3">
        <v>7.7700000000000005E-2</v>
      </c>
      <c r="DQB3">
        <v>7.7700000000000005E-2</v>
      </c>
      <c r="DQC3">
        <v>7.7700000000000005E-2</v>
      </c>
      <c r="DQD3">
        <v>7.7700000000000005E-2</v>
      </c>
      <c r="DQE3">
        <v>7.7899999999999997E-2</v>
      </c>
      <c r="DQF3">
        <v>7.8100000000000003E-2</v>
      </c>
      <c r="DQG3">
        <v>7.8399999999999997E-2</v>
      </c>
      <c r="DQH3">
        <v>7.8799999999999995E-2</v>
      </c>
      <c r="DQI3">
        <v>7.9200000000000007E-2</v>
      </c>
      <c r="DQJ3">
        <v>7.9600000000000004E-2</v>
      </c>
      <c r="DQK3">
        <v>0.08</v>
      </c>
      <c r="DQL3">
        <v>8.0199999999999994E-2</v>
      </c>
      <c r="DQM3">
        <v>8.0399999999999999E-2</v>
      </c>
      <c r="DQN3">
        <v>8.0600000000000005E-2</v>
      </c>
      <c r="DQO3">
        <v>8.0799999999999997E-2</v>
      </c>
      <c r="DQP3">
        <v>8.1100000000000005E-2</v>
      </c>
      <c r="DQQ3">
        <v>8.14E-2</v>
      </c>
      <c r="DQR3">
        <v>8.1799999999999998E-2</v>
      </c>
      <c r="DQS3">
        <v>8.2199999999999995E-2</v>
      </c>
      <c r="DQT3">
        <v>8.2699999999999996E-2</v>
      </c>
      <c r="DQU3">
        <v>8.3299999999999999E-2</v>
      </c>
      <c r="DQV3">
        <v>8.3799999999999999E-2</v>
      </c>
      <c r="DQW3">
        <v>8.4500000000000006E-2</v>
      </c>
      <c r="DQX3">
        <v>8.5199999999999998E-2</v>
      </c>
      <c r="DQY3">
        <v>8.5900000000000004E-2</v>
      </c>
      <c r="DQZ3">
        <v>8.6599999999999996E-2</v>
      </c>
      <c r="DRA3">
        <v>8.7499999999999994E-2</v>
      </c>
      <c r="DRB3">
        <v>8.8400000000000006E-2</v>
      </c>
      <c r="DRC3">
        <v>8.9399999999999993E-2</v>
      </c>
      <c r="DRD3">
        <v>9.0200000000000002E-2</v>
      </c>
      <c r="DRE3">
        <v>9.0999999999999998E-2</v>
      </c>
      <c r="DRF3">
        <v>9.1700000000000004E-2</v>
      </c>
      <c r="DRG3">
        <v>9.2399999999999996E-2</v>
      </c>
      <c r="DRH3">
        <v>9.2999999999999999E-2</v>
      </c>
      <c r="DRI3">
        <v>9.3399999999999997E-2</v>
      </c>
      <c r="DRJ3">
        <v>9.3600000000000003E-2</v>
      </c>
      <c r="DRK3">
        <v>9.3600000000000003E-2</v>
      </c>
      <c r="DRL3">
        <v>9.3700000000000006E-2</v>
      </c>
      <c r="DRM3">
        <v>9.3899999999999997E-2</v>
      </c>
      <c r="DRN3">
        <v>9.4200000000000006E-2</v>
      </c>
      <c r="DRO3">
        <v>9.4700000000000006E-2</v>
      </c>
      <c r="DRP3">
        <v>9.5299999999999996E-2</v>
      </c>
      <c r="DRQ3">
        <v>9.6000000000000002E-2</v>
      </c>
      <c r="DRR3">
        <v>9.69E-2</v>
      </c>
      <c r="DRS3">
        <v>9.7699999999999995E-2</v>
      </c>
      <c r="DRT3">
        <v>9.8400000000000001E-2</v>
      </c>
      <c r="DRU3">
        <v>9.8799999999999999E-2</v>
      </c>
      <c r="DRV3">
        <v>9.9000000000000005E-2</v>
      </c>
      <c r="DRW3">
        <v>9.9199999999999997E-2</v>
      </c>
      <c r="DRX3">
        <v>9.9400000000000002E-2</v>
      </c>
      <c r="DRY3">
        <v>9.9599999999999994E-2</v>
      </c>
      <c r="DRZ3">
        <v>9.9699999999999997E-2</v>
      </c>
      <c r="DSA3">
        <v>9.9900000000000003E-2</v>
      </c>
      <c r="DSB3">
        <v>9.9900000000000003E-2</v>
      </c>
      <c r="DSC3">
        <v>0.1</v>
      </c>
      <c r="DSD3">
        <v>0.1003</v>
      </c>
    </row>
    <row r="4" spans="1:3202" x14ac:dyDescent="0.2">
      <c r="A4" s="1" t="s">
        <v>3</v>
      </c>
      <c r="B4">
        <v>-3.0999999999999999E-3</v>
      </c>
      <c r="C4">
        <v>-3.0999999999999999E-3</v>
      </c>
      <c r="D4">
        <v>-3.0000000000000001E-3</v>
      </c>
      <c r="E4">
        <v>-3.0000000000000001E-3</v>
      </c>
      <c r="F4">
        <v>-2.8999999999999998E-3</v>
      </c>
      <c r="G4">
        <v>-2.8999999999999998E-3</v>
      </c>
      <c r="H4">
        <v>-2.8999999999999998E-3</v>
      </c>
      <c r="I4">
        <v>-2.8999999999999998E-3</v>
      </c>
      <c r="J4">
        <v>-2.8E-3</v>
      </c>
      <c r="K4">
        <v>-2.8E-3</v>
      </c>
      <c r="L4">
        <v>-2.8E-3</v>
      </c>
      <c r="M4">
        <v>-2.7000000000000001E-3</v>
      </c>
      <c r="N4">
        <v>-2.7000000000000001E-3</v>
      </c>
      <c r="O4">
        <v>-2.7000000000000001E-3</v>
      </c>
      <c r="P4">
        <v>-2.7000000000000001E-3</v>
      </c>
      <c r="Q4">
        <v>-2.7000000000000001E-3</v>
      </c>
      <c r="R4">
        <v>-2.5999999999999999E-3</v>
      </c>
      <c r="S4">
        <v>-2.5999999999999999E-3</v>
      </c>
      <c r="T4">
        <v>-2.5999999999999999E-3</v>
      </c>
      <c r="U4">
        <v>-2.5999999999999999E-3</v>
      </c>
      <c r="V4">
        <v>-2.5000000000000001E-3</v>
      </c>
      <c r="W4">
        <v>-2.5000000000000001E-3</v>
      </c>
      <c r="X4">
        <v>-2.5000000000000001E-3</v>
      </c>
      <c r="Y4">
        <v>-2.5000000000000001E-3</v>
      </c>
      <c r="Z4">
        <v>-2.5000000000000001E-3</v>
      </c>
      <c r="AA4">
        <v>-2.3999999999999998E-3</v>
      </c>
      <c r="AB4">
        <v>-2.3999999999999998E-3</v>
      </c>
      <c r="AC4">
        <v>-2.3999999999999998E-3</v>
      </c>
      <c r="AD4">
        <v>-2.3999999999999998E-3</v>
      </c>
      <c r="AE4">
        <v>-2.3999999999999998E-3</v>
      </c>
      <c r="AF4">
        <v>-2.3999999999999998E-3</v>
      </c>
      <c r="AG4">
        <v>-2.3999999999999998E-3</v>
      </c>
      <c r="AH4">
        <v>-2.3999999999999998E-3</v>
      </c>
      <c r="AI4">
        <v>-2.3E-3</v>
      </c>
      <c r="AJ4">
        <v>-2.3E-3</v>
      </c>
      <c r="AK4">
        <v>-2.3E-3</v>
      </c>
      <c r="AL4">
        <v>-2.3E-3</v>
      </c>
      <c r="AM4">
        <v>-2.3E-3</v>
      </c>
      <c r="AN4">
        <v>-2.2000000000000001E-3</v>
      </c>
      <c r="AO4">
        <v>-2.2000000000000001E-3</v>
      </c>
      <c r="AP4">
        <v>-2.0999999999999999E-3</v>
      </c>
      <c r="AQ4">
        <v>-2.0999999999999999E-3</v>
      </c>
      <c r="AR4">
        <v>-2.0999999999999999E-3</v>
      </c>
      <c r="AS4">
        <v>-2.2000000000000001E-3</v>
      </c>
      <c r="AT4">
        <v>-2.2000000000000001E-3</v>
      </c>
      <c r="AU4">
        <v>-2.2000000000000001E-3</v>
      </c>
      <c r="AV4">
        <v>-2.2000000000000001E-3</v>
      </c>
      <c r="AW4">
        <v>-2.2000000000000001E-3</v>
      </c>
      <c r="AX4">
        <v>-2.2000000000000001E-3</v>
      </c>
      <c r="AY4">
        <v>-2.2000000000000001E-3</v>
      </c>
      <c r="AZ4">
        <v>-2.2000000000000001E-3</v>
      </c>
      <c r="BA4">
        <v>-2.2000000000000001E-3</v>
      </c>
      <c r="BB4">
        <v>-2.0999999999999999E-3</v>
      </c>
      <c r="BC4">
        <v>-2.0999999999999999E-3</v>
      </c>
      <c r="BD4">
        <v>-2E-3</v>
      </c>
      <c r="BE4">
        <v>-1.9E-3</v>
      </c>
      <c r="BF4">
        <v>-1.9E-3</v>
      </c>
      <c r="BG4">
        <v>-1.8E-3</v>
      </c>
      <c r="BH4">
        <v>-1.6999999999999999E-3</v>
      </c>
      <c r="BI4">
        <v>-1.6000000000000001E-3</v>
      </c>
      <c r="BJ4">
        <v>-1.5E-3</v>
      </c>
      <c r="BK4">
        <v>-1.4E-3</v>
      </c>
      <c r="BL4">
        <v>-1.5E-3</v>
      </c>
      <c r="BM4">
        <v>-1.5E-3</v>
      </c>
      <c r="BN4">
        <v>-1.5E-3</v>
      </c>
      <c r="BO4">
        <v>-1.5E-3</v>
      </c>
      <c r="BP4">
        <v>-1.4E-3</v>
      </c>
      <c r="BQ4">
        <v>-1.2999999999999999E-3</v>
      </c>
      <c r="BR4">
        <v>-1.2999999999999999E-3</v>
      </c>
      <c r="BS4">
        <v>-1.2999999999999999E-3</v>
      </c>
      <c r="BT4">
        <v>-1.2999999999999999E-3</v>
      </c>
      <c r="BU4">
        <v>-1.2999999999999999E-3</v>
      </c>
      <c r="BV4">
        <v>-1.1999999999999999E-3</v>
      </c>
      <c r="BW4">
        <v>-1.1999999999999999E-3</v>
      </c>
      <c r="BX4">
        <v>-1.1000000000000001E-3</v>
      </c>
      <c r="BY4">
        <v>-1.1000000000000001E-3</v>
      </c>
      <c r="BZ4">
        <v>-1E-3</v>
      </c>
      <c r="CA4">
        <v>-1E-3</v>
      </c>
      <c r="CB4">
        <v>-8.9999999999999998E-4</v>
      </c>
      <c r="CC4">
        <v>-8.9999999999999998E-4</v>
      </c>
      <c r="CD4">
        <v>-8.9999999999999998E-4</v>
      </c>
      <c r="CE4">
        <v>-8.0000000000000004E-4</v>
      </c>
      <c r="CF4">
        <v>-8.0000000000000004E-4</v>
      </c>
      <c r="CG4">
        <v>-8.0000000000000004E-4</v>
      </c>
      <c r="CH4">
        <v>-8.0000000000000004E-4</v>
      </c>
      <c r="CI4">
        <v>-6.9999999999999999E-4</v>
      </c>
      <c r="CJ4">
        <v>-6.9999999999999999E-4</v>
      </c>
      <c r="CK4">
        <v>-6.9999999999999999E-4</v>
      </c>
      <c r="CL4">
        <v>-5.9999999999999995E-4</v>
      </c>
      <c r="CM4">
        <v>-5.0000000000000001E-4</v>
      </c>
      <c r="CN4">
        <v>-4.0000000000000002E-4</v>
      </c>
      <c r="CO4">
        <v>-2.9999999999999997E-4</v>
      </c>
      <c r="CP4">
        <v>-2.0000000000000001E-4</v>
      </c>
      <c r="CQ4">
        <v>-1E-4</v>
      </c>
      <c r="CR4">
        <v>-1E-4</v>
      </c>
      <c r="CS4">
        <v>0</v>
      </c>
      <c r="CT4">
        <v>1E-4</v>
      </c>
      <c r="CU4">
        <v>2.0000000000000001E-4</v>
      </c>
      <c r="CV4">
        <v>2.9999999999999997E-4</v>
      </c>
      <c r="CW4">
        <v>4.0000000000000002E-4</v>
      </c>
      <c r="CX4">
        <v>4.0000000000000002E-4</v>
      </c>
      <c r="CY4">
        <v>5.0000000000000001E-4</v>
      </c>
      <c r="CZ4">
        <v>5.0000000000000001E-4</v>
      </c>
      <c r="DA4">
        <v>5.0000000000000001E-4</v>
      </c>
      <c r="DB4">
        <v>5.9999999999999995E-4</v>
      </c>
      <c r="DC4">
        <v>5.0000000000000001E-4</v>
      </c>
      <c r="DD4">
        <v>5.0000000000000001E-4</v>
      </c>
      <c r="DE4">
        <v>5.0000000000000001E-4</v>
      </c>
      <c r="DF4">
        <v>5.9999999999999995E-4</v>
      </c>
      <c r="DG4">
        <v>6.9999999999999999E-4</v>
      </c>
      <c r="DH4">
        <v>8.9999999999999998E-4</v>
      </c>
      <c r="DI4">
        <v>1.1000000000000001E-3</v>
      </c>
      <c r="DJ4">
        <v>1.1999999999999999E-3</v>
      </c>
      <c r="DK4">
        <v>1.2999999999999999E-3</v>
      </c>
      <c r="DL4">
        <v>1.2999999999999999E-3</v>
      </c>
      <c r="DM4">
        <v>1.2999999999999999E-3</v>
      </c>
      <c r="DN4">
        <v>1.4E-3</v>
      </c>
      <c r="DO4">
        <v>1.4E-3</v>
      </c>
      <c r="DP4">
        <v>1.5E-3</v>
      </c>
      <c r="DQ4">
        <v>1.5E-3</v>
      </c>
      <c r="DR4">
        <v>1.6000000000000001E-3</v>
      </c>
      <c r="DS4">
        <v>1.6999999999999999E-3</v>
      </c>
      <c r="DT4">
        <v>1.6999999999999999E-3</v>
      </c>
      <c r="DU4">
        <v>1.8E-3</v>
      </c>
      <c r="DV4">
        <v>1.9E-3</v>
      </c>
      <c r="DW4">
        <v>2E-3</v>
      </c>
      <c r="DX4">
        <v>2E-3</v>
      </c>
      <c r="DY4">
        <v>2.0999999999999999E-3</v>
      </c>
      <c r="DZ4">
        <v>2.2000000000000001E-3</v>
      </c>
      <c r="EA4">
        <v>2.3E-3</v>
      </c>
      <c r="EB4">
        <v>2.3999999999999998E-3</v>
      </c>
      <c r="EC4">
        <v>2.5000000000000001E-3</v>
      </c>
      <c r="ED4">
        <v>2.5999999999999999E-3</v>
      </c>
      <c r="EE4">
        <v>2.7000000000000001E-3</v>
      </c>
      <c r="EF4">
        <v>2.8E-3</v>
      </c>
      <c r="EG4">
        <v>2.8999999999999998E-3</v>
      </c>
      <c r="EH4">
        <v>3.0000000000000001E-3</v>
      </c>
      <c r="EI4">
        <v>3.0000000000000001E-3</v>
      </c>
      <c r="EJ4">
        <v>3.0999999999999999E-3</v>
      </c>
      <c r="EK4">
        <v>3.0999999999999999E-3</v>
      </c>
      <c r="EL4">
        <v>3.0999999999999999E-3</v>
      </c>
      <c r="EM4">
        <v>3.0999999999999999E-3</v>
      </c>
      <c r="EN4">
        <v>3.0999999999999999E-3</v>
      </c>
      <c r="EO4">
        <v>3.0999999999999999E-3</v>
      </c>
      <c r="EP4">
        <v>3.0999999999999999E-3</v>
      </c>
      <c r="EQ4">
        <v>3.0999999999999999E-3</v>
      </c>
      <c r="ER4">
        <v>3.0999999999999999E-3</v>
      </c>
      <c r="ES4">
        <v>3.2000000000000002E-3</v>
      </c>
      <c r="ET4">
        <v>3.2000000000000002E-3</v>
      </c>
      <c r="EU4">
        <v>3.3E-3</v>
      </c>
      <c r="EV4">
        <v>3.3E-3</v>
      </c>
      <c r="EW4">
        <v>3.3999999999999998E-3</v>
      </c>
      <c r="EX4">
        <v>3.5000000000000001E-3</v>
      </c>
      <c r="EY4">
        <v>3.5000000000000001E-3</v>
      </c>
      <c r="EZ4">
        <v>3.5999999999999999E-3</v>
      </c>
      <c r="FA4">
        <v>3.5999999999999999E-3</v>
      </c>
      <c r="FB4">
        <v>3.7000000000000002E-3</v>
      </c>
      <c r="FC4">
        <v>3.7000000000000002E-3</v>
      </c>
      <c r="FD4">
        <v>3.7000000000000002E-3</v>
      </c>
      <c r="FE4">
        <v>3.8E-3</v>
      </c>
      <c r="FF4">
        <v>3.8E-3</v>
      </c>
      <c r="FG4">
        <v>3.8E-3</v>
      </c>
      <c r="FH4">
        <v>3.8E-3</v>
      </c>
      <c r="FI4">
        <v>3.8E-3</v>
      </c>
      <c r="FJ4">
        <v>3.8E-3</v>
      </c>
      <c r="FK4">
        <v>3.8E-3</v>
      </c>
      <c r="FL4">
        <v>3.8E-3</v>
      </c>
      <c r="FM4">
        <v>3.8E-3</v>
      </c>
      <c r="FN4">
        <v>3.8E-3</v>
      </c>
      <c r="FO4">
        <v>3.7000000000000002E-3</v>
      </c>
      <c r="FP4">
        <v>3.7000000000000002E-3</v>
      </c>
      <c r="FQ4">
        <v>3.7000000000000002E-3</v>
      </c>
      <c r="FR4">
        <v>3.7000000000000002E-3</v>
      </c>
      <c r="FS4">
        <v>3.7000000000000002E-3</v>
      </c>
      <c r="FT4">
        <v>3.8E-3</v>
      </c>
      <c r="FU4">
        <v>3.8E-3</v>
      </c>
      <c r="FV4">
        <v>3.8E-3</v>
      </c>
      <c r="FW4">
        <v>3.8999999999999998E-3</v>
      </c>
      <c r="FX4">
        <v>3.8999999999999998E-3</v>
      </c>
      <c r="FY4">
        <v>4.0000000000000001E-3</v>
      </c>
      <c r="FZ4">
        <v>4.1000000000000003E-3</v>
      </c>
      <c r="GA4">
        <v>4.1000000000000003E-3</v>
      </c>
      <c r="GB4">
        <v>4.0000000000000001E-3</v>
      </c>
      <c r="GC4">
        <v>3.8999999999999998E-3</v>
      </c>
      <c r="GD4">
        <v>3.8999999999999998E-3</v>
      </c>
      <c r="GE4">
        <v>3.8999999999999998E-3</v>
      </c>
      <c r="GF4">
        <v>3.8999999999999998E-3</v>
      </c>
      <c r="GG4">
        <v>3.8999999999999998E-3</v>
      </c>
      <c r="GH4">
        <v>3.8999999999999998E-3</v>
      </c>
      <c r="GI4">
        <v>3.8999999999999998E-3</v>
      </c>
      <c r="GJ4">
        <v>3.8999999999999998E-3</v>
      </c>
      <c r="GK4">
        <v>3.8999999999999998E-3</v>
      </c>
      <c r="GL4">
        <v>3.8999999999999998E-3</v>
      </c>
      <c r="GM4">
        <v>3.8999999999999998E-3</v>
      </c>
      <c r="GN4">
        <v>4.0000000000000001E-3</v>
      </c>
      <c r="GO4">
        <v>4.0000000000000001E-3</v>
      </c>
      <c r="GP4">
        <v>4.0000000000000001E-3</v>
      </c>
      <c r="GQ4">
        <v>4.1000000000000003E-3</v>
      </c>
      <c r="GR4">
        <v>4.1000000000000003E-3</v>
      </c>
      <c r="GS4">
        <v>4.1000000000000003E-3</v>
      </c>
      <c r="GT4">
        <v>4.0000000000000001E-3</v>
      </c>
      <c r="GU4">
        <v>4.0000000000000001E-3</v>
      </c>
      <c r="GV4">
        <v>4.0000000000000001E-3</v>
      </c>
      <c r="GW4">
        <v>4.0000000000000001E-3</v>
      </c>
      <c r="GX4">
        <v>4.0000000000000001E-3</v>
      </c>
      <c r="GY4">
        <v>4.1000000000000003E-3</v>
      </c>
      <c r="GZ4">
        <v>4.1000000000000003E-3</v>
      </c>
      <c r="HA4">
        <v>4.1000000000000003E-3</v>
      </c>
      <c r="HB4">
        <v>4.0000000000000001E-3</v>
      </c>
      <c r="HC4">
        <v>4.0000000000000001E-3</v>
      </c>
      <c r="HD4">
        <v>4.0000000000000001E-3</v>
      </c>
      <c r="HE4">
        <v>4.0000000000000001E-3</v>
      </c>
      <c r="HF4">
        <v>4.0000000000000001E-3</v>
      </c>
      <c r="HG4">
        <v>4.0000000000000001E-3</v>
      </c>
      <c r="HH4">
        <v>4.0000000000000001E-3</v>
      </c>
      <c r="HI4">
        <v>4.0000000000000001E-3</v>
      </c>
      <c r="HJ4">
        <v>4.1000000000000003E-3</v>
      </c>
      <c r="HK4">
        <v>4.1000000000000003E-3</v>
      </c>
      <c r="HL4">
        <v>4.1000000000000003E-3</v>
      </c>
      <c r="HM4">
        <v>4.1000000000000003E-3</v>
      </c>
      <c r="HN4">
        <v>4.1000000000000003E-3</v>
      </c>
      <c r="HO4">
        <v>4.1000000000000003E-3</v>
      </c>
      <c r="HP4">
        <v>4.1000000000000003E-3</v>
      </c>
      <c r="HQ4">
        <v>4.1000000000000003E-3</v>
      </c>
      <c r="HR4">
        <v>4.1000000000000003E-3</v>
      </c>
      <c r="HS4">
        <v>4.1000000000000003E-3</v>
      </c>
      <c r="HT4">
        <v>4.1000000000000003E-3</v>
      </c>
      <c r="HU4">
        <v>4.1000000000000003E-3</v>
      </c>
      <c r="HV4">
        <v>4.1000000000000003E-3</v>
      </c>
      <c r="HW4">
        <v>4.1000000000000003E-3</v>
      </c>
      <c r="HX4">
        <v>4.1000000000000003E-3</v>
      </c>
      <c r="HY4">
        <v>4.1000000000000003E-3</v>
      </c>
      <c r="HZ4">
        <v>4.1999999999999997E-3</v>
      </c>
      <c r="IA4">
        <v>4.1999999999999997E-3</v>
      </c>
      <c r="IB4">
        <v>4.3E-3</v>
      </c>
      <c r="IC4">
        <v>4.3E-3</v>
      </c>
      <c r="ID4">
        <v>4.3E-3</v>
      </c>
      <c r="IE4">
        <v>4.3E-3</v>
      </c>
      <c r="IF4">
        <v>4.1999999999999997E-3</v>
      </c>
      <c r="IG4">
        <v>4.1999999999999997E-3</v>
      </c>
      <c r="IH4">
        <v>4.3E-3</v>
      </c>
      <c r="II4">
        <v>4.3E-3</v>
      </c>
      <c r="IJ4">
        <v>4.3E-3</v>
      </c>
      <c r="IK4">
        <v>4.3E-3</v>
      </c>
      <c r="IL4">
        <v>4.3E-3</v>
      </c>
      <c r="IM4">
        <v>4.3E-3</v>
      </c>
      <c r="IN4">
        <v>4.1999999999999997E-3</v>
      </c>
      <c r="IO4">
        <v>4.1999999999999997E-3</v>
      </c>
      <c r="IP4">
        <v>4.1999999999999997E-3</v>
      </c>
      <c r="IQ4">
        <v>4.1999999999999997E-3</v>
      </c>
      <c r="IR4">
        <v>4.1999999999999997E-3</v>
      </c>
      <c r="IS4">
        <v>4.1999999999999997E-3</v>
      </c>
      <c r="IT4">
        <v>4.1999999999999997E-3</v>
      </c>
      <c r="IU4">
        <v>4.3E-3</v>
      </c>
      <c r="IV4">
        <v>4.3E-3</v>
      </c>
      <c r="IW4">
        <v>4.3E-3</v>
      </c>
      <c r="IX4">
        <v>4.3E-3</v>
      </c>
      <c r="IY4">
        <v>4.3E-3</v>
      </c>
      <c r="IZ4">
        <v>4.1999999999999997E-3</v>
      </c>
      <c r="JA4">
        <v>4.1999999999999997E-3</v>
      </c>
      <c r="JB4">
        <v>4.1999999999999997E-3</v>
      </c>
      <c r="JC4">
        <v>4.3E-3</v>
      </c>
      <c r="JD4">
        <v>4.3E-3</v>
      </c>
      <c r="JE4">
        <v>4.3E-3</v>
      </c>
      <c r="JF4">
        <v>4.3E-3</v>
      </c>
      <c r="JG4">
        <v>4.3E-3</v>
      </c>
      <c r="JH4">
        <v>4.3E-3</v>
      </c>
      <c r="JI4">
        <v>4.3E-3</v>
      </c>
      <c r="JJ4">
        <v>4.3E-3</v>
      </c>
      <c r="JK4">
        <v>4.3E-3</v>
      </c>
      <c r="JL4">
        <v>4.3E-3</v>
      </c>
      <c r="JM4">
        <v>4.3E-3</v>
      </c>
      <c r="JN4">
        <v>4.3E-3</v>
      </c>
      <c r="JO4">
        <v>4.3E-3</v>
      </c>
      <c r="JP4">
        <v>4.3E-3</v>
      </c>
      <c r="JQ4">
        <v>4.3E-3</v>
      </c>
      <c r="JR4">
        <v>4.1999999999999997E-3</v>
      </c>
      <c r="JS4">
        <v>4.1999999999999997E-3</v>
      </c>
      <c r="JT4">
        <v>4.1999999999999997E-3</v>
      </c>
      <c r="JU4">
        <v>4.1999999999999997E-3</v>
      </c>
      <c r="JV4">
        <v>4.1999999999999997E-3</v>
      </c>
      <c r="JW4">
        <v>4.1999999999999997E-3</v>
      </c>
      <c r="JX4">
        <v>4.1999999999999997E-3</v>
      </c>
      <c r="JY4">
        <v>4.1999999999999997E-3</v>
      </c>
      <c r="JZ4">
        <v>4.1999999999999997E-3</v>
      </c>
      <c r="KA4">
        <v>4.1999999999999997E-3</v>
      </c>
      <c r="KB4">
        <v>4.1000000000000003E-3</v>
      </c>
      <c r="KC4">
        <v>4.1000000000000003E-3</v>
      </c>
      <c r="KD4">
        <v>4.1000000000000003E-3</v>
      </c>
      <c r="KE4">
        <v>4.1999999999999997E-3</v>
      </c>
      <c r="KF4">
        <v>4.1999999999999997E-3</v>
      </c>
      <c r="KG4">
        <v>4.1999999999999997E-3</v>
      </c>
      <c r="KH4">
        <v>4.1000000000000003E-3</v>
      </c>
      <c r="KI4">
        <v>4.1000000000000003E-3</v>
      </c>
      <c r="KJ4">
        <v>4.0000000000000001E-3</v>
      </c>
      <c r="KK4">
        <v>4.0000000000000001E-3</v>
      </c>
      <c r="KL4">
        <v>4.0000000000000001E-3</v>
      </c>
      <c r="KM4">
        <v>4.0000000000000001E-3</v>
      </c>
      <c r="KN4">
        <v>4.0000000000000001E-3</v>
      </c>
      <c r="KO4">
        <v>4.0000000000000001E-3</v>
      </c>
      <c r="KP4">
        <v>4.0000000000000001E-3</v>
      </c>
      <c r="KQ4">
        <v>4.0000000000000001E-3</v>
      </c>
      <c r="KR4">
        <v>4.0000000000000001E-3</v>
      </c>
      <c r="KS4">
        <v>4.0000000000000001E-3</v>
      </c>
      <c r="KT4">
        <v>4.0000000000000001E-3</v>
      </c>
      <c r="KU4">
        <v>4.0000000000000001E-3</v>
      </c>
      <c r="KV4">
        <v>4.0000000000000001E-3</v>
      </c>
      <c r="KW4">
        <v>4.0000000000000001E-3</v>
      </c>
      <c r="KX4">
        <v>4.0000000000000001E-3</v>
      </c>
      <c r="KY4">
        <v>4.0000000000000001E-3</v>
      </c>
      <c r="KZ4">
        <v>4.0000000000000001E-3</v>
      </c>
      <c r="LA4">
        <v>4.0000000000000001E-3</v>
      </c>
      <c r="LB4">
        <v>4.0000000000000001E-3</v>
      </c>
      <c r="LC4">
        <v>4.0000000000000001E-3</v>
      </c>
      <c r="LD4">
        <v>3.8999999999999998E-3</v>
      </c>
      <c r="LE4">
        <v>3.8999999999999998E-3</v>
      </c>
      <c r="LF4">
        <v>3.8999999999999998E-3</v>
      </c>
      <c r="LG4">
        <v>3.8999999999999998E-3</v>
      </c>
      <c r="LH4">
        <v>3.8999999999999998E-3</v>
      </c>
      <c r="LI4">
        <v>3.8E-3</v>
      </c>
      <c r="LJ4">
        <v>3.8E-3</v>
      </c>
      <c r="LK4">
        <v>3.8E-3</v>
      </c>
      <c r="LL4">
        <v>3.8E-3</v>
      </c>
      <c r="LM4">
        <v>3.7000000000000002E-3</v>
      </c>
      <c r="LN4">
        <v>3.7000000000000002E-3</v>
      </c>
      <c r="LO4">
        <v>3.7000000000000002E-3</v>
      </c>
      <c r="LP4">
        <v>3.7000000000000002E-3</v>
      </c>
      <c r="LQ4">
        <v>3.7000000000000002E-3</v>
      </c>
      <c r="LR4">
        <v>3.7000000000000002E-3</v>
      </c>
      <c r="LS4">
        <v>3.7000000000000002E-3</v>
      </c>
      <c r="LT4">
        <v>3.7000000000000002E-3</v>
      </c>
      <c r="LU4">
        <v>3.7000000000000002E-3</v>
      </c>
      <c r="LV4">
        <v>3.7000000000000002E-3</v>
      </c>
      <c r="LW4">
        <v>3.5999999999999999E-3</v>
      </c>
      <c r="LX4">
        <v>3.5999999999999999E-3</v>
      </c>
      <c r="LY4">
        <v>3.5999999999999999E-3</v>
      </c>
      <c r="LZ4">
        <v>3.5999999999999999E-3</v>
      </c>
      <c r="MA4">
        <v>3.5999999999999999E-3</v>
      </c>
      <c r="MB4">
        <v>3.5000000000000001E-3</v>
      </c>
      <c r="MC4">
        <v>3.5000000000000001E-3</v>
      </c>
      <c r="MD4">
        <v>3.5000000000000001E-3</v>
      </c>
      <c r="ME4">
        <v>3.5000000000000001E-3</v>
      </c>
      <c r="MF4">
        <v>3.5000000000000001E-3</v>
      </c>
      <c r="MG4">
        <v>3.5000000000000001E-3</v>
      </c>
      <c r="MH4">
        <v>3.5000000000000001E-3</v>
      </c>
      <c r="MI4">
        <v>3.3999999999999998E-3</v>
      </c>
      <c r="MJ4">
        <v>3.3999999999999998E-3</v>
      </c>
      <c r="MK4">
        <v>3.3999999999999998E-3</v>
      </c>
      <c r="ML4">
        <v>3.3999999999999998E-3</v>
      </c>
      <c r="MM4">
        <v>3.3999999999999998E-3</v>
      </c>
      <c r="MN4">
        <v>3.3999999999999998E-3</v>
      </c>
      <c r="MO4">
        <v>3.3999999999999998E-3</v>
      </c>
      <c r="MP4">
        <v>3.3999999999999998E-3</v>
      </c>
      <c r="MQ4">
        <v>3.3999999999999998E-3</v>
      </c>
      <c r="MR4">
        <v>3.3E-3</v>
      </c>
      <c r="MS4">
        <v>3.3E-3</v>
      </c>
      <c r="MT4">
        <v>3.3E-3</v>
      </c>
      <c r="MU4">
        <v>3.3E-3</v>
      </c>
      <c r="MV4">
        <v>3.3E-3</v>
      </c>
      <c r="MW4">
        <v>3.2000000000000002E-3</v>
      </c>
      <c r="MX4">
        <v>3.2000000000000002E-3</v>
      </c>
      <c r="MY4">
        <v>3.0999999999999999E-3</v>
      </c>
      <c r="MZ4">
        <v>3.0999999999999999E-3</v>
      </c>
      <c r="NA4">
        <v>3.0999999999999999E-3</v>
      </c>
      <c r="NB4">
        <v>3.0999999999999999E-3</v>
      </c>
      <c r="NC4">
        <v>3.0999999999999999E-3</v>
      </c>
      <c r="ND4">
        <v>3.0000000000000001E-3</v>
      </c>
      <c r="NE4">
        <v>3.0000000000000001E-3</v>
      </c>
      <c r="NF4">
        <v>3.0000000000000001E-3</v>
      </c>
      <c r="NG4">
        <v>3.0000000000000001E-3</v>
      </c>
      <c r="NH4">
        <v>2.8999999999999998E-3</v>
      </c>
      <c r="NI4">
        <v>2.8999999999999998E-3</v>
      </c>
      <c r="NJ4">
        <v>2.8999999999999998E-3</v>
      </c>
      <c r="NK4">
        <v>2.8999999999999998E-3</v>
      </c>
      <c r="NL4">
        <v>2.8999999999999998E-3</v>
      </c>
      <c r="NM4">
        <v>2.8999999999999998E-3</v>
      </c>
      <c r="NN4">
        <v>2.8999999999999998E-3</v>
      </c>
      <c r="NO4">
        <v>2.8999999999999998E-3</v>
      </c>
      <c r="NP4">
        <v>2.8E-3</v>
      </c>
      <c r="NQ4">
        <v>2.8E-3</v>
      </c>
      <c r="NR4">
        <v>2.7000000000000001E-3</v>
      </c>
      <c r="NS4">
        <v>2.7000000000000001E-3</v>
      </c>
      <c r="NT4">
        <v>2.5999999999999999E-3</v>
      </c>
      <c r="NU4">
        <v>2.5999999999999999E-3</v>
      </c>
      <c r="NV4">
        <v>2.5999999999999999E-3</v>
      </c>
      <c r="NW4">
        <v>2.5999999999999999E-3</v>
      </c>
      <c r="NX4">
        <v>2.5999999999999999E-3</v>
      </c>
      <c r="NY4">
        <v>2.5000000000000001E-3</v>
      </c>
      <c r="NZ4">
        <v>2.5000000000000001E-3</v>
      </c>
      <c r="OA4">
        <v>2.5000000000000001E-3</v>
      </c>
      <c r="OB4">
        <v>2.3999999999999998E-3</v>
      </c>
      <c r="OC4">
        <v>2.3999999999999998E-3</v>
      </c>
      <c r="OD4">
        <v>2.3999999999999998E-3</v>
      </c>
      <c r="OE4">
        <v>2.3999999999999998E-3</v>
      </c>
      <c r="OF4">
        <v>2.3999999999999998E-3</v>
      </c>
      <c r="OG4">
        <v>2.3999999999999998E-3</v>
      </c>
      <c r="OH4">
        <v>2.3E-3</v>
      </c>
      <c r="OI4">
        <v>2.3E-3</v>
      </c>
      <c r="OJ4">
        <v>2.3E-3</v>
      </c>
      <c r="OK4">
        <v>2.2000000000000001E-3</v>
      </c>
      <c r="OL4">
        <v>2.2000000000000001E-3</v>
      </c>
      <c r="OM4">
        <v>2.2000000000000001E-3</v>
      </c>
      <c r="ON4">
        <v>2.0999999999999999E-3</v>
      </c>
      <c r="OO4">
        <v>2.0999999999999999E-3</v>
      </c>
      <c r="OP4">
        <v>2.0999999999999999E-3</v>
      </c>
      <c r="OQ4">
        <v>2E-3</v>
      </c>
      <c r="OR4">
        <v>2E-3</v>
      </c>
      <c r="OS4">
        <v>2E-3</v>
      </c>
      <c r="OT4">
        <v>1.9E-3</v>
      </c>
      <c r="OU4">
        <v>1.9E-3</v>
      </c>
      <c r="OV4">
        <v>1.9E-3</v>
      </c>
      <c r="OW4">
        <v>2E-3</v>
      </c>
      <c r="OX4">
        <v>2E-3</v>
      </c>
      <c r="OY4">
        <v>2E-3</v>
      </c>
      <c r="OZ4">
        <v>1.9E-3</v>
      </c>
      <c r="PA4">
        <v>1.9E-3</v>
      </c>
      <c r="PB4">
        <v>1.8E-3</v>
      </c>
      <c r="PC4">
        <v>1.8E-3</v>
      </c>
      <c r="PD4">
        <v>1.6999999999999999E-3</v>
      </c>
      <c r="PE4">
        <v>1.6999999999999999E-3</v>
      </c>
      <c r="PF4">
        <v>1.6999999999999999E-3</v>
      </c>
      <c r="PG4">
        <v>1.6000000000000001E-3</v>
      </c>
      <c r="PH4">
        <v>1.6000000000000001E-3</v>
      </c>
      <c r="PI4">
        <v>1.5E-3</v>
      </c>
      <c r="PJ4">
        <v>1.5E-3</v>
      </c>
      <c r="PK4">
        <v>1.5E-3</v>
      </c>
      <c r="PL4">
        <v>1.5E-3</v>
      </c>
      <c r="PM4">
        <v>1.4E-3</v>
      </c>
      <c r="PN4">
        <v>1.4E-3</v>
      </c>
      <c r="PO4">
        <v>1.2999999999999999E-3</v>
      </c>
      <c r="PP4">
        <v>1.2999999999999999E-3</v>
      </c>
      <c r="PQ4">
        <v>1.1999999999999999E-3</v>
      </c>
      <c r="PR4">
        <v>1.1999999999999999E-3</v>
      </c>
      <c r="PS4">
        <v>1.2999999999999999E-3</v>
      </c>
      <c r="PT4">
        <v>1.1999999999999999E-3</v>
      </c>
      <c r="PU4">
        <v>1.1999999999999999E-3</v>
      </c>
      <c r="PV4">
        <v>1.1999999999999999E-3</v>
      </c>
      <c r="PW4">
        <v>1.1000000000000001E-3</v>
      </c>
      <c r="PX4">
        <v>1.1000000000000001E-3</v>
      </c>
      <c r="PY4">
        <v>1.1000000000000001E-3</v>
      </c>
      <c r="PZ4">
        <v>1.1000000000000001E-3</v>
      </c>
      <c r="QA4">
        <v>1E-3</v>
      </c>
      <c r="QB4">
        <v>1E-3</v>
      </c>
      <c r="QC4">
        <v>1E-3</v>
      </c>
      <c r="QD4">
        <v>1E-3</v>
      </c>
      <c r="QE4">
        <v>8.9999999999999998E-4</v>
      </c>
      <c r="QF4">
        <v>8.9999999999999998E-4</v>
      </c>
      <c r="QG4">
        <v>8.9999999999999998E-4</v>
      </c>
      <c r="QH4">
        <v>8.0000000000000004E-4</v>
      </c>
      <c r="QI4">
        <v>8.0000000000000004E-4</v>
      </c>
      <c r="QJ4">
        <v>8.0000000000000004E-4</v>
      </c>
      <c r="QK4">
        <v>8.0000000000000004E-4</v>
      </c>
      <c r="QL4">
        <v>8.0000000000000004E-4</v>
      </c>
      <c r="QM4">
        <v>8.0000000000000004E-4</v>
      </c>
      <c r="QN4">
        <v>6.9999999999999999E-4</v>
      </c>
      <c r="QO4">
        <v>6.9999999999999999E-4</v>
      </c>
      <c r="QP4">
        <v>6.9999999999999999E-4</v>
      </c>
      <c r="QQ4">
        <v>5.9999999999999995E-4</v>
      </c>
      <c r="QR4">
        <v>5.9999999999999995E-4</v>
      </c>
      <c r="QS4">
        <v>5.9999999999999995E-4</v>
      </c>
      <c r="QT4">
        <v>5.9999999999999995E-4</v>
      </c>
      <c r="QU4">
        <v>5.9999999999999995E-4</v>
      </c>
      <c r="QV4">
        <v>5.9999999999999995E-4</v>
      </c>
      <c r="QW4">
        <v>5.9999999999999995E-4</v>
      </c>
      <c r="QX4">
        <v>5.9999999999999995E-4</v>
      </c>
      <c r="QY4">
        <v>5.9999999999999995E-4</v>
      </c>
      <c r="QZ4">
        <v>5.9999999999999995E-4</v>
      </c>
      <c r="RA4">
        <v>5.0000000000000001E-4</v>
      </c>
      <c r="RB4">
        <v>5.0000000000000001E-4</v>
      </c>
      <c r="RC4">
        <v>4.0000000000000002E-4</v>
      </c>
      <c r="RD4">
        <v>4.0000000000000002E-4</v>
      </c>
      <c r="RE4">
        <v>2.9999999999999997E-4</v>
      </c>
      <c r="RF4">
        <v>2.9999999999999997E-4</v>
      </c>
      <c r="RG4">
        <v>2.9999999999999997E-4</v>
      </c>
      <c r="RH4">
        <v>2.9999999999999997E-4</v>
      </c>
      <c r="RI4">
        <v>2.9999999999999997E-4</v>
      </c>
      <c r="RJ4">
        <v>2.9999999999999997E-4</v>
      </c>
      <c r="RK4">
        <v>2.9999999999999997E-4</v>
      </c>
      <c r="RL4">
        <v>2.9999999999999997E-4</v>
      </c>
      <c r="RM4">
        <v>2.9999999999999997E-4</v>
      </c>
      <c r="RN4">
        <v>2.0000000000000001E-4</v>
      </c>
      <c r="RO4">
        <v>2.0000000000000001E-4</v>
      </c>
      <c r="RP4">
        <v>2.0000000000000001E-4</v>
      </c>
      <c r="RQ4">
        <v>2.0000000000000001E-4</v>
      </c>
      <c r="RR4">
        <v>1E-4</v>
      </c>
      <c r="RS4">
        <v>1E-4</v>
      </c>
      <c r="RT4">
        <v>1E-4</v>
      </c>
      <c r="RU4">
        <v>1E-4</v>
      </c>
      <c r="RV4">
        <v>1E-4</v>
      </c>
      <c r="RW4">
        <v>1E-4</v>
      </c>
      <c r="RX4">
        <v>1E-4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-1E-4</v>
      </c>
      <c r="SK4">
        <v>-1E-4</v>
      </c>
      <c r="SL4">
        <v>-1E-4</v>
      </c>
      <c r="SM4">
        <v>-1E-4</v>
      </c>
      <c r="SN4">
        <v>-2.0000000000000001E-4</v>
      </c>
      <c r="SO4">
        <v>-2.0000000000000001E-4</v>
      </c>
      <c r="SP4">
        <v>-2.0000000000000001E-4</v>
      </c>
      <c r="SQ4">
        <v>-2.0000000000000001E-4</v>
      </c>
      <c r="SR4">
        <v>-2.0000000000000001E-4</v>
      </c>
      <c r="SS4">
        <v>-1E-4</v>
      </c>
      <c r="ST4">
        <v>-1E-4</v>
      </c>
      <c r="SU4">
        <v>-2.0000000000000001E-4</v>
      </c>
      <c r="SV4">
        <v>-2.0000000000000001E-4</v>
      </c>
      <c r="SW4">
        <v>-2.0000000000000001E-4</v>
      </c>
      <c r="SX4">
        <v>-2.9999999999999997E-4</v>
      </c>
      <c r="SY4">
        <v>-2.9999999999999997E-4</v>
      </c>
      <c r="SZ4">
        <v>-2.9999999999999997E-4</v>
      </c>
      <c r="TA4">
        <v>-2.9999999999999997E-4</v>
      </c>
      <c r="TB4">
        <v>-2.0000000000000001E-4</v>
      </c>
      <c r="TC4">
        <v>-2.0000000000000001E-4</v>
      </c>
      <c r="TD4">
        <v>-2.0000000000000001E-4</v>
      </c>
      <c r="TE4">
        <v>-2.9999999999999997E-4</v>
      </c>
      <c r="TF4">
        <v>-2.9999999999999997E-4</v>
      </c>
      <c r="TG4">
        <v>-2.9999999999999997E-4</v>
      </c>
      <c r="TH4">
        <v>-2.9999999999999997E-4</v>
      </c>
      <c r="TI4">
        <v>-4.0000000000000002E-4</v>
      </c>
      <c r="TJ4">
        <v>-4.0000000000000002E-4</v>
      </c>
      <c r="TK4">
        <v>-4.0000000000000002E-4</v>
      </c>
      <c r="TL4">
        <v>-4.0000000000000002E-4</v>
      </c>
      <c r="TM4">
        <v>-4.0000000000000002E-4</v>
      </c>
      <c r="TN4">
        <v>-4.0000000000000002E-4</v>
      </c>
      <c r="TO4">
        <v>-4.0000000000000002E-4</v>
      </c>
      <c r="TP4">
        <v>-2.9999999999999997E-4</v>
      </c>
      <c r="TQ4">
        <v>-2.9999999999999997E-4</v>
      </c>
      <c r="TR4">
        <v>-4.0000000000000002E-4</v>
      </c>
      <c r="TS4">
        <v>-4.0000000000000002E-4</v>
      </c>
      <c r="TT4">
        <v>-4.0000000000000002E-4</v>
      </c>
      <c r="TU4">
        <v>-4.0000000000000002E-4</v>
      </c>
      <c r="TV4">
        <v>-5.0000000000000001E-4</v>
      </c>
      <c r="TW4">
        <v>-5.0000000000000001E-4</v>
      </c>
      <c r="TX4">
        <v>-5.0000000000000001E-4</v>
      </c>
      <c r="TY4">
        <v>-5.0000000000000001E-4</v>
      </c>
      <c r="TZ4">
        <v>-5.0000000000000001E-4</v>
      </c>
      <c r="UA4">
        <v>-5.0000000000000001E-4</v>
      </c>
      <c r="UB4">
        <v>-5.0000000000000001E-4</v>
      </c>
      <c r="UC4">
        <v>-5.0000000000000001E-4</v>
      </c>
      <c r="UD4">
        <v>-5.0000000000000001E-4</v>
      </c>
      <c r="UE4">
        <v>-5.9999999999999995E-4</v>
      </c>
      <c r="UF4">
        <v>-5.9999999999999995E-4</v>
      </c>
      <c r="UG4">
        <v>-5.9999999999999995E-4</v>
      </c>
      <c r="UH4">
        <v>-5.9999999999999995E-4</v>
      </c>
      <c r="UI4">
        <v>-5.9999999999999995E-4</v>
      </c>
      <c r="UJ4">
        <v>-5.9999999999999995E-4</v>
      </c>
      <c r="UK4">
        <v>-5.9999999999999995E-4</v>
      </c>
      <c r="UL4">
        <v>-5.9999999999999995E-4</v>
      </c>
      <c r="UM4">
        <v>-6.9999999999999999E-4</v>
      </c>
      <c r="UN4">
        <v>-6.9999999999999999E-4</v>
      </c>
      <c r="UO4">
        <v>-6.9999999999999999E-4</v>
      </c>
      <c r="UP4">
        <v>-6.9999999999999999E-4</v>
      </c>
      <c r="UQ4">
        <v>-6.9999999999999999E-4</v>
      </c>
      <c r="UR4">
        <v>-6.9999999999999999E-4</v>
      </c>
      <c r="US4">
        <v>-6.9999999999999999E-4</v>
      </c>
      <c r="UT4">
        <v>-6.9999999999999999E-4</v>
      </c>
      <c r="UU4">
        <v>-6.9999999999999999E-4</v>
      </c>
      <c r="UV4">
        <v>-6.9999999999999999E-4</v>
      </c>
      <c r="UW4">
        <v>-6.9999999999999999E-4</v>
      </c>
      <c r="UX4">
        <v>-6.9999999999999999E-4</v>
      </c>
      <c r="UY4">
        <v>-6.9999999999999999E-4</v>
      </c>
      <c r="UZ4">
        <v>-6.9999999999999999E-4</v>
      </c>
      <c r="VA4">
        <v>-6.9999999999999999E-4</v>
      </c>
      <c r="VB4">
        <v>-6.9999999999999999E-4</v>
      </c>
      <c r="VC4">
        <v>-8.0000000000000004E-4</v>
      </c>
      <c r="VD4">
        <v>-8.0000000000000004E-4</v>
      </c>
      <c r="VE4">
        <v>-8.0000000000000004E-4</v>
      </c>
      <c r="VF4">
        <v>-8.0000000000000004E-4</v>
      </c>
      <c r="VG4">
        <v>-8.0000000000000004E-4</v>
      </c>
      <c r="VH4">
        <v>-8.0000000000000004E-4</v>
      </c>
      <c r="VI4">
        <v>-8.0000000000000004E-4</v>
      </c>
      <c r="VJ4">
        <v>-8.0000000000000004E-4</v>
      </c>
      <c r="VK4">
        <v>-8.0000000000000004E-4</v>
      </c>
      <c r="VL4">
        <v>-8.0000000000000004E-4</v>
      </c>
      <c r="VM4">
        <v>-8.0000000000000004E-4</v>
      </c>
      <c r="VN4">
        <v>-8.0000000000000004E-4</v>
      </c>
      <c r="VO4">
        <v>-8.9999999999999998E-4</v>
      </c>
      <c r="VP4">
        <v>-8.9999999999999998E-4</v>
      </c>
      <c r="VQ4">
        <v>-8.9999999999999998E-4</v>
      </c>
      <c r="VR4">
        <v>-8.9999999999999998E-4</v>
      </c>
      <c r="VS4">
        <v>-8.9999999999999998E-4</v>
      </c>
      <c r="VT4">
        <v>-8.9999999999999998E-4</v>
      </c>
      <c r="VU4">
        <v>-8.9999999999999998E-4</v>
      </c>
      <c r="VV4">
        <v>-8.9999999999999998E-4</v>
      </c>
      <c r="VW4">
        <v>-8.9999999999999998E-4</v>
      </c>
      <c r="VX4">
        <v>-8.9999999999999998E-4</v>
      </c>
      <c r="VY4">
        <v>-8.9999999999999998E-4</v>
      </c>
      <c r="VZ4">
        <v>-8.9999999999999998E-4</v>
      </c>
      <c r="WA4">
        <v>-8.9999999999999998E-4</v>
      </c>
      <c r="WB4">
        <v>-8.9999999999999998E-4</v>
      </c>
      <c r="WC4">
        <v>-1E-3</v>
      </c>
      <c r="WD4">
        <v>-1E-3</v>
      </c>
      <c r="WE4">
        <v>-1E-3</v>
      </c>
      <c r="WF4">
        <v>-1E-3</v>
      </c>
      <c r="WG4">
        <v>-1E-3</v>
      </c>
      <c r="WH4">
        <v>-1E-3</v>
      </c>
      <c r="WI4">
        <v>-1E-3</v>
      </c>
      <c r="WJ4">
        <v>-1E-3</v>
      </c>
      <c r="WK4">
        <v>-1E-3</v>
      </c>
      <c r="WL4">
        <v>-1E-3</v>
      </c>
      <c r="WM4">
        <v>-1E-3</v>
      </c>
      <c r="WN4">
        <v>-1.1000000000000001E-3</v>
      </c>
      <c r="WO4">
        <v>-1.1000000000000001E-3</v>
      </c>
      <c r="WP4">
        <v>-1.1000000000000001E-3</v>
      </c>
      <c r="WQ4">
        <v>-1.1000000000000001E-3</v>
      </c>
      <c r="WR4">
        <v>-1.1000000000000001E-3</v>
      </c>
      <c r="WS4">
        <v>-1.1000000000000001E-3</v>
      </c>
      <c r="WT4">
        <v>-1.1000000000000001E-3</v>
      </c>
      <c r="WU4">
        <v>-1.1000000000000001E-3</v>
      </c>
      <c r="WV4">
        <v>-1.1000000000000001E-3</v>
      </c>
      <c r="WW4">
        <v>-1.1000000000000001E-3</v>
      </c>
      <c r="WX4">
        <v>-1.1000000000000001E-3</v>
      </c>
      <c r="WY4">
        <v>-1E-3</v>
      </c>
      <c r="WZ4">
        <v>-1E-3</v>
      </c>
      <c r="XA4">
        <v>-1E-3</v>
      </c>
      <c r="XB4">
        <v>-1E-3</v>
      </c>
      <c r="XC4">
        <v>-1.1000000000000001E-3</v>
      </c>
      <c r="XD4">
        <v>-1.1000000000000001E-3</v>
      </c>
      <c r="XE4">
        <v>-1.1000000000000001E-3</v>
      </c>
      <c r="XF4">
        <v>-1.1000000000000001E-3</v>
      </c>
      <c r="XG4">
        <v>-1.1000000000000001E-3</v>
      </c>
      <c r="XH4">
        <v>-1.1000000000000001E-3</v>
      </c>
      <c r="XI4">
        <v>-1.1000000000000001E-3</v>
      </c>
      <c r="XJ4">
        <v>-1.1000000000000001E-3</v>
      </c>
      <c r="XK4">
        <v>-1.1000000000000001E-3</v>
      </c>
      <c r="XL4">
        <v>-1E-3</v>
      </c>
      <c r="XM4">
        <v>-1.1000000000000001E-3</v>
      </c>
      <c r="XN4">
        <v>-1.1000000000000001E-3</v>
      </c>
      <c r="XO4">
        <v>-1.1000000000000001E-3</v>
      </c>
      <c r="XP4">
        <v>-1.1000000000000001E-3</v>
      </c>
      <c r="XQ4">
        <v>-1.1000000000000001E-3</v>
      </c>
      <c r="XR4">
        <v>-1.1000000000000001E-3</v>
      </c>
      <c r="XS4">
        <v>-1.1000000000000001E-3</v>
      </c>
      <c r="XT4">
        <v>-1.1000000000000001E-3</v>
      </c>
      <c r="XU4">
        <v>-1.1999999999999999E-3</v>
      </c>
      <c r="XV4">
        <v>-1.1999999999999999E-3</v>
      </c>
      <c r="XW4">
        <v>-1.1999999999999999E-3</v>
      </c>
      <c r="XX4">
        <v>-1.1999999999999999E-3</v>
      </c>
      <c r="XY4">
        <v>-1.1999999999999999E-3</v>
      </c>
      <c r="XZ4">
        <v>-1.1999999999999999E-3</v>
      </c>
      <c r="YA4">
        <v>-1.1999999999999999E-3</v>
      </c>
      <c r="YB4">
        <v>-1.1999999999999999E-3</v>
      </c>
      <c r="YC4">
        <v>-1.1999999999999999E-3</v>
      </c>
      <c r="YD4">
        <v>-1.1999999999999999E-3</v>
      </c>
      <c r="YE4">
        <v>-1.1999999999999999E-3</v>
      </c>
      <c r="YF4">
        <v>-1.1999999999999999E-3</v>
      </c>
      <c r="YG4">
        <v>-1.1999999999999999E-3</v>
      </c>
      <c r="YH4">
        <v>-1.1000000000000001E-3</v>
      </c>
      <c r="YI4">
        <v>-1.1000000000000001E-3</v>
      </c>
      <c r="YJ4">
        <v>-1.1000000000000001E-3</v>
      </c>
      <c r="YK4">
        <v>-1.1000000000000001E-3</v>
      </c>
      <c r="YL4">
        <v>-1.1000000000000001E-3</v>
      </c>
      <c r="YM4">
        <v>-1.1000000000000001E-3</v>
      </c>
      <c r="YN4">
        <v>-1.1000000000000001E-3</v>
      </c>
      <c r="YO4">
        <v>-1.1000000000000001E-3</v>
      </c>
      <c r="YP4">
        <v>-1.1000000000000001E-3</v>
      </c>
      <c r="YQ4">
        <v>-1.1000000000000001E-3</v>
      </c>
      <c r="YR4">
        <v>-1.1000000000000001E-3</v>
      </c>
      <c r="YS4">
        <v>-1.1000000000000001E-3</v>
      </c>
      <c r="YT4">
        <v>-1.1000000000000001E-3</v>
      </c>
      <c r="YU4">
        <v>-1E-3</v>
      </c>
      <c r="YV4">
        <v>-1E-3</v>
      </c>
      <c r="YW4">
        <v>-1.1000000000000001E-3</v>
      </c>
      <c r="YX4">
        <v>-1.1000000000000001E-3</v>
      </c>
      <c r="YY4">
        <v>-1.1000000000000001E-3</v>
      </c>
      <c r="YZ4">
        <v>-1.1000000000000001E-3</v>
      </c>
      <c r="ZA4">
        <v>-1.1000000000000001E-3</v>
      </c>
      <c r="ZB4">
        <v>-1.1000000000000001E-3</v>
      </c>
      <c r="ZC4">
        <v>-1.1999999999999999E-3</v>
      </c>
      <c r="ZD4">
        <v>-1.1999999999999999E-3</v>
      </c>
      <c r="ZE4">
        <v>-1.1999999999999999E-3</v>
      </c>
      <c r="ZF4">
        <v>-1.1000000000000001E-3</v>
      </c>
      <c r="ZG4">
        <v>-1.1000000000000001E-3</v>
      </c>
      <c r="ZH4">
        <v>-1.1000000000000001E-3</v>
      </c>
      <c r="ZI4">
        <v>-1.1000000000000001E-3</v>
      </c>
      <c r="ZJ4">
        <v>-1.1000000000000001E-3</v>
      </c>
      <c r="ZK4">
        <v>-1.1000000000000001E-3</v>
      </c>
      <c r="ZL4">
        <v>-1.1000000000000001E-3</v>
      </c>
      <c r="ZM4">
        <v>-1.1000000000000001E-3</v>
      </c>
      <c r="ZN4">
        <v>-1E-3</v>
      </c>
      <c r="ZO4">
        <v>-1E-3</v>
      </c>
      <c r="ZP4">
        <v>-1E-3</v>
      </c>
      <c r="ZQ4">
        <v>-1E-3</v>
      </c>
      <c r="ZR4">
        <v>-8.9999999999999998E-4</v>
      </c>
      <c r="ZS4">
        <v>-8.9999999999999998E-4</v>
      </c>
      <c r="ZT4">
        <v>-8.9999999999999998E-4</v>
      </c>
      <c r="ZU4">
        <v>-8.9999999999999998E-4</v>
      </c>
      <c r="ZV4">
        <v>-8.9999999999999998E-4</v>
      </c>
      <c r="ZW4">
        <v>-8.9999999999999998E-4</v>
      </c>
      <c r="ZX4">
        <v>-8.9999999999999998E-4</v>
      </c>
      <c r="ZY4">
        <v>-8.0000000000000004E-4</v>
      </c>
      <c r="ZZ4">
        <v>-6.9999999999999999E-4</v>
      </c>
      <c r="AAA4">
        <v>-6.9999999999999999E-4</v>
      </c>
      <c r="AAB4">
        <v>-5.9999999999999995E-4</v>
      </c>
      <c r="AAC4">
        <v>-5.9999999999999995E-4</v>
      </c>
      <c r="AAD4">
        <v>-5.9999999999999995E-4</v>
      </c>
      <c r="AAE4">
        <v>-5.0000000000000001E-4</v>
      </c>
      <c r="AAF4">
        <v>-5.0000000000000001E-4</v>
      </c>
      <c r="AAG4">
        <v>-4.0000000000000002E-4</v>
      </c>
      <c r="AAH4">
        <v>-2.9999999999999997E-4</v>
      </c>
      <c r="AAI4">
        <v>-2.0000000000000001E-4</v>
      </c>
      <c r="AAJ4">
        <v>-1E-4</v>
      </c>
      <c r="AAK4">
        <v>0</v>
      </c>
      <c r="AAL4">
        <v>1E-4</v>
      </c>
      <c r="AAM4">
        <v>2.0000000000000001E-4</v>
      </c>
      <c r="AAN4">
        <v>2.9999999999999997E-4</v>
      </c>
      <c r="AAO4">
        <v>4.0000000000000002E-4</v>
      </c>
      <c r="AAP4">
        <v>5.0000000000000001E-4</v>
      </c>
      <c r="AAQ4">
        <v>5.9999999999999995E-4</v>
      </c>
      <c r="AAR4">
        <v>6.9999999999999999E-4</v>
      </c>
      <c r="AAS4">
        <v>6.9999999999999999E-4</v>
      </c>
      <c r="AAT4">
        <v>8.0000000000000004E-4</v>
      </c>
      <c r="AAU4">
        <v>8.0000000000000004E-4</v>
      </c>
      <c r="AAV4">
        <v>8.0000000000000004E-4</v>
      </c>
      <c r="AAW4">
        <v>8.0000000000000004E-4</v>
      </c>
      <c r="AAX4">
        <v>8.0000000000000004E-4</v>
      </c>
      <c r="AAY4">
        <v>8.0000000000000004E-4</v>
      </c>
      <c r="AAZ4">
        <v>6.9999999999999999E-4</v>
      </c>
      <c r="ABA4">
        <v>6.9999999999999999E-4</v>
      </c>
      <c r="ABB4">
        <v>6.9999999999999999E-4</v>
      </c>
      <c r="ABC4">
        <v>5.9999999999999995E-4</v>
      </c>
      <c r="ABD4">
        <v>5.0000000000000001E-4</v>
      </c>
      <c r="ABE4">
        <v>4.0000000000000002E-4</v>
      </c>
      <c r="ABF4">
        <v>2.9999999999999997E-4</v>
      </c>
      <c r="ABG4">
        <v>2.9999999999999997E-4</v>
      </c>
      <c r="ABH4">
        <v>2.0000000000000001E-4</v>
      </c>
      <c r="ABI4">
        <v>2.0000000000000001E-4</v>
      </c>
      <c r="ABJ4">
        <v>2.0000000000000001E-4</v>
      </c>
      <c r="ABK4">
        <v>2.0000000000000001E-4</v>
      </c>
      <c r="ABL4">
        <v>2.0000000000000001E-4</v>
      </c>
      <c r="ABM4">
        <v>2.0000000000000001E-4</v>
      </c>
      <c r="ABN4">
        <v>2.0000000000000001E-4</v>
      </c>
      <c r="ABO4">
        <v>2.0000000000000001E-4</v>
      </c>
      <c r="ABP4">
        <v>2.0000000000000001E-4</v>
      </c>
      <c r="ABQ4">
        <v>2.0000000000000001E-4</v>
      </c>
      <c r="ABR4">
        <v>2.9999999999999997E-4</v>
      </c>
      <c r="ABS4">
        <v>2.9999999999999997E-4</v>
      </c>
      <c r="ABT4">
        <v>2.0000000000000001E-4</v>
      </c>
      <c r="ABU4">
        <v>2.9999999999999997E-4</v>
      </c>
      <c r="ABV4">
        <v>2.9999999999999997E-4</v>
      </c>
      <c r="ABW4">
        <v>2.9999999999999997E-4</v>
      </c>
      <c r="ABX4">
        <v>2.9999999999999997E-4</v>
      </c>
      <c r="ABY4">
        <v>2.9999999999999997E-4</v>
      </c>
      <c r="ABZ4">
        <v>2.9999999999999997E-4</v>
      </c>
      <c r="ACA4">
        <v>2.9999999999999997E-4</v>
      </c>
      <c r="ACB4">
        <v>2.9999999999999997E-4</v>
      </c>
      <c r="ACC4">
        <v>2.9999999999999997E-4</v>
      </c>
      <c r="ACD4">
        <v>2.9999999999999997E-4</v>
      </c>
      <c r="ACE4">
        <v>4.0000000000000002E-4</v>
      </c>
      <c r="ACF4">
        <v>4.0000000000000002E-4</v>
      </c>
      <c r="ACG4">
        <v>4.0000000000000002E-4</v>
      </c>
      <c r="ACH4">
        <v>4.0000000000000002E-4</v>
      </c>
      <c r="ACI4">
        <v>5.0000000000000001E-4</v>
      </c>
      <c r="ACJ4">
        <v>5.0000000000000001E-4</v>
      </c>
      <c r="ACK4">
        <v>5.0000000000000001E-4</v>
      </c>
      <c r="ACL4">
        <v>5.0000000000000001E-4</v>
      </c>
      <c r="ACM4">
        <v>5.0000000000000001E-4</v>
      </c>
      <c r="ACN4">
        <v>5.0000000000000001E-4</v>
      </c>
      <c r="ACO4">
        <v>5.9999999999999995E-4</v>
      </c>
      <c r="ACP4">
        <v>5.9999999999999995E-4</v>
      </c>
      <c r="ACQ4">
        <v>5.9999999999999995E-4</v>
      </c>
      <c r="ACR4">
        <v>6.9999999999999999E-4</v>
      </c>
      <c r="ACS4">
        <v>6.9999999999999999E-4</v>
      </c>
      <c r="ACT4">
        <v>8.0000000000000004E-4</v>
      </c>
      <c r="ACU4">
        <v>8.0000000000000004E-4</v>
      </c>
      <c r="ACV4">
        <v>8.0000000000000004E-4</v>
      </c>
      <c r="ACW4">
        <v>8.9999999999999998E-4</v>
      </c>
      <c r="ACX4">
        <v>1E-3</v>
      </c>
      <c r="ACY4">
        <v>1E-3</v>
      </c>
      <c r="ACZ4">
        <v>1.1000000000000001E-3</v>
      </c>
      <c r="ADA4">
        <v>1.1000000000000001E-3</v>
      </c>
      <c r="ADB4">
        <v>1.1999999999999999E-3</v>
      </c>
      <c r="ADC4">
        <v>1.2999999999999999E-3</v>
      </c>
      <c r="ADD4">
        <v>1.2999999999999999E-3</v>
      </c>
      <c r="ADE4">
        <v>1.5E-3</v>
      </c>
      <c r="ADF4">
        <v>1.6000000000000001E-3</v>
      </c>
      <c r="ADG4">
        <v>1.6999999999999999E-3</v>
      </c>
      <c r="ADH4">
        <v>1.8E-3</v>
      </c>
      <c r="ADI4">
        <v>1.9E-3</v>
      </c>
      <c r="ADJ4">
        <v>2E-3</v>
      </c>
      <c r="ADK4">
        <v>2.2000000000000001E-3</v>
      </c>
      <c r="ADL4">
        <v>2.3999999999999998E-3</v>
      </c>
      <c r="ADM4">
        <v>2.5999999999999999E-3</v>
      </c>
      <c r="ADN4">
        <v>2.8999999999999998E-3</v>
      </c>
      <c r="ADO4">
        <v>3.0999999999999999E-3</v>
      </c>
      <c r="ADP4">
        <v>3.3999999999999998E-3</v>
      </c>
      <c r="ADQ4">
        <v>3.5999999999999999E-3</v>
      </c>
      <c r="ADR4">
        <v>3.8999999999999998E-3</v>
      </c>
      <c r="ADS4">
        <v>4.3E-3</v>
      </c>
      <c r="ADT4">
        <v>4.5999999999999999E-3</v>
      </c>
      <c r="ADU4">
        <v>5.0000000000000001E-3</v>
      </c>
      <c r="ADV4">
        <v>5.4000000000000003E-3</v>
      </c>
      <c r="ADW4">
        <v>5.7999999999999996E-3</v>
      </c>
      <c r="ADX4">
        <v>6.1999999999999998E-3</v>
      </c>
      <c r="ADY4">
        <v>6.6E-3</v>
      </c>
      <c r="ADZ4">
        <v>7.1000000000000004E-3</v>
      </c>
      <c r="AEA4">
        <v>7.4999999999999997E-3</v>
      </c>
      <c r="AEB4">
        <v>7.9000000000000008E-3</v>
      </c>
      <c r="AEC4">
        <v>8.3999999999999995E-3</v>
      </c>
      <c r="AED4">
        <v>8.8000000000000005E-3</v>
      </c>
      <c r="AEE4">
        <v>9.1999999999999998E-3</v>
      </c>
      <c r="AEF4">
        <v>9.7000000000000003E-3</v>
      </c>
      <c r="AEG4">
        <v>1.01E-2</v>
      </c>
      <c r="AEH4">
        <v>1.0500000000000001E-2</v>
      </c>
      <c r="AEI4">
        <v>1.09E-2</v>
      </c>
      <c r="AEJ4">
        <v>1.1299999999999999E-2</v>
      </c>
      <c r="AEK4">
        <v>1.1599999999999999E-2</v>
      </c>
      <c r="AEL4">
        <v>1.2E-2</v>
      </c>
      <c r="AEM4">
        <v>1.23E-2</v>
      </c>
      <c r="AEN4">
        <v>1.26E-2</v>
      </c>
      <c r="AEO4">
        <v>1.29E-2</v>
      </c>
      <c r="AEP4">
        <v>1.3299999999999999E-2</v>
      </c>
      <c r="AEQ4">
        <v>1.37E-2</v>
      </c>
      <c r="AER4">
        <v>1.41E-2</v>
      </c>
      <c r="AES4">
        <v>1.47E-2</v>
      </c>
      <c r="AET4">
        <v>1.52E-2</v>
      </c>
      <c r="AEU4">
        <v>1.5900000000000001E-2</v>
      </c>
      <c r="AEV4">
        <v>1.6500000000000001E-2</v>
      </c>
      <c r="AEW4">
        <v>1.72E-2</v>
      </c>
      <c r="AEX4">
        <v>1.7899999999999999E-2</v>
      </c>
      <c r="AEY4">
        <v>1.8599999999999998E-2</v>
      </c>
      <c r="AEZ4">
        <v>1.9300000000000001E-2</v>
      </c>
      <c r="AFA4">
        <v>0.02</v>
      </c>
      <c r="AFB4">
        <v>2.07E-2</v>
      </c>
      <c r="AFC4">
        <v>2.1399999999999999E-2</v>
      </c>
      <c r="AFD4">
        <v>2.1999999999999999E-2</v>
      </c>
      <c r="AFE4">
        <v>2.2700000000000001E-2</v>
      </c>
      <c r="AFF4">
        <v>2.3199999999999998E-2</v>
      </c>
      <c r="AFG4">
        <v>2.3800000000000002E-2</v>
      </c>
      <c r="AFH4">
        <v>2.4299999999999999E-2</v>
      </c>
      <c r="AFI4">
        <v>2.4799999999999999E-2</v>
      </c>
      <c r="AFJ4">
        <v>2.52E-2</v>
      </c>
      <c r="AFK4">
        <v>2.5600000000000001E-2</v>
      </c>
      <c r="AFL4">
        <v>2.5999999999999999E-2</v>
      </c>
      <c r="AFM4">
        <v>2.63E-2</v>
      </c>
      <c r="AFN4">
        <v>2.6599999999999999E-2</v>
      </c>
      <c r="AFO4">
        <v>2.6800000000000001E-2</v>
      </c>
      <c r="AFP4">
        <v>2.7E-2</v>
      </c>
      <c r="AFQ4">
        <v>2.7199999999999998E-2</v>
      </c>
      <c r="AFR4">
        <v>2.7400000000000001E-2</v>
      </c>
      <c r="AFS4">
        <v>2.75E-2</v>
      </c>
      <c r="AFT4">
        <v>2.7699999999999999E-2</v>
      </c>
      <c r="AFU4">
        <v>2.8000000000000001E-2</v>
      </c>
      <c r="AFV4">
        <v>2.8199999999999999E-2</v>
      </c>
      <c r="AFW4">
        <v>2.8500000000000001E-2</v>
      </c>
      <c r="AFX4">
        <v>2.8799999999999999E-2</v>
      </c>
      <c r="AFY4">
        <v>2.92E-2</v>
      </c>
      <c r="AFZ4">
        <v>2.9499999999999998E-2</v>
      </c>
      <c r="AGA4">
        <v>2.98E-2</v>
      </c>
      <c r="AGB4">
        <v>3.0099999999999998E-2</v>
      </c>
      <c r="AGC4">
        <v>3.04E-2</v>
      </c>
      <c r="AGD4">
        <v>3.0700000000000002E-2</v>
      </c>
      <c r="AGE4">
        <v>3.1E-2</v>
      </c>
      <c r="AGF4">
        <v>3.1199999999999999E-2</v>
      </c>
      <c r="AGG4">
        <v>3.15E-2</v>
      </c>
      <c r="AGH4">
        <v>3.1699999999999999E-2</v>
      </c>
      <c r="AGI4">
        <v>3.2000000000000001E-2</v>
      </c>
      <c r="AGJ4">
        <v>3.2199999999999999E-2</v>
      </c>
      <c r="AGK4">
        <v>3.2399999999999998E-2</v>
      </c>
      <c r="AGL4">
        <v>3.2500000000000001E-2</v>
      </c>
      <c r="AGM4">
        <v>3.2599999999999997E-2</v>
      </c>
      <c r="AGN4">
        <v>3.2599999999999997E-2</v>
      </c>
      <c r="AGO4">
        <v>3.2500000000000001E-2</v>
      </c>
      <c r="AGP4">
        <v>3.2399999999999998E-2</v>
      </c>
      <c r="AGQ4">
        <v>3.2199999999999999E-2</v>
      </c>
      <c r="AGR4">
        <v>3.1899999999999998E-2</v>
      </c>
      <c r="AGS4">
        <v>3.1600000000000003E-2</v>
      </c>
      <c r="AGT4">
        <v>3.1199999999999999E-2</v>
      </c>
      <c r="AGU4">
        <v>3.0800000000000001E-2</v>
      </c>
      <c r="AGV4">
        <v>3.0300000000000001E-2</v>
      </c>
      <c r="AGW4">
        <v>2.98E-2</v>
      </c>
      <c r="AGX4">
        <v>2.93E-2</v>
      </c>
      <c r="AGY4">
        <v>2.8799999999999999E-2</v>
      </c>
      <c r="AGZ4">
        <v>2.8299999999999999E-2</v>
      </c>
      <c r="AHA4">
        <v>2.7900000000000001E-2</v>
      </c>
      <c r="AHB4">
        <v>2.75E-2</v>
      </c>
      <c r="AHC4">
        <v>2.7099999999999999E-2</v>
      </c>
      <c r="AHD4">
        <v>2.6800000000000001E-2</v>
      </c>
      <c r="AHE4">
        <v>2.64E-2</v>
      </c>
      <c r="AHF4">
        <v>2.6100000000000002E-2</v>
      </c>
      <c r="AHG4">
        <v>2.58E-2</v>
      </c>
      <c r="AHH4">
        <v>2.5499999999999998E-2</v>
      </c>
      <c r="AHI4">
        <v>2.5100000000000001E-2</v>
      </c>
      <c r="AHJ4">
        <v>2.4799999999999999E-2</v>
      </c>
      <c r="AHK4">
        <v>2.4500000000000001E-2</v>
      </c>
      <c r="AHL4">
        <v>2.4199999999999999E-2</v>
      </c>
      <c r="AHM4">
        <v>2.3900000000000001E-2</v>
      </c>
      <c r="AHN4">
        <v>2.3599999999999999E-2</v>
      </c>
      <c r="AHO4">
        <v>2.3300000000000001E-2</v>
      </c>
      <c r="AHP4">
        <v>2.3E-2</v>
      </c>
      <c r="AHQ4">
        <v>2.2800000000000001E-2</v>
      </c>
      <c r="AHR4">
        <v>2.2499999999999999E-2</v>
      </c>
      <c r="AHS4">
        <v>2.23E-2</v>
      </c>
      <c r="AHT4">
        <v>2.2100000000000002E-2</v>
      </c>
      <c r="AHU4">
        <v>2.1899999999999999E-2</v>
      </c>
      <c r="AHV4">
        <v>2.1700000000000001E-2</v>
      </c>
      <c r="AHW4">
        <v>2.1499999999999998E-2</v>
      </c>
      <c r="AHX4">
        <v>2.1399999999999999E-2</v>
      </c>
      <c r="AHY4">
        <v>2.1299999999999999E-2</v>
      </c>
      <c r="AHZ4">
        <v>2.12E-2</v>
      </c>
      <c r="AIA4">
        <v>2.1100000000000001E-2</v>
      </c>
      <c r="AIB4">
        <v>2.1000000000000001E-2</v>
      </c>
      <c r="AIC4">
        <v>2.0899999999999998E-2</v>
      </c>
      <c r="AID4">
        <v>2.0799999999999999E-2</v>
      </c>
      <c r="AIE4">
        <v>2.0799999999999999E-2</v>
      </c>
      <c r="AIF4">
        <v>2.07E-2</v>
      </c>
      <c r="AIG4">
        <v>2.07E-2</v>
      </c>
      <c r="AIH4">
        <v>2.07E-2</v>
      </c>
      <c r="AII4">
        <v>2.07E-2</v>
      </c>
      <c r="AIJ4">
        <v>2.07E-2</v>
      </c>
      <c r="AIK4">
        <v>2.07E-2</v>
      </c>
      <c r="AIL4">
        <v>2.0799999999999999E-2</v>
      </c>
      <c r="AIM4">
        <v>2.1000000000000001E-2</v>
      </c>
      <c r="AIN4">
        <v>2.12E-2</v>
      </c>
      <c r="AIO4">
        <v>2.1399999999999999E-2</v>
      </c>
      <c r="AIP4">
        <v>2.1600000000000001E-2</v>
      </c>
      <c r="AIQ4">
        <v>2.1700000000000001E-2</v>
      </c>
      <c r="AIR4">
        <v>2.1899999999999999E-2</v>
      </c>
      <c r="AIS4">
        <v>2.1999999999999999E-2</v>
      </c>
      <c r="AIT4">
        <v>2.2200000000000001E-2</v>
      </c>
      <c r="AIU4">
        <v>2.2200000000000001E-2</v>
      </c>
      <c r="AIV4">
        <v>2.2200000000000001E-2</v>
      </c>
      <c r="AIW4">
        <v>2.2100000000000002E-2</v>
      </c>
      <c r="AIX4">
        <v>2.1999999999999999E-2</v>
      </c>
      <c r="AIY4">
        <v>2.18E-2</v>
      </c>
      <c r="AIZ4">
        <v>2.1499999999999998E-2</v>
      </c>
      <c r="AJA4">
        <v>2.1100000000000001E-2</v>
      </c>
      <c r="AJB4">
        <v>2.0799999999999999E-2</v>
      </c>
      <c r="AJC4">
        <v>2.0400000000000001E-2</v>
      </c>
      <c r="AJD4">
        <v>2.01E-2</v>
      </c>
      <c r="AJE4">
        <v>1.9800000000000002E-2</v>
      </c>
      <c r="AJF4">
        <v>1.9599999999999999E-2</v>
      </c>
      <c r="AJG4">
        <v>1.9400000000000001E-2</v>
      </c>
      <c r="AJH4">
        <v>1.9400000000000001E-2</v>
      </c>
      <c r="AJI4">
        <v>1.9400000000000001E-2</v>
      </c>
      <c r="AJJ4">
        <v>1.9400000000000001E-2</v>
      </c>
      <c r="AJK4">
        <v>1.95E-2</v>
      </c>
      <c r="AJL4">
        <v>1.9599999999999999E-2</v>
      </c>
      <c r="AJM4">
        <v>1.9800000000000002E-2</v>
      </c>
      <c r="AJN4">
        <v>1.9900000000000001E-2</v>
      </c>
      <c r="AJO4">
        <v>2.01E-2</v>
      </c>
      <c r="AJP4">
        <v>2.0299999999999999E-2</v>
      </c>
      <c r="AJQ4">
        <v>2.0500000000000001E-2</v>
      </c>
      <c r="AJR4">
        <v>2.06E-2</v>
      </c>
      <c r="AJS4">
        <v>2.06E-2</v>
      </c>
      <c r="AJT4">
        <v>2.06E-2</v>
      </c>
      <c r="AJU4">
        <v>2.0500000000000001E-2</v>
      </c>
      <c r="AJV4">
        <v>2.0199999999999999E-2</v>
      </c>
      <c r="AJW4">
        <v>0.02</v>
      </c>
      <c r="AJX4">
        <v>1.9599999999999999E-2</v>
      </c>
      <c r="AJY4">
        <v>1.9199999999999998E-2</v>
      </c>
      <c r="AJZ4">
        <v>1.8800000000000001E-2</v>
      </c>
      <c r="AKA4">
        <v>1.83E-2</v>
      </c>
      <c r="AKB4">
        <v>1.78E-2</v>
      </c>
      <c r="AKC4">
        <v>1.7299999999999999E-2</v>
      </c>
      <c r="AKD4">
        <v>1.6899999999999998E-2</v>
      </c>
      <c r="AKE4">
        <v>1.6400000000000001E-2</v>
      </c>
      <c r="AKF4">
        <v>1.6E-2</v>
      </c>
      <c r="AKG4">
        <v>1.55E-2</v>
      </c>
      <c r="AKH4">
        <v>1.5100000000000001E-2</v>
      </c>
      <c r="AKI4">
        <v>1.46E-2</v>
      </c>
      <c r="AKJ4">
        <v>1.41E-2</v>
      </c>
      <c r="AKK4">
        <v>1.37E-2</v>
      </c>
      <c r="AKL4">
        <v>1.32E-2</v>
      </c>
      <c r="AKM4">
        <v>1.2699999999999999E-2</v>
      </c>
      <c r="AKN4">
        <v>1.23E-2</v>
      </c>
      <c r="AKO4">
        <v>1.18E-2</v>
      </c>
      <c r="AKP4">
        <v>1.14E-2</v>
      </c>
      <c r="AKQ4">
        <v>1.11E-2</v>
      </c>
      <c r="AKR4">
        <v>1.0699999999999999E-2</v>
      </c>
      <c r="AKS4">
        <v>1.03E-2</v>
      </c>
      <c r="AKT4">
        <v>0.01</v>
      </c>
      <c r="AKU4">
        <v>9.7000000000000003E-3</v>
      </c>
      <c r="AKV4">
        <v>9.4000000000000004E-3</v>
      </c>
      <c r="AKW4">
        <v>9.1000000000000004E-3</v>
      </c>
      <c r="AKX4">
        <v>8.8999999999999999E-3</v>
      </c>
      <c r="AKY4">
        <v>8.6E-3</v>
      </c>
      <c r="AKZ4">
        <v>8.3999999999999995E-3</v>
      </c>
      <c r="ALA4">
        <v>8.2000000000000007E-3</v>
      </c>
      <c r="ALB4">
        <v>8.0000000000000002E-3</v>
      </c>
      <c r="ALC4">
        <v>7.9000000000000008E-3</v>
      </c>
      <c r="ALD4">
        <v>7.7000000000000002E-3</v>
      </c>
      <c r="ALE4">
        <v>7.6E-3</v>
      </c>
      <c r="ALF4">
        <v>7.4000000000000003E-3</v>
      </c>
      <c r="ALG4">
        <v>7.3000000000000001E-3</v>
      </c>
      <c r="ALH4">
        <v>7.1000000000000004E-3</v>
      </c>
      <c r="ALI4">
        <v>7.0000000000000001E-3</v>
      </c>
      <c r="ALJ4">
        <v>6.8999999999999999E-3</v>
      </c>
      <c r="ALK4">
        <v>6.7999999999999996E-3</v>
      </c>
      <c r="ALL4">
        <v>6.7000000000000002E-3</v>
      </c>
      <c r="ALM4">
        <v>6.6E-3</v>
      </c>
      <c r="ALN4">
        <v>6.4999999999999997E-3</v>
      </c>
      <c r="ALO4">
        <v>6.4000000000000003E-3</v>
      </c>
      <c r="ALP4">
        <v>6.3E-3</v>
      </c>
      <c r="ALQ4">
        <v>6.1999999999999998E-3</v>
      </c>
      <c r="ALR4">
        <v>6.1000000000000004E-3</v>
      </c>
      <c r="ALS4">
        <v>6.0000000000000001E-3</v>
      </c>
      <c r="ALT4">
        <v>6.0000000000000001E-3</v>
      </c>
      <c r="ALU4">
        <v>5.8999999999999999E-3</v>
      </c>
      <c r="ALV4">
        <v>5.8999999999999999E-3</v>
      </c>
      <c r="ALW4">
        <v>5.7999999999999996E-3</v>
      </c>
      <c r="ALX4">
        <v>5.7000000000000002E-3</v>
      </c>
      <c r="ALY4">
        <v>5.7000000000000002E-3</v>
      </c>
      <c r="ALZ4">
        <v>5.7000000000000002E-3</v>
      </c>
      <c r="AMA4">
        <v>5.5999999999999999E-3</v>
      </c>
      <c r="AMB4">
        <v>5.5999999999999999E-3</v>
      </c>
      <c r="AMC4">
        <v>5.4999999999999997E-3</v>
      </c>
      <c r="AMD4">
        <v>5.4999999999999997E-3</v>
      </c>
      <c r="AME4">
        <v>5.4999999999999997E-3</v>
      </c>
      <c r="AMF4">
        <v>5.4000000000000003E-3</v>
      </c>
      <c r="AMG4">
        <v>5.4000000000000003E-3</v>
      </c>
      <c r="AMH4">
        <v>5.3E-3</v>
      </c>
      <c r="AMI4">
        <v>5.3E-3</v>
      </c>
      <c r="AMJ4">
        <v>5.3E-3</v>
      </c>
      <c r="AMK4">
        <v>5.3E-3</v>
      </c>
      <c r="AML4">
        <v>5.1999999999999998E-3</v>
      </c>
      <c r="AMM4">
        <v>5.1999999999999998E-3</v>
      </c>
      <c r="AMN4">
        <v>5.1999999999999998E-3</v>
      </c>
      <c r="AMO4">
        <v>5.1000000000000004E-3</v>
      </c>
      <c r="AMP4">
        <v>5.1000000000000004E-3</v>
      </c>
      <c r="AMQ4">
        <v>5.1000000000000004E-3</v>
      </c>
      <c r="AMR4">
        <v>5.0000000000000001E-3</v>
      </c>
      <c r="AMS4">
        <v>5.0000000000000001E-3</v>
      </c>
      <c r="AMT4">
        <v>5.0000000000000001E-3</v>
      </c>
      <c r="AMU4">
        <v>4.8999999999999998E-3</v>
      </c>
      <c r="AMV4">
        <v>4.8999999999999998E-3</v>
      </c>
      <c r="AMW4">
        <v>4.7999999999999996E-3</v>
      </c>
      <c r="AMX4">
        <v>4.7999999999999996E-3</v>
      </c>
      <c r="AMY4">
        <v>4.7999999999999996E-3</v>
      </c>
      <c r="AMZ4">
        <v>4.7000000000000002E-3</v>
      </c>
      <c r="ANA4">
        <v>4.7000000000000002E-3</v>
      </c>
      <c r="ANB4">
        <v>4.7000000000000002E-3</v>
      </c>
      <c r="ANC4">
        <v>4.7000000000000002E-3</v>
      </c>
      <c r="AND4">
        <v>4.5999999999999999E-3</v>
      </c>
      <c r="ANE4">
        <v>4.5999999999999999E-3</v>
      </c>
      <c r="ANF4">
        <v>4.5999999999999999E-3</v>
      </c>
      <c r="ANG4">
        <v>4.5999999999999999E-3</v>
      </c>
      <c r="ANH4">
        <v>4.5999999999999999E-3</v>
      </c>
      <c r="ANI4">
        <v>4.5999999999999999E-3</v>
      </c>
      <c r="ANJ4">
        <v>4.5999999999999999E-3</v>
      </c>
      <c r="ANK4">
        <v>4.5999999999999999E-3</v>
      </c>
      <c r="ANL4">
        <v>4.5999999999999999E-3</v>
      </c>
      <c r="ANM4">
        <v>4.5999999999999999E-3</v>
      </c>
      <c r="ANN4">
        <v>4.5999999999999999E-3</v>
      </c>
      <c r="ANO4">
        <v>4.5999999999999999E-3</v>
      </c>
      <c r="ANP4">
        <v>4.4999999999999997E-3</v>
      </c>
      <c r="ANQ4">
        <v>4.4999999999999997E-3</v>
      </c>
      <c r="ANR4">
        <v>4.5999999999999999E-3</v>
      </c>
      <c r="ANS4">
        <v>4.5999999999999999E-3</v>
      </c>
      <c r="ANT4">
        <v>4.5999999999999999E-3</v>
      </c>
      <c r="ANU4">
        <v>4.5999999999999999E-3</v>
      </c>
      <c r="ANV4">
        <v>4.7000000000000002E-3</v>
      </c>
      <c r="ANW4">
        <v>4.7000000000000002E-3</v>
      </c>
      <c r="ANX4">
        <v>4.7000000000000002E-3</v>
      </c>
      <c r="ANY4">
        <v>4.7000000000000002E-3</v>
      </c>
      <c r="ANZ4">
        <v>4.7000000000000002E-3</v>
      </c>
      <c r="AOA4">
        <v>4.7000000000000002E-3</v>
      </c>
      <c r="AOB4">
        <v>4.7000000000000002E-3</v>
      </c>
      <c r="AOC4">
        <v>4.7000000000000002E-3</v>
      </c>
      <c r="AOD4">
        <v>4.7999999999999996E-3</v>
      </c>
      <c r="AOE4">
        <v>4.7999999999999996E-3</v>
      </c>
      <c r="AOF4">
        <v>4.7999999999999996E-3</v>
      </c>
      <c r="AOG4">
        <v>4.7999999999999996E-3</v>
      </c>
      <c r="AOH4">
        <v>4.7999999999999996E-3</v>
      </c>
      <c r="AOI4">
        <v>4.7999999999999996E-3</v>
      </c>
      <c r="AOJ4">
        <v>4.7999999999999996E-3</v>
      </c>
      <c r="AOK4">
        <v>4.7999999999999996E-3</v>
      </c>
      <c r="AOL4">
        <v>4.7000000000000002E-3</v>
      </c>
      <c r="AOM4">
        <v>4.7000000000000002E-3</v>
      </c>
      <c r="AON4">
        <v>4.7000000000000002E-3</v>
      </c>
      <c r="AOO4">
        <v>4.7000000000000002E-3</v>
      </c>
      <c r="AOP4">
        <v>4.7000000000000002E-3</v>
      </c>
      <c r="AOQ4">
        <v>4.5999999999999999E-3</v>
      </c>
      <c r="AOR4">
        <v>4.5999999999999999E-3</v>
      </c>
      <c r="AOS4">
        <v>4.5999999999999999E-3</v>
      </c>
      <c r="AOT4">
        <v>4.5999999999999999E-3</v>
      </c>
      <c r="AOU4">
        <v>4.4999999999999997E-3</v>
      </c>
      <c r="AOV4">
        <v>4.4999999999999997E-3</v>
      </c>
      <c r="AOW4">
        <v>4.4999999999999997E-3</v>
      </c>
      <c r="AOX4">
        <v>4.4000000000000003E-3</v>
      </c>
      <c r="AOY4">
        <v>4.4000000000000003E-3</v>
      </c>
      <c r="AOZ4">
        <v>4.4000000000000003E-3</v>
      </c>
      <c r="APA4">
        <v>4.3E-3</v>
      </c>
      <c r="APB4">
        <v>4.3E-3</v>
      </c>
      <c r="APC4">
        <v>4.3E-3</v>
      </c>
      <c r="APD4">
        <v>4.3E-3</v>
      </c>
      <c r="APE4">
        <v>4.3E-3</v>
      </c>
      <c r="APF4">
        <v>4.3E-3</v>
      </c>
      <c r="APG4">
        <v>4.3E-3</v>
      </c>
      <c r="APH4">
        <v>4.3E-3</v>
      </c>
      <c r="API4">
        <v>4.3E-3</v>
      </c>
      <c r="APJ4">
        <v>4.3E-3</v>
      </c>
      <c r="APK4">
        <v>4.3E-3</v>
      </c>
      <c r="APL4">
        <v>4.3E-3</v>
      </c>
      <c r="APM4">
        <v>4.4000000000000003E-3</v>
      </c>
      <c r="APN4">
        <v>4.4000000000000003E-3</v>
      </c>
      <c r="APO4">
        <v>4.4000000000000003E-3</v>
      </c>
      <c r="APP4">
        <v>4.4000000000000003E-3</v>
      </c>
      <c r="APQ4">
        <v>4.4000000000000003E-3</v>
      </c>
      <c r="APR4">
        <v>4.4999999999999997E-3</v>
      </c>
      <c r="APS4">
        <v>4.4999999999999997E-3</v>
      </c>
      <c r="APT4">
        <v>4.4999999999999997E-3</v>
      </c>
      <c r="APU4">
        <v>4.4999999999999997E-3</v>
      </c>
      <c r="APV4">
        <v>4.5999999999999999E-3</v>
      </c>
      <c r="APW4">
        <v>4.5999999999999999E-3</v>
      </c>
      <c r="APX4">
        <v>4.7000000000000002E-3</v>
      </c>
      <c r="APY4">
        <v>4.7000000000000002E-3</v>
      </c>
      <c r="APZ4">
        <v>4.7999999999999996E-3</v>
      </c>
      <c r="AQA4">
        <v>4.7999999999999996E-3</v>
      </c>
      <c r="AQB4">
        <v>4.7999999999999996E-3</v>
      </c>
      <c r="AQC4">
        <v>4.8999999999999998E-3</v>
      </c>
      <c r="AQD4">
        <v>4.8999999999999998E-3</v>
      </c>
      <c r="AQE4">
        <v>4.8999999999999998E-3</v>
      </c>
      <c r="AQF4">
        <v>4.8999999999999998E-3</v>
      </c>
      <c r="AQG4">
        <v>5.0000000000000001E-3</v>
      </c>
      <c r="AQH4">
        <v>5.0000000000000001E-3</v>
      </c>
      <c r="AQI4">
        <v>5.1000000000000004E-3</v>
      </c>
      <c r="AQJ4">
        <v>5.1000000000000004E-3</v>
      </c>
      <c r="AQK4">
        <v>5.1000000000000004E-3</v>
      </c>
      <c r="AQL4">
        <v>5.1000000000000004E-3</v>
      </c>
      <c r="AQM4">
        <v>5.1999999999999998E-3</v>
      </c>
      <c r="AQN4">
        <v>5.1999999999999998E-3</v>
      </c>
      <c r="AQO4">
        <v>5.1999999999999998E-3</v>
      </c>
      <c r="AQP4">
        <v>5.1999999999999998E-3</v>
      </c>
      <c r="AQQ4">
        <v>5.3E-3</v>
      </c>
      <c r="AQR4">
        <v>5.3E-3</v>
      </c>
      <c r="AQS4">
        <v>5.3E-3</v>
      </c>
      <c r="AQT4">
        <v>5.4000000000000003E-3</v>
      </c>
      <c r="AQU4">
        <v>5.4000000000000003E-3</v>
      </c>
      <c r="AQV4">
        <v>5.4999999999999997E-3</v>
      </c>
      <c r="AQW4">
        <v>5.4999999999999997E-3</v>
      </c>
      <c r="AQX4">
        <v>5.4999999999999997E-3</v>
      </c>
      <c r="AQY4">
        <v>5.5999999999999999E-3</v>
      </c>
      <c r="AQZ4">
        <v>5.5999999999999999E-3</v>
      </c>
      <c r="ARA4">
        <v>5.5999999999999999E-3</v>
      </c>
      <c r="ARB4">
        <v>5.5999999999999999E-3</v>
      </c>
      <c r="ARC4">
        <v>5.5999999999999999E-3</v>
      </c>
      <c r="ARD4">
        <v>5.5999999999999999E-3</v>
      </c>
      <c r="ARE4">
        <v>5.5999999999999999E-3</v>
      </c>
      <c r="ARF4">
        <v>5.5999999999999999E-3</v>
      </c>
      <c r="ARG4">
        <v>5.5999999999999999E-3</v>
      </c>
      <c r="ARH4">
        <v>5.7000000000000002E-3</v>
      </c>
      <c r="ARI4">
        <v>5.7000000000000002E-3</v>
      </c>
      <c r="ARJ4">
        <v>5.7000000000000002E-3</v>
      </c>
      <c r="ARK4">
        <v>5.7000000000000002E-3</v>
      </c>
      <c r="ARL4">
        <v>5.7000000000000002E-3</v>
      </c>
      <c r="ARM4">
        <v>5.5999999999999999E-3</v>
      </c>
      <c r="ARN4">
        <v>5.5999999999999999E-3</v>
      </c>
      <c r="ARO4">
        <v>5.5999999999999999E-3</v>
      </c>
      <c r="ARP4">
        <v>5.5999999999999999E-3</v>
      </c>
      <c r="ARQ4">
        <v>5.5999999999999999E-3</v>
      </c>
      <c r="ARR4">
        <v>5.5999999999999999E-3</v>
      </c>
      <c r="ARS4">
        <v>5.4999999999999997E-3</v>
      </c>
      <c r="ART4">
        <v>5.4999999999999997E-3</v>
      </c>
      <c r="ARU4">
        <v>5.4999999999999997E-3</v>
      </c>
      <c r="ARV4">
        <v>5.4999999999999997E-3</v>
      </c>
      <c r="ARW4">
        <v>5.4999999999999997E-3</v>
      </c>
      <c r="ARX4">
        <v>5.4999999999999997E-3</v>
      </c>
      <c r="ARY4">
        <v>5.4999999999999997E-3</v>
      </c>
      <c r="ARZ4">
        <v>5.4999999999999997E-3</v>
      </c>
      <c r="ASA4">
        <v>5.4000000000000003E-3</v>
      </c>
      <c r="ASB4">
        <v>5.4000000000000003E-3</v>
      </c>
      <c r="ASC4">
        <v>5.4000000000000003E-3</v>
      </c>
      <c r="ASD4">
        <v>5.4000000000000003E-3</v>
      </c>
      <c r="ASE4">
        <v>5.4000000000000003E-3</v>
      </c>
      <c r="ASF4">
        <v>5.3E-3</v>
      </c>
      <c r="ASG4">
        <v>5.3E-3</v>
      </c>
      <c r="ASH4">
        <v>5.3E-3</v>
      </c>
      <c r="ASI4">
        <v>5.3E-3</v>
      </c>
      <c r="ASJ4">
        <v>5.1999999999999998E-3</v>
      </c>
      <c r="ASK4">
        <v>5.1999999999999998E-3</v>
      </c>
      <c r="ASL4">
        <v>5.1000000000000004E-3</v>
      </c>
      <c r="ASM4">
        <v>5.1000000000000004E-3</v>
      </c>
      <c r="ASN4">
        <v>5.1000000000000004E-3</v>
      </c>
      <c r="ASO4">
        <v>5.1000000000000004E-3</v>
      </c>
      <c r="ASP4">
        <v>5.1000000000000004E-3</v>
      </c>
      <c r="ASQ4">
        <v>5.1000000000000004E-3</v>
      </c>
      <c r="ASR4">
        <v>5.1000000000000004E-3</v>
      </c>
      <c r="ASS4">
        <v>5.1000000000000004E-3</v>
      </c>
      <c r="AST4">
        <v>5.0000000000000001E-3</v>
      </c>
      <c r="ASU4">
        <v>5.0000000000000001E-3</v>
      </c>
      <c r="ASV4">
        <v>5.0000000000000001E-3</v>
      </c>
      <c r="ASW4">
        <v>5.0000000000000001E-3</v>
      </c>
      <c r="ASX4">
        <v>5.0000000000000001E-3</v>
      </c>
      <c r="ASY4">
        <v>5.0000000000000001E-3</v>
      </c>
      <c r="ASZ4">
        <v>5.0000000000000001E-3</v>
      </c>
      <c r="ATA4">
        <v>4.8999999999999998E-3</v>
      </c>
      <c r="ATB4">
        <v>4.8999999999999998E-3</v>
      </c>
      <c r="ATC4">
        <v>4.7999999999999996E-3</v>
      </c>
      <c r="ATD4">
        <v>4.7999999999999996E-3</v>
      </c>
      <c r="ATE4">
        <v>4.7999999999999996E-3</v>
      </c>
      <c r="ATF4">
        <v>4.7999999999999996E-3</v>
      </c>
      <c r="ATG4">
        <v>4.7999999999999996E-3</v>
      </c>
      <c r="ATH4">
        <v>4.7999999999999996E-3</v>
      </c>
      <c r="ATI4">
        <v>4.7000000000000002E-3</v>
      </c>
      <c r="ATJ4">
        <v>4.7000000000000002E-3</v>
      </c>
      <c r="ATK4">
        <v>4.5999999999999999E-3</v>
      </c>
      <c r="ATL4">
        <v>4.5999999999999999E-3</v>
      </c>
      <c r="ATM4">
        <v>4.4999999999999997E-3</v>
      </c>
      <c r="ATN4">
        <v>4.4999999999999997E-3</v>
      </c>
      <c r="ATO4">
        <v>4.4999999999999997E-3</v>
      </c>
      <c r="ATP4">
        <v>4.4000000000000003E-3</v>
      </c>
      <c r="ATQ4">
        <v>4.4000000000000003E-3</v>
      </c>
      <c r="ATR4">
        <v>4.4999999999999997E-3</v>
      </c>
      <c r="ATS4">
        <v>4.4999999999999997E-3</v>
      </c>
      <c r="ATT4">
        <v>4.5999999999999999E-3</v>
      </c>
      <c r="ATU4">
        <v>4.4999999999999997E-3</v>
      </c>
      <c r="ATV4">
        <v>4.4999999999999997E-3</v>
      </c>
      <c r="ATW4">
        <v>4.5999999999999999E-3</v>
      </c>
      <c r="ATX4">
        <v>4.5999999999999999E-3</v>
      </c>
      <c r="ATY4">
        <v>4.5999999999999999E-3</v>
      </c>
      <c r="ATZ4">
        <v>4.4999999999999997E-3</v>
      </c>
      <c r="AUA4">
        <v>4.4999999999999997E-3</v>
      </c>
      <c r="AUB4">
        <v>4.4999999999999997E-3</v>
      </c>
      <c r="AUC4">
        <v>4.4999999999999997E-3</v>
      </c>
      <c r="AUD4">
        <v>4.4999999999999997E-3</v>
      </c>
      <c r="AUE4">
        <v>4.4999999999999997E-3</v>
      </c>
      <c r="AUF4">
        <v>4.4999999999999997E-3</v>
      </c>
      <c r="AUG4">
        <v>4.4999999999999997E-3</v>
      </c>
      <c r="AUH4">
        <v>4.5999999999999999E-3</v>
      </c>
      <c r="AUI4">
        <v>4.5999999999999999E-3</v>
      </c>
      <c r="AUJ4">
        <v>4.5999999999999999E-3</v>
      </c>
      <c r="AUK4">
        <v>4.5999999999999999E-3</v>
      </c>
      <c r="AUL4">
        <v>4.5999999999999999E-3</v>
      </c>
      <c r="AUM4">
        <v>4.5999999999999999E-3</v>
      </c>
      <c r="AUN4">
        <v>4.4999999999999997E-3</v>
      </c>
      <c r="AUO4">
        <v>4.4999999999999997E-3</v>
      </c>
      <c r="AUP4">
        <v>4.4000000000000003E-3</v>
      </c>
      <c r="AUQ4">
        <v>4.3E-3</v>
      </c>
      <c r="AUR4">
        <v>4.3E-3</v>
      </c>
      <c r="AUS4">
        <v>4.3E-3</v>
      </c>
      <c r="AUT4">
        <v>4.3E-3</v>
      </c>
      <c r="AUU4">
        <v>4.3E-3</v>
      </c>
      <c r="AUV4">
        <v>4.1999999999999997E-3</v>
      </c>
      <c r="AUW4">
        <v>4.1999999999999997E-3</v>
      </c>
      <c r="AUX4">
        <v>4.1999999999999997E-3</v>
      </c>
      <c r="AUY4">
        <v>4.1999999999999997E-3</v>
      </c>
      <c r="AUZ4">
        <v>4.1999999999999997E-3</v>
      </c>
      <c r="AVA4">
        <v>4.1999999999999997E-3</v>
      </c>
      <c r="AVB4">
        <v>4.1999999999999997E-3</v>
      </c>
      <c r="AVC4">
        <v>4.1999999999999997E-3</v>
      </c>
      <c r="AVD4">
        <v>4.1999999999999997E-3</v>
      </c>
      <c r="AVE4">
        <v>4.1999999999999997E-3</v>
      </c>
      <c r="AVF4">
        <v>4.1000000000000003E-3</v>
      </c>
      <c r="AVG4">
        <v>4.1000000000000003E-3</v>
      </c>
      <c r="AVH4">
        <v>4.1000000000000003E-3</v>
      </c>
      <c r="AVI4">
        <v>4.1000000000000003E-3</v>
      </c>
      <c r="AVJ4">
        <v>4.1000000000000003E-3</v>
      </c>
      <c r="AVK4">
        <v>4.1000000000000003E-3</v>
      </c>
      <c r="AVL4">
        <v>4.1000000000000003E-3</v>
      </c>
      <c r="AVM4">
        <v>4.1000000000000003E-3</v>
      </c>
      <c r="AVN4">
        <v>4.1000000000000003E-3</v>
      </c>
      <c r="AVO4">
        <v>4.0000000000000001E-3</v>
      </c>
      <c r="AVP4">
        <v>4.0000000000000001E-3</v>
      </c>
      <c r="AVQ4">
        <v>3.8999999999999998E-3</v>
      </c>
      <c r="AVR4">
        <v>3.8999999999999998E-3</v>
      </c>
      <c r="AVS4">
        <v>3.8E-3</v>
      </c>
      <c r="AVT4">
        <v>3.8E-3</v>
      </c>
      <c r="AVU4">
        <v>3.8E-3</v>
      </c>
      <c r="AVV4">
        <v>3.8999999999999998E-3</v>
      </c>
      <c r="AVW4">
        <v>3.8999999999999998E-3</v>
      </c>
      <c r="AVX4">
        <v>3.8999999999999998E-3</v>
      </c>
      <c r="AVY4">
        <v>3.8999999999999998E-3</v>
      </c>
      <c r="AVZ4">
        <v>3.8999999999999998E-3</v>
      </c>
      <c r="AWA4">
        <v>4.0000000000000001E-3</v>
      </c>
      <c r="AWB4">
        <v>3.8999999999999998E-3</v>
      </c>
      <c r="AWC4">
        <v>3.8999999999999998E-3</v>
      </c>
      <c r="AWD4">
        <v>4.0000000000000001E-3</v>
      </c>
      <c r="AWE4">
        <v>3.8999999999999998E-3</v>
      </c>
      <c r="AWF4">
        <v>3.8999999999999998E-3</v>
      </c>
      <c r="AWG4">
        <v>3.8999999999999998E-3</v>
      </c>
      <c r="AWH4">
        <v>3.8E-3</v>
      </c>
      <c r="AWI4">
        <v>3.8E-3</v>
      </c>
      <c r="AWJ4">
        <v>3.8E-3</v>
      </c>
      <c r="AWK4">
        <v>3.8E-3</v>
      </c>
      <c r="AWL4">
        <v>3.8E-3</v>
      </c>
      <c r="AWM4">
        <v>3.8E-3</v>
      </c>
      <c r="AWN4">
        <v>3.8E-3</v>
      </c>
      <c r="AWO4">
        <v>3.7000000000000002E-3</v>
      </c>
      <c r="AWP4">
        <v>3.7000000000000002E-3</v>
      </c>
      <c r="AWQ4">
        <v>3.7000000000000002E-3</v>
      </c>
      <c r="AWR4">
        <v>3.7000000000000002E-3</v>
      </c>
      <c r="AWS4">
        <v>3.7000000000000002E-3</v>
      </c>
      <c r="AWT4">
        <v>3.7000000000000002E-3</v>
      </c>
      <c r="AWU4">
        <v>3.7000000000000002E-3</v>
      </c>
      <c r="AWV4">
        <v>3.7000000000000002E-3</v>
      </c>
      <c r="AWW4">
        <v>3.7000000000000002E-3</v>
      </c>
      <c r="AWX4">
        <v>3.7000000000000002E-3</v>
      </c>
      <c r="AWY4">
        <v>3.5999999999999999E-3</v>
      </c>
      <c r="AWZ4">
        <v>3.5999999999999999E-3</v>
      </c>
      <c r="AXA4">
        <v>3.5999999999999999E-3</v>
      </c>
      <c r="AXB4">
        <v>3.5999999999999999E-3</v>
      </c>
      <c r="AXC4">
        <v>3.5999999999999999E-3</v>
      </c>
      <c r="AXD4">
        <v>3.5999999999999999E-3</v>
      </c>
      <c r="AXE4">
        <v>3.5000000000000001E-3</v>
      </c>
      <c r="AXF4">
        <v>3.3999999999999998E-3</v>
      </c>
      <c r="AXG4">
        <v>3.3E-3</v>
      </c>
      <c r="AXH4">
        <v>3.2000000000000002E-3</v>
      </c>
      <c r="AXI4">
        <v>3.2000000000000002E-3</v>
      </c>
      <c r="AXJ4">
        <v>3.2000000000000002E-3</v>
      </c>
      <c r="AXK4">
        <v>3.2000000000000002E-3</v>
      </c>
      <c r="AXL4">
        <v>3.2000000000000002E-3</v>
      </c>
      <c r="AXM4">
        <v>3.2000000000000002E-3</v>
      </c>
      <c r="AXN4">
        <v>3.2000000000000002E-3</v>
      </c>
      <c r="AXO4">
        <v>3.2000000000000002E-3</v>
      </c>
      <c r="AXP4">
        <v>3.2000000000000002E-3</v>
      </c>
      <c r="AXQ4">
        <v>3.0999999999999999E-3</v>
      </c>
      <c r="AXR4">
        <v>3.0000000000000001E-3</v>
      </c>
      <c r="AXS4">
        <v>2.8999999999999998E-3</v>
      </c>
      <c r="AXT4">
        <v>2.8999999999999998E-3</v>
      </c>
      <c r="AXU4">
        <v>3.0000000000000001E-3</v>
      </c>
      <c r="AXV4">
        <v>3.0000000000000001E-3</v>
      </c>
      <c r="AXW4">
        <v>3.0999999999999999E-3</v>
      </c>
      <c r="AXX4">
        <v>3.0999999999999999E-3</v>
      </c>
      <c r="AXY4">
        <v>3.0000000000000001E-3</v>
      </c>
      <c r="AXZ4">
        <v>3.0000000000000001E-3</v>
      </c>
      <c r="AYA4">
        <v>2.8999999999999998E-3</v>
      </c>
      <c r="AYB4">
        <v>2.8999999999999998E-3</v>
      </c>
      <c r="AYC4">
        <v>2.8E-3</v>
      </c>
      <c r="AYD4">
        <v>2.8E-3</v>
      </c>
      <c r="AYE4">
        <v>2.8E-3</v>
      </c>
      <c r="AYF4">
        <v>2.8E-3</v>
      </c>
      <c r="AYG4">
        <v>2.8E-3</v>
      </c>
      <c r="AYH4">
        <v>2.8E-3</v>
      </c>
      <c r="AYI4">
        <v>2.8999999999999998E-3</v>
      </c>
      <c r="AYJ4">
        <v>2.8999999999999998E-3</v>
      </c>
      <c r="AYK4">
        <v>2.8999999999999998E-3</v>
      </c>
      <c r="AYL4">
        <v>3.0000000000000001E-3</v>
      </c>
      <c r="AYM4">
        <v>3.0000000000000001E-3</v>
      </c>
      <c r="AYN4">
        <v>2.8999999999999998E-3</v>
      </c>
      <c r="AYO4">
        <v>2.8999999999999998E-3</v>
      </c>
      <c r="AYP4">
        <v>2.8E-3</v>
      </c>
      <c r="AYQ4">
        <v>2.8E-3</v>
      </c>
      <c r="AYR4">
        <v>2.8E-3</v>
      </c>
      <c r="AYS4">
        <v>2.8E-3</v>
      </c>
      <c r="AYT4">
        <v>2.8999999999999998E-3</v>
      </c>
      <c r="AYU4">
        <v>2.8999999999999998E-3</v>
      </c>
      <c r="AYV4">
        <v>2.8E-3</v>
      </c>
      <c r="AYW4">
        <v>2.8E-3</v>
      </c>
      <c r="AYX4">
        <v>2.8E-3</v>
      </c>
      <c r="AYY4">
        <v>2.8E-3</v>
      </c>
      <c r="AYZ4">
        <v>2.7000000000000001E-3</v>
      </c>
      <c r="AZA4">
        <v>2.7000000000000001E-3</v>
      </c>
      <c r="AZB4">
        <v>2.5999999999999999E-3</v>
      </c>
      <c r="AZC4">
        <v>2.5999999999999999E-3</v>
      </c>
      <c r="AZD4">
        <v>2.5999999999999999E-3</v>
      </c>
      <c r="AZE4">
        <v>2.5999999999999999E-3</v>
      </c>
      <c r="AZF4">
        <v>2.5999999999999999E-3</v>
      </c>
      <c r="AZG4">
        <v>2.5999999999999999E-3</v>
      </c>
      <c r="AZH4">
        <v>2.5000000000000001E-3</v>
      </c>
      <c r="AZI4">
        <v>2.5000000000000001E-3</v>
      </c>
      <c r="AZJ4">
        <v>2.5000000000000001E-3</v>
      </c>
      <c r="AZK4">
        <v>2.5999999999999999E-3</v>
      </c>
      <c r="AZL4">
        <v>2.5999999999999999E-3</v>
      </c>
      <c r="AZM4">
        <v>2.5999999999999999E-3</v>
      </c>
      <c r="AZN4">
        <v>2.5999999999999999E-3</v>
      </c>
      <c r="AZO4">
        <v>2.5000000000000001E-3</v>
      </c>
      <c r="AZP4">
        <v>2.5000000000000001E-3</v>
      </c>
      <c r="AZQ4">
        <v>2.5000000000000001E-3</v>
      </c>
      <c r="AZR4">
        <v>2.5000000000000001E-3</v>
      </c>
      <c r="AZS4">
        <v>2.5000000000000001E-3</v>
      </c>
      <c r="AZT4">
        <v>2.5000000000000001E-3</v>
      </c>
      <c r="AZU4">
        <v>2.5000000000000001E-3</v>
      </c>
      <c r="AZV4">
        <v>2.5000000000000001E-3</v>
      </c>
      <c r="AZW4">
        <v>2.5000000000000001E-3</v>
      </c>
      <c r="AZX4">
        <v>2.5000000000000001E-3</v>
      </c>
      <c r="AZY4">
        <v>2.5000000000000001E-3</v>
      </c>
      <c r="AZZ4">
        <v>2.5999999999999999E-3</v>
      </c>
      <c r="BAA4">
        <v>2.5999999999999999E-3</v>
      </c>
      <c r="BAB4">
        <v>2.5999999999999999E-3</v>
      </c>
      <c r="BAC4">
        <v>2.5999999999999999E-3</v>
      </c>
      <c r="BAD4">
        <v>2.5000000000000001E-3</v>
      </c>
      <c r="BAE4">
        <v>2.5000000000000001E-3</v>
      </c>
      <c r="BAF4">
        <v>2.5000000000000001E-3</v>
      </c>
      <c r="BAG4">
        <v>2.5000000000000001E-3</v>
      </c>
      <c r="BAH4">
        <v>2.5000000000000001E-3</v>
      </c>
      <c r="BAI4">
        <v>2.5000000000000001E-3</v>
      </c>
      <c r="BAJ4">
        <v>2.5000000000000001E-3</v>
      </c>
      <c r="BAK4">
        <v>2.5000000000000001E-3</v>
      </c>
      <c r="BAL4">
        <v>2.5000000000000001E-3</v>
      </c>
      <c r="BAM4">
        <v>2.5000000000000001E-3</v>
      </c>
      <c r="BAN4">
        <v>2.5000000000000001E-3</v>
      </c>
      <c r="BAO4">
        <v>2.5000000000000001E-3</v>
      </c>
      <c r="BAP4">
        <v>2.5000000000000001E-3</v>
      </c>
      <c r="BAQ4">
        <v>2.3999999999999998E-3</v>
      </c>
      <c r="BAR4">
        <v>2.3999999999999998E-3</v>
      </c>
      <c r="BAS4">
        <v>2.3999999999999998E-3</v>
      </c>
      <c r="BAT4">
        <v>2.3999999999999998E-3</v>
      </c>
      <c r="BAU4">
        <v>2.3999999999999998E-3</v>
      </c>
      <c r="BAV4">
        <v>2.3999999999999998E-3</v>
      </c>
      <c r="BAW4">
        <v>2.3999999999999998E-3</v>
      </c>
      <c r="BAX4">
        <v>2.3999999999999998E-3</v>
      </c>
      <c r="BAY4">
        <v>2.3999999999999998E-3</v>
      </c>
      <c r="BAZ4">
        <v>2.3999999999999998E-3</v>
      </c>
      <c r="BBA4">
        <v>2.3999999999999998E-3</v>
      </c>
      <c r="BBB4">
        <v>2.3E-3</v>
      </c>
      <c r="BBC4">
        <v>2.3E-3</v>
      </c>
      <c r="BBD4">
        <v>2.3999999999999998E-3</v>
      </c>
      <c r="BBE4">
        <v>2.3999999999999998E-3</v>
      </c>
      <c r="BBF4">
        <v>2.3999999999999998E-3</v>
      </c>
      <c r="BBG4">
        <v>2.3999999999999998E-3</v>
      </c>
      <c r="BBH4">
        <v>2.3999999999999998E-3</v>
      </c>
      <c r="BBI4">
        <v>2.3999999999999998E-3</v>
      </c>
      <c r="BBJ4">
        <v>2.3999999999999998E-3</v>
      </c>
      <c r="BBK4">
        <v>2.3999999999999998E-3</v>
      </c>
      <c r="BBL4">
        <v>2.5000000000000001E-3</v>
      </c>
      <c r="BBM4">
        <v>2.5000000000000001E-3</v>
      </c>
      <c r="BBN4">
        <v>2.5000000000000001E-3</v>
      </c>
      <c r="BBO4">
        <v>2.5000000000000001E-3</v>
      </c>
      <c r="BBP4">
        <v>2.5000000000000001E-3</v>
      </c>
      <c r="BBQ4">
        <v>2.5000000000000001E-3</v>
      </c>
      <c r="BBR4">
        <v>2.5000000000000001E-3</v>
      </c>
      <c r="BBS4">
        <v>2.5999999999999999E-3</v>
      </c>
      <c r="BBT4">
        <v>2.7000000000000001E-3</v>
      </c>
      <c r="BBU4">
        <v>2.7000000000000001E-3</v>
      </c>
      <c r="BBV4">
        <v>2.8E-3</v>
      </c>
      <c r="BBW4">
        <v>2.7000000000000001E-3</v>
      </c>
      <c r="BBX4">
        <v>2.5999999999999999E-3</v>
      </c>
      <c r="BBY4">
        <v>2.5999999999999999E-3</v>
      </c>
      <c r="BBZ4">
        <v>2.5999999999999999E-3</v>
      </c>
      <c r="BCA4">
        <v>2.5999999999999999E-3</v>
      </c>
      <c r="BCB4">
        <v>2.5999999999999999E-3</v>
      </c>
      <c r="BCC4">
        <v>2.7000000000000001E-3</v>
      </c>
      <c r="BCD4">
        <v>2.7000000000000001E-3</v>
      </c>
      <c r="BCE4">
        <v>2.7000000000000001E-3</v>
      </c>
      <c r="BCF4">
        <v>2.7000000000000001E-3</v>
      </c>
      <c r="BCG4">
        <v>2.7000000000000001E-3</v>
      </c>
      <c r="BCH4">
        <v>2.7000000000000001E-3</v>
      </c>
      <c r="BCI4">
        <v>2.8E-3</v>
      </c>
      <c r="BCJ4">
        <v>2.8E-3</v>
      </c>
      <c r="BCK4">
        <v>2.8E-3</v>
      </c>
      <c r="BCL4">
        <v>2.8999999999999998E-3</v>
      </c>
      <c r="BCM4">
        <v>2.8999999999999998E-3</v>
      </c>
      <c r="BCN4">
        <v>2.8999999999999998E-3</v>
      </c>
      <c r="BCO4">
        <v>2.8999999999999998E-3</v>
      </c>
      <c r="BCP4">
        <v>2.8999999999999998E-3</v>
      </c>
      <c r="BCQ4">
        <v>2.8999999999999998E-3</v>
      </c>
      <c r="BCR4">
        <v>2.8999999999999998E-3</v>
      </c>
      <c r="BCS4">
        <v>2.8999999999999998E-3</v>
      </c>
      <c r="BCT4">
        <v>2.8999999999999998E-3</v>
      </c>
      <c r="BCU4">
        <v>2.8999999999999998E-3</v>
      </c>
      <c r="BCV4">
        <v>2.8999999999999998E-3</v>
      </c>
      <c r="BCW4">
        <v>2.8999999999999998E-3</v>
      </c>
      <c r="BCX4">
        <v>3.0000000000000001E-3</v>
      </c>
      <c r="BCY4">
        <v>3.0999999999999999E-3</v>
      </c>
      <c r="BCZ4">
        <v>3.2000000000000002E-3</v>
      </c>
      <c r="BDA4">
        <v>3.0999999999999999E-3</v>
      </c>
      <c r="BDB4">
        <v>3.0000000000000001E-3</v>
      </c>
      <c r="BDC4">
        <v>2.8999999999999998E-3</v>
      </c>
      <c r="BDD4">
        <v>2.8999999999999998E-3</v>
      </c>
      <c r="BDE4">
        <v>3.0000000000000001E-3</v>
      </c>
      <c r="BDF4">
        <v>3.0999999999999999E-3</v>
      </c>
      <c r="BDG4">
        <v>3.0999999999999999E-3</v>
      </c>
      <c r="BDH4">
        <v>3.0999999999999999E-3</v>
      </c>
      <c r="BDI4">
        <v>3.0999999999999999E-3</v>
      </c>
      <c r="BDJ4">
        <v>3.2000000000000002E-3</v>
      </c>
      <c r="BDK4">
        <v>3.0999999999999999E-3</v>
      </c>
      <c r="BDL4">
        <v>3.2000000000000002E-3</v>
      </c>
      <c r="BDM4">
        <v>3.2000000000000002E-3</v>
      </c>
      <c r="BDN4">
        <v>3.2000000000000002E-3</v>
      </c>
      <c r="BDO4">
        <v>3.2000000000000002E-3</v>
      </c>
      <c r="BDP4">
        <v>3.0999999999999999E-3</v>
      </c>
      <c r="BDQ4">
        <v>3.0999999999999999E-3</v>
      </c>
      <c r="BDR4">
        <v>3.2000000000000002E-3</v>
      </c>
      <c r="BDS4">
        <v>3.3E-3</v>
      </c>
      <c r="BDT4">
        <v>3.3999999999999998E-3</v>
      </c>
      <c r="BDU4">
        <v>3.5999999999999999E-3</v>
      </c>
      <c r="BDV4">
        <v>3.7000000000000002E-3</v>
      </c>
      <c r="BDW4">
        <v>3.5999999999999999E-3</v>
      </c>
      <c r="BDX4">
        <v>3.5000000000000001E-3</v>
      </c>
      <c r="BDY4">
        <v>3.3E-3</v>
      </c>
      <c r="BDZ4">
        <v>3.2000000000000002E-3</v>
      </c>
      <c r="BEA4">
        <v>3.0999999999999999E-3</v>
      </c>
      <c r="BEB4">
        <v>3.0999999999999999E-3</v>
      </c>
      <c r="BEC4">
        <v>3.0999999999999999E-3</v>
      </c>
      <c r="BED4">
        <v>3.0999999999999999E-3</v>
      </c>
      <c r="BEE4">
        <v>3.0999999999999999E-3</v>
      </c>
      <c r="BEF4">
        <v>3.0999999999999999E-3</v>
      </c>
      <c r="BEG4">
        <v>3.0999999999999999E-3</v>
      </c>
      <c r="BEH4">
        <v>3.0999999999999999E-3</v>
      </c>
      <c r="BEI4">
        <v>3.0999999999999999E-3</v>
      </c>
      <c r="BEJ4">
        <v>3.0000000000000001E-3</v>
      </c>
      <c r="BEK4">
        <v>3.0000000000000001E-3</v>
      </c>
      <c r="BEL4">
        <v>3.0000000000000001E-3</v>
      </c>
      <c r="BEM4">
        <v>2.8999999999999998E-3</v>
      </c>
      <c r="BEN4">
        <v>2.8999999999999998E-3</v>
      </c>
      <c r="BEO4">
        <v>3.0000000000000001E-3</v>
      </c>
      <c r="BEP4">
        <v>3.0999999999999999E-3</v>
      </c>
      <c r="BEQ4">
        <v>3.2000000000000002E-3</v>
      </c>
      <c r="BER4">
        <v>3.2000000000000002E-3</v>
      </c>
      <c r="BES4">
        <v>3.0999999999999999E-3</v>
      </c>
      <c r="BET4">
        <v>3.0999999999999999E-3</v>
      </c>
      <c r="BEU4">
        <v>3.0000000000000001E-3</v>
      </c>
      <c r="BEV4">
        <v>2.8999999999999998E-3</v>
      </c>
      <c r="BEW4">
        <v>2.8999999999999998E-3</v>
      </c>
      <c r="BEX4">
        <v>3.0000000000000001E-3</v>
      </c>
      <c r="BEY4">
        <v>3.0000000000000001E-3</v>
      </c>
      <c r="BEZ4">
        <v>3.0000000000000001E-3</v>
      </c>
      <c r="BFA4">
        <v>3.0000000000000001E-3</v>
      </c>
      <c r="BFB4">
        <v>3.0999999999999999E-3</v>
      </c>
      <c r="BFC4">
        <v>3.0999999999999999E-3</v>
      </c>
      <c r="BFD4">
        <v>3.0999999999999999E-3</v>
      </c>
      <c r="BFE4">
        <v>3.2000000000000002E-3</v>
      </c>
      <c r="BFF4">
        <v>3.3E-3</v>
      </c>
      <c r="BFG4">
        <v>3.3E-3</v>
      </c>
      <c r="BFH4">
        <v>3.2000000000000002E-3</v>
      </c>
      <c r="BFI4">
        <v>3.0999999999999999E-3</v>
      </c>
      <c r="BFJ4">
        <v>3.0999999999999999E-3</v>
      </c>
      <c r="BFK4">
        <v>3.0000000000000001E-3</v>
      </c>
      <c r="BFL4">
        <v>2.8999999999999998E-3</v>
      </c>
      <c r="BFM4">
        <v>2.8999999999999998E-3</v>
      </c>
      <c r="BFN4">
        <v>2.8999999999999998E-3</v>
      </c>
      <c r="BFO4">
        <v>2.8E-3</v>
      </c>
      <c r="BFP4">
        <v>2.8E-3</v>
      </c>
      <c r="BFQ4">
        <v>2.8999999999999998E-3</v>
      </c>
      <c r="BFR4">
        <v>3.0000000000000001E-3</v>
      </c>
      <c r="BFS4">
        <v>3.0000000000000001E-3</v>
      </c>
      <c r="BFT4">
        <v>2.8E-3</v>
      </c>
      <c r="BFU4">
        <v>2.7000000000000001E-3</v>
      </c>
      <c r="BFV4">
        <v>2.5999999999999999E-3</v>
      </c>
      <c r="BFW4">
        <v>2.5999999999999999E-3</v>
      </c>
      <c r="BFX4">
        <v>2.5999999999999999E-3</v>
      </c>
      <c r="BFY4">
        <v>2.5999999999999999E-3</v>
      </c>
      <c r="BFZ4">
        <v>2.7000000000000001E-3</v>
      </c>
      <c r="BGA4">
        <v>2.7000000000000001E-3</v>
      </c>
      <c r="BGB4">
        <v>2.5000000000000001E-3</v>
      </c>
      <c r="BGC4">
        <v>2.3999999999999998E-3</v>
      </c>
      <c r="BGD4">
        <v>2.3E-3</v>
      </c>
      <c r="BGE4">
        <v>2.2000000000000001E-3</v>
      </c>
      <c r="BGF4">
        <v>2.0999999999999999E-3</v>
      </c>
      <c r="BGG4">
        <v>2E-3</v>
      </c>
      <c r="BGH4">
        <v>1.9E-3</v>
      </c>
      <c r="BGI4">
        <v>1.9E-3</v>
      </c>
      <c r="BGJ4">
        <v>1.8E-3</v>
      </c>
      <c r="BGK4">
        <v>1.6000000000000001E-3</v>
      </c>
      <c r="BGL4">
        <v>1.6000000000000001E-3</v>
      </c>
      <c r="BGM4">
        <v>1.5E-3</v>
      </c>
      <c r="BGN4">
        <v>1.5E-3</v>
      </c>
      <c r="BGO4">
        <v>1.8E-3</v>
      </c>
      <c r="BGP4">
        <v>2.0999999999999999E-3</v>
      </c>
      <c r="BGQ4">
        <v>2.2000000000000001E-3</v>
      </c>
      <c r="BGR4">
        <v>2.2000000000000001E-3</v>
      </c>
      <c r="BGS4">
        <v>2.0999999999999999E-3</v>
      </c>
      <c r="BGT4">
        <v>2.2000000000000001E-3</v>
      </c>
      <c r="BGU4">
        <v>2.3E-3</v>
      </c>
      <c r="BGV4">
        <v>2.2000000000000001E-3</v>
      </c>
      <c r="BGW4">
        <v>2.0999999999999999E-3</v>
      </c>
      <c r="BGX4">
        <v>2.0999999999999999E-3</v>
      </c>
      <c r="BGY4">
        <v>2E-3</v>
      </c>
      <c r="BGZ4">
        <v>1.9E-3</v>
      </c>
      <c r="BHA4">
        <v>1.9E-3</v>
      </c>
      <c r="BHB4">
        <v>2E-3</v>
      </c>
      <c r="BHC4">
        <v>2.0999999999999999E-3</v>
      </c>
      <c r="BHD4">
        <v>2E-3</v>
      </c>
      <c r="BHE4">
        <v>1.8E-3</v>
      </c>
      <c r="BHF4">
        <v>1.8E-3</v>
      </c>
      <c r="BHG4">
        <v>1.6999999999999999E-3</v>
      </c>
      <c r="BHH4">
        <v>1.6999999999999999E-3</v>
      </c>
      <c r="BHI4">
        <v>1.9E-3</v>
      </c>
      <c r="BHJ4">
        <v>2.2000000000000001E-3</v>
      </c>
      <c r="BHK4">
        <v>2.3E-3</v>
      </c>
      <c r="BHL4">
        <v>2E-3</v>
      </c>
      <c r="BHM4">
        <v>1.6000000000000001E-3</v>
      </c>
      <c r="BHN4">
        <v>1.4E-3</v>
      </c>
      <c r="BHO4">
        <v>1.4E-3</v>
      </c>
      <c r="BHP4">
        <v>1.6999999999999999E-3</v>
      </c>
      <c r="BHQ4">
        <v>2.3E-3</v>
      </c>
      <c r="BHR4">
        <v>2.8E-3</v>
      </c>
      <c r="BHS4">
        <v>2.8E-3</v>
      </c>
      <c r="BHT4">
        <v>2.3E-3</v>
      </c>
      <c r="BHU4">
        <v>1.8E-3</v>
      </c>
      <c r="BHV4">
        <v>1.6000000000000001E-3</v>
      </c>
      <c r="BHW4">
        <v>1.6999999999999999E-3</v>
      </c>
      <c r="BHX4">
        <v>1.9E-3</v>
      </c>
      <c r="BHY4">
        <v>2.0999999999999999E-3</v>
      </c>
      <c r="BHZ4">
        <v>2.3E-3</v>
      </c>
      <c r="BIA4">
        <v>2.2000000000000001E-3</v>
      </c>
      <c r="BIB4">
        <v>2E-3</v>
      </c>
      <c r="BIC4">
        <v>1.6999999999999999E-3</v>
      </c>
      <c r="BID4">
        <v>1.6999999999999999E-3</v>
      </c>
      <c r="BIE4">
        <v>1.6000000000000001E-3</v>
      </c>
      <c r="BIF4">
        <v>1.5E-3</v>
      </c>
      <c r="BIG4">
        <v>1.5E-3</v>
      </c>
      <c r="BIH4">
        <v>1.5E-3</v>
      </c>
      <c r="BII4">
        <v>1.2999999999999999E-3</v>
      </c>
      <c r="BIJ4">
        <v>1E-3</v>
      </c>
      <c r="BIK4">
        <v>1.1000000000000001E-3</v>
      </c>
      <c r="BIL4">
        <v>1.5E-3</v>
      </c>
      <c r="BIM4">
        <v>1.9E-3</v>
      </c>
      <c r="BIN4">
        <v>2.2000000000000001E-3</v>
      </c>
      <c r="BIO4">
        <v>2.5999999999999999E-3</v>
      </c>
      <c r="BIP4">
        <v>3.0000000000000001E-3</v>
      </c>
      <c r="BIQ4">
        <v>2.8E-3</v>
      </c>
      <c r="BIR4">
        <v>2.0999999999999999E-3</v>
      </c>
      <c r="BIS4">
        <v>1.1999999999999999E-3</v>
      </c>
      <c r="BIT4">
        <v>5.9999999999999995E-4</v>
      </c>
      <c r="BIU4">
        <v>4.0000000000000002E-4</v>
      </c>
      <c r="BIV4">
        <v>5.0000000000000001E-4</v>
      </c>
      <c r="BIW4">
        <v>8.0000000000000004E-4</v>
      </c>
      <c r="BIX4">
        <v>1E-3</v>
      </c>
      <c r="BIY4">
        <v>8.0000000000000004E-4</v>
      </c>
      <c r="BIZ4">
        <v>5.9999999999999995E-4</v>
      </c>
      <c r="BJA4">
        <v>6.9999999999999999E-4</v>
      </c>
      <c r="BJB4">
        <v>8.9999999999999998E-4</v>
      </c>
      <c r="BJC4">
        <v>8.0000000000000004E-4</v>
      </c>
      <c r="BJD4">
        <v>5.0000000000000001E-4</v>
      </c>
      <c r="BJE4">
        <v>4.0000000000000002E-4</v>
      </c>
      <c r="BJF4">
        <v>5.9999999999999995E-4</v>
      </c>
      <c r="BJG4">
        <v>8.9999999999999998E-4</v>
      </c>
      <c r="BJH4">
        <v>1.2999999999999999E-3</v>
      </c>
      <c r="BJI4">
        <v>2E-3</v>
      </c>
      <c r="BJJ4">
        <v>2.7000000000000001E-3</v>
      </c>
      <c r="BJK4">
        <v>2.8999999999999998E-3</v>
      </c>
      <c r="BJL4">
        <v>2.7000000000000001E-3</v>
      </c>
      <c r="BJM4">
        <v>2.7000000000000001E-3</v>
      </c>
      <c r="BJN4">
        <v>2.7000000000000001E-3</v>
      </c>
      <c r="BJO4">
        <v>2.5000000000000001E-3</v>
      </c>
      <c r="BJP4">
        <v>2.2000000000000001E-3</v>
      </c>
      <c r="BJQ4">
        <v>2.5000000000000001E-3</v>
      </c>
      <c r="BJR4">
        <v>3.0999999999999999E-3</v>
      </c>
      <c r="BJS4">
        <v>3.2000000000000002E-3</v>
      </c>
      <c r="BJT4">
        <v>2.5999999999999999E-3</v>
      </c>
      <c r="BJU4">
        <v>2E-3</v>
      </c>
      <c r="BJV4">
        <v>1.6999999999999999E-3</v>
      </c>
      <c r="BJW4">
        <v>1.5E-3</v>
      </c>
      <c r="BJX4">
        <v>1.1999999999999999E-3</v>
      </c>
      <c r="BJY4">
        <v>1.1999999999999999E-3</v>
      </c>
      <c r="BJZ4">
        <v>1.5E-3</v>
      </c>
      <c r="BKA4">
        <v>1.8E-3</v>
      </c>
      <c r="BKB4">
        <v>2E-3</v>
      </c>
      <c r="BKC4">
        <v>2.5000000000000001E-3</v>
      </c>
      <c r="BKD4">
        <v>2.3999999999999998E-3</v>
      </c>
      <c r="BKE4">
        <v>1E-3</v>
      </c>
      <c r="BKF4">
        <v>-6.9999999999999999E-4</v>
      </c>
      <c r="BKG4">
        <v>-1.1999999999999999E-3</v>
      </c>
      <c r="BKH4">
        <v>-5.9999999999999995E-4</v>
      </c>
      <c r="BKI4">
        <v>-1E-4</v>
      </c>
      <c r="BKJ4">
        <v>1E-4</v>
      </c>
      <c r="BKK4">
        <v>5.0000000000000001E-4</v>
      </c>
      <c r="BKL4">
        <v>8.0000000000000004E-4</v>
      </c>
      <c r="BKM4">
        <v>5.9999999999999995E-4</v>
      </c>
      <c r="BKN4">
        <v>0</v>
      </c>
      <c r="BKO4">
        <v>-1E-4</v>
      </c>
      <c r="BKP4">
        <v>2.0000000000000001E-4</v>
      </c>
      <c r="BKQ4">
        <v>5.0000000000000001E-4</v>
      </c>
      <c r="BKR4">
        <v>6.9999999999999999E-4</v>
      </c>
      <c r="BKS4">
        <v>1.1000000000000001E-3</v>
      </c>
      <c r="BKT4">
        <v>1.4E-3</v>
      </c>
      <c r="BKU4">
        <v>1.4E-3</v>
      </c>
      <c r="BKV4">
        <v>1.2999999999999999E-3</v>
      </c>
      <c r="BKW4">
        <v>1.5E-3</v>
      </c>
      <c r="BKX4">
        <v>1.9E-3</v>
      </c>
      <c r="BKY4">
        <v>1.9E-3</v>
      </c>
      <c r="BKZ4">
        <v>1.2999999999999999E-3</v>
      </c>
      <c r="BLA4">
        <v>5.9999999999999995E-4</v>
      </c>
      <c r="BLB4">
        <v>2.0000000000000001E-4</v>
      </c>
      <c r="BLC4">
        <v>-2.0000000000000001E-4</v>
      </c>
      <c r="BLD4">
        <v>-4.0000000000000002E-4</v>
      </c>
      <c r="BLE4">
        <v>-2.0000000000000001E-4</v>
      </c>
      <c r="BLF4">
        <v>4.0000000000000002E-4</v>
      </c>
      <c r="BLG4">
        <v>1.1000000000000001E-3</v>
      </c>
      <c r="BLH4">
        <v>1.5E-3</v>
      </c>
      <c r="BLI4">
        <v>1.9E-3</v>
      </c>
      <c r="BLJ4">
        <v>2.0999999999999999E-3</v>
      </c>
      <c r="BLK4">
        <v>2.0999999999999999E-3</v>
      </c>
      <c r="BLL4">
        <v>2.0999999999999999E-3</v>
      </c>
      <c r="BLM4">
        <v>2.2000000000000001E-3</v>
      </c>
      <c r="BLN4">
        <v>2.5000000000000001E-3</v>
      </c>
      <c r="BLO4">
        <v>2.5999999999999999E-3</v>
      </c>
      <c r="BLP4">
        <v>2.5999999999999999E-3</v>
      </c>
      <c r="BLQ4">
        <v>2.7000000000000001E-3</v>
      </c>
      <c r="BLR4">
        <v>2.8E-3</v>
      </c>
      <c r="BLS4">
        <v>2.8E-3</v>
      </c>
      <c r="BLT4">
        <v>2.8E-3</v>
      </c>
      <c r="BLU4">
        <v>2.8E-3</v>
      </c>
      <c r="BLV4">
        <v>2.8E-3</v>
      </c>
      <c r="BLW4">
        <v>2.8E-3</v>
      </c>
      <c r="BLX4">
        <v>2.7000000000000001E-3</v>
      </c>
      <c r="BLY4">
        <v>2.8E-3</v>
      </c>
      <c r="BLZ4">
        <v>2.8999999999999998E-3</v>
      </c>
      <c r="BMA4">
        <v>2.8999999999999998E-3</v>
      </c>
      <c r="BMB4">
        <v>2.8E-3</v>
      </c>
      <c r="BMC4">
        <v>2.7000000000000001E-3</v>
      </c>
      <c r="BMD4">
        <v>2.8E-3</v>
      </c>
      <c r="BME4">
        <v>2.8E-3</v>
      </c>
      <c r="BMF4">
        <v>2.7000000000000001E-3</v>
      </c>
      <c r="BMG4">
        <v>2.5999999999999999E-3</v>
      </c>
      <c r="BMH4">
        <v>2.7000000000000001E-3</v>
      </c>
      <c r="BMI4">
        <v>2.7000000000000001E-3</v>
      </c>
      <c r="BMJ4">
        <v>2.8E-3</v>
      </c>
      <c r="BMK4">
        <v>3.0999999999999999E-3</v>
      </c>
      <c r="BML4">
        <v>3.3999999999999998E-3</v>
      </c>
      <c r="BMM4">
        <v>3.3E-3</v>
      </c>
      <c r="BMN4">
        <v>3.0999999999999999E-3</v>
      </c>
      <c r="BMO4">
        <v>2.8999999999999998E-3</v>
      </c>
      <c r="BMP4">
        <v>2.8999999999999998E-3</v>
      </c>
      <c r="BMQ4">
        <v>3.0000000000000001E-3</v>
      </c>
      <c r="BMR4">
        <v>3.0000000000000001E-3</v>
      </c>
      <c r="BMS4">
        <v>3.2000000000000002E-3</v>
      </c>
      <c r="BMT4">
        <v>3.3E-3</v>
      </c>
      <c r="BMU4">
        <v>3.2000000000000002E-3</v>
      </c>
      <c r="BMV4">
        <v>3.0000000000000001E-3</v>
      </c>
      <c r="BMW4">
        <v>2.8999999999999998E-3</v>
      </c>
      <c r="BMX4">
        <v>3.0000000000000001E-3</v>
      </c>
      <c r="BMY4">
        <v>3.0999999999999999E-3</v>
      </c>
      <c r="BMZ4">
        <v>3.0999999999999999E-3</v>
      </c>
      <c r="BNA4">
        <v>3.0999999999999999E-3</v>
      </c>
      <c r="BNB4">
        <v>3.0999999999999999E-3</v>
      </c>
      <c r="BNC4">
        <v>3.0999999999999999E-3</v>
      </c>
      <c r="BND4">
        <v>3.0999999999999999E-3</v>
      </c>
      <c r="BNE4">
        <v>3.3E-3</v>
      </c>
      <c r="BNF4">
        <v>3.5000000000000001E-3</v>
      </c>
      <c r="BNG4">
        <v>3.5999999999999999E-3</v>
      </c>
      <c r="BNH4">
        <v>3.3999999999999998E-3</v>
      </c>
      <c r="BNI4">
        <v>3.0999999999999999E-3</v>
      </c>
      <c r="BNJ4">
        <v>2.8999999999999998E-3</v>
      </c>
      <c r="BNK4">
        <v>2.8E-3</v>
      </c>
      <c r="BNL4">
        <v>2.7000000000000001E-3</v>
      </c>
      <c r="BNM4">
        <v>2.8E-3</v>
      </c>
      <c r="BNN4">
        <v>3.0000000000000001E-3</v>
      </c>
      <c r="BNO4">
        <v>2.8999999999999998E-3</v>
      </c>
      <c r="BNP4">
        <v>2.7000000000000001E-3</v>
      </c>
      <c r="BNQ4">
        <v>2.7000000000000001E-3</v>
      </c>
      <c r="BNR4">
        <v>3.0000000000000001E-3</v>
      </c>
      <c r="BNS4">
        <v>3.0999999999999999E-3</v>
      </c>
      <c r="BNT4">
        <v>2.8999999999999998E-3</v>
      </c>
      <c r="BNU4">
        <v>2.5999999999999999E-3</v>
      </c>
      <c r="BNV4">
        <v>2.3999999999999998E-3</v>
      </c>
      <c r="BNW4">
        <v>2.2000000000000001E-3</v>
      </c>
      <c r="BNX4">
        <v>2.2000000000000001E-3</v>
      </c>
      <c r="BNY4">
        <v>2.7000000000000001E-3</v>
      </c>
      <c r="BNZ4">
        <v>3.5000000000000001E-3</v>
      </c>
      <c r="BOA4">
        <v>3.8999999999999998E-3</v>
      </c>
      <c r="BOB4">
        <v>3.5999999999999999E-3</v>
      </c>
      <c r="BOC4">
        <v>3.2000000000000002E-3</v>
      </c>
      <c r="BOD4">
        <v>2.8999999999999998E-3</v>
      </c>
      <c r="BOE4">
        <v>2.7000000000000001E-3</v>
      </c>
      <c r="BOF4">
        <v>2.5000000000000001E-3</v>
      </c>
      <c r="BOG4">
        <v>2.7000000000000001E-3</v>
      </c>
      <c r="BOH4">
        <v>3.2000000000000002E-3</v>
      </c>
      <c r="BOI4">
        <v>3.5999999999999999E-3</v>
      </c>
      <c r="BOJ4">
        <v>3.5999999999999999E-3</v>
      </c>
      <c r="BOK4">
        <v>3.5999999999999999E-3</v>
      </c>
      <c r="BOL4">
        <v>3.5000000000000001E-3</v>
      </c>
      <c r="BOM4">
        <v>3.0999999999999999E-3</v>
      </c>
      <c r="BON4">
        <v>2.3999999999999998E-3</v>
      </c>
      <c r="BOO4">
        <v>2.0999999999999999E-3</v>
      </c>
      <c r="BOP4">
        <v>2.2000000000000001E-3</v>
      </c>
      <c r="BOQ4">
        <v>2.3E-3</v>
      </c>
      <c r="BOR4">
        <v>2.3E-3</v>
      </c>
      <c r="BOS4">
        <v>2.3999999999999998E-3</v>
      </c>
      <c r="BOT4">
        <v>2.5000000000000001E-3</v>
      </c>
      <c r="BOU4">
        <v>2.3999999999999998E-3</v>
      </c>
      <c r="BOV4">
        <v>2.3E-3</v>
      </c>
      <c r="BOW4">
        <v>2.8999999999999998E-3</v>
      </c>
      <c r="BOX4">
        <v>4.0000000000000001E-3</v>
      </c>
      <c r="BOY4">
        <v>4.5999999999999999E-3</v>
      </c>
      <c r="BOZ4">
        <v>4.7000000000000002E-3</v>
      </c>
      <c r="BPA4">
        <v>4.5999999999999999E-3</v>
      </c>
      <c r="BPB4">
        <v>4.4999999999999997E-3</v>
      </c>
      <c r="BPC4">
        <v>4.1000000000000003E-3</v>
      </c>
      <c r="BPD4">
        <v>3.5999999999999999E-3</v>
      </c>
      <c r="BPE4">
        <v>3.5999999999999999E-3</v>
      </c>
      <c r="BPF4">
        <v>3.5999999999999999E-3</v>
      </c>
      <c r="BPG4">
        <v>2.3999999999999998E-3</v>
      </c>
      <c r="BPH4">
        <v>8.0000000000000004E-4</v>
      </c>
      <c r="BPI4">
        <v>4.0000000000000002E-4</v>
      </c>
      <c r="BPJ4">
        <v>1.4E-3</v>
      </c>
      <c r="BPK4">
        <v>2.2000000000000001E-3</v>
      </c>
      <c r="BPL4">
        <v>2.2000000000000001E-3</v>
      </c>
      <c r="BPM4">
        <v>2.0999999999999999E-3</v>
      </c>
      <c r="BPN4">
        <v>2.2000000000000001E-3</v>
      </c>
      <c r="BPO4">
        <v>2E-3</v>
      </c>
      <c r="BPP4">
        <v>1.8E-3</v>
      </c>
      <c r="BPQ4">
        <v>1.9E-3</v>
      </c>
      <c r="BPR4">
        <v>2.2000000000000001E-3</v>
      </c>
      <c r="BPS4">
        <v>1.9E-3</v>
      </c>
      <c r="BPT4">
        <v>1.1000000000000001E-3</v>
      </c>
      <c r="BPU4">
        <v>8.9999999999999998E-4</v>
      </c>
      <c r="BPV4">
        <v>1.1000000000000001E-3</v>
      </c>
      <c r="BPW4">
        <v>1E-3</v>
      </c>
      <c r="BPX4">
        <v>5.9999999999999995E-4</v>
      </c>
      <c r="BPY4">
        <v>8.9999999999999998E-4</v>
      </c>
      <c r="BPZ4">
        <v>1.9E-3</v>
      </c>
      <c r="BQA4">
        <v>2.7000000000000001E-3</v>
      </c>
      <c r="BQB4">
        <v>3.0000000000000001E-3</v>
      </c>
      <c r="BQC4">
        <v>3.2000000000000002E-3</v>
      </c>
      <c r="BQD4">
        <v>3.2000000000000002E-3</v>
      </c>
      <c r="BQE4">
        <v>3.0000000000000001E-3</v>
      </c>
      <c r="BQF4">
        <v>2.8E-3</v>
      </c>
      <c r="BQG4">
        <v>3.3E-3</v>
      </c>
      <c r="BQH4">
        <v>4.1000000000000003E-3</v>
      </c>
      <c r="BQI4">
        <v>4.1999999999999997E-3</v>
      </c>
      <c r="BQJ4">
        <v>3.7000000000000002E-3</v>
      </c>
      <c r="BQK4">
        <v>3.5999999999999999E-3</v>
      </c>
      <c r="BQL4">
        <v>3.8E-3</v>
      </c>
      <c r="BQM4">
        <v>3.8E-3</v>
      </c>
      <c r="BQN4">
        <v>3.2000000000000002E-3</v>
      </c>
      <c r="BQO4">
        <v>2.8999999999999998E-3</v>
      </c>
      <c r="BQP4">
        <v>3.2000000000000002E-3</v>
      </c>
      <c r="BQQ4">
        <v>3.5000000000000001E-3</v>
      </c>
      <c r="BQR4">
        <v>3.5000000000000001E-3</v>
      </c>
      <c r="BQS4">
        <v>3.7000000000000002E-3</v>
      </c>
      <c r="BQT4">
        <v>4.0000000000000001E-3</v>
      </c>
      <c r="BQU4">
        <v>4.1000000000000003E-3</v>
      </c>
      <c r="BQV4">
        <v>3.8E-3</v>
      </c>
      <c r="BQW4">
        <v>3.8E-3</v>
      </c>
      <c r="BQX4">
        <v>3.8E-3</v>
      </c>
      <c r="BQY4">
        <v>3.2000000000000002E-3</v>
      </c>
      <c r="BQZ4">
        <v>2.3999999999999998E-3</v>
      </c>
      <c r="BRA4">
        <v>2.3E-3</v>
      </c>
      <c r="BRB4">
        <v>2.8999999999999998E-3</v>
      </c>
      <c r="BRC4">
        <v>3.0999999999999999E-3</v>
      </c>
      <c r="BRD4">
        <v>2.5999999999999999E-3</v>
      </c>
      <c r="BRE4">
        <v>2.5999999999999999E-3</v>
      </c>
      <c r="BRF4">
        <v>3.0999999999999999E-3</v>
      </c>
      <c r="BRG4">
        <v>3.0000000000000001E-3</v>
      </c>
      <c r="BRH4">
        <v>1.9E-3</v>
      </c>
      <c r="BRI4">
        <v>1.2999999999999999E-3</v>
      </c>
      <c r="BRJ4">
        <v>1.5E-3</v>
      </c>
      <c r="BRK4">
        <v>1.8E-3</v>
      </c>
      <c r="BRL4">
        <v>1.9E-3</v>
      </c>
      <c r="BRM4">
        <v>2.3E-3</v>
      </c>
      <c r="BRN4">
        <v>2.8999999999999998E-3</v>
      </c>
      <c r="BRO4">
        <v>2.8999999999999998E-3</v>
      </c>
      <c r="BRP4">
        <v>2.3999999999999998E-3</v>
      </c>
      <c r="BRQ4">
        <v>2.3999999999999998E-3</v>
      </c>
      <c r="BRR4">
        <v>2.8E-3</v>
      </c>
      <c r="BRS4">
        <v>2.8E-3</v>
      </c>
      <c r="BRT4">
        <v>2.5000000000000001E-3</v>
      </c>
      <c r="BRU4">
        <v>2.5000000000000001E-3</v>
      </c>
      <c r="BRV4">
        <v>2.8E-3</v>
      </c>
      <c r="BRW4">
        <v>2.7000000000000001E-3</v>
      </c>
      <c r="BRX4">
        <v>2.3E-3</v>
      </c>
      <c r="BRY4">
        <v>2.3E-3</v>
      </c>
      <c r="BRZ4">
        <v>2.8E-3</v>
      </c>
      <c r="BSA4">
        <v>3.2000000000000002E-3</v>
      </c>
      <c r="BSB4">
        <v>3.3999999999999998E-3</v>
      </c>
      <c r="BSC4">
        <v>3.5999999999999999E-3</v>
      </c>
      <c r="BSD4">
        <v>3.5999999999999999E-3</v>
      </c>
      <c r="BSE4">
        <v>3.3E-3</v>
      </c>
      <c r="BSF4">
        <v>3.0000000000000001E-3</v>
      </c>
      <c r="BSG4">
        <v>3.3E-3</v>
      </c>
      <c r="BSH4">
        <v>3.8999999999999998E-3</v>
      </c>
      <c r="BSI4">
        <v>4.1000000000000003E-3</v>
      </c>
      <c r="BSJ4">
        <v>3.8E-3</v>
      </c>
      <c r="BSK4">
        <v>3.5000000000000001E-3</v>
      </c>
      <c r="BSL4">
        <v>3.5999999999999999E-3</v>
      </c>
      <c r="BSM4">
        <v>3.7000000000000002E-3</v>
      </c>
      <c r="BSN4">
        <v>3.7000000000000002E-3</v>
      </c>
      <c r="BSO4">
        <v>3.5999999999999999E-3</v>
      </c>
      <c r="BSP4">
        <v>3.8E-3</v>
      </c>
      <c r="BSQ4">
        <v>4.0000000000000001E-3</v>
      </c>
      <c r="BSR4">
        <v>4.1999999999999997E-3</v>
      </c>
      <c r="BSS4">
        <v>4.5999999999999999E-3</v>
      </c>
      <c r="BST4">
        <v>4.8999999999999998E-3</v>
      </c>
      <c r="BSU4">
        <v>4.7999999999999996E-3</v>
      </c>
      <c r="BSV4">
        <v>4.4999999999999997E-3</v>
      </c>
      <c r="BSW4">
        <v>4.4000000000000003E-3</v>
      </c>
      <c r="BSX4">
        <v>4.4999999999999997E-3</v>
      </c>
      <c r="BSY4">
        <v>4.5999999999999999E-3</v>
      </c>
      <c r="BSZ4">
        <v>4.5999999999999999E-3</v>
      </c>
      <c r="BTA4">
        <v>4.5999999999999999E-3</v>
      </c>
      <c r="BTB4">
        <v>4.5999999999999999E-3</v>
      </c>
      <c r="BTC4">
        <v>4.4999999999999997E-3</v>
      </c>
      <c r="BTD4">
        <v>4.4000000000000003E-3</v>
      </c>
      <c r="BTE4">
        <v>4.4999999999999997E-3</v>
      </c>
      <c r="BTF4">
        <v>4.7999999999999996E-3</v>
      </c>
      <c r="BTG4">
        <v>4.8999999999999998E-3</v>
      </c>
      <c r="BTH4">
        <v>5.0000000000000001E-3</v>
      </c>
      <c r="BTI4">
        <v>5.1000000000000004E-3</v>
      </c>
      <c r="BTJ4">
        <v>5.3E-3</v>
      </c>
      <c r="BTK4">
        <v>5.3E-3</v>
      </c>
      <c r="BTL4">
        <v>5.1000000000000004E-3</v>
      </c>
      <c r="BTM4">
        <v>5.1000000000000004E-3</v>
      </c>
      <c r="BTN4">
        <v>5.1999999999999998E-3</v>
      </c>
      <c r="BTO4">
        <v>5.1999999999999998E-3</v>
      </c>
      <c r="BTP4">
        <v>5.1999999999999998E-3</v>
      </c>
      <c r="BTQ4">
        <v>5.3E-3</v>
      </c>
      <c r="BTR4">
        <v>5.4999999999999997E-3</v>
      </c>
      <c r="BTS4">
        <v>5.7000000000000002E-3</v>
      </c>
      <c r="BTT4">
        <v>5.7999999999999996E-3</v>
      </c>
      <c r="BTU4">
        <v>6.0000000000000001E-3</v>
      </c>
      <c r="BTV4">
        <v>6.1000000000000004E-3</v>
      </c>
      <c r="BTW4">
        <v>6.1000000000000004E-3</v>
      </c>
      <c r="BTX4">
        <v>5.7999999999999996E-3</v>
      </c>
      <c r="BTY4">
        <v>5.5999999999999999E-3</v>
      </c>
      <c r="BTZ4">
        <v>5.7000000000000002E-3</v>
      </c>
      <c r="BUA4">
        <v>5.7999999999999996E-3</v>
      </c>
      <c r="BUB4">
        <v>5.7999999999999996E-3</v>
      </c>
      <c r="BUC4">
        <v>5.7999999999999996E-3</v>
      </c>
      <c r="BUD4">
        <v>5.8999999999999999E-3</v>
      </c>
      <c r="BUE4">
        <v>5.8999999999999999E-3</v>
      </c>
      <c r="BUF4">
        <v>5.7999999999999996E-3</v>
      </c>
      <c r="BUG4">
        <v>5.7000000000000002E-3</v>
      </c>
      <c r="BUH4">
        <v>5.7999999999999996E-3</v>
      </c>
      <c r="BUI4">
        <v>5.7999999999999996E-3</v>
      </c>
      <c r="BUJ4">
        <v>5.8999999999999999E-3</v>
      </c>
      <c r="BUK4">
        <v>6.1000000000000004E-3</v>
      </c>
      <c r="BUL4">
        <v>6.4000000000000003E-3</v>
      </c>
      <c r="BUM4">
        <v>6.4000000000000003E-3</v>
      </c>
      <c r="BUN4">
        <v>6.3E-3</v>
      </c>
      <c r="BUO4">
        <v>6.1999999999999998E-3</v>
      </c>
      <c r="BUP4">
        <v>6.1999999999999998E-3</v>
      </c>
      <c r="BUQ4">
        <v>6.1999999999999998E-3</v>
      </c>
      <c r="BUR4">
        <v>6.1999999999999998E-3</v>
      </c>
      <c r="BUS4">
        <v>6.3E-3</v>
      </c>
      <c r="BUT4">
        <v>6.4000000000000003E-3</v>
      </c>
      <c r="BUU4">
        <v>6.4999999999999997E-3</v>
      </c>
      <c r="BUV4">
        <v>6.4000000000000003E-3</v>
      </c>
      <c r="BUW4">
        <v>6.4000000000000003E-3</v>
      </c>
      <c r="BUX4">
        <v>6.4999999999999997E-3</v>
      </c>
      <c r="BUY4">
        <v>6.6E-3</v>
      </c>
      <c r="BUZ4">
        <v>6.6E-3</v>
      </c>
      <c r="BVA4">
        <v>6.6E-3</v>
      </c>
      <c r="BVB4">
        <v>6.6E-3</v>
      </c>
      <c r="BVC4">
        <v>6.6E-3</v>
      </c>
      <c r="BVD4">
        <v>6.4999999999999997E-3</v>
      </c>
      <c r="BVE4">
        <v>6.4999999999999997E-3</v>
      </c>
      <c r="BVF4">
        <v>6.6E-3</v>
      </c>
      <c r="BVG4">
        <v>6.7000000000000002E-3</v>
      </c>
      <c r="BVH4">
        <v>6.6E-3</v>
      </c>
      <c r="BVI4">
        <v>6.7000000000000002E-3</v>
      </c>
      <c r="BVJ4">
        <v>7.0000000000000001E-3</v>
      </c>
      <c r="BVK4">
        <v>7.1000000000000004E-3</v>
      </c>
      <c r="BVL4">
        <v>7.1000000000000004E-3</v>
      </c>
      <c r="BVM4">
        <v>7.0000000000000001E-3</v>
      </c>
      <c r="BVN4">
        <v>7.0000000000000001E-3</v>
      </c>
      <c r="BVO4">
        <v>7.0000000000000001E-3</v>
      </c>
      <c r="BVP4">
        <v>7.0000000000000001E-3</v>
      </c>
      <c r="BVQ4">
        <v>7.1000000000000004E-3</v>
      </c>
      <c r="BVR4">
        <v>7.1000000000000004E-3</v>
      </c>
      <c r="BVS4">
        <v>7.1000000000000004E-3</v>
      </c>
      <c r="BVT4">
        <v>7.0000000000000001E-3</v>
      </c>
      <c r="BVU4">
        <v>7.0000000000000001E-3</v>
      </c>
      <c r="BVV4">
        <v>7.0000000000000001E-3</v>
      </c>
      <c r="BVW4">
        <v>7.1000000000000004E-3</v>
      </c>
      <c r="BVX4">
        <v>7.1000000000000004E-3</v>
      </c>
      <c r="BVY4">
        <v>7.1999999999999998E-3</v>
      </c>
      <c r="BVZ4">
        <v>7.1999999999999998E-3</v>
      </c>
      <c r="BWA4">
        <v>7.3000000000000001E-3</v>
      </c>
      <c r="BWB4">
        <v>7.3000000000000001E-3</v>
      </c>
      <c r="BWC4">
        <v>7.4000000000000003E-3</v>
      </c>
      <c r="BWD4">
        <v>7.4999999999999997E-3</v>
      </c>
      <c r="BWE4">
        <v>7.4999999999999997E-3</v>
      </c>
      <c r="BWF4">
        <v>7.4000000000000003E-3</v>
      </c>
      <c r="BWG4">
        <v>7.4000000000000003E-3</v>
      </c>
      <c r="BWH4">
        <v>7.6E-3</v>
      </c>
      <c r="BWI4">
        <v>7.7000000000000002E-3</v>
      </c>
      <c r="BWJ4">
        <v>7.7000000000000002E-3</v>
      </c>
      <c r="BWK4">
        <v>7.7000000000000002E-3</v>
      </c>
      <c r="BWL4">
        <v>7.7000000000000002E-3</v>
      </c>
      <c r="BWM4">
        <v>7.7000000000000002E-3</v>
      </c>
      <c r="BWN4">
        <v>7.7999999999999996E-3</v>
      </c>
      <c r="BWO4">
        <v>7.7999999999999996E-3</v>
      </c>
      <c r="BWP4">
        <v>7.9000000000000008E-3</v>
      </c>
      <c r="BWQ4">
        <v>7.9000000000000008E-3</v>
      </c>
      <c r="BWR4">
        <v>7.7999999999999996E-3</v>
      </c>
      <c r="BWS4">
        <v>7.7999999999999996E-3</v>
      </c>
      <c r="BWT4">
        <v>7.9000000000000008E-3</v>
      </c>
      <c r="BWU4">
        <v>8.0000000000000002E-3</v>
      </c>
      <c r="BWV4">
        <v>8.0000000000000002E-3</v>
      </c>
      <c r="BWW4">
        <v>8.0999999999999996E-3</v>
      </c>
      <c r="BWX4">
        <v>8.2000000000000007E-3</v>
      </c>
      <c r="BWY4">
        <v>8.2000000000000007E-3</v>
      </c>
      <c r="BWZ4">
        <v>8.2000000000000007E-3</v>
      </c>
      <c r="BXA4">
        <v>8.3000000000000001E-3</v>
      </c>
      <c r="BXB4">
        <v>8.3000000000000001E-3</v>
      </c>
      <c r="BXC4">
        <v>8.3999999999999995E-3</v>
      </c>
      <c r="BXD4">
        <v>8.3999999999999995E-3</v>
      </c>
      <c r="BXE4">
        <v>8.3999999999999995E-3</v>
      </c>
      <c r="BXF4">
        <v>8.3999999999999995E-3</v>
      </c>
      <c r="BXG4">
        <v>8.3999999999999995E-3</v>
      </c>
      <c r="BXH4">
        <v>8.3999999999999995E-3</v>
      </c>
      <c r="BXI4">
        <v>8.3000000000000001E-3</v>
      </c>
      <c r="BXJ4">
        <v>8.3999999999999995E-3</v>
      </c>
      <c r="BXK4">
        <v>8.5000000000000006E-3</v>
      </c>
      <c r="BXL4">
        <v>8.6E-3</v>
      </c>
      <c r="BXM4">
        <v>8.6999999999999994E-3</v>
      </c>
      <c r="BXN4">
        <v>8.8000000000000005E-3</v>
      </c>
      <c r="BXO4">
        <v>8.9999999999999993E-3</v>
      </c>
      <c r="BXP4">
        <v>8.9999999999999993E-3</v>
      </c>
      <c r="BXQ4">
        <v>9.1000000000000004E-3</v>
      </c>
      <c r="BXR4">
        <v>9.1999999999999998E-3</v>
      </c>
      <c r="BXS4">
        <v>9.2999999999999992E-3</v>
      </c>
      <c r="BXT4">
        <v>9.2999999999999992E-3</v>
      </c>
      <c r="BXU4">
        <v>9.4000000000000004E-3</v>
      </c>
      <c r="BXV4">
        <v>9.4999999999999998E-3</v>
      </c>
      <c r="BXW4">
        <v>9.5999999999999992E-3</v>
      </c>
      <c r="BXX4">
        <v>9.7000000000000003E-3</v>
      </c>
      <c r="BXY4">
        <v>9.7999999999999997E-3</v>
      </c>
      <c r="BXZ4">
        <v>9.9000000000000008E-3</v>
      </c>
      <c r="BYA4">
        <v>0.01</v>
      </c>
      <c r="BYB4">
        <v>1.01E-2</v>
      </c>
      <c r="BYC4">
        <v>1.0200000000000001E-2</v>
      </c>
      <c r="BYD4">
        <v>1.04E-2</v>
      </c>
      <c r="BYE4">
        <v>1.0500000000000001E-2</v>
      </c>
      <c r="BYF4">
        <v>1.0500000000000001E-2</v>
      </c>
      <c r="BYG4">
        <v>1.06E-2</v>
      </c>
      <c r="BYH4">
        <v>1.0800000000000001E-2</v>
      </c>
      <c r="BYI4">
        <v>1.09E-2</v>
      </c>
      <c r="BYJ4">
        <v>1.0999999999999999E-2</v>
      </c>
      <c r="BYK4">
        <v>1.11E-2</v>
      </c>
      <c r="BYL4">
        <v>1.12E-2</v>
      </c>
      <c r="BYM4">
        <v>1.1299999999999999E-2</v>
      </c>
      <c r="BYN4">
        <v>1.14E-2</v>
      </c>
      <c r="BYO4">
        <v>1.1599999999999999E-2</v>
      </c>
      <c r="BYP4">
        <v>1.18E-2</v>
      </c>
      <c r="BYQ4">
        <v>1.1900000000000001E-2</v>
      </c>
      <c r="BYR4">
        <v>1.21E-2</v>
      </c>
      <c r="BYS4">
        <v>1.23E-2</v>
      </c>
      <c r="BYT4">
        <v>1.2500000000000001E-2</v>
      </c>
      <c r="BYU4">
        <v>1.26E-2</v>
      </c>
      <c r="BYV4">
        <v>1.26E-2</v>
      </c>
      <c r="BYW4">
        <v>1.2699999999999999E-2</v>
      </c>
      <c r="BYX4">
        <v>1.29E-2</v>
      </c>
      <c r="BYY4">
        <v>1.2999999999999999E-2</v>
      </c>
      <c r="BYZ4">
        <v>1.3100000000000001E-2</v>
      </c>
      <c r="BZA4">
        <v>1.32E-2</v>
      </c>
      <c r="BZB4">
        <v>1.34E-2</v>
      </c>
      <c r="BZC4">
        <v>1.35E-2</v>
      </c>
      <c r="BZD4">
        <v>1.3599999999999999E-2</v>
      </c>
      <c r="BZE4">
        <v>1.37E-2</v>
      </c>
      <c r="BZF4">
        <v>1.38E-2</v>
      </c>
      <c r="BZG4">
        <v>1.3899999999999999E-2</v>
      </c>
      <c r="BZH4">
        <v>1.4E-2</v>
      </c>
      <c r="BZI4">
        <v>1.41E-2</v>
      </c>
      <c r="BZJ4">
        <v>1.4200000000000001E-2</v>
      </c>
      <c r="BZK4">
        <v>1.44E-2</v>
      </c>
      <c r="BZL4">
        <v>1.4500000000000001E-2</v>
      </c>
      <c r="BZM4">
        <v>1.47E-2</v>
      </c>
      <c r="BZN4">
        <v>1.49E-2</v>
      </c>
      <c r="BZO4">
        <v>1.5100000000000001E-2</v>
      </c>
      <c r="BZP4">
        <v>1.52E-2</v>
      </c>
      <c r="BZQ4">
        <v>1.54E-2</v>
      </c>
      <c r="BZR4">
        <v>1.5699999999999999E-2</v>
      </c>
      <c r="BZS4">
        <v>1.5900000000000001E-2</v>
      </c>
      <c r="BZT4">
        <v>1.61E-2</v>
      </c>
      <c r="BZU4">
        <v>1.6400000000000001E-2</v>
      </c>
      <c r="BZV4">
        <v>1.6799999999999999E-2</v>
      </c>
      <c r="BZW4">
        <v>1.7299999999999999E-2</v>
      </c>
      <c r="BZX4">
        <v>1.77E-2</v>
      </c>
      <c r="BZY4">
        <v>1.8200000000000001E-2</v>
      </c>
      <c r="BZZ4">
        <v>1.8700000000000001E-2</v>
      </c>
      <c r="CAA4">
        <v>1.9199999999999998E-2</v>
      </c>
      <c r="CAB4">
        <v>1.9699999999999999E-2</v>
      </c>
      <c r="CAC4">
        <v>2.0299999999999999E-2</v>
      </c>
      <c r="CAD4">
        <v>2.0899999999999998E-2</v>
      </c>
      <c r="CAE4">
        <v>2.1600000000000001E-2</v>
      </c>
      <c r="CAF4">
        <v>2.2200000000000001E-2</v>
      </c>
      <c r="CAG4">
        <v>2.2800000000000001E-2</v>
      </c>
      <c r="CAH4">
        <v>2.3800000000000002E-2</v>
      </c>
      <c r="CAI4">
        <v>2.47E-2</v>
      </c>
      <c r="CAJ4">
        <v>2.5600000000000001E-2</v>
      </c>
      <c r="CAK4">
        <v>2.64E-2</v>
      </c>
      <c r="CAL4">
        <v>2.7300000000000001E-2</v>
      </c>
      <c r="CAM4">
        <v>2.86E-2</v>
      </c>
      <c r="CAN4">
        <v>3.0099999999999998E-2</v>
      </c>
      <c r="CAO4">
        <v>3.1699999999999999E-2</v>
      </c>
      <c r="CAP4">
        <v>3.2899999999999999E-2</v>
      </c>
      <c r="CAQ4">
        <v>3.39E-2</v>
      </c>
      <c r="CAR4">
        <v>3.49E-2</v>
      </c>
      <c r="CAS4">
        <v>3.5900000000000001E-2</v>
      </c>
      <c r="CAT4">
        <v>3.6900000000000002E-2</v>
      </c>
      <c r="CAU4">
        <v>3.78E-2</v>
      </c>
      <c r="CAV4">
        <v>3.8699999999999998E-2</v>
      </c>
      <c r="CAW4">
        <v>3.9600000000000003E-2</v>
      </c>
      <c r="CAX4">
        <v>4.0399999999999998E-2</v>
      </c>
      <c r="CAY4">
        <v>4.1200000000000001E-2</v>
      </c>
      <c r="CAZ4">
        <v>4.19E-2</v>
      </c>
      <c r="CBA4">
        <v>4.2599999999999999E-2</v>
      </c>
      <c r="CBB4">
        <v>4.3299999999999998E-2</v>
      </c>
      <c r="CBC4">
        <v>4.4200000000000003E-2</v>
      </c>
      <c r="CBD4">
        <v>4.4999999999999998E-2</v>
      </c>
      <c r="CBE4">
        <v>4.5900000000000003E-2</v>
      </c>
      <c r="CBF4">
        <v>4.6699999999999998E-2</v>
      </c>
      <c r="CBG4">
        <v>4.7500000000000001E-2</v>
      </c>
      <c r="CBH4">
        <v>4.82E-2</v>
      </c>
      <c r="CBI4">
        <v>4.9000000000000002E-2</v>
      </c>
      <c r="CBJ4">
        <v>0.05</v>
      </c>
      <c r="CBK4">
        <v>5.11E-2</v>
      </c>
      <c r="CBL4">
        <v>5.2200000000000003E-2</v>
      </c>
      <c r="CBM4">
        <v>5.3499999999999999E-2</v>
      </c>
      <c r="CBN4">
        <v>5.4899999999999997E-2</v>
      </c>
      <c r="CBO4">
        <v>5.6500000000000002E-2</v>
      </c>
      <c r="CBP4">
        <v>5.8400000000000001E-2</v>
      </c>
      <c r="CBQ4">
        <v>6.0499999999999998E-2</v>
      </c>
      <c r="CBR4">
        <v>6.25E-2</v>
      </c>
      <c r="CBS4">
        <v>6.4199999999999993E-2</v>
      </c>
      <c r="CBT4">
        <v>6.6299999999999998E-2</v>
      </c>
      <c r="CBU4">
        <v>6.9599999999999995E-2</v>
      </c>
      <c r="CBV4">
        <v>7.3899999999999993E-2</v>
      </c>
      <c r="CBW4">
        <v>7.7600000000000002E-2</v>
      </c>
      <c r="CBX4">
        <v>8.0600000000000005E-2</v>
      </c>
      <c r="CBY4">
        <v>8.3599999999999994E-2</v>
      </c>
      <c r="CBZ4">
        <v>8.6999999999999994E-2</v>
      </c>
      <c r="CCA4">
        <v>0.09</v>
      </c>
      <c r="CCB4">
        <v>9.2100000000000001E-2</v>
      </c>
      <c r="CCC4">
        <v>9.3200000000000005E-2</v>
      </c>
      <c r="CCD4">
        <v>9.3799999999999994E-2</v>
      </c>
      <c r="CCE4">
        <v>9.3600000000000003E-2</v>
      </c>
      <c r="CCF4">
        <v>9.2399999999999996E-2</v>
      </c>
      <c r="CCG4">
        <v>9.0399999999999994E-2</v>
      </c>
      <c r="CCH4">
        <v>8.8200000000000001E-2</v>
      </c>
      <c r="CCI4">
        <v>8.5999999999999993E-2</v>
      </c>
      <c r="CCJ4">
        <v>8.3199999999999996E-2</v>
      </c>
      <c r="CCK4">
        <v>7.8200000000000006E-2</v>
      </c>
      <c r="CCL4">
        <v>7.1499999999999994E-2</v>
      </c>
      <c r="CCM4">
        <v>6.6400000000000001E-2</v>
      </c>
      <c r="CCN4">
        <v>6.3500000000000001E-2</v>
      </c>
      <c r="CCO4">
        <v>6.1100000000000002E-2</v>
      </c>
      <c r="CCP4">
        <v>5.8799999999999998E-2</v>
      </c>
      <c r="CCQ4">
        <v>5.6599999999999998E-2</v>
      </c>
      <c r="CCR4">
        <v>5.4699999999999999E-2</v>
      </c>
      <c r="CCS4">
        <v>5.28E-2</v>
      </c>
      <c r="CCT4">
        <v>5.0599999999999999E-2</v>
      </c>
      <c r="CCU4">
        <v>4.8500000000000001E-2</v>
      </c>
      <c r="CCV4">
        <v>4.6899999999999997E-2</v>
      </c>
      <c r="CCW4">
        <v>4.58E-2</v>
      </c>
      <c r="CCX4">
        <v>4.48E-2</v>
      </c>
      <c r="CCY4">
        <v>4.36E-2</v>
      </c>
      <c r="CCZ4">
        <v>4.2200000000000001E-2</v>
      </c>
      <c r="CDA4">
        <v>4.0800000000000003E-2</v>
      </c>
      <c r="CDB4">
        <v>3.9600000000000003E-2</v>
      </c>
      <c r="CDC4">
        <v>3.8899999999999997E-2</v>
      </c>
      <c r="CDD4">
        <v>3.8300000000000001E-2</v>
      </c>
      <c r="CDE4">
        <v>3.7699999999999997E-2</v>
      </c>
      <c r="CDF4">
        <v>3.6999999999999998E-2</v>
      </c>
      <c r="CDG4">
        <v>3.61E-2</v>
      </c>
      <c r="CDH4">
        <v>3.5400000000000001E-2</v>
      </c>
      <c r="CDI4">
        <v>3.4799999999999998E-2</v>
      </c>
      <c r="CDJ4">
        <v>3.4299999999999997E-2</v>
      </c>
      <c r="CDK4">
        <v>3.39E-2</v>
      </c>
      <c r="CDL4">
        <v>3.3599999999999998E-2</v>
      </c>
      <c r="CDM4">
        <v>3.3500000000000002E-2</v>
      </c>
      <c r="CDN4">
        <v>3.3399999999999999E-2</v>
      </c>
      <c r="CDO4">
        <v>3.3300000000000003E-2</v>
      </c>
      <c r="CDP4">
        <v>3.3099999999999997E-2</v>
      </c>
      <c r="CDQ4">
        <v>3.2599999999999997E-2</v>
      </c>
      <c r="CDR4">
        <v>3.2300000000000002E-2</v>
      </c>
      <c r="CDS4">
        <v>3.2399999999999998E-2</v>
      </c>
      <c r="CDT4">
        <v>3.2599999999999997E-2</v>
      </c>
      <c r="CDU4">
        <v>3.2800000000000003E-2</v>
      </c>
      <c r="CDV4">
        <v>3.3000000000000002E-2</v>
      </c>
      <c r="CDW4">
        <v>3.32E-2</v>
      </c>
      <c r="CDX4">
        <v>3.3300000000000003E-2</v>
      </c>
      <c r="CDY4">
        <v>3.3300000000000003E-2</v>
      </c>
      <c r="CDZ4">
        <v>3.3099999999999997E-2</v>
      </c>
      <c r="CEA4">
        <v>3.2800000000000003E-2</v>
      </c>
      <c r="CEB4">
        <v>3.2399999999999998E-2</v>
      </c>
      <c r="CEC4">
        <v>3.1899999999999998E-2</v>
      </c>
      <c r="CED4">
        <v>3.1300000000000001E-2</v>
      </c>
      <c r="CEE4">
        <v>3.0700000000000002E-2</v>
      </c>
      <c r="CEF4">
        <v>3.0200000000000001E-2</v>
      </c>
      <c r="CEG4">
        <v>2.9399999999999999E-2</v>
      </c>
      <c r="CEH4">
        <v>2.8199999999999999E-2</v>
      </c>
      <c r="CEI4">
        <v>2.7E-2</v>
      </c>
      <c r="CEJ4">
        <v>2.63E-2</v>
      </c>
      <c r="CEK4">
        <v>2.58E-2</v>
      </c>
      <c r="CEL4">
        <v>2.53E-2</v>
      </c>
      <c r="CEM4">
        <v>2.4799999999999999E-2</v>
      </c>
      <c r="CEN4">
        <v>2.4400000000000002E-2</v>
      </c>
      <c r="CEO4">
        <v>2.3900000000000001E-2</v>
      </c>
      <c r="CEP4">
        <v>2.3400000000000001E-2</v>
      </c>
      <c r="CEQ4">
        <v>2.3E-2</v>
      </c>
      <c r="CER4">
        <v>2.2700000000000001E-2</v>
      </c>
      <c r="CES4">
        <v>2.24E-2</v>
      </c>
      <c r="CET4">
        <v>2.2100000000000002E-2</v>
      </c>
      <c r="CEU4">
        <v>2.1700000000000001E-2</v>
      </c>
      <c r="CEV4">
        <v>2.1499999999999998E-2</v>
      </c>
      <c r="CEW4">
        <v>2.1399999999999999E-2</v>
      </c>
      <c r="CEX4">
        <v>2.1299999999999999E-2</v>
      </c>
      <c r="CEY4">
        <v>2.12E-2</v>
      </c>
      <c r="CEZ4">
        <v>2.1100000000000001E-2</v>
      </c>
      <c r="CFA4">
        <v>2.1000000000000001E-2</v>
      </c>
      <c r="CFB4">
        <v>2.0799999999999999E-2</v>
      </c>
      <c r="CFC4">
        <v>2.07E-2</v>
      </c>
      <c r="CFD4">
        <v>2.06E-2</v>
      </c>
      <c r="CFE4">
        <v>2.06E-2</v>
      </c>
      <c r="CFF4">
        <v>2.0500000000000001E-2</v>
      </c>
      <c r="CFG4">
        <v>2.0500000000000001E-2</v>
      </c>
      <c r="CFH4">
        <v>2.0400000000000001E-2</v>
      </c>
      <c r="CFI4">
        <v>2.0299999999999999E-2</v>
      </c>
      <c r="CFJ4">
        <v>2.01E-2</v>
      </c>
      <c r="CFK4">
        <v>1.9900000000000001E-2</v>
      </c>
      <c r="CFL4">
        <v>1.9699999999999999E-2</v>
      </c>
      <c r="CFM4">
        <v>1.9400000000000001E-2</v>
      </c>
      <c r="CFN4">
        <v>1.9199999999999998E-2</v>
      </c>
      <c r="CFO4">
        <v>1.89E-2</v>
      </c>
      <c r="CFP4">
        <v>1.8700000000000001E-2</v>
      </c>
      <c r="CFQ4">
        <v>1.84E-2</v>
      </c>
      <c r="CFR4">
        <v>1.8200000000000001E-2</v>
      </c>
      <c r="CFS4">
        <v>1.7999999999999999E-2</v>
      </c>
      <c r="CFT4">
        <v>1.78E-2</v>
      </c>
      <c r="CFU4">
        <v>1.77E-2</v>
      </c>
      <c r="CFV4">
        <v>1.7500000000000002E-2</v>
      </c>
      <c r="CFW4">
        <v>1.7299999999999999E-2</v>
      </c>
      <c r="CFX4">
        <v>1.7100000000000001E-2</v>
      </c>
      <c r="CFY4">
        <v>1.7000000000000001E-2</v>
      </c>
      <c r="CFZ4">
        <v>1.6799999999999999E-2</v>
      </c>
      <c r="CGA4">
        <v>1.67E-2</v>
      </c>
      <c r="CGB4">
        <v>1.6500000000000001E-2</v>
      </c>
      <c r="CGC4">
        <v>1.6400000000000001E-2</v>
      </c>
      <c r="CGD4">
        <v>1.6199999999999999E-2</v>
      </c>
      <c r="CGE4">
        <v>1.61E-2</v>
      </c>
      <c r="CGF4">
        <v>1.6E-2</v>
      </c>
      <c r="CGG4">
        <v>1.5900000000000001E-2</v>
      </c>
      <c r="CGH4">
        <v>1.5800000000000002E-2</v>
      </c>
      <c r="CGI4">
        <v>1.5699999999999999E-2</v>
      </c>
      <c r="CGJ4">
        <v>1.5599999999999999E-2</v>
      </c>
      <c r="CGK4">
        <v>1.55E-2</v>
      </c>
      <c r="CGL4">
        <v>1.55E-2</v>
      </c>
      <c r="CGM4">
        <v>1.55E-2</v>
      </c>
      <c r="CGN4">
        <v>1.55E-2</v>
      </c>
      <c r="CGO4">
        <v>1.55E-2</v>
      </c>
      <c r="CGP4">
        <v>1.54E-2</v>
      </c>
      <c r="CGQ4">
        <v>1.52E-2</v>
      </c>
      <c r="CGR4">
        <v>1.5100000000000001E-2</v>
      </c>
      <c r="CGS4">
        <v>1.4999999999999999E-2</v>
      </c>
      <c r="CGT4">
        <v>1.4999999999999999E-2</v>
      </c>
      <c r="CGU4">
        <v>1.49E-2</v>
      </c>
      <c r="CGV4">
        <v>1.4800000000000001E-2</v>
      </c>
      <c r="CGW4">
        <v>1.4800000000000001E-2</v>
      </c>
      <c r="CGX4">
        <v>1.4800000000000001E-2</v>
      </c>
      <c r="CGY4">
        <v>1.47E-2</v>
      </c>
      <c r="CGZ4">
        <v>1.47E-2</v>
      </c>
      <c r="CHA4">
        <v>1.46E-2</v>
      </c>
      <c r="CHB4">
        <v>1.46E-2</v>
      </c>
      <c r="CHC4">
        <v>1.47E-2</v>
      </c>
      <c r="CHD4">
        <v>1.47E-2</v>
      </c>
      <c r="CHE4">
        <v>1.47E-2</v>
      </c>
      <c r="CHF4">
        <v>1.47E-2</v>
      </c>
      <c r="CHG4">
        <v>1.4500000000000001E-2</v>
      </c>
      <c r="CHH4">
        <v>1.43E-2</v>
      </c>
      <c r="CHI4">
        <v>1.4200000000000001E-2</v>
      </c>
      <c r="CHJ4">
        <v>1.41E-2</v>
      </c>
      <c r="CHK4">
        <v>1.4E-2</v>
      </c>
      <c r="CHL4">
        <v>1.4E-2</v>
      </c>
      <c r="CHM4">
        <v>1.4E-2</v>
      </c>
      <c r="CHN4">
        <v>1.4E-2</v>
      </c>
      <c r="CHO4">
        <v>1.4E-2</v>
      </c>
      <c r="CHP4">
        <v>1.3899999999999999E-2</v>
      </c>
      <c r="CHQ4">
        <v>1.3899999999999999E-2</v>
      </c>
      <c r="CHR4">
        <v>1.38E-2</v>
      </c>
      <c r="CHS4">
        <v>1.37E-2</v>
      </c>
      <c r="CHT4">
        <v>1.38E-2</v>
      </c>
      <c r="CHU4">
        <v>1.38E-2</v>
      </c>
      <c r="CHV4">
        <v>1.3899999999999999E-2</v>
      </c>
      <c r="CHW4">
        <v>1.38E-2</v>
      </c>
      <c r="CHX4">
        <v>1.37E-2</v>
      </c>
      <c r="CHY4">
        <v>1.37E-2</v>
      </c>
      <c r="CHZ4">
        <v>1.38E-2</v>
      </c>
      <c r="CIA4">
        <v>1.38E-2</v>
      </c>
      <c r="CIB4">
        <v>1.38E-2</v>
      </c>
      <c r="CIC4">
        <v>1.37E-2</v>
      </c>
      <c r="CID4">
        <v>1.3599999999999999E-2</v>
      </c>
      <c r="CIE4">
        <v>1.35E-2</v>
      </c>
      <c r="CIF4">
        <v>1.35E-2</v>
      </c>
      <c r="CIG4">
        <v>1.35E-2</v>
      </c>
      <c r="CIH4">
        <v>1.35E-2</v>
      </c>
      <c r="CII4">
        <v>1.35E-2</v>
      </c>
      <c r="CIJ4">
        <v>1.35E-2</v>
      </c>
      <c r="CIK4">
        <v>1.35E-2</v>
      </c>
      <c r="CIL4">
        <v>1.35E-2</v>
      </c>
      <c r="CIM4">
        <v>1.3599999999999999E-2</v>
      </c>
      <c r="CIN4">
        <v>1.3599999999999999E-2</v>
      </c>
      <c r="CIO4">
        <v>1.3599999999999999E-2</v>
      </c>
      <c r="CIP4">
        <v>1.37E-2</v>
      </c>
      <c r="CIQ4">
        <v>1.37E-2</v>
      </c>
      <c r="CIR4">
        <v>1.37E-2</v>
      </c>
      <c r="CIS4">
        <v>1.37E-2</v>
      </c>
      <c r="CIT4">
        <v>1.38E-2</v>
      </c>
      <c r="CIU4">
        <v>1.38E-2</v>
      </c>
      <c r="CIV4">
        <v>1.38E-2</v>
      </c>
      <c r="CIW4">
        <v>1.3899999999999999E-2</v>
      </c>
      <c r="CIX4">
        <v>1.3899999999999999E-2</v>
      </c>
      <c r="CIY4">
        <v>1.38E-2</v>
      </c>
      <c r="CIZ4">
        <v>1.38E-2</v>
      </c>
      <c r="CJA4">
        <v>1.38E-2</v>
      </c>
      <c r="CJB4">
        <v>1.3899999999999999E-2</v>
      </c>
      <c r="CJC4">
        <v>1.41E-2</v>
      </c>
      <c r="CJD4">
        <v>1.44E-2</v>
      </c>
      <c r="CJE4">
        <v>1.47E-2</v>
      </c>
      <c r="CJF4">
        <v>1.4999999999999999E-2</v>
      </c>
      <c r="CJG4">
        <v>1.5100000000000001E-2</v>
      </c>
      <c r="CJH4">
        <v>1.5100000000000001E-2</v>
      </c>
      <c r="CJI4">
        <v>1.5299999999999999E-2</v>
      </c>
      <c r="CJJ4">
        <v>1.55E-2</v>
      </c>
      <c r="CJK4">
        <v>1.5800000000000002E-2</v>
      </c>
      <c r="CJL4">
        <v>1.61E-2</v>
      </c>
      <c r="CJM4">
        <v>1.6400000000000001E-2</v>
      </c>
      <c r="CJN4">
        <v>1.6799999999999999E-2</v>
      </c>
      <c r="CJO4">
        <v>1.7100000000000001E-2</v>
      </c>
      <c r="CJP4">
        <v>1.7299999999999999E-2</v>
      </c>
      <c r="CJQ4">
        <v>1.7299999999999999E-2</v>
      </c>
      <c r="CJR4">
        <v>1.72E-2</v>
      </c>
      <c r="CJS4">
        <v>1.7000000000000001E-2</v>
      </c>
      <c r="CJT4">
        <v>1.6799999999999999E-2</v>
      </c>
      <c r="CJU4">
        <v>1.67E-2</v>
      </c>
      <c r="CJV4">
        <v>1.66E-2</v>
      </c>
      <c r="CJW4">
        <v>1.66E-2</v>
      </c>
      <c r="CJX4">
        <v>1.66E-2</v>
      </c>
      <c r="CJY4">
        <v>1.66E-2</v>
      </c>
      <c r="CJZ4">
        <v>1.66E-2</v>
      </c>
      <c r="CKA4">
        <v>1.66E-2</v>
      </c>
      <c r="CKB4">
        <v>1.66E-2</v>
      </c>
      <c r="CKC4">
        <v>1.6899999999999998E-2</v>
      </c>
      <c r="CKD4">
        <v>1.72E-2</v>
      </c>
      <c r="CKE4">
        <v>1.77E-2</v>
      </c>
      <c r="CKF4">
        <v>1.83E-2</v>
      </c>
      <c r="CKG4">
        <v>1.9099999999999999E-2</v>
      </c>
      <c r="CKH4">
        <v>2.01E-2</v>
      </c>
      <c r="CKI4">
        <v>2.12E-2</v>
      </c>
      <c r="CKJ4">
        <v>2.2599999999999999E-2</v>
      </c>
      <c r="CKK4">
        <v>2.4400000000000002E-2</v>
      </c>
      <c r="CKL4">
        <v>2.64E-2</v>
      </c>
      <c r="CKM4">
        <v>2.8500000000000001E-2</v>
      </c>
      <c r="CKN4">
        <v>3.0700000000000002E-2</v>
      </c>
      <c r="CKO4">
        <v>3.3300000000000003E-2</v>
      </c>
      <c r="CKP4">
        <v>3.5799999999999998E-2</v>
      </c>
      <c r="CKQ4">
        <v>3.7600000000000001E-2</v>
      </c>
      <c r="CKR4">
        <v>3.8699999999999998E-2</v>
      </c>
      <c r="CKS4">
        <v>3.9600000000000003E-2</v>
      </c>
      <c r="CKT4">
        <v>4.02E-2</v>
      </c>
      <c r="CKU4">
        <v>4.0599999999999997E-2</v>
      </c>
      <c r="CKV4">
        <v>4.07E-2</v>
      </c>
      <c r="CKW4">
        <v>4.0500000000000001E-2</v>
      </c>
      <c r="CKX4">
        <v>4.02E-2</v>
      </c>
      <c r="CKY4">
        <v>0.04</v>
      </c>
      <c r="CKZ4">
        <v>0.04</v>
      </c>
      <c r="CLA4">
        <v>0.04</v>
      </c>
      <c r="CLB4">
        <v>4.02E-2</v>
      </c>
      <c r="CLC4">
        <v>4.0399999999999998E-2</v>
      </c>
      <c r="CLD4">
        <v>4.0599999999999997E-2</v>
      </c>
      <c r="CLE4">
        <v>4.0899999999999999E-2</v>
      </c>
      <c r="CLF4">
        <v>4.1300000000000003E-2</v>
      </c>
      <c r="CLG4">
        <v>4.1700000000000001E-2</v>
      </c>
      <c r="CLH4">
        <v>4.2299999999999997E-2</v>
      </c>
      <c r="CLI4">
        <v>4.2999999999999997E-2</v>
      </c>
      <c r="CLJ4">
        <v>4.3700000000000003E-2</v>
      </c>
      <c r="CLK4">
        <v>4.4299999999999999E-2</v>
      </c>
      <c r="CLL4">
        <v>4.4699999999999997E-2</v>
      </c>
      <c r="CLM4">
        <v>4.4999999999999998E-2</v>
      </c>
      <c r="CLN4">
        <v>4.4999999999999998E-2</v>
      </c>
      <c r="CLO4">
        <v>4.48E-2</v>
      </c>
      <c r="CLP4">
        <v>4.4699999999999997E-2</v>
      </c>
      <c r="CLQ4">
        <v>4.4600000000000001E-2</v>
      </c>
      <c r="CLR4">
        <v>4.4400000000000002E-2</v>
      </c>
      <c r="CLS4">
        <v>4.4200000000000003E-2</v>
      </c>
      <c r="CLT4">
        <v>4.3900000000000002E-2</v>
      </c>
      <c r="CLU4">
        <v>4.36E-2</v>
      </c>
      <c r="CLV4">
        <v>4.3200000000000002E-2</v>
      </c>
      <c r="CLW4">
        <v>4.2599999999999999E-2</v>
      </c>
      <c r="CLX4">
        <v>4.19E-2</v>
      </c>
      <c r="CLY4">
        <v>4.0800000000000003E-2</v>
      </c>
      <c r="CLZ4">
        <v>3.9600000000000003E-2</v>
      </c>
      <c r="CMA4">
        <v>3.8600000000000002E-2</v>
      </c>
      <c r="CMB4">
        <v>3.7699999999999997E-2</v>
      </c>
      <c r="CMC4">
        <v>3.6900000000000002E-2</v>
      </c>
      <c r="CMD4">
        <v>3.5799999999999998E-2</v>
      </c>
      <c r="CME4">
        <v>3.4700000000000002E-2</v>
      </c>
      <c r="CMF4">
        <v>3.3500000000000002E-2</v>
      </c>
      <c r="CMG4">
        <v>3.2399999999999998E-2</v>
      </c>
      <c r="CMH4">
        <v>3.1600000000000003E-2</v>
      </c>
      <c r="CMI4">
        <v>3.1E-2</v>
      </c>
      <c r="CMJ4">
        <v>3.0599999999999999E-2</v>
      </c>
      <c r="CMK4">
        <v>3.0300000000000001E-2</v>
      </c>
      <c r="CML4">
        <v>3.0099999999999998E-2</v>
      </c>
      <c r="CMM4">
        <v>0.03</v>
      </c>
      <c r="CMN4">
        <v>3.0099999999999998E-2</v>
      </c>
      <c r="CMO4">
        <v>3.0200000000000001E-2</v>
      </c>
      <c r="CMP4">
        <v>3.0499999999999999E-2</v>
      </c>
      <c r="CMQ4">
        <v>3.09E-2</v>
      </c>
      <c r="CMR4">
        <v>3.1300000000000001E-2</v>
      </c>
      <c r="CMS4">
        <v>3.1600000000000003E-2</v>
      </c>
      <c r="CMT4">
        <v>3.1899999999999998E-2</v>
      </c>
      <c r="CMU4">
        <v>3.2199999999999999E-2</v>
      </c>
      <c r="CMV4">
        <v>3.2500000000000001E-2</v>
      </c>
      <c r="CMW4">
        <v>3.2800000000000003E-2</v>
      </c>
      <c r="CMX4">
        <v>3.3000000000000002E-2</v>
      </c>
      <c r="CMY4">
        <v>3.32E-2</v>
      </c>
      <c r="CMZ4">
        <v>3.32E-2</v>
      </c>
      <c r="CNA4">
        <v>3.32E-2</v>
      </c>
      <c r="CNB4">
        <v>3.3099999999999997E-2</v>
      </c>
      <c r="CNC4">
        <v>3.3000000000000002E-2</v>
      </c>
      <c r="CND4">
        <v>3.2800000000000003E-2</v>
      </c>
      <c r="CNE4">
        <v>3.2599999999999997E-2</v>
      </c>
      <c r="CNF4">
        <v>3.2300000000000002E-2</v>
      </c>
      <c r="CNG4">
        <v>3.2000000000000001E-2</v>
      </c>
      <c r="CNH4">
        <v>3.1800000000000002E-2</v>
      </c>
      <c r="CNI4">
        <v>3.1600000000000003E-2</v>
      </c>
      <c r="CNJ4">
        <v>3.15E-2</v>
      </c>
      <c r="CNK4">
        <v>3.1399999999999997E-2</v>
      </c>
      <c r="CNL4">
        <v>3.1399999999999997E-2</v>
      </c>
      <c r="CNM4">
        <v>3.1399999999999997E-2</v>
      </c>
      <c r="CNN4">
        <v>3.15E-2</v>
      </c>
      <c r="CNO4">
        <v>3.1699999999999999E-2</v>
      </c>
      <c r="CNP4">
        <v>3.2099999999999997E-2</v>
      </c>
      <c r="CNQ4">
        <v>3.2500000000000001E-2</v>
      </c>
      <c r="CNR4">
        <v>3.3099999999999997E-2</v>
      </c>
      <c r="CNS4">
        <v>3.39E-2</v>
      </c>
      <c r="CNT4">
        <v>3.4799999999999998E-2</v>
      </c>
      <c r="CNU4">
        <v>3.5900000000000001E-2</v>
      </c>
      <c r="CNV4">
        <v>3.7100000000000001E-2</v>
      </c>
      <c r="CNW4">
        <v>3.8399999999999997E-2</v>
      </c>
      <c r="CNX4">
        <v>3.9399999999999998E-2</v>
      </c>
      <c r="CNY4">
        <v>4.0099999999999997E-2</v>
      </c>
      <c r="CNZ4">
        <v>4.0399999999999998E-2</v>
      </c>
      <c r="COA4">
        <v>4.0399999999999998E-2</v>
      </c>
      <c r="COB4">
        <v>4.02E-2</v>
      </c>
      <c r="COC4">
        <v>3.9899999999999998E-2</v>
      </c>
      <c r="COD4">
        <v>3.9399999999999998E-2</v>
      </c>
      <c r="COE4">
        <v>3.9E-2</v>
      </c>
      <c r="COF4">
        <v>3.8699999999999998E-2</v>
      </c>
      <c r="COG4">
        <v>3.8399999999999997E-2</v>
      </c>
      <c r="COH4">
        <v>3.8199999999999998E-2</v>
      </c>
      <c r="COI4">
        <v>3.7999999999999999E-2</v>
      </c>
      <c r="COJ4">
        <v>3.7600000000000001E-2</v>
      </c>
      <c r="COK4">
        <v>3.7199999999999997E-2</v>
      </c>
      <c r="COL4">
        <v>3.6900000000000002E-2</v>
      </c>
      <c r="COM4">
        <v>3.6600000000000001E-2</v>
      </c>
      <c r="CON4">
        <v>3.6499999999999998E-2</v>
      </c>
      <c r="COO4">
        <v>3.6400000000000002E-2</v>
      </c>
      <c r="COP4">
        <v>3.6299999999999999E-2</v>
      </c>
      <c r="COQ4">
        <v>3.6200000000000003E-2</v>
      </c>
      <c r="COR4">
        <v>3.6200000000000003E-2</v>
      </c>
      <c r="COS4">
        <v>3.6200000000000003E-2</v>
      </c>
      <c r="COT4">
        <v>3.61E-2</v>
      </c>
      <c r="COU4">
        <v>3.5799999999999998E-2</v>
      </c>
      <c r="COV4">
        <v>3.5299999999999998E-2</v>
      </c>
      <c r="COW4">
        <v>3.4599999999999999E-2</v>
      </c>
      <c r="COX4">
        <v>3.39E-2</v>
      </c>
      <c r="COY4">
        <v>3.3099999999999997E-2</v>
      </c>
      <c r="COZ4">
        <v>3.2500000000000001E-2</v>
      </c>
      <c r="CPA4">
        <v>3.1899999999999998E-2</v>
      </c>
      <c r="CPB4">
        <v>3.1399999999999997E-2</v>
      </c>
      <c r="CPC4">
        <v>3.09E-2</v>
      </c>
      <c r="CPD4">
        <v>3.0599999999999999E-2</v>
      </c>
      <c r="CPE4">
        <v>3.0300000000000001E-2</v>
      </c>
      <c r="CPF4">
        <v>3.0099999999999998E-2</v>
      </c>
      <c r="CPG4">
        <v>0.03</v>
      </c>
      <c r="CPH4">
        <v>3.0099999999999998E-2</v>
      </c>
      <c r="CPI4">
        <v>3.0200000000000001E-2</v>
      </c>
      <c r="CPJ4">
        <v>3.0300000000000001E-2</v>
      </c>
      <c r="CPK4">
        <v>3.04E-2</v>
      </c>
      <c r="CPL4">
        <v>3.0599999999999999E-2</v>
      </c>
      <c r="CPM4">
        <v>3.0599999999999999E-2</v>
      </c>
      <c r="CPN4">
        <v>3.0700000000000002E-2</v>
      </c>
      <c r="CPO4">
        <v>3.0700000000000002E-2</v>
      </c>
      <c r="CPP4">
        <v>3.0700000000000002E-2</v>
      </c>
      <c r="CPQ4">
        <v>3.0800000000000001E-2</v>
      </c>
      <c r="CPR4">
        <v>3.09E-2</v>
      </c>
      <c r="CPS4">
        <v>3.09E-2</v>
      </c>
      <c r="CPT4">
        <v>3.09E-2</v>
      </c>
      <c r="CPU4">
        <v>3.1E-2</v>
      </c>
      <c r="CPV4">
        <v>3.1099999999999999E-2</v>
      </c>
      <c r="CPW4">
        <v>3.1300000000000001E-2</v>
      </c>
      <c r="CPX4">
        <v>3.1600000000000003E-2</v>
      </c>
      <c r="CPY4">
        <v>3.1899999999999998E-2</v>
      </c>
      <c r="CPZ4">
        <v>3.2300000000000002E-2</v>
      </c>
      <c r="CQA4">
        <v>3.2599999999999997E-2</v>
      </c>
      <c r="CQB4">
        <v>3.2800000000000003E-2</v>
      </c>
      <c r="CQC4">
        <v>3.2800000000000003E-2</v>
      </c>
      <c r="CQD4">
        <v>3.27E-2</v>
      </c>
      <c r="CQE4">
        <v>3.2500000000000001E-2</v>
      </c>
      <c r="CQF4">
        <v>3.2300000000000002E-2</v>
      </c>
      <c r="CQG4">
        <v>3.2000000000000001E-2</v>
      </c>
      <c r="CQH4">
        <v>3.1800000000000002E-2</v>
      </c>
      <c r="CQI4">
        <v>3.1699999999999999E-2</v>
      </c>
      <c r="CQJ4">
        <v>3.1699999999999999E-2</v>
      </c>
      <c r="CQK4">
        <v>3.1899999999999998E-2</v>
      </c>
      <c r="CQL4">
        <v>3.2099999999999997E-2</v>
      </c>
      <c r="CQM4">
        <v>3.2399999999999998E-2</v>
      </c>
      <c r="CQN4">
        <v>3.27E-2</v>
      </c>
      <c r="CQO4">
        <v>3.2899999999999999E-2</v>
      </c>
      <c r="CQP4">
        <v>3.3099999999999997E-2</v>
      </c>
      <c r="CQQ4">
        <v>3.3300000000000003E-2</v>
      </c>
      <c r="CQR4">
        <v>3.3300000000000003E-2</v>
      </c>
      <c r="CQS4">
        <v>3.32E-2</v>
      </c>
      <c r="CQT4">
        <v>3.3000000000000002E-2</v>
      </c>
      <c r="CQU4">
        <v>3.2800000000000003E-2</v>
      </c>
      <c r="CQV4">
        <v>3.2500000000000001E-2</v>
      </c>
      <c r="CQW4">
        <v>3.2300000000000002E-2</v>
      </c>
      <c r="CQX4">
        <v>3.2099999999999997E-2</v>
      </c>
      <c r="CQY4">
        <v>3.2000000000000001E-2</v>
      </c>
      <c r="CQZ4">
        <v>3.1899999999999998E-2</v>
      </c>
      <c r="CRA4">
        <v>3.1800000000000002E-2</v>
      </c>
      <c r="CRB4">
        <v>3.1800000000000002E-2</v>
      </c>
      <c r="CRC4">
        <v>3.1800000000000002E-2</v>
      </c>
      <c r="CRD4">
        <v>3.1699999999999999E-2</v>
      </c>
      <c r="CRE4">
        <v>3.1699999999999999E-2</v>
      </c>
      <c r="CRF4">
        <v>3.1800000000000002E-2</v>
      </c>
      <c r="CRG4">
        <v>3.1899999999999998E-2</v>
      </c>
      <c r="CRH4">
        <v>3.2000000000000001E-2</v>
      </c>
      <c r="CRI4">
        <v>3.2099999999999997E-2</v>
      </c>
      <c r="CRJ4">
        <v>3.2399999999999998E-2</v>
      </c>
      <c r="CRK4">
        <v>3.2599999999999997E-2</v>
      </c>
      <c r="CRL4">
        <v>3.2899999999999999E-2</v>
      </c>
      <c r="CRM4">
        <v>3.3300000000000003E-2</v>
      </c>
      <c r="CRN4">
        <v>3.3700000000000001E-2</v>
      </c>
      <c r="CRO4">
        <v>3.4200000000000001E-2</v>
      </c>
      <c r="CRP4">
        <v>3.4700000000000002E-2</v>
      </c>
      <c r="CRQ4">
        <v>3.5200000000000002E-2</v>
      </c>
      <c r="CRR4">
        <v>3.5799999999999998E-2</v>
      </c>
      <c r="CRS4">
        <v>3.6400000000000002E-2</v>
      </c>
      <c r="CRT4">
        <v>3.6999999999999998E-2</v>
      </c>
      <c r="CRU4">
        <v>3.7699999999999997E-2</v>
      </c>
      <c r="CRV4">
        <v>3.85E-2</v>
      </c>
      <c r="CRW4">
        <v>3.9199999999999999E-2</v>
      </c>
      <c r="CRX4">
        <v>0.04</v>
      </c>
      <c r="CRY4">
        <v>4.0800000000000003E-2</v>
      </c>
      <c r="CRZ4">
        <v>4.1599999999999998E-2</v>
      </c>
      <c r="CSA4">
        <v>4.24E-2</v>
      </c>
      <c r="CSB4">
        <v>4.3299999999999998E-2</v>
      </c>
      <c r="CSC4">
        <v>4.4299999999999999E-2</v>
      </c>
      <c r="CSD4">
        <v>4.5400000000000003E-2</v>
      </c>
      <c r="CSE4">
        <v>4.6399999999999997E-2</v>
      </c>
      <c r="CSF4">
        <v>4.7500000000000001E-2</v>
      </c>
      <c r="CSG4">
        <v>4.87E-2</v>
      </c>
      <c r="CSH4">
        <v>4.9799999999999997E-2</v>
      </c>
      <c r="CSI4">
        <v>5.0900000000000001E-2</v>
      </c>
      <c r="CSJ4">
        <v>5.1900000000000002E-2</v>
      </c>
      <c r="CSK4">
        <v>5.28E-2</v>
      </c>
      <c r="CSL4">
        <v>5.3600000000000002E-2</v>
      </c>
      <c r="CSM4">
        <v>5.4300000000000001E-2</v>
      </c>
      <c r="CSN4">
        <v>5.4899999999999997E-2</v>
      </c>
      <c r="CSO4">
        <v>5.5300000000000002E-2</v>
      </c>
      <c r="CSP4">
        <v>5.5599999999999997E-2</v>
      </c>
      <c r="CSQ4">
        <v>5.5800000000000002E-2</v>
      </c>
      <c r="CSR4">
        <v>5.5899999999999998E-2</v>
      </c>
      <c r="CSS4">
        <v>5.5899999999999998E-2</v>
      </c>
      <c r="CST4">
        <v>5.57E-2</v>
      </c>
      <c r="CSU4">
        <v>5.5500000000000001E-2</v>
      </c>
      <c r="CSV4">
        <v>5.5300000000000002E-2</v>
      </c>
      <c r="CSW4">
        <v>5.5100000000000003E-2</v>
      </c>
      <c r="CSX4">
        <v>5.4800000000000001E-2</v>
      </c>
      <c r="CSY4">
        <v>5.4600000000000003E-2</v>
      </c>
      <c r="CSZ4">
        <v>5.4300000000000001E-2</v>
      </c>
      <c r="CTA4">
        <v>5.4100000000000002E-2</v>
      </c>
      <c r="CTB4">
        <v>5.3999999999999999E-2</v>
      </c>
      <c r="CTC4">
        <v>5.3800000000000001E-2</v>
      </c>
      <c r="CTD4">
        <v>5.3699999999999998E-2</v>
      </c>
      <c r="CTE4">
        <v>5.3699999999999998E-2</v>
      </c>
      <c r="CTF4">
        <v>5.3699999999999998E-2</v>
      </c>
      <c r="CTG4">
        <v>5.3800000000000001E-2</v>
      </c>
      <c r="CTH4">
        <v>5.3900000000000003E-2</v>
      </c>
      <c r="CTI4">
        <v>5.3999999999999999E-2</v>
      </c>
      <c r="CTJ4">
        <v>5.4199999999999998E-2</v>
      </c>
      <c r="CTK4">
        <v>5.4399999999999997E-2</v>
      </c>
      <c r="CTL4">
        <v>5.4699999999999999E-2</v>
      </c>
      <c r="CTM4">
        <v>5.4899999999999997E-2</v>
      </c>
      <c r="CTN4">
        <v>5.5100000000000003E-2</v>
      </c>
      <c r="CTO4">
        <v>5.5300000000000002E-2</v>
      </c>
      <c r="CTP4">
        <v>5.5500000000000001E-2</v>
      </c>
      <c r="CTQ4">
        <v>5.57E-2</v>
      </c>
      <c r="CTR4">
        <v>5.5800000000000002E-2</v>
      </c>
      <c r="CTS4">
        <v>5.5800000000000002E-2</v>
      </c>
      <c r="CTT4">
        <v>5.57E-2</v>
      </c>
      <c r="CTU4">
        <v>5.5399999999999998E-2</v>
      </c>
      <c r="CTV4">
        <v>5.5100000000000003E-2</v>
      </c>
      <c r="CTW4">
        <v>5.4699999999999999E-2</v>
      </c>
      <c r="CTX4">
        <v>5.4199999999999998E-2</v>
      </c>
      <c r="CTY4">
        <v>5.3600000000000002E-2</v>
      </c>
      <c r="CTZ4">
        <v>5.3100000000000001E-2</v>
      </c>
      <c r="CUA4">
        <v>5.2600000000000001E-2</v>
      </c>
      <c r="CUB4">
        <v>5.21E-2</v>
      </c>
      <c r="CUC4">
        <v>5.1700000000000003E-2</v>
      </c>
      <c r="CUD4">
        <v>5.1400000000000001E-2</v>
      </c>
      <c r="CUE4">
        <v>5.11E-2</v>
      </c>
      <c r="CUF4">
        <v>5.0900000000000001E-2</v>
      </c>
      <c r="CUG4">
        <v>5.0799999999999998E-2</v>
      </c>
      <c r="CUH4">
        <v>5.0799999999999998E-2</v>
      </c>
      <c r="CUI4">
        <v>5.0900000000000001E-2</v>
      </c>
      <c r="CUJ4">
        <v>5.11E-2</v>
      </c>
      <c r="CUK4">
        <v>5.1400000000000001E-2</v>
      </c>
      <c r="CUL4">
        <v>5.1700000000000003E-2</v>
      </c>
      <c r="CUM4">
        <v>5.1999999999999998E-2</v>
      </c>
      <c r="CUN4">
        <v>5.2200000000000003E-2</v>
      </c>
      <c r="CUO4">
        <v>5.2299999999999999E-2</v>
      </c>
      <c r="CUP4">
        <v>5.2299999999999999E-2</v>
      </c>
      <c r="CUQ4">
        <v>5.2299999999999999E-2</v>
      </c>
      <c r="CUR4">
        <v>5.2200000000000003E-2</v>
      </c>
      <c r="CUS4">
        <v>5.21E-2</v>
      </c>
      <c r="CUT4">
        <v>5.21E-2</v>
      </c>
      <c r="CUU4">
        <v>5.1999999999999998E-2</v>
      </c>
      <c r="CUV4">
        <v>5.1999999999999998E-2</v>
      </c>
      <c r="CUW4">
        <v>5.1900000000000002E-2</v>
      </c>
      <c r="CUX4">
        <v>5.1900000000000002E-2</v>
      </c>
      <c r="CUY4">
        <v>5.1799999999999999E-2</v>
      </c>
      <c r="CUZ4">
        <v>5.16E-2</v>
      </c>
      <c r="CVA4">
        <v>5.1400000000000001E-2</v>
      </c>
      <c r="CVB4">
        <v>5.1299999999999998E-2</v>
      </c>
      <c r="CVC4">
        <v>5.1200000000000002E-2</v>
      </c>
      <c r="CVD4">
        <v>5.11E-2</v>
      </c>
      <c r="CVE4">
        <v>5.1200000000000002E-2</v>
      </c>
      <c r="CVF4">
        <v>5.1200000000000002E-2</v>
      </c>
      <c r="CVG4">
        <v>5.1299999999999998E-2</v>
      </c>
      <c r="CVH4">
        <v>5.1499999999999997E-2</v>
      </c>
      <c r="CVI4">
        <v>5.16E-2</v>
      </c>
      <c r="CVJ4">
        <v>5.1900000000000002E-2</v>
      </c>
      <c r="CVK4">
        <v>5.21E-2</v>
      </c>
      <c r="CVL4">
        <v>5.2499999999999998E-2</v>
      </c>
      <c r="CVM4">
        <v>5.2999999999999999E-2</v>
      </c>
      <c r="CVN4">
        <v>5.3600000000000002E-2</v>
      </c>
      <c r="CVO4">
        <v>5.4300000000000001E-2</v>
      </c>
      <c r="CVP4">
        <v>5.5199999999999999E-2</v>
      </c>
      <c r="CVQ4">
        <v>5.62E-2</v>
      </c>
      <c r="CVR4">
        <v>5.74E-2</v>
      </c>
      <c r="CVS4">
        <v>5.8500000000000003E-2</v>
      </c>
      <c r="CVT4">
        <v>5.9499999999999997E-2</v>
      </c>
      <c r="CVU4">
        <v>6.0299999999999999E-2</v>
      </c>
      <c r="CVV4">
        <v>6.0999999999999999E-2</v>
      </c>
      <c r="CVW4">
        <v>6.1400000000000003E-2</v>
      </c>
      <c r="CVX4">
        <v>6.1699999999999998E-2</v>
      </c>
      <c r="CVY4">
        <v>6.1800000000000001E-2</v>
      </c>
      <c r="CVZ4">
        <v>6.1699999999999998E-2</v>
      </c>
      <c r="CWA4">
        <v>6.1600000000000002E-2</v>
      </c>
      <c r="CWB4">
        <v>6.13E-2</v>
      </c>
      <c r="CWC4">
        <v>6.0900000000000003E-2</v>
      </c>
      <c r="CWD4">
        <v>6.0499999999999998E-2</v>
      </c>
      <c r="CWE4">
        <v>0.06</v>
      </c>
      <c r="CWF4">
        <v>5.96E-2</v>
      </c>
      <c r="CWG4">
        <v>5.91E-2</v>
      </c>
      <c r="CWH4">
        <v>5.8700000000000002E-2</v>
      </c>
      <c r="CWI4">
        <v>5.8299999999999998E-2</v>
      </c>
      <c r="CWJ4">
        <v>5.79E-2</v>
      </c>
      <c r="CWK4">
        <v>5.7599999999999998E-2</v>
      </c>
      <c r="CWL4">
        <v>5.7299999999999997E-2</v>
      </c>
      <c r="CWM4">
        <v>5.7099999999999998E-2</v>
      </c>
      <c r="CWN4">
        <v>5.6899999999999999E-2</v>
      </c>
      <c r="CWO4">
        <v>5.6800000000000003E-2</v>
      </c>
      <c r="CWP4">
        <v>5.67E-2</v>
      </c>
      <c r="CWQ4">
        <v>5.67E-2</v>
      </c>
      <c r="CWR4">
        <v>5.6599999999999998E-2</v>
      </c>
      <c r="CWS4">
        <v>5.67E-2</v>
      </c>
      <c r="CWT4">
        <v>5.67E-2</v>
      </c>
      <c r="CWU4">
        <v>5.6800000000000003E-2</v>
      </c>
      <c r="CWV4">
        <v>5.6899999999999999E-2</v>
      </c>
      <c r="CWW4">
        <v>5.6899999999999999E-2</v>
      </c>
      <c r="CWX4">
        <v>5.7000000000000002E-2</v>
      </c>
      <c r="CWY4">
        <v>5.6899999999999999E-2</v>
      </c>
      <c r="CWZ4">
        <v>5.67E-2</v>
      </c>
      <c r="CXA4">
        <v>5.6399999999999999E-2</v>
      </c>
      <c r="CXB4">
        <v>5.6000000000000001E-2</v>
      </c>
      <c r="CXC4">
        <v>5.5599999999999997E-2</v>
      </c>
      <c r="CXD4">
        <v>5.5199999999999999E-2</v>
      </c>
      <c r="CXE4">
        <v>5.4800000000000001E-2</v>
      </c>
      <c r="CXF4">
        <v>5.45E-2</v>
      </c>
      <c r="CXG4">
        <v>5.4100000000000002E-2</v>
      </c>
      <c r="CXH4">
        <v>5.3800000000000001E-2</v>
      </c>
      <c r="CXI4">
        <v>5.3600000000000002E-2</v>
      </c>
      <c r="CXJ4">
        <v>5.33E-2</v>
      </c>
      <c r="CXK4">
        <v>5.3100000000000001E-2</v>
      </c>
      <c r="CXL4">
        <v>5.2900000000000003E-2</v>
      </c>
      <c r="CXM4">
        <v>5.2699999999999997E-2</v>
      </c>
      <c r="CXN4">
        <v>5.2499999999999998E-2</v>
      </c>
      <c r="CXO4">
        <v>5.2200000000000003E-2</v>
      </c>
      <c r="CXP4">
        <v>5.1999999999999998E-2</v>
      </c>
      <c r="CXQ4">
        <v>5.1799999999999999E-2</v>
      </c>
      <c r="CXR4">
        <v>5.1499999999999997E-2</v>
      </c>
      <c r="CXS4">
        <v>5.1200000000000002E-2</v>
      </c>
      <c r="CXT4">
        <v>5.0900000000000001E-2</v>
      </c>
      <c r="CXU4">
        <v>5.0500000000000003E-2</v>
      </c>
      <c r="CXV4">
        <v>0.05</v>
      </c>
      <c r="CXW4">
        <v>4.9500000000000002E-2</v>
      </c>
      <c r="CXX4">
        <v>4.9000000000000002E-2</v>
      </c>
      <c r="CXY4">
        <v>4.8399999999999999E-2</v>
      </c>
      <c r="CXZ4">
        <v>4.7800000000000002E-2</v>
      </c>
      <c r="CYA4">
        <v>4.7199999999999999E-2</v>
      </c>
      <c r="CYB4">
        <v>4.6600000000000003E-2</v>
      </c>
      <c r="CYC4">
        <v>4.6100000000000002E-2</v>
      </c>
      <c r="CYD4">
        <v>4.5600000000000002E-2</v>
      </c>
      <c r="CYE4">
        <v>4.5199999999999997E-2</v>
      </c>
      <c r="CYF4">
        <v>4.4900000000000002E-2</v>
      </c>
      <c r="CYG4">
        <v>4.4600000000000001E-2</v>
      </c>
      <c r="CYH4">
        <v>4.4299999999999999E-2</v>
      </c>
      <c r="CYI4">
        <v>4.3999999999999997E-2</v>
      </c>
      <c r="CYJ4">
        <v>4.3799999999999999E-2</v>
      </c>
      <c r="CYK4">
        <v>4.36E-2</v>
      </c>
      <c r="CYL4">
        <v>4.3499999999999997E-2</v>
      </c>
      <c r="CYM4">
        <v>4.3400000000000001E-2</v>
      </c>
      <c r="CYN4">
        <v>4.3299999999999998E-2</v>
      </c>
      <c r="CYO4">
        <v>4.3200000000000002E-2</v>
      </c>
      <c r="CYP4">
        <v>4.3200000000000002E-2</v>
      </c>
      <c r="CYQ4">
        <v>4.3200000000000002E-2</v>
      </c>
      <c r="CYR4">
        <v>4.3099999999999999E-2</v>
      </c>
      <c r="CYS4">
        <v>4.3200000000000002E-2</v>
      </c>
      <c r="CYT4">
        <v>4.3200000000000002E-2</v>
      </c>
      <c r="CYU4">
        <v>4.3200000000000002E-2</v>
      </c>
      <c r="CYV4">
        <v>4.3299999999999998E-2</v>
      </c>
      <c r="CYW4">
        <v>4.3499999999999997E-2</v>
      </c>
      <c r="CYX4">
        <v>4.3700000000000003E-2</v>
      </c>
      <c r="CYY4">
        <v>4.3900000000000002E-2</v>
      </c>
      <c r="CYZ4">
        <v>4.4200000000000003E-2</v>
      </c>
      <c r="CZA4">
        <v>4.4600000000000001E-2</v>
      </c>
      <c r="CZB4">
        <v>4.4999999999999998E-2</v>
      </c>
      <c r="CZC4">
        <v>4.5400000000000003E-2</v>
      </c>
      <c r="CZD4">
        <v>4.58E-2</v>
      </c>
      <c r="CZE4">
        <v>4.6100000000000002E-2</v>
      </c>
      <c r="CZF4">
        <v>4.6199999999999998E-2</v>
      </c>
      <c r="CZG4">
        <v>4.6199999999999998E-2</v>
      </c>
      <c r="CZH4">
        <v>4.6100000000000002E-2</v>
      </c>
      <c r="CZI4">
        <v>4.5900000000000003E-2</v>
      </c>
      <c r="CZJ4">
        <v>4.58E-2</v>
      </c>
      <c r="CZK4">
        <v>4.5699999999999998E-2</v>
      </c>
      <c r="CZL4">
        <v>4.5699999999999998E-2</v>
      </c>
      <c r="CZM4">
        <v>4.5699999999999998E-2</v>
      </c>
      <c r="CZN4">
        <v>4.58E-2</v>
      </c>
      <c r="CZO4">
        <v>4.58E-2</v>
      </c>
      <c r="CZP4">
        <v>4.5699999999999998E-2</v>
      </c>
      <c r="CZQ4">
        <v>4.5699999999999998E-2</v>
      </c>
      <c r="CZR4">
        <v>4.5600000000000002E-2</v>
      </c>
      <c r="CZS4">
        <v>4.5499999999999999E-2</v>
      </c>
      <c r="CZT4">
        <v>4.5400000000000003E-2</v>
      </c>
      <c r="CZU4">
        <v>4.53E-2</v>
      </c>
      <c r="CZV4">
        <v>4.5199999999999997E-2</v>
      </c>
      <c r="CZW4">
        <v>4.5100000000000001E-2</v>
      </c>
      <c r="CZX4">
        <v>4.4999999999999998E-2</v>
      </c>
      <c r="CZY4">
        <v>4.48E-2</v>
      </c>
      <c r="CZZ4">
        <v>4.4600000000000001E-2</v>
      </c>
      <c r="DAA4">
        <v>4.4400000000000002E-2</v>
      </c>
      <c r="DAB4">
        <v>4.4200000000000003E-2</v>
      </c>
      <c r="DAC4">
        <v>4.4200000000000003E-2</v>
      </c>
      <c r="DAD4">
        <v>4.4200000000000003E-2</v>
      </c>
      <c r="DAE4">
        <v>4.4299999999999999E-2</v>
      </c>
      <c r="DAF4">
        <v>4.4499999999999998E-2</v>
      </c>
      <c r="DAG4">
        <v>4.4699999999999997E-2</v>
      </c>
      <c r="DAH4">
        <v>4.4999999999999998E-2</v>
      </c>
      <c r="DAI4">
        <v>4.5199999999999997E-2</v>
      </c>
      <c r="DAJ4">
        <v>4.5499999999999999E-2</v>
      </c>
      <c r="DAK4">
        <v>4.5699999999999998E-2</v>
      </c>
      <c r="DAL4">
        <v>4.58E-2</v>
      </c>
      <c r="DAM4">
        <v>4.58E-2</v>
      </c>
      <c r="DAN4">
        <v>4.58E-2</v>
      </c>
      <c r="DAO4">
        <v>4.5900000000000003E-2</v>
      </c>
      <c r="DAP4">
        <v>4.5999999999999999E-2</v>
      </c>
      <c r="DAQ4">
        <v>4.6100000000000002E-2</v>
      </c>
      <c r="DAR4">
        <v>4.6199999999999998E-2</v>
      </c>
      <c r="DAS4">
        <v>4.6199999999999998E-2</v>
      </c>
      <c r="DAT4">
        <v>4.6199999999999998E-2</v>
      </c>
      <c r="DAU4">
        <v>4.6199999999999998E-2</v>
      </c>
      <c r="DAV4">
        <v>4.6199999999999998E-2</v>
      </c>
      <c r="DAW4">
        <v>4.6199999999999998E-2</v>
      </c>
      <c r="DAX4">
        <v>4.6399999999999997E-2</v>
      </c>
      <c r="DAY4">
        <v>4.65E-2</v>
      </c>
      <c r="DAZ4">
        <v>4.6699999999999998E-2</v>
      </c>
      <c r="DBA4">
        <v>4.7E-2</v>
      </c>
      <c r="DBB4">
        <v>4.7399999999999998E-2</v>
      </c>
      <c r="DBC4">
        <v>4.7699999999999999E-2</v>
      </c>
      <c r="DBD4">
        <v>4.8099999999999997E-2</v>
      </c>
      <c r="DBE4">
        <v>4.8500000000000001E-2</v>
      </c>
      <c r="DBF4">
        <v>4.8899999999999999E-2</v>
      </c>
      <c r="DBG4">
        <v>4.9299999999999997E-2</v>
      </c>
      <c r="DBH4">
        <v>4.9700000000000001E-2</v>
      </c>
      <c r="DBI4">
        <v>5.0099999999999999E-2</v>
      </c>
      <c r="DBJ4">
        <v>5.0599999999999999E-2</v>
      </c>
      <c r="DBK4">
        <v>5.1299999999999998E-2</v>
      </c>
      <c r="DBL4">
        <v>5.1999999999999998E-2</v>
      </c>
      <c r="DBM4">
        <v>5.28E-2</v>
      </c>
      <c r="DBN4">
        <v>5.3499999999999999E-2</v>
      </c>
      <c r="DBO4">
        <v>5.3999999999999999E-2</v>
      </c>
      <c r="DBP4">
        <v>5.4199999999999998E-2</v>
      </c>
      <c r="DBQ4">
        <v>5.4100000000000002E-2</v>
      </c>
      <c r="DBR4">
        <v>5.3699999999999998E-2</v>
      </c>
      <c r="DBS4">
        <v>5.3100000000000001E-2</v>
      </c>
      <c r="DBT4">
        <v>5.2499999999999998E-2</v>
      </c>
      <c r="DBU4">
        <v>5.1900000000000002E-2</v>
      </c>
      <c r="DBV4">
        <v>5.1299999999999998E-2</v>
      </c>
      <c r="DBW4">
        <v>5.0799999999999998E-2</v>
      </c>
      <c r="DBX4">
        <v>5.04E-2</v>
      </c>
      <c r="DBY4">
        <v>0.05</v>
      </c>
      <c r="DBZ4">
        <v>4.9799999999999997E-2</v>
      </c>
      <c r="DCA4">
        <v>4.9500000000000002E-2</v>
      </c>
      <c r="DCB4">
        <v>4.9299999999999997E-2</v>
      </c>
      <c r="DCC4">
        <v>4.9099999999999998E-2</v>
      </c>
      <c r="DCD4">
        <v>4.8899999999999999E-2</v>
      </c>
      <c r="DCE4">
        <v>4.87E-2</v>
      </c>
      <c r="DCF4">
        <v>4.8599999999999997E-2</v>
      </c>
      <c r="DCG4">
        <v>4.8399999999999999E-2</v>
      </c>
      <c r="DCH4">
        <v>4.82E-2</v>
      </c>
      <c r="DCI4">
        <v>4.8000000000000001E-2</v>
      </c>
      <c r="DCJ4">
        <v>4.7800000000000002E-2</v>
      </c>
      <c r="DCK4">
        <v>4.7600000000000003E-2</v>
      </c>
      <c r="DCL4">
        <v>4.7500000000000001E-2</v>
      </c>
      <c r="DCM4">
        <v>4.7399999999999998E-2</v>
      </c>
      <c r="DCN4">
        <v>4.7300000000000002E-2</v>
      </c>
      <c r="DCO4">
        <v>4.7199999999999999E-2</v>
      </c>
      <c r="DCP4">
        <v>4.7199999999999999E-2</v>
      </c>
      <c r="DCQ4">
        <v>4.7300000000000002E-2</v>
      </c>
      <c r="DCR4">
        <v>4.7300000000000002E-2</v>
      </c>
      <c r="DCS4">
        <v>4.7300000000000002E-2</v>
      </c>
      <c r="DCT4">
        <v>4.7300000000000002E-2</v>
      </c>
      <c r="DCU4">
        <v>4.7300000000000002E-2</v>
      </c>
      <c r="DCV4">
        <v>4.7199999999999999E-2</v>
      </c>
      <c r="DCW4">
        <v>4.7100000000000003E-2</v>
      </c>
      <c r="DCX4">
        <v>4.7E-2</v>
      </c>
      <c r="DCY4">
        <v>4.6899999999999997E-2</v>
      </c>
      <c r="DCZ4">
        <v>4.6800000000000001E-2</v>
      </c>
      <c r="DDA4">
        <v>4.6699999999999998E-2</v>
      </c>
      <c r="DDB4">
        <v>4.6600000000000003E-2</v>
      </c>
      <c r="DDC4">
        <v>4.6699999999999998E-2</v>
      </c>
      <c r="DDD4">
        <v>4.6699999999999998E-2</v>
      </c>
      <c r="DDE4">
        <v>4.6899999999999997E-2</v>
      </c>
      <c r="DDF4">
        <v>4.7100000000000003E-2</v>
      </c>
      <c r="DDG4">
        <v>4.7399999999999998E-2</v>
      </c>
      <c r="DDH4">
        <v>4.7800000000000002E-2</v>
      </c>
      <c r="DDI4">
        <v>4.82E-2</v>
      </c>
      <c r="DDJ4">
        <v>4.8599999999999997E-2</v>
      </c>
      <c r="DDK4">
        <v>4.9000000000000002E-2</v>
      </c>
      <c r="DDL4">
        <v>4.9399999999999999E-2</v>
      </c>
      <c r="DDM4">
        <v>4.9799999999999997E-2</v>
      </c>
      <c r="DDN4">
        <v>5.0200000000000002E-2</v>
      </c>
      <c r="DDO4">
        <v>5.0500000000000003E-2</v>
      </c>
      <c r="DDP4">
        <v>5.0900000000000001E-2</v>
      </c>
      <c r="DDQ4">
        <v>5.11E-2</v>
      </c>
      <c r="DDR4">
        <v>5.1499999999999997E-2</v>
      </c>
      <c r="DDS4">
        <v>5.1799999999999999E-2</v>
      </c>
      <c r="DDT4">
        <v>5.2200000000000003E-2</v>
      </c>
      <c r="DDU4">
        <v>5.2600000000000001E-2</v>
      </c>
      <c r="DDV4">
        <v>5.2900000000000003E-2</v>
      </c>
      <c r="DDW4">
        <v>5.3199999999999997E-2</v>
      </c>
      <c r="DDX4">
        <v>5.3199999999999997E-2</v>
      </c>
      <c r="DDY4">
        <v>5.3199999999999997E-2</v>
      </c>
      <c r="DDZ4">
        <v>5.3100000000000001E-2</v>
      </c>
      <c r="DEA4">
        <v>5.2900000000000003E-2</v>
      </c>
      <c r="DEB4">
        <v>5.28E-2</v>
      </c>
      <c r="DEC4">
        <v>5.2699999999999997E-2</v>
      </c>
      <c r="DED4">
        <v>5.2699999999999997E-2</v>
      </c>
      <c r="DEE4">
        <v>5.2699999999999997E-2</v>
      </c>
      <c r="DEF4">
        <v>5.28E-2</v>
      </c>
      <c r="DEG4">
        <v>5.28E-2</v>
      </c>
      <c r="DEH4">
        <v>5.2699999999999997E-2</v>
      </c>
      <c r="DEI4">
        <v>5.2699999999999997E-2</v>
      </c>
      <c r="DEJ4">
        <v>5.2600000000000001E-2</v>
      </c>
      <c r="DEK4">
        <v>5.2400000000000002E-2</v>
      </c>
      <c r="DEL4">
        <v>5.2299999999999999E-2</v>
      </c>
      <c r="DEM4">
        <v>5.21E-2</v>
      </c>
      <c r="DEN4">
        <v>5.1999999999999998E-2</v>
      </c>
      <c r="DEO4">
        <v>5.1900000000000002E-2</v>
      </c>
      <c r="DEP4">
        <v>5.1799999999999999E-2</v>
      </c>
      <c r="DEQ4">
        <v>5.1799999999999999E-2</v>
      </c>
      <c r="DER4">
        <v>5.1799999999999999E-2</v>
      </c>
      <c r="DES4">
        <v>5.1799999999999999E-2</v>
      </c>
      <c r="DET4">
        <v>5.1900000000000002E-2</v>
      </c>
      <c r="DEU4">
        <v>5.1999999999999998E-2</v>
      </c>
      <c r="DEV4">
        <v>5.1999999999999998E-2</v>
      </c>
      <c r="DEW4">
        <v>5.21E-2</v>
      </c>
      <c r="DEX4">
        <v>5.21E-2</v>
      </c>
      <c r="DEY4">
        <v>5.21E-2</v>
      </c>
      <c r="DEZ4">
        <v>5.21E-2</v>
      </c>
      <c r="DFA4">
        <v>5.21E-2</v>
      </c>
      <c r="DFB4">
        <v>5.21E-2</v>
      </c>
      <c r="DFC4">
        <v>5.2200000000000003E-2</v>
      </c>
      <c r="DFD4">
        <v>5.2200000000000003E-2</v>
      </c>
      <c r="DFE4">
        <v>5.2299999999999999E-2</v>
      </c>
      <c r="DFF4">
        <v>5.2400000000000002E-2</v>
      </c>
      <c r="DFG4">
        <v>5.2600000000000001E-2</v>
      </c>
      <c r="DFH4">
        <v>5.2699999999999997E-2</v>
      </c>
      <c r="DFI4">
        <v>5.28E-2</v>
      </c>
      <c r="DFJ4">
        <v>5.2999999999999999E-2</v>
      </c>
      <c r="DFK4">
        <v>5.3100000000000001E-2</v>
      </c>
      <c r="DFL4">
        <v>5.33E-2</v>
      </c>
      <c r="DFM4">
        <v>5.3499999999999999E-2</v>
      </c>
      <c r="DFN4">
        <v>5.3699999999999998E-2</v>
      </c>
      <c r="DFO4">
        <v>5.3999999999999999E-2</v>
      </c>
      <c r="DFP4">
        <v>5.4199999999999998E-2</v>
      </c>
      <c r="DFQ4">
        <v>5.4399999999999997E-2</v>
      </c>
      <c r="DFR4">
        <v>5.45E-2</v>
      </c>
      <c r="DFS4">
        <v>5.4600000000000003E-2</v>
      </c>
      <c r="DFT4">
        <v>5.4699999999999999E-2</v>
      </c>
      <c r="DFU4">
        <v>5.4699999999999999E-2</v>
      </c>
      <c r="DFV4">
        <v>5.4800000000000001E-2</v>
      </c>
      <c r="DFW4">
        <v>5.5E-2</v>
      </c>
      <c r="DFX4">
        <v>5.5100000000000003E-2</v>
      </c>
      <c r="DFY4">
        <v>5.5399999999999998E-2</v>
      </c>
      <c r="DFZ4">
        <v>5.57E-2</v>
      </c>
      <c r="DGA4">
        <v>5.6000000000000001E-2</v>
      </c>
      <c r="DGB4">
        <v>5.6500000000000002E-2</v>
      </c>
      <c r="DGC4">
        <v>5.6899999999999999E-2</v>
      </c>
      <c r="DGD4">
        <v>5.74E-2</v>
      </c>
      <c r="DGE4">
        <v>5.7799999999999997E-2</v>
      </c>
      <c r="DGF4">
        <v>5.8099999999999999E-2</v>
      </c>
      <c r="DGG4">
        <v>5.8299999999999998E-2</v>
      </c>
      <c r="DGH4">
        <v>5.8400000000000001E-2</v>
      </c>
      <c r="DGI4">
        <v>5.8400000000000001E-2</v>
      </c>
      <c r="DGJ4">
        <v>5.8299999999999998E-2</v>
      </c>
      <c r="DGK4">
        <v>5.8200000000000002E-2</v>
      </c>
      <c r="DGL4">
        <v>5.8200000000000002E-2</v>
      </c>
      <c r="DGM4">
        <v>5.8299999999999998E-2</v>
      </c>
      <c r="DGN4">
        <v>5.8500000000000003E-2</v>
      </c>
      <c r="DGO4">
        <v>5.8999999999999997E-2</v>
      </c>
      <c r="DGP4">
        <v>5.96E-2</v>
      </c>
      <c r="DGQ4">
        <v>6.0400000000000002E-2</v>
      </c>
      <c r="DGR4">
        <v>6.13E-2</v>
      </c>
      <c r="DGS4">
        <v>6.2300000000000001E-2</v>
      </c>
      <c r="DGT4">
        <v>6.3500000000000001E-2</v>
      </c>
      <c r="DGU4">
        <v>6.5000000000000002E-2</v>
      </c>
      <c r="DGV4">
        <v>6.6600000000000006E-2</v>
      </c>
      <c r="DGW4">
        <v>6.83E-2</v>
      </c>
      <c r="DGX4">
        <v>7.0099999999999996E-2</v>
      </c>
      <c r="DGY4">
        <v>7.1800000000000003E-2</v>
      </c>
      <c r="DGZ4">
        <v>7.3400000000000007E-2</v>
      </c>
      <c r="DHA4">
        <v>7.4700000000000003E-2</v>
      </c>
      <c r="DHB4">
        <v>7.5600000000000001E-2</v>
      </c>
      <c r="DHC4">
        <v>7.5899999999999995E-2</v>
      </c>
      <c r="DHD4">
        <v>7.5499999999999998E-2</v>
      </c>
      <c r="DHE4">
        <v>7.4399999999999994E-2</v>
      </c>
      <c r="DHF4">
        <v>7.2900000000000006E-2</v>
      </c>
      <c r="DHG4">
        <v>7.0900000000000005E-2</v>
      </c>
      <c r="DHH4">
        <v>6.88E-2</v>
      </c>
      <c r="DHI4">
        <v>6.6699999999999995E-2</v>
      </c>
      <c r="DHJ4">
        <v>6.4600000000000005E-2</v>
      </c>
      <c r="DHK4">
        <v>6.2600000000000003E-2</v>
      </c>
      <c r="DHL4">
        <v>6.08E-2</v>
      </c>
      <c r="DHM4">
        <v>5.9200000000000003E-2</v>
      </c>
      <c r="DHN4">
        <v>5.7799999999999997E-2</v>
      </c>
      <c r="DHO4">
        <v>5.6599999999999998E-2</v>
      </c>
      <c r="DHP4">
        <v>5.5599999999999997E-2</v>
      </c>
      <c r="DHQ4">
        <v>5.4699999999999999E-2</v>
      </c>
      <c r="DHR4">
        <v>5.3999999999999999E-2</v>
      </c>
      <c r="DHS4">
        <v>5.3400000000000003E-2</v>
      </c>
      <c r="DHT4">
        <v>5.2900000000000003E-2</v>
      </c>
      <c r="DHU4">
        <v>5.2499999999999998E-2</v>
      </c>
      <c r="DHV4">
        <v>5.2299999999999999E-2</v>
      </c>
      <c r="DHW4">
        <v>5.21E-2</v>
      </c>
      <c r="DHX4">
        <v>5.1999999999999998E-2</v>
      </c>
      <c r="DHY4">
        <v>5.1999999999999998E-2</v>
      </c>
      <c r="DHZ4">
        <v>5.21E-2</v>
      </c>
      <c r="DIA4">
        <v>5.2299999999999999E-2</v>
      </c>
      <c r="DIB4">
        <v>5.2499999999999998E-2</v>
      </c>
      <c r="DIC4">
        <v>5.28E-2</v>
      </c>
      <c r="DID4">
        <v>5.3100000000000001E-2</v>
      </c>
      <c r="DIE4">
        <v>5.3400000000000003E-2</v>
      </c>
      <c r="DIF4">
        <v>5.3600000000000002E-2</v>
      </c>
      <c r="DIG4">
        <v>5.3699999999999998E-2</v>
      </c>
      <c r="DIH4">
        <v>5.3800000000000001E-2</v>
      </c>
      <c r="DII4">
        <v>5.3699999999999998E-2</v>
      </c>
      <c r="DIJ4">
        <v>5.3499999999999999E-2</v>
      </c>
      <c r="DIK4">
        <v>5.33E-2</v>
      </c>
      <c r="DIL4">
        <v>5.3100000000000001E-2</v>
      </c>
      <c r="DIM4">
        <v>5.28E-2</v>
      </c>
      <c r="DIN4">
        <v>5.2600000000000001E-2</v>
      </c>
      <c r="DIO4">
        <v>5.2400000000000002E-2</v>
      </c>
      <c r="DIP4">
        <v>5.2200000000000003E-2</v>
      </c>
      <c r="DIQ4">
        <v>5.1999999999999998E-2</v>
      </c>
      <c r="DIR4">
        <v>5.1700000000000003E-2</v>
      </c>
      <c r="DIS4">
        <v>5.1499999999999997E-2</v>
      </c>
      <c r="DIT4">
        <v>5.1299999999999998E-2</v>
      </c>
      <c r="DIU4">
        <v>5.11E-2</v>
      </c>
      <c r="DIV4">
        <v>5.0900000000000001E-2</v>
      </c>
      <c r="DIW4">
        <v>5.0700000000000002E-2</v>
      </c>
      <c r="DIX4">
        <v>5.0700000000000002E-2</v>
      </c>
      <c r="DIY4">
        <v>5.0599999999999999E-2</v>
      </c>
      <c r="DIZ4">
        <v>5.0700000000000002E-2</v>
      </c>
      <c r="DJA4">
        <v>5.0799999999999998E-2</v>
      </c>
      <c r="DJB4">
        <v>5.0999999999999997E-2</v>
      </c>
      <c r="DJC4">
        <v>5.11E-2</v>
      </c>
      <c r="DJD4">
        <v>5.1299999999999998E-2</v>
      </c>
      <c r="DJE4">
        <v>5.1499999999999997E-2</v>
      </c>
      <c r="DJF4">
        <v>5.1799999999999999E-2</v>
      </c>
      <c r="DJG4">
        <v>5.1999999999999998E-2</v>
      </c>
      <c r="DJH4">
        <v>5.2400000000000002E-2</v>
      </c>
      <c r="DJI4">
        <v>5.2699999999999997E-2</v>
      </c>
      <c r="DJJ4">
        <v>5.3100000000000001E-2</v>
      </c>
      <c r="DJK4">
        <v>5.3499999999999999E-2</v>
      </c>
      <c r="DJL4">
        <v>5.3999999999999999E-2</v>
      </c>
      <c r="DJM4">
        <v>5.4600000000000003E-2</v>
      </c>
      <c r="DJN4">
        <v>5.5199999999999999E-2</v>
      </c>
      <c r="DJO4">
        <v>5.5599999999999997E-2</v>
      </c>
      <c r="DJP4">
        <v>5.5899999999999998E-2</v>
      </c>
      <c r="DJQ4">
        <v>5.57E-2</v>
      </c>
      <c r="DJR4">
        <v>5.5100000000000003E-2</v>
      </c>
      <c r="DJS4">
        <v>5.4100000000000002E-2</v>
      </c>
      <c r="DJT4">
        <v>5.2900000000000003E-2</v>
      </c>
      <c r="DJU4">
        <v>5.16E-2</v>
      </c>
      <c r="DJV4">
        <v>5.04E-2</v>
      </c>
      <c r="DJW4">
        <v>4.9299999999999997E-2</v>
      </c>
      <c r="DJX4">
        <v>4.8399999999999999E-2</v>
      </c>
      <c r="DJY4">
        <v>4.7800000000000002E-2</v>
      </c>
      <c r="DJZ4">
        <v>4.7399999999999998E-2</v>
      </c>
      <c r="DKA4">
        <v>4.7199999999999999E-2</v>
      </c>
      <c r="DKB4">
        <v>4.7100000000000003E-2</v>
      </c>
      <c r="DKC4">
        <v>4.7199999999999999E-2</v>
      </c>
      <c r="DKD4">
        <v>4.7399999999999998E-2</v>
      </c>
      <c r="DKE4">
        <v>4.7699999999999999E-2</v>
      </c>
      <c r="DKF4">
        <v>4.82E-2</v>
      </c>
      <c r="DKG4">
        <v>4.8800000000000003E-2</v>
      </c>
      <c r="DKH4">
        <v>4.9299999999999997E-2</v>
      </c>
      <c r="DKI4">
        <v>4.99E-2</v>
      </c>
      <c r="DKJ4">
        <v>5.0500000000000003E-2</v>
      </c>
      <c r="DKK4">
        <v>5.0999999999999997E-2</v>
      </c>
      <c r="DKL4">
        <v>5.1499999999999997E-2</v>
      </c>
      <c r="DKM4">
        <v>5.1999999999999998E-2</v>
      </c>
      <c r="DKN4">
        <v>5.2499999999999998E-2</v>
      </c>
      <c r="DKO4">
        <v>5.2900000000000003E-2</v>
      </c>
      <c r="DKP4">
        <v>5.33E-2</v>
      </c>
      <c r="DKQ4">
        <v>5.3499999999999999E-2</v>
      </c>
      <c r="DKR4">
        <v>5.3699999999999998E-2</v>
      </c>
      <c r="DKS4">
        <v>5.3800000000000001E-2</v>
      </c>
      <c r="DKT4">
        <v>5.3900000000000003E-2</v>
      </c>
      <c r="DKU4">
        <v>5.3900000000000003E-2</v>
      </c>
      <c r="DKV4">
        <v>5.3800000000000001E-2</v>
      </c>
      <c r="DKW4">
        <v>5.3699999999999998E-2</v>
      </c>
      <c r="DKX4">
        <v>5.3499999999999999E-2</v>
      </c>
      <c r="DKY4">
        <v>5.3199999999999997E-2</v>
      </c>
      <c r="DKZ4">
        <v>5.28E-2</v>
      </c>
      <c r="DLA4">
        <v>5.2299999999999999E-2</v>
      </c>
      <c r="DLB4">
        <v>5.1799999999999999E-2</v>
      </c>
      <c r="DLC4">
        <v>5.11E-2</v>
      </c>
      <c r="DLD4">
        <v>5.0500000000000003E-2</v>
      </c>
      <c r="DLE4">
        <v>4.9799999999999997E-2</v>
      </c>
      <c r="DLF4">
        <v>4.9200000000000001E-2</v>
      </c>
      <c r="DLG4">
        <v>4.8599999999999997E-2</v>
      </c>
      <c r="DLH4">
        <v>4.8099999999999997E-2</v>
      </c>
      <c r="DLI4">
        <v>4.7699999999999999E-2</v>
      </c>
      <c r="DLJ4">
        <v>4.7399999999999998E-2</v>
      </c>
      <c r="DLK4">
        <v>4.7100000000000003E-2</v>
      </c>
      <c r="DLL4">
        <v>4.6899999999999997E-2</v>
      </c>
      <c r="DLM4">
        <v>4.6800000000000001E-2</v>
      </c>
      <c r="DLN4">
        <v>4.6800000000000001E-2</v>
      </c>
      <c r="DLO4">
        <v>4.6699999999999998E-2</v>
      </c>
      <c r="DLP4">
        <v>4.6699999999999998E-2</v>
      </c>
      <c r="DLQ4">
        <v>4.6600000000000003E-2</v>
      </c>
      <c r="DLR4">
        <v>4.65E-2</v>
      </c>
      <c r="DLS4">
        <v>4.6399999999999997E-2</v>
      </c>
      <c r="DLT4">
        <v>4.6300000000000001E-2</v>
      </c>
      <c r="DLU4">
        <v>4.6199999999999998E-2</v>
      </c>
      <c r="DLV4">
        <v>4.6100000000000002E-2</v>
      </c>
      <c r="DLW4">
        <v>4.6100000000000002E-2</v>
      </c>
      <c r="DLX4">
        <v>4.5999999999999999E-2</v>
      </c>
      <c r="DLY4">
        <v>4.5999999999999999E-2</v>
      </c>
      <c r="DLZ4">
        <v>4.5999999999999999E-2</v>
      </c>
      <c r="DMA4">
        <v>4.6100000000000002E-2</v>
      </c>
      <c r="DMB4">
        <v>4.6100000000000002E-2</v>
      </c>
      <c r="DMC4">
        <v>4.6199999999999998E-2</v>
      </c>
      <c r="DMD4">
        <v>4.6300000000000001E-2</v>
      </c>
      <c r="DME4">
        <v>4.6399999999999997E-2</v>
      </c>
      <c r="DMF4">
        <v>4.65E-2</v>
      </c>
      <c r="DMG4">
        <v>4.6699999999999998E-2</v>
      </c>
      <c r="DMH4">
        <v>4.6899999999999997E-2</v>
      </c>
      <c r="DMI4">
        <v>4.7E-2</v>
      </c>
      <c r="DMJ4">
        <v>4.7E-2</v>
      </c>
      <c r="DMK4">
        <v>4.7100000000000003E-2</v>
      </c>
      <c r="DML4">
        <v>4.7100000000000003E-2</v>
      </c>
      <c r="DMM4">
        <v>4.7E-2</v>
      </c>
      <c r="DMN4">
        <v>4.7E-2</v>
      </c>
      <c r="DMO4">
        <v>4.6899999999999997E-2</v>
      </c>
      <c r="DMP4">
        <v>4.6800000000000001E-2</v>
      </c>
      <c r="DMQ4">
        <v>4.65E-2</v>
      </c>
      <c r="DMR4">
        <v>4.6300000000000001E-2</v>
      </c>
      <c r="DMS4">
        <v>4.5999999999999999E-2</v>
      </c>
      <c r="DMT4">
        <v>4.5699999999999998E-2</v>
      </c>
      <c r="DMU4">
        <v>4.5499999999999999E-2</v>
      </c>
      <c r="DMV4">
        <v>4.5199999999999997E-2</v>
      </c>
      <c r="DMW4">
        <v>4.4999999999999998E-2</v>
      </c>
      <c r="DMX4">
        <v>4.48E-2</v>
      </c>
      <c r="DMY4">
        <v>4.4600000000000001E-2</v>
      </c>
      <c r="DMZ4">
        <v>4.4400000000000002E-2</v>
      </c>
      <c r="DNA4">
        <v>4.4200000000000003E-2</v>
      </c>
      <c r="DNB4">
        <v>4.41E-2</v>
      </c>
      <c r="DNC4">
        <v>4.3900000000000002E-2</v>
      </c>
      <c r="DND4">
        <v>4.3799999999999999E-2</v>
      </c>
      <c r="DNE4">
        <v>4.36E-2</v>
      </c>
      <c r="DNF4">
        <v>4.3499999999999997E-2</v>
      </c>
      <c r="DNG4">
        <v>4.3400000000000001E-2</v>
      </c>
      <c r="DNH4">
        <v>4.3200000000000002E-2</v>
      </c>
      <c r="DNI4">
        <v>4.3099999999999999E-2</v>
      </c>
      <c r="DNJ4">
        <v>4.2900000000000001E-2</v>
      </c>
      <c r="DNK4">
        <v>4.2900000000000001E-2</v>
      </c>
      <c r="DNL4">
        <v>4.2900000000000001E-2</v>
      </c>
      <c r="DNM4">
        <v>4.2900000000000001E-2</v>
      </c>
      <c r="DNN4">
        <v>4.2999999999999997E-2</v>
      </c>
      <c r="DNO4">
        <v>4.3099999999999999E-2</v>
      </c>
      <c r="DNP4">
        <v>4.3200000000000002E-2</v>
      </c>
      <c r="DNQ4">
        <v>4.3400000000000001E-2</v>
      </c>
      <c r="DNR4">
        <v>4.36E-2</v>
      </c>
      <c r="DNS4">
        <v>4.3700000000000003E-2</v>
      </c>
      <c r="DNT4">
        <v>4.3900000000000002E-2</v>
      </c>
      <c r="DNU4">
        <v>4.41E-2</v>
      </c>
      <c r="DNV4">
        <v>4.4200000000000003E-2</v>
      </c>
      <c r="DNW4">
        <v>4.4400000000000002E-2</v>
      </c>
      <c r="DNX4">
        <v>4.4699999999999997E-2</v>
      </c>
      <c r="DNY4">
        <v>4.4999999999999998E-2</v>
      </c>
      <c r="DNZ4">
        <v>4.5400000000000003E-2</v>
      </c>
      <c r="DOA4">
        <v>4.5699999999999998E-2</v>
      </c>
      <c r="DOB4">
        <v>4.5999999999999999E-2</v>
      </c>
      <c r="DOC4">
        <v>4.6199999999999998E-2</v>
      </c>
      <c r="DOD4">
        <v>4.6300000000000001E-2</v>
      </c>
      <c r="DOE4">
        <v>4.6300000000000001E-2</v>
      </c>
      <c r="DOF4">
        <v>4.6300000000000001E-2</v>
      </c>
      <c r="DOG4">
        <v>4.6399999999999997E-2</v>
      </c>
      <c r="DOH4">
        <v>4.6399999999999997E-2</v>
      </c>
      <c r="DOI4">
        <v>4.6300000000000001E-2</v>
      </c>
      <c r="DOJ4">
        <v>4.6300000000000001E-2</v>
      </c>
      <c r="DOK4">
        <v>4.6199999999999998E-2</v>
      </c>
      <c r="DOL4">
        <v>4.6100000000000002E-2</v>
      </c>
      <c r="DOM4">
        <v>4.5900000000000003E-2</v>
      </c>
      <c r="DON4">
        <v>4.5699999999999998E-2</v>
      </c>
      <c r="DOO4">
        <v>4.5499999999999999E-2</v>
      </c>
      <c r="DOP4">
        <v>4.53E-2</v>
      </c>
      <c r="DOQ4">
        <v>4.5199999999999997E-2</v>
      </c>
      <c r="DOR4">
        <v>4.5100000000000001E-2</v>
      </c>
      <c r="DOS4">
        <v>4.5100000000000001E-2</v>
      </c>
      <c r="DOT4">
        <v>4.5100000000000001E-2</v>
      </c>
      <c r="DOU4">
        <v>4.5100000000000001E-2</v>
      </c>
      <c r="DOV4">
        <v>4.5100000000000001E-2</v>
      </c>
      <c r="DOW4">
        <v>4.5199999999999997E-2</v>
      </c>
      <c r="DOX4">
        <v>4.5400000000000003E-2</v>
      </c>
      <c r="DOY4">
        <v>4.5499999999999999E-2</v>
      </c>
      <c r="DOZ4">
        <v>4.5600000000000002E-2</v>
      </c>
      <c r="DPA4">
        <v>4.5699999999999998E-2</v>
      </c>
      <c r="DPB4">
        <v>4.5999999999999999E-2</v>
      </c>
      <c r="DPC4">
        <v>4.6199999999999998E-2</v>
      </c>
      <c r="DPD4">
        <v>4.65E-2</v>
      </c>
      <c r="DPE4">
        <v>4.6699999999999998E-2</v>
      </c>
      <c r="DPF4">
        <v>4.7E-2</v>
      </c>
      <c r="DPG4">
        <v>4.7199999999999999E-2</v>
      </c>
      <c r="DPH4">
        <v>4.7300000000000002E-2</v>
      </c>
      <c r="DPI4">
        <v>4.7500000000000001E-2</v>
      </c>
      <c r="DPJ4">
        <v>4.7800000000000002E-2</v>
      </c>
      <c r="DPK4">
        <v>4.82E-2</v>
      </c>
      <c r="DPL4">
        <v>4.9099999999999998E-2</v>
      </c>
      <c r="DPM4">
        <v>0.05</v>
      </c>
      <c r="DPN4">
        <v>5.0200000000000002E-2</v>
      </c>
      <c r="DPO4">
        <v>4.9200000000000001E-2</v>
      </c>
      <c r="DPP4">
        <v>4.8099999999999997E-2</v>
      </c>
      <c r="DPQ4">
        <v>4.7199999999999999E-2</v>
      </c>
      <c r="DPR4">
        <v>4.6600000000000003E-2</v>
      </c>
      <c r="DPS4">
        <v>4.6399999999999997E-2</v>
      </c>
      <c r="DPT4">
        <v>4.6300000000000001E-2</v>
      </c>
      <c r="DPU4">
        <v>4.65E-2</v>
      </c>
      <c r="DPV4">
        <v>4.6600000000000003E-2</v>
      </c>
      <c r="DPW4">
        <v>4.6699999999999998E-2</v>
      </c>
      <c r="DPX4">
        <v>4.6800000000000001E-2</v>
      </c>
      <c r="DPY4">
        <v>4.6899999999999997E-2</v>
      </c>
      <c r="DPZ4">
        <v>4.7E-2</v>
      </c>
      <c r="DQA4">
        <v>4.7199999999999999E-2</v>
      </c>
      <c r="DQB4">
        <v>4.7399999999999998E-2</v>
      </c>
      <c r="DQC4">
        <v>4.7699999999999999E-2</v>
      </c>
      <c r="DQD4">
        <v>4.8000000000000001E-2</v>
      </c>
      <c r="DQE4">
        <v>4.8300000000000003E-2</v>
      </c>
      <c r="DQF4">
        <v>4.87E-2</v>
      </c>
      <c r="DQG4">
        <v>4.9000000000000002E-2</v>
      </c>
      <c r="DQH4">
        <v>4.9200000000000001E-2</v>
      </c>
      <c r="DQI4">
        <v>4.9500000000000002E-2</v>
      </c>
      <c r="DQJ4">
        <v>4.99E-2</v>
      </c>
      <c r="DQK4">
        <v>5.04E-2</v>
      </c>
      <c r="DQL4">
        <v>5.0799999999999998E-2</v>
      </c>
      <c r="DQM4">
        <v>5.1299999999999998E-2</v>
      </c>
      <c r="DQN4">
        <v>5.1799999999999999E-2</v>
      </c>
      <c r="DQO4">
        <v>5.2200000000000003E-2</v>
      </c>
      <c r="DQP4">
        <v>5.2400000000000002E-2</v>
      </c>
      <c r="DQQ4">
        <v>5.2499999999999998E-2</v>
      </c>
      <c r="DQR4">
        <v>5.2499999999999998E-2</v>
      </c>
      <c r="DQS4">
        <v>5.2400000000000002E-2</v>
      </c>
      <c r="DQT4">
        <v>5.2299999999999999E-2</v>
      </c>
      <c r="DQU4">
        <v>5.21E-2</v>
      </c>
      <c r="DQV4">
        <v>5.1900000000000002E-2</v>
      </c>
      <c r="DQW4">
        <v>5.1700000000000003E-2</v>
      </c>
      <c r="DQX4">
        <v>5.16E-2</v>
      </c>
      <c r="DQY4">
        <v>5.1700000000000003E-2</v>
      </c>
      <c r="DQZ4">
        <v>5.1999999999999998E-2</v>
      </c>
      <c r="DRA4">
        <v>5.2400000000000002E-2</v>
      </c>
      <c r="DRB4">
        <v>5.2900000000000003E-2</v>
      </c>
      <c r="DRC4">
        <v>5.33E-2</v>
      </c>
      <c r="DRD4">
        <v>5.3699999999999998E-2</v>
      </c>
      <c r="DRE4">
        <v>5.4199999999999998E-2</v>
      </c>
      <c r="DRF4">
        <v>5.4800000000000001E-2</v>
      </c>
      <c r="DRG4">
        <v>5.5399999999999998E-2</v>
      </c>
      <c r="DRH4">
        <v>5.5899999999999998E-2</v>
      </c>
      <c r="DRI4">
        <v>5.6399999999999999E-2</v>
      </c>
      <c r="DRJ4">
        <v>5.6800000000000003E-2</v>
      </c>
      <c r="DRK4">
        <v>5.7099999999999998E-2</v>
      </c>
      <c r="DRL4">
        <v>5.7299999999999997E-2</v>
      </c>
      <c r="DRM4">
        <v>5.7500000000000002E-2</v>
      </c>
      <c r="DRN4">
        <v>5.7599999999999998E-2</v>
      </c>
      <c r="DRO4">
        <v>5.7599999999999998E-2</v>
      </c>
      <c r="DRP4">
        <v>5.7599999999999998E-2</v>
      </c>
      <c r="DRQ4">
        <v>5.7700000000000001E-2</v>
      </c>
      <c r="DRR4">
        <v>5.7799999999999997E-2</v>
      </c>
      <c r="DRS4">
        <v>5.79E-2</v>
      </c>
      <c r="DRT4">
        <v>5.7700000000000001E-2</v>
      </c>
      <c r="DRU4">
        <v>5.7500000000000002E-2</v>
      </c>
      <c r="DRV4">
        <v>5.7200000000000001E-2</v>
      </c>
      <c r="DRW4">
        <v>5.6899999999999999E-2</v>
      </c>
      <c r="DRX4">
        <v>5.67E-2</v>
      </c>
      <c r="DRY4">
        <v>5.6599999999999998E-2</v>
      </c>
      <c r="DRZ4">
        <v>5.67E-2</v>
      </c>
      <c r="DSA4">
        <v>5.67E-2</v>
      </c>
      <c r="DSB4">
        <v>5.67E-2</v>
      </c>
      <c r="DSC4">
        <v>5.6800000000000003E-2</v>
      </c>
      <c r="DSD4">
        <v>5.7000000000000002E-2</v>
      </c>
    </row>
    <row r="5" spans="1:3202" x14ac:dyDescent="0.2">
      <c r="A5" s="1" t="s">
        <v>4</v>
      </c>
      <c r="B5">
        <v>-1.06E-2</v>
      </c>
      <c r="C5">
        <v>-1.06E-2</v>
      </c>
      <c r="D5">
        <v>-1.0500000000000001E-2</v>
      </c>
      <c r="E5">
        <v>-1.0500000000000001E-2</v>
      </c>
      <c r="F5">
        <v>-1.0500000000000001E-2</v>
      </c>
      <c r="G5">
        <v>-1.0500000000000001E-2</v>
      </c>
      <c r="H5">
        <v>-1.0500000000000001E-2</v>
      </c>
      <c r="I5">
        <v>-1.04E-2</v>
      </c>
      <c r="J5">
        <v>-1.04E-2</v>
      </c>
      <c r="K5">
        <v>-1.03E-2</v>
      </c>
      <c r="L5">
        <v>-1.03E-2</v>
      </c>
      <c r="M5">
        <v>-1.03E-2</v>
      </c>
      <c r="N5">
        <v>-1.0200000000000001E-2</v>
      </c>
      <c r="O5">
        <v>-1.0200000000000001E-2</v>
      </c>
      <c r="P5">
        <v>-1.0200000000000001E-2</v>
      </c>
      <c r="Q5">
        <v>-1.01E-2</v>
      </c>
      <c r="R5">
        <v>-1.01E-2</v>
      </c>
      <c r="S5">
        <v>-1.01E-2</v>
      </c>
      <c r="T5">
        <v>-0.01</v>
      </c>
      <c r="U5">
        <v>-9.9000000000000008E-3</v>
      </c>
      <c r="V5">
        <v>-9.9000000000000008E-3</v>
      </c>
      <c r="W5">
        <v>-9.7999999999999997E-3</v>
      </c>
      <c r="X5">
        <v>-9.7999999999999997E-3</v>
      </c>
      <c r="Y5">
        <v>-9.7000000000000003E-3</v>
      </c>
      <c r="Z5">
        <v>-9.7000000000000003E-3</v>
      </c>
      <c r="AA5">
        <v>-9.5999999999999992E-3</v>
      </c>
      <c r="AB5">
        <v>-9.5999999999999992E-3</v>
      </c>
      <c r="AC5">
        <v>-9.5999999999999992E-3</v>
      </c>
      <c r="AD5">
        <v>-9.4999999999999998E-3</v>
      </c>
      <c r="AE5">
        <v>-9.4999999999999998E-3</v>
      </c>
      <c r="AF5">
        <v>-9.4999999999999998E-3</v>
      </c>
      <c r="AG5">
        <v>-9.4999999999999998E-3</v>
      </c>
      <c r="AH5">
        <v>-9.4000000000000004E-3</v>
      </c>
      <c r="AI5">
        <v>-9.4000000000000004E-3</v>
      </c>
      <c r="AJ5">
        <v>-9.2999999999999992E-3</v>
      </c>
      <c r="AK5">
        <v>-9.1999999999999998E-3</v>
      </c>
      <c r="AL5">
        <v>-9.1999999999999998E-3</v>
      </c>
      <c r="AM5">
        <v>-9.1999999999999998E-3</v>
      </c>
      <c r="AN5">
        <v>-9.1000000000000004E-3</v>
      </c>
      <c r="AO5">
        <v>-8.9999999999999993E-3</v>
      </c>
      <c r="AP5">
        <v>-8.9999999999999993E-3</v>
      </c>
      <c r="AQ5">
        <v>-8.8999999999999999E-3</v>
      </c>
      <c r="AR5">
        <v>-8.8999999999999999E-3</v>
      </c>
      <c r="AS5">
        <v>-8.8999999999999999E-3</v>
      </c>
      <c r="AT5">
        <v>-8.8000000000000005E-3</v>
      </c>
      <c r="AU5">
        <v>-8.8000000000000005E-3</v>
      </c>
      <c r="AV5">
        <v>-8.6999999999999994E-3</v>
      </c>
      <c r="AW5">
        <v>-8.6999999999999994E-3</v>
      </c>
      <c r="AX5">
        <v>-8.6999999999999994E-3</v>
      </c>
      <c r="AY5">
        <v>-8.6999999999999994E-3</v>
      </c>
      <c r="AZ5">
        <v>-8.6E-3</v>
      </c>
      <c r="BA5">
        <v>-8.6E-3</v>
      </c>
      <c r="BB5">
        <v>-8.3999999999999995E-3</v>
      </c>
      <c r="BC5">
        <v>-8.3000000000000001E-3</v>
      </c>
      <c r="BD5">
        <v>-8.2000000000000007E-3</v>
      </c>
      <c r="BE5">
        <v>-8.2000000000000007E-3</v>
      </c>
      <c r="BF5">
        <v>-8.2000000000000007E-3</v>
      </c>
      <c r="BG5">
        <v>-8.0999999999999996E-3</v>
      </c>
      <c r="BH5">
        <v>-8.0000000000000002E-3</v>
      </c>
      <c r="BI5">
        <v>-7.7999999999999996E-3</v>
      </c>
      <c r="BJ5">
        <v>-7.7000000000000002E-3</v>
      </c>
      <c r="BK5">
        <v>-7.7000000000000002E-3</v>
      </c>
      <c r="BL5">
        <v>-7.7000000000000002E-3</v>
      </c>
      <c r="BM5">
        <v>-7.7999999999999996E-3</v>
      </c>
      <c r="BN5">
        <v>-7.7999999999999996E-3</v>
      </c>
      <c r="BO5">
        <v>-7.6E-3</v>
      </c>
      <c r="BP5">
        <v>-7.4999999999999997E-3</v>
      </c>
      <c r="BQ5">
        <v>-7.3000000000000001E-3</v>
      </c>
      <c r="BR5">
        <v>-7.1999999999999998E-3</v>
      </c>
      <c r="BS5">
        <v>-7.1999999999999998E-3</v>
      </c>
      <c r="BT5">
        <v>-7.3000000000000001E-3</v>
      </c>
      <c r="BU5">
        <v>-7.3000000000000001E-3</v>
      </c>
      <c r="BV5">
        <v>-7.3000000000000001E-3</v>
      </c>
      <c r="BW5">
        <v>-7.3000000000000001E-3</v>
      </c>
      <c r="BX5">
        <v>-7.1999999999999998E-3</v>
      </c>
      <c r="BY5">
        <v>-7.1000000000000004E-3</v>
      </c>
      <c r="BZ5">
        <v>-7.0000000000000001E-3</v>
      </c>
      <c r="CA5">
        <v>-6.7999999999999996E-3</v>
      </c>
      <c r="CB5">
        <v>-6.7000000000000002E-3</v>
      </c>
      <c r="CC5">
        <v>-6.6E-3</v>
      </c>
      <c r="CD5">
        <v>-6.6E-3</v>
      </c>
      <c r="CE5">
        <v>-6.4999999999999997E-3</v>
      </c>
      <c r="CF5">
        <v>-6.4000000000000003E-3</v>
      </c>
      <c r="CG5">
        <v>-6.4000000000000003E-3</v>
      </c>
      <c r="CH5">
        <v>-6.3E-3</v>
      </c>
      <c r="CI5">
        <v>-6.3E-3</v>
      </c>
      <c r="CJ5">
        <v>-6.1999999999999998E-3</v>
      </c>
      <c r="CK5">
        <v>-6.1000000000000004E-3</v>
      </c>
      <c r="CL5">
        <v>-6.0000000000000001E-3</v>
      </c>
      <c r="CM5">
        <v>-5.8999999999999999E-3</v>
      </c>
      <c r="CN5">
        <v>-5.7999999999999996E-3</v>
      </c>
      <c r="CO5">
        <v>-5.5999999999999999E-3</v>
      </c>
      <c r="CP5">
        <v>-5.4999999999999997E-3</v>
      </c>
      <c r="CQ5">
        <v>-5.4000000000000003E-3</v>
      </c>
      <c r="CR5">
        <v>-5.3E-3</v>
      </c>
      <c r="CS5">
        <v>-5.1999999999999998E-3</v>
      </c>
      <c r="CT5">
        <v>-5.1000000000000004E-3</v>
      </c>
      <c r="CU5">
        <v>-4.8999999999999998E-3</v>
      </c>
      <c r="CV5">
        <v>-4.7999999999999996E-3</v>
      </c>
      <c r="CW5">
        <v>-4.7000000000000002E-3</v>
      </c>
      <c r="CX5">
        <v>-4.5999999999999999E-3</v>
      </c>
      <c r="CY5">
        <v>-4.5999999999999999E-3</v>
      </c>
      <c r="CZ5">
        <v>-4.4999999999999997E-3</v>
      </c>
      <c r="DA5">
        <v>-4.4000000000000003E-3</v>
      </c>
      <c r="DB5">
        <v>-4.3E-3</v>
      </c>
      <c r="DC5">
        <v>-4.3E-3</v>
      </c>
      <c r="DD5">
        <v>-4.1999999999999997E-3</v>
      </c>
      <c r="DE5">
        <v>-4.1000000000000003E-3</v>
      </c>
      <c r="DF5">
        <v>-3.8999999999999998E-3</v>
      </c>
      <c r="DG5">
        <v>-3.5999999999999999E-3</v>
      </c>
      <c r="DH5">
        <v>-3.3E-3</v>
      </c>
      <c r="DI5">
        <v>-3.0000000000000001E-3</v>
      </c>
      <c r="DJ5">
        <v>-2.8999999999999998E-3</v>
      </c>
      <c r="DK5">
        <v>-2.8999999999999998E-3</v>
      </c>
      <c r="DL5">
        <v>-2.8E-3</v>
      </c>
      <c r="DM5">
        <v>-2.7000000000000001E-3</v>
      </c>
      <c r="DN5">
        <v>-2.7000000000000001E-3</v>
      </c>
      <c r="DO5">
        <v>-2.7000000000000001E-3</v>
      </c>
      <c r="DP5">
        <v>-2.5999999999999999E-3</v>
      </c>
      <c r="DQ5">
        <v>-2.5999999999999999E-3</v>
      </c>
      <c r="DR5">
        <v>-2.5000000000000001E-3</v>
      </c>
      <c r="DS5">
        <v>-2.3999999999999998E-3</v>
      </c>
      <c r="DT5">
        <v>-2.2000000000000001E-3</v>
      </c>
      <c r="DU5">
        <v>-2E-3</v>
      </c>
      <c r="DV5">
        <v>-1.8E-3</v>
      </c>
      <c r="DW5">
        <v>-1.5E-3</v>
      </c>
      <c r="DX5">
        <v>-1.4E-3</v>
      </c>
      <c r="DY5">
        <v>-1.1999999999999999E-3</v>
      </c>
      <c r="DZ5">
        <v>-1E-3</v>
      </c>
      <c r="EA5">
        <v>-8.0000000000000004E-4</v>
      </c>
      <c r="EB5">
        <v>-6.9999999999999999E-4</v>
      </c>
      <c r="EC5">
        <v>-6.9999999999999999E-4</v>
      </c>
      <c r="ED5">
        <v>-5.9999999999999995E-4</v>
      </c>
      <c r="EE5">
        <v>-5.0000000000000001E-4</v>
      </c>
      <c r="EF5">
        <v>-4.0000000000000002E-4</v>
      </c>
      <c r="EG5">
        <v>-4.0000000000000002E-4</v>
      </c>
      <c r="EH5">
        <v>-2.9999999999999997E-4</v>
      </c>
      <c r="EI5">
        <v>-2.9999999999999997E-4</v>
      </c>
      <c r="EJ5">
        <v>-2.0000000000000001E-4</v>
      </c>
      <c r="EK5">
        <v>-1E-4</v>
      </c>
      <c r="EL5">
        <v>-1E-4</v>
      </c>
      <c r="EM5">
        <v>0</v>
      </c>
      <c r="EN5">
        <v>0</v>
      </c>
      <c r="EO5">
        <v>1E-4</v>
      </c>
      <c r="EP5">
        <v>1E-4</v>
      </c>
      <c r="EQ5">
        <v>2.0000000000000001E-4</v>
      </c>
      <c r="ER5">
        <v>2.0000000000000001E-4</v>
      </c>
      <c r="ES5">
        <v>2.9999999999999997E-4</v>
      </c>
      <c r="ET5">
        <v>4.0000000000000002E-4</v>
      </c>
      <c r="EU5">
        <v>4.0000000000000002E-4</v>
      </c>
      <c r="EV5">
        <v>5.0000000000000001E-4</v>
      </c>
      <c r="EW5">
        <v>6.9999999999999999E-4</v>
      </c>
      <c r="EX5">
        <v>8.9999999999999998E-4</v>
      </c>
      <c r="EY5">
        <v>1E-3</v>
      </c>
      <c r="EZ5">
        <v>1.1000000000000001E-3</v>
      </c>
      <c r="FA5">
        <v>1.1000000000000001E-3</v>
      </c>
      <c r="FB5">
        <v>1.1000000000000001E-3</v>
      </c>
      <c r="FC5">
        <v>1.1000000000000001E-3</v>
      </c>
      <c r="FD5">
        <v>1.1000000000000001E-3</v>
      </c>
      <c r="FE5">
        <v>1E-3</v>
      </c>
      <c r="FF5">
        <v>1E-3</v>
      </c>
      <c r="FG5">
        <v>1E-3</v>
      </c>
      <c r="FH5">
        <v>1E-3</v>
      </c>
      <c r="FI5">
        <v>1E-3</v>
      </c>
      <c r="FJ5">
        <v>1E-3</v>
      </c>
      <c r="FK5">
        <v>1E-3</v>
      </c>
      <c r="FL5">
        <v>1E-3</v>
      </c>
      <c r="FM5">
        <v>1.1000000000000001E-3</v>
      </c>
      <c r="FN5">
        <v>1.1000000000000001E-3</v>
      </c>
      <c r="FO5">
        <v>1.1000000000000001E-3</v>
      </c>
      <c r="FP5">
        <v>1E-3</v>
      </c>
      <c r="FQ5">
        <v>1E-3</v>
      </c>
      <c r="FR5">
        <v>1E-3</v>
      </c>
      <c r="FS5">
        <v>1.1000000000000001E-3</v>
      </c>
      <c r="FT5">
        <v>1.1999999999999999E-3</v>
      </c>
      <c r="FU5">
        <v>1.2999999999999999E-3</v>
      </c>
      <c r="FV5">
        <v>1.2999999999999999E-3</v>
      </c>
      <c r="FW5">
        <v>1.2999999999999999E-3</v>
      </c>
      <c r="FX5">
        <v>1.4E-3</v>
      </c>
      <c r="FY5">
        <v>1.5E-3</v>
      </c>
      <c r="FZ5">
        <v>1.5E-3</v>
      </c>
      <c r="GA5">
        <v>1.6000000000000001E-3</v>
      </c>
      <c r="GB5">
        <v>1.5E-3</v>
      </c>
      <c r="GC5">
        <v>1.5E-3</v>
      </c>
      <c r="GD5">
        <v>1.5E-3</v>
      </c>
      <c r="GE5">
        <v>1.5E-3</v>
      </c>
      <c r="GF5">
        <v>1.5E-3</v>
      </c>
      <c r="GG5">
        <v>1.5E-3</v>
      </c>
      <c r="GH5">
        <v>1.5E-3</v>
      </c>
      <c r="GI5">
        <v>1.5E-3</v>
      </c>
      <c r="GJ5">
        <v>1.5E-3</v>
      </c>
      <c r="GK5">
        <v>1.5E-3</v>
      </c>
      <c r="GL5">
        <v>1.5E-3</v>
      </c>
      <c r="GM5">
        <v>1.5E-3</v>
      </c>
      <c r="GN5">
        <v>1.6000000000000001E-3</v>
      </c>
      <c r="GO5">
        <v>1.6000000000000001E-3</v>
      </c>
      <c r="GP5">
        <v>1.6999999999999999E-3</v>
      </c>
      <c r="GQ5">
        <v>1.6999999999999999E-3</v>
      </c>
      <c r="GR5">
        <v>1.6999999999999999E-3</v>
      </c>
      <c r="GS5">
        <v>1.8E-3</v>
      </c>
      <c r="GT5">
        <v>1.8E-3</v>
      </c>
      <c r="GU5">
        <v>1.8E-3</v>
      </c>
      <c r="GV5">
        <v>1.9E-3</v>
      </c>
      <c r="GW5">
        <v>1.9E-3</v>
      </c>
      <c r="GX5">
        <v>1.9E-3</v>
      </c>
      <c r="GY5">
        <v>1.9E-3</v>
      </c>
      <c r="GZ5">
        <v>1.9E-3</v>
      </c>
      <c r="HA5">
        <v>1.9E-3</v>
      </c>
      <c r="HB5">
        <v>2E-3</v>
      </c>
      <c r="HC5">
        <v>2E-3</v>
      </c>
      <c r="HD5">
        <v>2E-3</v>
      </c>
      <c r="HE5">
        <v>2.0999999999999999E-3</v>
      </c>
      <c r="HF5">
        <v>2.0999999999999999E-3</v>
      </c>
      <c r="HG5">
        <v>2.2000000000000001E-3</v>
      </c>
      <c r="HH5">
        <v>2.2000000000000001E-3</v>
      </c>
      <c r="HI5">
        <v>2.3E-3</v>
      </c>
      <c r="HJ5">
        <v>2.3E-3</v>
      </c>
      <c r="HK5">
        <v>2.3E-3</v>
      </c>
      <c r="HL5">
        <v>2.3E-3</v>
      </c>
      <c r="HM5">
        <v>2.3E-3</v>
      </c>
      <c r="HN5">
        <v>2.3999999999999998E-3</v>
      </c>
      <c r="HO5">
        <v>2.3999999999999998E-3</v>
      </c>
      <c r="HP5">
        <v>2.3999999999999998E-3</v>
      </c>
      <c r="HQ5">
        <v>2.3999999999999998E-3</v>
      </c>
      <c r="HR5">
        <v>2.3999999999999998E-3</v>
      </c>
      <c r="HS5">
        <v>2.5000000000000001E-3</v>
      </c>
      <c r="HT5">
        <v>2.5000000000000001E-3</v>
      </c>
      <c r="HU5">
        <v>2.5999999999999999E-3</v>
      </c>
      <c r="HV5">
        <v>2.7000000000000001E-3</v>
      </c>
      <c r="HW5">
        <v>2.8E-3</v>
      </c>
      <c r="HX5">
        <v>2.8999999999999998E-3</v>
      </c>
      <c r="HY5">
        <v>2.8999999999999998E-3</v>
      </c>
      <c r="HZ5">
        <v>3.0000000000000001E-3</v>
      </c>
      <c r="IA5">
        <v>3.0999999999999999E-3</v>
      </c>
      <c r="IB5">
        <v>3.0999999999999999E-3</v>
      </c>
      <c r="IC5">
        <v>3.2000000000000002E-3</v>
      </c>
      <c r="ID5">
        <v>3.2000000000000002E-3</v>
      </c>
      <c r="IE5">
        <v>3.3E-3</v>
      </c>
      <c r="IF5">
        <v>3.3E-3</v>
      </c>
      <c r="IG5">
        <v>3.3E-3</v>
      </c>
      <c r="IH5">
        <v>3.3E-3</v>
      </c>
      <c r="II5">
        <v>3.3E-3</v>
      </c>
      <c r="IJ5">
        <v>3.3E-3</v>
      </c>
      <c r="IK5">
        <v>3.3E-3</v>
      </c>
      <c r="IL5">
        <v>3.3E-3</v>
      </c>
      <c r="IM5">
        <v>3.3999999999999998E-3</v>
      </c>
      <c r="IN5">
        <v>3.3999999999999998E-3</v>
      </c>
      <c r="IO5">
        <v>3.5000000000000001E-3</v>
      </c>
      <c r="IP5">
        <v>3.5999999999999999E-3</v>
      </c>
      <c r="IQ5">
        <v>3.5999999999999999E-3</v>
      </c>
      <c r="IR5">
        <v>3.7000000000000002E-3</v>
      </c>
      <c r="IS5">
        <v>3.7000000000000002E-3</v>
      </c>
      <c r="IT5">
        <v>3.8E-3</v>
      </c>
      <c r="IU5">
        <v>3.8999999999999998E-3</v>
      </c>
      <c r="IV5">
        <v>3.8999999999999998E-3</v>
      </c>
      <c r="IW5">
        <v>3.8999999999999998E-3</v>
      </c>
      <c r="IX5">
        <v>3.8999999999999998E-3</v>
      </c>
      <c r="IY5">
        <v>3.8999999999999998E-3</v>
      </c>
      <c r="IZ5">
        <v>4.0000000000000001E-3</v>
      </c>
      <c r="JA5">
        <v>4.0000000000000001E-3</v>
      </c>
      <c r="JB5">
        <v>4.1000000000000003E-3</v>
      </c>
      <c r="JC5">
        <v>4.1999999999999997E-3</v>
      </c>
      <c r="JD5">
        <v>4.1999999999999997E-3</v>
      </c>
      <c r="JE5">
        <v>4.3E-3</v>
      </c>
      <c r="JF5">
        <v>4.3E-3</v>
      </c>
      <c r="JG5">
        <v>4.4000000000000003E-3</v>
      </c>
      <c r="JH5">
        <v>4.4000000000000003E-3</v>
      </c>
      <c r="JI5">
        <v>4.4000000000000003E-3</v>
      </c>
      <c r="JJ5">
        <v>4.4000000000000003E-3</v>
      </c>
      <c r="JK5">
        <v>4.4999999999999997E-3</v>
      </c>
      <c r="JL5">
        <v>4.4999999999999997E-3</v>
      </c>
      <c r="JM5">
        <v>4.5999999999999999E-3</v>
      </c>
      <c r="JN5">
        <v>4.7000000000000002E-3</v>
      </c>
      <c r="JO5">
        <v>4.7000000000000002E-3</v>
      </c>
      <c r="JP5">
        <v>4.7999999999999996E-3</v>
      </c>
      <c r="JQ5">
        <v>4.7999999999999996E-3</v>
      </c>
      <c r="JR5">
        <v>4.7999999999999996E-3</v>
      </c>
      <c r="JS5">
        <v>4.7999999999999996E-3</v>
      </c>
      <c r="JT5">
        <v>4.7999999999999996E-3</v>
      </c>
      <c r="JU5">
        <v>4.8999999999999998E-3</v>
      </c>
      <c r="JV5">
        <v>4.8999999999999998E-3</v>
      </c>
      <c r="JW5">
        <v>4.8999999999999998E-3</v>
      </c>
      <c r="JX5">
        <v>4.8999999999999998E-3</v>
      </c>
      <c r="JY5">
        <v>4.8999999999999998E-3</v>
      </c>
      <c r="JZ5">
        <v>4.8999999999999998E-3</v>
      </c>
      <c r="KA5">
        <v>5.0000000000000001E-3</v>
      </c>
      <c r="KB5">
        <v>5.0000000000000001E-3</v>
      </c>
      <c r="KC5">
        <v>5.0000000000000001E-3</v>
      </c>
      <c r="KD5">
        <v>5.0000000000000001E-3</v>
      </c>
      <c r="KE5">
        <v>5.1000000000000004E-3</v>
      </c>
      <c r="KF5">
        <v>5.1000000000000004E-3</v>
      </c>
      <c r="KG5">
        <v>5.1000000000000004E-3</v>
      </c>
      <c r="KH5">
        <v>5.1000000000000004E-3</v>
      </c>
      <c r="KI5">
        <v>5.1000000000000004E-3</v>
      </c>
      <c r="KJ5">
        <v>5.1999999999999998E-3</v>
      </c>
      <c r="KK5">
        <v>5.1999999999999998E-3</v>
      </c>
      <c r="KL5">
        <v>5.3E-3</v>
      </c>
      <c r="KM5">
        <v>5.3E-3</v>
      </c>
      <c r="KN5">
        <v>5.3E-3</v>
      </c>
      <c r="KO5">
        <v>5.4000000000000003E-3</v>
      </c>
      <c r="KP5">
        <v>5.4000000000000003E-3</v>
      </c>
      <c r="KQ5">
        <v>5.4000000000000003E-3</v>
      </c>
      <c r="KR5">
        <v>5.4000000000000003E-3</v>
      </c>
      <c r="KS5">
        <v>5.4000000000000003E-3</v>
      </c>
      <c r="KT5">
        <v>5.4000000000000003E-3</v>
      </c>
      <c r="KU5">
        <v>5.4000000000000003E-3</v>
      </c>
      <c r="KV5">
        <v>5.4000000000000003E-3</v>
      </c>
      <c r="KW5">
        <v>5.4000000000000003E-3</v>
      </c>
      <c r="KX5">
        <v>5.4000000000000003E-3</v>
      </c>
      <c r="KY5">
        <v>5.4000000000000003E-3</v>
      </c>
      <c r="KZ5">
        <v>5.4000000000000003E-3</v>
      </c>
      <c r="LA5">
        <v>5.4999999999999997E-3</v>
      </c>
      <c r="LB5">
        <v>5.4999999999999997E-3</v>
      </c>
      <c r="LC5">
        <v>5.4999999999999997E-3</v>
      </c>
      <c r="LD5">
        <v>5.4999999999999997E-3</v>
      </c>
      <c r="LE5">
        <v>5.4999999999999997E-3</v>
      </c>
      <c r="LF5">
        <v>5.4999999999999997E-3</v>
      </c>
      <c r="LG5">
        <v>5.4999999999999997E-3</v>
      </c>
      <c r="LH5">
        <v>5.4999999999999997E-3</v>
      </c>
      <c r="LI5">
        <v>5.4999999999999997E-3</v>
      </c>
      <c r="LJ5">
        <v>5.4999999999999997E-3</v>
      </c>
      <c r="LK5">
        <v>5.4999999999999997E-3</v>
      </c>
      <c r="LL5">
        <v>5.4999999999999997E-3</v>
      </c>
      <c r="LM5">
        <v>5.4999999999999997E-3</v>
      </c>
      <c r="LN5">
        <v>5.4999999999999997E-3</v>
      </c>
      <c r="LO5">
        <v>5.4000000000000003E-3</v>
      </c>
      <c r="LP5">
        <v>5.4000000000000003E-3</v>
      </c>
      <c r="LQ5">
        <v>5.4000000000000003E-3</v>
      </c>
      <c r="LR5">
        <v>5.4000000000000003E-3</v>
      </c>
      <c r="LS5">
        <v>5.4000000000000003E-3</v>
      </c>
      <c r="LT5">
        <v>5.4000000000000003E-3</v>
      </c>
      <c r="LU5">
        <v>5.4000000000000003E-3</v>
      </c>
      <c r="LV5">
        <v>5.4000000000000003E-3</v>
      </c>
      <c r="LW5">
        <v>5.4000000000000003E-3</v>
      </c>
      <c r="LX5">
        <v>5.4000000000000003E-3</v>
      </c>
      <c r="LY5">
        <v>5.4000000000000003E-3</v>
      </c>
      <c r="LZ5">
        <v>5.4000000000000003E-3</v>
      </c>
      <c r="MA5">
        <v>5.4000000000000003E-3</v>
      </c>
      <c r="MB5">
        <v>5.4000000000000003E-3</v>
      </c>
      <c r="MC5">
        <v>5.4000000000000003E-3</v>
      </c>
      <c r="MD5">
        <v>5.4000000000000003E-3</v>
      </c>
      <c r="ME5">
        <v>5.3E-3</v>
      </c>
      <c r="MF5">
        <v>5.3E-3</v>
      </c>
      <c r="MG5">
        <v>5.3E-3</v>
      </c>
      <c r="MH5">
        <v>5.3E-3</v>
      </c>
      <c r="MI5">
        <v>5.3E-3</v>
      </c>
      <c r="MJ5">
        <v>5.3E-3</v>
      </c>
      <c r="MK5">
        <v>5.1999999999999998E-3</v>
      </c>
      <c r="ML5">
        <v>5.1999999999999998E-3</v>
      </c>
      <c r="MM5">
        <v>5.1999999999999998E-3</v>
      </c>
      <c r="MN5">
        <v>5.1999999999999998E-3</v>
      </c>
      <c r="MO5">
        <v>5.1999999999999998E-3</v>
      </c>
      <c r="MP5">
        <v>5.1999999999999998E-3</v>
      </c>
      <c r="MQ5">
        <v>5.1999999999999998E-3</v>
      </c>
      <c r="MR5">
        <v>5.1000000000000004E-3</v>
      </c>
      <c r="MS5">
        <v>5.1000000000000004E-3</v>
      </c>
      <c r="MT5">
        <v>5.0000000000000001E-3</v>
      </c>
      <c r="MU5">
        <v>5.0000000000000001E-3</v>
      </c>
      <c r="MV5">
        <v>5.0000000000000001E-3</v>
      </c>
      <c r="MW5">
        <v>5.0000000000000001E-3</v>
      </c>
      <c r="MX5">
        <v>5.0000000000000001E-3</v>
      </c>
      <c r="MY5">
        <v>4.8999999999999998E-3</v>
      </c>
      <c r="MZ5">
        <v>4.7999999999999996E-3</v>
      </c>
      <c r="NA5">
        <v>4.7999999999999996E-3</v>
      </c>
      <c r="NB5">
        <v>4.7999999999999996E-3</v>
      </c>
      <c r="NC5">
        <v>4.7000000000000002E-3</v>
      </c>
      <c r="ND5">
        <v>4.7000000000000002E-3</v>
      </c>
      <c r="NE5">
        <v>4.7000000000000002E-3</v>
      </c>
      <c r="NF5">
        <v>4.7000000000000002E-3</v>
      </c>
      <c r="NG5">
        <v>4.5999999999999999E-3</v>
      </c>
      <c r="NH5">
        <v>4.5999999999999999E-3</v>
      </c>
      <c r="NI5">
        <v>4.5999999999999999E-3</v>
      </c>
      <c r="NJ5">
        <v>4.5999999999999999E-3</v>
      </c>
      <c r="NK5">
        <v>4.5999999999999999E-3</v>
      </c>
      <c r="NL5">
        <v>4.5999999999999999E-3</v>
      </c>
      <c r="NM5">
        <v>4.4999999999999997E-3</v>
      </c>
      <c r="NN5">
        <v>4.4999999999999997E-3</v>
      </c>
      <c r="NO5">
        <v>4.4999999999999997E-3</v>
      </c>
      <c r="NP5">
        <v>4.4000000000000003E-3</v>
      </c>
      <c r="NQ5">
        <v>4.4000000000000003E-3</v>
      </c>
      <c r="NR5">
        <v>4.3E-3</v>
      </c>
      <c r="NS5">
        <v>4.3E-3</v>
      </c>
      <c r="NT5">
        <v>4.1999999999999997E-3</v>
      </c>
      <c r="NU5">
        <v>4.1000000000000003E-3</v>
      </c>
      <c r="NV5">
        <v>4.1000000000000003E-3</v>
      </c>
      <c r="NW5">
        <v>4.0000000000000001E-3</v>
      </c>
      <c r="NX5">
        <v>4.0000000000000001E-3</v>
      </c>
      <c r="NY5">
        <v>4.0000000000000001E-3</v>
      </c>
      <c r="NZ5">
        <v>3.8999999999999998E-3</v>
      </c>
      <c r="OA5">
        <v>3.8999999999999998E-3</v>
      </c>
      <c r="OB5">
        <v>3.8E-3</v>
      </c>
      <c r="OC5">
        <v>3.8E-3</v>
      </c>
      <c r="OD5">
        <v>3.8E-3</v>
      </c>
      <c r="OE5">
        <v>3.7000000000000002E-3</v>
      </c>
      <c r="OF5">
        <v>3.7000000000000002E-3</v>
      </c>
      <c r="OG5">
        <v>3.7000000000000002E-3</v>
      </c>
      <c r="OH5">
        <v>3.5999999999999999E-3</v>
      </c>
      <c r="OI5">
        <v>3.5000000000000001E-3</v>
      </c>
      <c r="OJ5">
        <v>3.3999999999999998E-3</v>
      </c>
      <c r="OK5">
        <v>3.3999999999999998E-3</v>
      </c>
      <c r="OL5">
        <v>3.3E-3</v>
      </c>
      <c r="OM5">
        <v>3.3E-3</v>
      </c>
      <c r="ON5">
        <v>3.2000000000000002E-3</v>
      </c>
      <c r="OO5">
        <v>3.2000000000000002E-3</v>
      </c>
      <c r="OP5">
        <v>3.2000000000000002E-3</v>
      </c>
      <c r="OQ5">
        <v>3.2000000000000002E-3</v>
      </c>
      <c r="OR5">
        <v>3.0999999999999999E-3</v>
      </c>
      <c r="OS5">
        <v>3.0000000000000001E-3</v>
      </c>
      <c r="OT5">
        <v>3.0000000000000001E-3</v>
      </c>
      <c r="OU5">
        <v>2.8999999999999998E-3</v>
      </c>
      <c r="OV5">
        <v>2.8E-3</v>
      </c>
      <c r="OW5">
        <v>2.8E-3</v>
      </c>
      <c r="OX5">
        <v>2.8E-3</v>
      </c>
      <c r="OY5">
        <v>2.7000000000000001E-3</v>
      </c>
      <c r="OZ5">
        <v>2.7000000000000001E-3</v>
      </c>
      <c r="PA5">
        <v>2.7000000000000001E-3</v>
      </c>
      <c r="PB5">
        <v>2.5999999999999999E-3</v>
      </c>
      <c r="PC5">
        <v>2.5999999999999999E-3</v>
      </c>
      <c r="PD5">
        <v>2.5000000000000001E-3</v>
      </c>
      <c r="PE5">
        <v>2.3999999999999998E-3</v>
      </c>
      <c r="PF5">
        <v>2.3999999999999998E-3</v>
      </c>
      <c r="PG5">
        <v>2.3E-3</v>
      </c>
      <c r="PH5">
        <v>2.2000000000000001E-3</v>
      </c>
      <c r="PI5">
        <v>2.0999999999999999E-3</v>
      </c>
      <c r="PJ5">
        <v>2.0999999999999999E-3</v>
      </c>
      <c r="PK5">
        <v>2E-3</v>
      </c>
      <c r="PL5">
        <v>2E-3</v>
      </c>
      <c r="PM5">
        <v>1.9E-3</v>
      </c>
      <c r="PN5">
        <v>1.9E-3</v>
      </c>
      <c r="PO5">
        <v>1.8E-3</v>
      </c>
      <c r="PP5">
        <v>1.6999999999999999E-3</v>
      </c>
      <c r="PQ5">
        <v>1.6000000000000001E-3</v>
      </c>
      <c r="PR5">
        <v>1.6000000000000001E-3</v>
      </c>
      <c r="PS5">
        <v>1.6000000000000001E-3</v>
      </c>
      <c r="PT5">
        <v>1.6000000000000001E-3</v>
      </c>
      <c r="PU5">
        <v>1.6000000000000001E-3</v>
      </c>
      <c r="PV5">
        <v>1.5E-3</v>
      </c>
      <c r="PW5">
        <v>1.4E-3</v>
      </c>
      <c r="PX5">
        <v>1.2999999999999999E-3</v>
      </c>
      <c r="PY5">
        <v>1.2999999999999999E-3</v>
      </c>
      <c r="PZ5">
        <v>1.1999999999999999E-3</v>
      </c>
      <c r="QA5">
        <v>1.1000000000000001E-3</v>
      </c>
      <c r="QB5">
        <v>1.1000000000000001E-3</v>
      </c>
      <c r="QC5">
        <v>1.1000000000000001E-3</v>
      </c>
      <c r="QD5">
        <v>1E-3</v>
      </c>
      <c r="QE5">
        <v>1E-3</v>
      </c>
      <c r="QF5">
        <v>8.9999999999999998E-4</v>
      </c>
      <c r="QG5">
        <v>8.0000000000000004E-4</v>
      </c>
      <c r="QH5">
        <v>8.0000000000000004E-4</v>
      </c>
      <c r="QI5">
        <v>6.9999999999999999E-4</v>
      </c>
      <c r="QJ5">
        <v>6.9999999999999999E-4</v>
      </c>
      <c r="QK5">
        <v>5.9999999999999995E-4</v>
      </c>
      <c r="QL5">
        <v>5.9999999999999995E-4</v>
      </c>
      <c r="QM5">
        <v>5.0000000000000001E-4</v>
      </c>
      <c r="QN5">
        <v>5.0000000000000001E-4</v>
      </c>
      <c r="QO5">
        <v>4.0000000000000002E-4</v>
      </c>
      <c r="QP5">
        <v>2.9999999999999997E-4</v>
      </c>
      <c r="QQ5">
        <v>2.9999999999999997E-4</v>
      </c>
      <c r="QR5">
        <v>2.9999999999999997E-4</v>
      </c>
      <c r="QS5">
        <v>2.9999999999999997E-4</v>
      </c>
      <c r="QT5">
        <v>2.0000000000000001E-4</v>
      </c>
      <c r="QU5">
        <v>2.0000000000000001E-4</v>
      </c>
      <c r="QV5">
        <v>1E-4</v>
      </c>
      <c r="QW5">
        <v>1E-4</v>
      </c>
      <c r="QX5">
        <v>1E-4</v>
      </c>
      <c r="QY5">
        <v>0</v>
      </c>
      <c r="QZ5">
        <v>0</v>
      </c>
      <c r="RA5">
        <v>0</v>
      </c>
      <c r="RB5">
        <v>-1E-4</v>
      </c>
      <c r="RC5">
        <v>-2.0000000000000001E-4</v>
      </c>
      <c r="RD5">
        <v>-2.0000000000000001E-4</v>
      </c>
      <c r="RE5">
        <v>-2.9999999999999997E-4</v>
      </c>
      <c r="RF5">
        <v>-4.0000000000000002E-4</v>
      </c>
      <c r="RG5">
        <v>-4.0000000000000002E-4</v>
      </c>
      <c r="RH5">
        <v>-5.0000000000000001E-4</v>
      </c>
      <c r="RI5">
        <v>-5.0000000000000001E-4</v>
      </c>
      <c r="RJ5">
        <v>-5.0000000000000001E-4</v>
      </c>
      <c r="RK5">
        <v>-5.0000000000000001E-4</v>
      </c>
      <c r="RL5">
        <v>-5.0000000000000001E-4</v>
      </c>
      <c r="RM5">
        <v>-5.9999999999999995E-4</v>
      </c>
      <c r="RN5">
        <v>-5.9999999999999995E-4</v>
      </c>
      <c r="RO5">
        <v>-6.9999999999999999E-4</v>
      </c>
      <c r="RP5">
        <v>-6.9999999999999999E-4</v>
      </c>
      <c r="RQ5">
        <v>-8.0000000000000004E-4</v>
      </c>
      <c r="RR5">
        <v>-8.0000000000000004E-4</v>
      </c>
      <c r="RS5">
        <v>-8.9999999999999998E-4</v>
      </c>
      <c r="RT5">
        <v>-8.9999999999999998E-4</v>
      </c>
      <c r="RU5">
        <v>-1E-3</v>
      </c>
      <c r="RV5">
        <v>-1E-3</v>
      </c>
      <c r="RW5">
        <v>-1.1000000000000001E-3</v>
      </c>
      <c r="RX5">
        <v>-1.1000000000000001E-3</v>
      </c>
      <c r="RY5">
        <v>-1.1999999999999999E-3</v>
      </c>
      <c r="RZ5">
        <v>-1.1999999999999999E-3</v>
      </c>
      <c r="SA5">
        <v>-1.2999999999999999E-3</v>
      </c>
      <c r="SB5">
        <v>-1.2999999999999999E-3</v>
      </c>
      <c r="SC5">
        <v>-1.2999999999999999E-3</v>
      </c>
      <c r="SD5">
        <v>-1.2999999999999999E-3</v>
      </c>
      <c r="SE5">
        <v>-1.2999999999999999E-3</v>
      </c>
      <c r="SF5">
        <v>-1.4E-3</v>
      </c>
      <c r="SG5">
        <v>-1.4E-3</v>
      </c>
      <c r="SH5">
        <v>-1.5E-3</v>
      </c>
      <c r="SI5">
        <v>-1.5E-3</v>
      </c>
      <c r="SJ5">
        <v>-1.6000000000000001E-3</v>
      </c>
      <c r="SK5">
        <v>-1.6000000000000001E-3</v>
      </c>
      <c r="SL5">
        <v>-1.6999999999999999E-3</v>
      </c>
      <c r="SM5">
        <v>-1.6999999999999999E-3</v>
      </c>
      <c r="SN5">
        <v>-1.8E-3</v>
      </c>
      <c r="SO5">
        <v>-1.8E-3</v>
      </c>
      <c r="SP5">
        <v>-1.8E-3</v>
      </c>
      <c r="SQ5">
        <v>-1.8E-3</v>
      </c>
      <c r="SR5">
        <v>-1.9E-3</v>
      </c>
      <c r="SS5">
        <v>-1.9E-3</v>
      </c>
      <c r="ST5">
        <v>-1.9E-3</v>
      </c>
      <c r="SU5">
        <v>-1.9E-3</v>
      </c>
      <c r="SV5">
        <v>-1.9E-3</v>
      </c>
      <c r="SW5">
        <v>-2E-3</v>
      </c>
      <c r="SX5">
        <v>-2.0999999999999999E-3</v>
      </c>
      <c r="SY5">
        <v>-2.0999999999999999E-3</v>
      </c>
      <c r="SZ5">
        <v>-2.2000000000000001E-3</v>
      </c>
      <c r="TA5">
        <v>-2.2000000000000001E-3</v>
      </c>
      <c r="TB5">
        <v>-2.2000000000000001E-3</v>
      </c>
      <c r="TC5">
        <v>-2.2000000000000001E-3</v>
      </c>
      <c r="TD5">
        <v>-2.3E-3</v>
      </c>
      <c r="TE5">
        <v>-2.3999999999999998E-3</v>
      </c>
      <c r="TF5">
        <v>-2.3999999999999998E-3</v>
      </c>
      <c r="TG5">
        <v>-2.3999999999999998E-3</v>
      </c>
      <c r="TH5">
        <v>-2.5000000000000001E-3</v>
      </c>
      <c r="TI5">
        <v>-2.5000000000000001E-3</v>
      </c>
      <c r="TJ5">
        <v>-2.5000000000000001E-3</v>
      </c>
      <c r="TK5">
        <v>-2.5999999999999999E-3</v>
      </c>
      <c r="TL5">
        <v>-2.5999999999999999E-3</v>
      </c>
      <c r="TM5">
        <v>-2.7000000000000001E-3</v>
      </c>
      <c r="TN5">
        <v>-2.7000000000000001E-3</v>
      </c>
      <c r="TO5">
        <v>-2.7000000000000001E-3</v>
      </c>
      <c r="TP5">
        <v>-2.7000000000000001E-3</v>
      </c>
      <c r="TQ5">
        <v>-2.7000000000000001E-3</v>
      </c>
      <c r="TR5">
        <v>-2.8E-3</v>
      </c>
      <c r="TS5">
        <v>-2.8E-3</v>
      </c>
      <c r="TT5">
        <v>-2.8999999999999998E-3</v>
      </c>
      <c r="TU5">
        <v>-2.8999999999999998E-3</v>
      </c>
      <c r="TV5">
        <v>-2.8999999999999998E-3</v>
      </c>
      <c r="TW5">
        <v>-3.0000000000000001E-3</v>
      </c>
      <c r="TX5">
        <v>-3.0999999999999999E-3</v>
      </c>
      <c r="TY5">
        <v>-3.0999999999999999E-3</v>
      </c>
      <c r="TZ5">
        <v>-3.2000000000000002E-3</v>
      </c>
      <c r="UA5">
        <v>-3.2000000000000002E-3</v>
      </c>
      <c r="UB5">
        <v>-3.2000000000000002E-3</v>
      </c>
      <c r="UC5">
        <v>-3.3E-3</v>
      </c>
      <c r="UD5">
        <v>-3.3E-3</v>
      </c>
      <c r="UE5">
        <v>-3.3999999999999998E-3</v>
      </c>
      <c r="UF5">
        <v>-3.3999999999999998E-3</v>
      </c>
      <c r="UG5">
        <v>-3.5000000000000001E-3</v>
      </c>
      <c r="UH5">
        <v>-3.5999999999999999E-3</v>
      </c>
      <c r="UI5">
        <v>-3.5999999999999999E-3</v>
      </c>
      <c r="UJ5">
        <v>-3.7000000000000002E-3</v>
      </c>
      <c r="UK5">
        <v>-3.7000000000000002E-3</v>
      </c>
      <c r="UL5">
        <v>-3.7000000000000002E-3</v>
      </c>
      <c r="UM5">
        <v>-3.8E-3</v>
      </c>
      <c r="UN5">
        <v>-3.8E-3</v>
      </c>
      <c r="UO5">
        <v>-3.8E-3</v>
      </c>
      <c r="UP5">
        <v>-3.8999999999999998E-3</v>
      </c>
      <c r="UQ5">
        <v>-3.8999999999999998E-3</v>
      </c>
      <c r="UR5">
        <v>-4.0000000000000001E-3</v>
      </c>
      <c r="US5">
        <v>-4.0000000000000001E-3</v>
      </c>
      <c r="UT5">
        <v>-4.1000000000000003E-3</v>
      </c>
      <c r="UU5">
        <v>-4.1999999999999997E-3</v>
      </c>
      <c r="UV5">
        <v>-4.1999999999999997E-3</v>
      </c>
      <c r="UW5">
        <v>-4.1999999999999997E-3</v>
      </c>
      <c r="UX5">
        <v>-4.1999999999999997E-3</v>
      </c>
      <c r="UY5">
        <v>-4.1999999999999997E-3</v>
      </c>
      <c r="UZ5">
        <v>-4.1999999999999997E-3</v>
      </c>
      <c r="VA5">
        <v>-4.3E-3</v>
      </c>
      <c r="VB5">
        <v>-4.3E-3</v>
      </c>
      <c r="VC5">
        <v>-4.4000000000000003E-3</v>
      </c>
      <c r="VD5">
        <v>-4.4999999999999997E-3</v>
      </c>
      <c r="VE5">
        <v>-4.4999999999999997E-3</v>
      </c>
      <c r="VF5">
        <v>-4.4999999999999997E-3</v>
      </c>
      <c r="VG5">
        <v>-4.5999999999999999E-3</v>
      </c>
      <c r="VH5">
        <v>-4.7000000000000002E-3</v>
      </c>
      <c r="VI5">
        <v>-4.7000000000000002E-3</v>
      </c>
      <c r="VJ5">
        <v>-4.7000000000000002E-3</v>
      </c>
      <c r="VK5">
        <v>-4.7999999999999996E-3</v>
      </c>
      <c r="VL5">
        <v>-4.7999999999999996E-3</v>
      </c>
      <c r="VM5">
        <v>-4.8999999999999998E-3</v>
      </c>
      <c r="VN5">
        <v>-4.8999999999999998E-3</v>
      </c>
      <c r="VO5">
        <v>-5.0000000000000001E-3</v>
      </c>
      <c r="VP5">
        <v>-5.1000000000000004E-3</v>
      </c>
      <c r="VQ5">
        <v>-5.1000000000000004E-3</v>
      </c>
      <c r="VR5">
        <v>-5.1999999999999998E-3</v>
      </c>
      <c r="VS5">
        <v>-5.1999999999999998E-3</v>
      </c>
      <c r="VT5">
        <v>-5.1999999999999998E-3</v>
      </c>
      <c r="VU5">
        <v>-5.1999999999999998E-3</v>
      </c>
      <c r="VV5">
        <v>-5.3E-3</v>
      </c>
      <c r="VW5">
        <v>-5.3E-3</v>
      </c>
      <c r="VX5">
        <v>-5.4000000000000003E-3</v>
      </c>
      <c r="VY5">
        <v>-5.4000000000000003E-3</v>
      </c>
      <c r="VZ5">
        <v>-5.4000000000000003E-3</v>
      </c>
      <c r="WA5">
        <v>-5.4999999999999997E-3</v>
      </c>
      <c r="WB5">
        <v>-5.4999999999999997E-3</v>
      </c>
      <c r="WC5">
        <v>-5.5999999999999999E-3</v>
      </c>
      <c r="WD5">
        <v>-5.7000000000000002E-3</v>
      </c>
      <c r="WE5">
        <v>-5.7999999999999996E-3</v>
      </c>
      <c r="WF5">
        <v>-5.7999999999999996E-3</v>
      </c>
      <c r="WG5">
        <v>-5.7999999999999996E-3</v>
      </c>
      <c r="WH5">
        <v>-5.8999999999999999E-3</v>
      </c>
      <c r="WI5">
        <v>-5.8999999999999999E-3</v>
      </c>
      <c r="WJ5">
        <v>-5.8999999999999999E-3</v>
      </c>
      <c r="WK5">
        <v>-5.8999999999999999E-3</v>
      </c>
      <c r="WL5">
        <v>-6.0000000000000001E-3</v>
      </c>
      <c r="WM5">
        <v>-6.0000000000000001E-3</v>
      </c>
      <c r="WN5">
        <v>-6.1000000000000004E-3</v>
      </c>
      <c r="WO5">
        <v>-6.1000000000000004E-3</v>
      </c>
      <c r="WP5">
        <v>-6.1999999999999998E-3</v>
      </c>
      <c r="WQ5">
        <v>-6.1999999999999998E-3</v>
      </c>
      <c r="WR5">
        <v>-6.3E-3</v>
      </c>
      <c r="WS5">
        <v>-6.3E-3</v>
      </c>
      <c r="WT5">
        <v>-6.3E-3</v>
      </c>
      <c r="WU5">
        <v>-6.4000000000000003E-3</v>
      </c>
      <c r="WV5">
        <v>-6.4999999999999997E-3</v>
      </c>
      <c r="WW5">
        <v>-6.4999999999999997E-3</v>
      </c>
      <c r="WX5">
        <v>-6.4999999999999997E-3</v>
      </c>
      <c r="WY5">
        <v>-6.4999999999999997E-3</v>
      </c>
      <c r="WZ5">
        <v>-6.4999999999999997E-3</v>
      </c>
      <c r="XA5">
        <v>-6.4999999999999997E-3</v>
      </c>
      <c r="XB5">
        <v>-6.6E-3</v>
      </c>
      <c r="XC5">
        <v>-6.6E-3</v>
      </c>
      <c r="XD5">
        <v>-6.6E-3</v>
      </c>
      <c r="XE5">
        <v>-6.7000000000000002E-3</v>
      </c>
      <c r="XF5">
        <v>-6.7000000000000002E-3</v>
      </c>
      <c r="XG5">
        <v>-6.7000000000000002E-3</v>
      </c>
      <c r="XH5">
        <v>-6.7999999999999996E-3</v>
      </c>
      <c r="XI5">
        <v>-6.7999999999999996E-3</v>
      </c>
      <c r="XJ5">
        <v>-6.7999999999999996E-3</v>
      </c>
      <c r="XK5">
        <v>-6.8999999999999999E-3</v>
      </c>
      <c r="XL5">
        <v>-6.8999999999999999E-3</v>
      </c>
      <c r="XM5">
        <v>-6.8999999999999999E-3</v>
      </c>
      <c r="XN5">
        <v>-7.0000000000000001E-3</v>
      </c>
      <c r="XO5">
        <v>-7.0000000000000001E-3</v>
      </c>
      <c r="XP5">
        <v>-7.1000000000000004E-3</v>
      </c>
      <c r="XQ5">
        <v>-7.1000000000000004E-3</v>
      </c>
      <c r="XR5">
        <v>-7.1000000000000004E-3</v>
      </c>
      <c r="XS5">
        <v>-7.1999999999999998E-3</v>
      </c>
      <c r="XT5">
        <v>-7.1999999999999998E-3</v>
      </c>
      <c r="XU5">
        <v>-7.1999999999999998E-3</v>
      </c>
      <c r="XV5">
        <v>-7.1999999999999998E-3</v>
      </c>
      <c r="XW5">
        <v>-7.3000000000000001E-3</v>
      </c>
      <c r="XX5">
        <v>-7.3000000000000001E-3</v>
      </c>
      <c r="XY5">
        <v>-7.4000000000000003E-3</v>
      </c>
      <c r="XZ5">
        <v>-7.4000000000000003E-3</v>
      </c>
      <c r="YA5">
        <v>-7.4000000000000003E-3</v>
      </c>
      <c r="YB5">
        <v>-7.4999999999999997E-3</v>
      </c>
      <c r="YC5">
        <v>-7.4999999999999997E-3</v>
      </c>
      <c r="YD5">
        <v>-7.4999999999999997E-3</v>
      </c>
      <c r="YE5">
        <v>-7.4999999999999997E-3</v>
      </c>
      <c r="YF5">
        <v>-7.4999999999999997E-3</v>
      </c>
      <c r="YG5">
        <v>-7.4999999999999997E-3</v>
      </c>
      <c r="YH5">
        <v>-7.6E-3</v>
      </c>
      <c r="YI5">
        <v>-7.6E-3</v>
      </c>
      <c r="YJ5">
        <v>-7.6E-3</v>
      </c>
      <c r="YK5">
        <v>-7.6E-3</v>
      </c>
      <c r="YL5">
        <v>-7.6E-3</v>
      </c>
      <c r="YM5">
        <v>-7.6E-3</v>
      </c>
      <c r="YN5">
        <v>-7.6E-3</v>
      </c>
      <c r="YO5">
        <v>-7.7000000000000002E-3</v>
      </c>
      <c r="YP5">
        <v>-7.7000000000000002E-3</v>
      </c>
      <c r="YQ5">
        <v>-7.7999999999999996E-3</v>
      </c>
      <c r="YR5">
        <v>-7.7999999999999996E-3</v>
      </c>
      <c r="YS5">
        <v>-7.7999999999999996E-3</v>
      </c>
      <c r="YT5">
        <v>-7.7999999999999996E-3</v>
      </c>
      <c r="YU5">
        <v>-7.7999999999999996E-3</v>
      </c>
      <c r="YV5">
        <v>-7.7999999999999996E-3</v>
      </c>
      <c r="YW5">
        <v>-7.9000000000000008E-3</v>
      </c>
      <c r="YX5">
        <v>-7.9000000000000008E-3</v>
      </c>
      <c r="YY5">
        <v>-7.9000000000000008E-3</v>
      </c>
      <c r="YZ5">
        <v>-8.0000000000000002E-3</v>
      </c>
      <c r="ZA5">
        <v>-8.0000000000000002E-3</v>
      </c>
      <c r="ZB5">
        <v>-8.0000000000000002E-3</v>
      </c>
      <c r="ZC5">
        <v>-8.0999999999999996E-3</v>
      </c>
      <c r="ZD5">
        <v>-8.0999999999999996E-3</v>
      </c>
      <c r="ZE5">
        <v>-8.0999999999999996E-3</v>
      </c>
      <c r="ZF5">
        <v>-8.0999999999999996E-3</v>
      </c>
      <c r="ZG5">
        <v>-8.0999999999999996E-3</v>
      </c>
      <c r="ZH5">
        <v>-8.0999999999999996E-3</v>
      </c>
      <c r="ZI5">
        <v>-8.0999999999999996E-3</v>
      </c>
      <c r="ZJ5">
        <v>-8.0999999999999996E-3</v>
      </c>
      <c r="ZK5">
        <v>-8.0999999999999996E-3</v>
      </c>
      <c r="ZL5">
        <v>-8.0999999999999996E-3</v>
      </c>
      <c r="ZM5">
        <v>-8.2000000000000007E-3</v>
      </c>
      <c r="ZN5">
        <v>-8.2000000000000007E-3</v>
      </c>
      <c r="ZO5">
        <v>-8.2000000000000007E-3</v>
      </c>
      <c r="ZP5">
        <v>-8.2000000000000007E-3</v>
      </c>
      <c r="ZQ5">
        <v>-8.2000000000000007E-3</v>
      </c>
      <c r="ZR5">
        <v>-8.0999999999999996E-3</v>
      </c>
      <c r="ZS5">
        <v>-8.0999999999999996E-3</v>
      </c>
      <c r="ZT5">
        <v>-8.0999999999999996E-3</v>
      </c>
      <c r="ZU5">
        <v>-8.2000000000000007E-3</v>
      </c>
      <c r="ZV5">
        <v>-8.2000000000000007E-3</v>
      </c>
      <c r="ZW5">
        <v>-8.2000000000000007E-3</v>
      </c>
      <c r="ZX5">
        <v>-8.0999999999999996E-3</v>
      </c>
      <c r="ZY5">
        <v>-8.0999999999999996E-3</v>
      </c>
      <c r="ZZ5">
        <v>-8.0000000000000002E-3</v>
      </c>
      <c r="AAA5">
        <v>-8.0000000000000002E-3</v>
      </c>
      <c r="AAB5">
        <v>-8.0000000000000002E-3</v>
      </c>
      <c r="AAC5">
        <v>-8.0000000000000002E-3</v>
      </c>
      <c r="AAD5">
        <v>-8.0000000000000002E-3</v>
      </c>
      <c r="AAE5">
        <v>-7.9000000000000008E-3</v>
      </c>
      <c r="AAF5">
        <v>-7.9000000000000008E-3</v>
      </c>
      <c r="AAG5">
        <v>-7.9000000000000008E-3</v>
      </c>
      <c r="AAH5">
        <v>-7.7999999999999996E-3</v>
      </c>
      <c r="AAI5">
        <v>-7.7000000000000002E-3</v>
      </c>
      <c r="AAJ5">
        <v>-7.7000000000000002E-3</v>
      </c>
      <c r="AAK5">
        <v>-7.6E-3</v>
      </c>
      <c r="AAL5">
        <v>-7.6E-3</v>
      </c>
      <c r="AAM5">
        <v>-7.4999999999999997E-3</v>
      </c>
      <c r="AAN5">
        <v>-7.4000000000000003E-3</v>
      </c>
      <c r="AAO5">
        <v>-7.4000000000000003E-3</v>
      </c>
      <c r="AAP5">
        <v>-7.3000000000000001E-3</v>
      </c>
      <c r="AAQ5">
        <v>-7.3000000000000001E-3</v>
      </c>
      <c r="AAR5">
        <v>-7.1999999999999998E-3</v>
      </c>
      <c r="AAS5">
        <v>-7.1000000000000004E-3</v>
      </c>
      <c r="AAT5">
        <v>-7.1000000000000004E-3</v>
      </c>
      <c r="AAU5">
        <v>-7.1000000000000004E-3</v>
      </c>
      <c r="AAV5">
        <v>-7.1000000000000004E-3</v>
      </c>
      <c r="AAW5">
        <v>-7.1000000000000004E-3</v>
      </c>
      <c r="AAX5">
        <v>-7.1000000000000004E-3</v>
      </c>
      <c r="AAY5">
        <v>-7.1000000000000004E-3</v>
      </c>
      <c r="AAZ5">
        <v>-7.1000000000000004E-3</v>
      </c>
      <c r="ABA5">
        <v>-7.1999999999999998E-3</v>
      </c>
      <c r="ABB5">
        <v>-7.1999999999999998E-3</v>
      </c>
      <c r="ABC5">
        <v>-7.3000000000000001E-3</v>
      </c>
      <c r="ABD5">
        <v>-7.3000000000000001E-3</v>
      </c>
      <c r="ABE5">
        <v>-7.4000000000000003E-3</v>
      </c>
      <c r="ABF5">
        <v>-7.4999999999999997E-3</v>
      </c>
      <c r="ABG5">
        <v>-7.4999999999999997E-3</v>
      </c>
      <c r="ABH5">
        <v>-7.4999999999999997E-3</v>
      </c>
      <c r="ABI5">
        <v>-7.4999999999999997E-3</v>
      </c>
      <c r="ABJ5">
        <v>-7.4999999999999997E-3</v>
      </c>
      <c r="ABK5">
        <v>-7.4000000000000003E-3</v>
      </c>
      <c r="ABL5">
        <v>-7.4999999999999997E-3</v>
      </c>
      <c r="ABM5">
        <v>-7.4999999999999997E-3</v>
      </c>
      <c r="ABN5">
        <v>-7.4999999999999997E-3</v>
      </c>
      <c r="ABO5">
        <v>-7.4000000000000003E-3</v>
      </c>
      <c r="ABP5">
        <v>-7.4000000000000003E-3</v>
      </c>
      <c r="ABQ5">
        <v>-7.4000000000000003E-3</v>
      </c>
      <c r="ABR5">
        <v>-7.4000000000000003E-3</v>
      </c>
      <c r="ABS5">
        <v>-7.4000000000000003E-3</v>
      </c>
      <c r="ABT5">
        <v>-7.4999999999999997E-3</v>
      </c>
      <c r="ABU5">
        <v>-7.4999999999999997E-3</v>
      </c>
      <c r="ABV5">
        <v>-7.4000000000000003E-3</v>
      </c>
      <c r="ABW5">
        <v>-7.4000000000000003E-3</v>
      </c>
      <c r="ABX5">
        <v>-7.4000000000000003E-3</v>
      </c>
      <c r="ABY5">
        <v>-7.4000000000000003E-3</v>
      </c>
      <c r="ABZ5">
        <v>-7.4000000000000003E-3</v>
      </c>
      <c r="ACA5">
        <v>-7.4000000000000003E-3</v>
      </c>
      <c r="ACB5">
        <v>-7.4000000000000003E-3</v>
      </c>
      <c r="ACC5">
        <v>-7.4000000000000003E-3</v>
      </c>
      <c r="ACD5">
        <v>-7.4000000000000003E-3</v>
      </c>
      <c r="ACE5">
        <v>-7.3000000000000001E-3</v>
      </c>
      <c r="ACF5">
        <v>-7.3000000000000001E-3</v>
      </c>
      <c r="ACG5">
        <v>-7.3000000000000001E-3</v>
      </c>
      <c r="ACH5">
        <v>-7.1999999999999998E-3</v>
      </c>
      <c r="ACI5">
        <v>-7.1999999999999998E-3</v>
      </c>
      <c r="ACJ5">
        <v>-7.1000000000000004E-3</v>
      </c>
      <c r="ACK5">
        <v>-7.1000000000000004E-3</v>
      </c>
      <c r="ACL5">
        <v>-7.1000000000000004E-3</v>
      </c>
      <c r="ACM5">
        <v>-7.0000000000000001E-3</v>
      </c>
      <c r="ACN5">
        <v>-7.0000000000000001E-3</v>
      </c>
      <c r="ACO5">
        <v>-6.8999999999999999E-3</v>
      </c>
      <c r="ACP5">
        <v>-6.8999999999999999E-3</v>
      </c>
      <c r="ACQ5">
        <v>-6.7999999999999996E-3</v>
      </c>
      <c r="ACR5">
        <v>-6.7000000000000002E-3</v>
      </c>
      <c r="ACS5">
        <v>-6.6E-3</v>
      </c>
      <c r="ACT5">
        <v>-6.6E-3</v>
      </c>
      <c r="ACU5">
        <v>-6.4999999999999997E-3</v>
      </c>
      <c r="ACV5">
        <v>-6.4000000000000003E-3</v>
      </c>
      <c r="ACW5">
        <v>-6.3E-3</v>
      </c>
      <c r="ACX5">
        <v>-6.1999999999999998E-3</v>
      </c>
      <c r="ACY5">
        <v>-6.0000000000000001E-3</v>
      </c>
      <c r="ACZ5">
        <v>-5.8999999999999999E-3</v>
      </c>
      <c r="ADA5">
        <v>-5.7999999999999996E-3</v>
      </c>
      <c r="ADB5">
        <v>-5.7000000000000002E-3</v>
      </c>
      <c r="ADC5">
        <v>-5.5999999999999999E-3</v>
      </c>
      <c r="ADD5">
        <v>-5.4999999999999997E-3</v>
      </c>
      <c r="ADE5">
        <v>-5.3E-3</v>
      </c>
      <c r="ADF5">
        <v>-5.1000000000000004E-3</v>
      </c>
      <c r="ADG5">
        <v>-4.8999999999999998E-3</v>
      </c>
      <c r="ADH5">
        <v>-4.7000000000000002E-3</v>
      </c>
      <c r="ADI5">
        <v>-4.4000000000000003E-3</v>
      </c>
      <c r="ADJ5">
        <v>-4.1999999999999997E-3</v>
      </c>
      <c r="ADK5">
        <v>-3.8999999999999998E-3</v>
      </c>
      <c r="ADL5">
        <v>-3.5999999999999999E-3</v>
      </c>
      <c r="ADM5">
        <v>-3.3E-3</v>
      </c>
      <c r="ADN5">
        <v>-3.0000000000000001E-3</v>
      </c>
      <c r="ADO5">
        <v>-2.7000000000000001E-3</v>
      </c>
      <c r="ADP5">
        <v>-2.3E-3</v>
      </c>
      <c r="ADQ5">
        <v>-2E-3</v>
      </c>
      <c r="ADR5">
        <v>-1.5E-3</v>
      </c>
      <c r="ADS5">
        <v>-1.1000000000000001E-3</v>
      </c>
      <c r="ADT5">
        <v>-5.9999999999999995E-4</v>
      </c>
      <c r="ADU5">
        <v>-1E-4</v>
      </c>
      <c r="ADV5">
        <v>4.0000000000000002E-4</v>
      </c>
      <c r="ADW5">
        <v>8.9999999999999998E-4</v>
      </c>
      <c r="ADX5">
        <v>1.4E-3</v>
      </c>
      <c r="ADY5">
        <v>1.9E-3</v>
      </c>
      <c r="ADZ5">
        <v>2.5000000000000001E-3</v>
      </c>
      <c r="AEA5">
        <v>3.0999999999999999E-3</v>
      </c>
      <c r="AEB5">
        <v>3.7000000000000002E-3</v>
      </c>
      <c r="AEC5">
        <v>4.3E-3</v>
      </c>
      <c r="AED5">
        <v>4.8999999999999998E-3</v>
      </c>
      <c r="AEE5">
        <v>5.4999999999999997E-3</v>
      </c>
      <c r="AEF5">
        <v>6.1999999999999998E-3</v>
      </c>
      <c r="AEG5">
        <v>6.7999999999999996E-3</v>
      </c>
      <c r="AEH5">
        <v>7.4000000000000003E-3</v>
      </c>
      <c r="AEI5">
        <v>8.0000000000000002E-3</v>
      </c>
      <c r="AEJ5">
        <v>8.6E-3</v>
      </c>
      <c r="AEK5">
        <v>9.1000000000000004E-3</v>
      </c>
      <c r="AEL5">
        <v>9.7000000000000003E-3</v>
      </c>
      <c r="AEM5">
        <v>1.03E-2</v>
      </c>
      <c r="AEN5">
        <v>1.09E-2</v>
      </c>
      <c r="AEO5">
        <v>1.15E-2</v>
      </c>
      <c r="AEP5">
        <v>1.2200000000000001E-2</v>
      </c>
      <c r="AEQ5">
        <v>1.2800000000000001E-2</v>
      </c>
      <c r="AER5">
        <v>1.35E-2</v>
      </c>
      <c r="AES5">
        <v>1.43E-2</v>
      </c>
      <c r="AET5">
        <v>1.5100000000000001E-2</v>
      </c>
      <c r="AEU5">
        <v>1.6E-2</v>
      </c>
      <c r="AEV5">
        <v>1.6799999999999999E-2</v>
      </c>
      <c r="AEW5">
        <v>1.77E-2</v>
      </c>
      <c r="AEX5">
        <v>1.8599999999999998E-2</v>
      </c>
      <c r="AEY5">
        <v>1.95E-2</v>
      </c>
      <c r="AEZ5">
        <v>2.0400000000000001E-2</v>
      </c>
      <c r="AFA5">
        <v>2.1299999999999999E-2</v>
      </c>
      <c r="AFB5">
        <v>2.2100000000000002E-2</v>
      </c>
      <c r="AFC5">
        <v>2.3E-2</v>
      </c>
      <c r="AFD5">
        <v>2.3800000000000002E-2</v>
      </c>
      <c r="AFE5">
        <v>2.4500000000000001E-2</v>
      </c>
      <c r="AFF5">
        <v>2.52E-2</v>
      </c>
      <c r="AFG5">
        <v>2.5899999999999999E-2</v>
      </c>
      <c r="AFH5">
        <v>2.6499999999999999E-2</v>
      </c>
      <c r="AFI5">
        <v>2.7099999999999999E-2</v>
      </c>
      <c r="AFJ5">
        <v>2.76E-2</v>
      </c>
      <c r="AFK5">
        <v>2.81E-2</v>
      </c>
      <c r="AFL5">
        <v>2.8500000000000001E-2</v>
      </c>
      <c r="AFM5">
        <v>2.8899999999999999E-2</v>
      </c>
      <c r="AFN5">
        <v>2.92E-2</v>
      </c>
      <c r="AFO5">
        <v>2.9399999999999999E-2</v>
      </c>
      <c r="AFP5">
        <v>2.9600000000000001E-2</v>
      </c>
      <c r="AFQ5">
        <v>2.98E-2</v>
      </c>
      <c r="AFR5">
        <v>3.0099999999999998E-2</v>
      </c>
      <c r="AFS5">
        <v>3.0300000000000001E-2</v>
      </c>
      <c r="AFT5">
        <v>3.0599999999999999E-2</v>
      </c>
      <c r="AFU5">
        <v>3.09E-2</v>
      </c>
      <c r="AFV5">
        <v>3.1199999999999999E-2</v>
      </c>
      <c r="AFW5">
        <v>3.1600000000000003E-2</v>
      </c>
      <c r="AFX5">
        <v>3.2000000000000001E-2</v>
      </c>
      <c r="AFY5">
        <v>3.2500000000000001E-2</v>
      </c>
      <c r="AFZ5">
        <v>3.3000000000000002E-2</v>
      </c>
      <c r="AGA5">
        <v>3.3500000000000002E-2</v>
      </c>
      <c r="AGB5">
        <v>3.4000000000000002E-2</v>
      </c>
      <c r="AGC5">
        <v>3.4500000000000003E-2</v>
      </c>
      <c r="AGD5">
        <v>3.5000000000000003E-2</v>
      </c>
      <c r="AGE5">
        <v>3.56E-2</v>
      </c>
      <c r="AGF5">
        <v>3.61E-2</v>
      </c>
      <c r="AGG5">
        <v>3.6600000000000001E-2</v>
      </c>
      <c r="AGH5">
        <v>3.7100000000000001E-2</v>
      </c>
      <c r="AGI5">
        <v>3.7600000000000001E-2</v>
      </c>
      <c r="AGJ5">
        <v>3.7999999999999999E-2</v>
      </c>
      <c r="AGK5">
        <v>3.8399999999999997E-2</v>
      </c>
      <c r="AGL5">
        <v>3.8600000000000002E-2</v>
      </c>
      <c r="AGM5">
        <v>3.8800000000000001E-2</v>
      </c>
      <c r="AGN5">
        <v>3.8899999999999997E-2</v>
      </c>
      <c r="AGO5">
        <v>3.8800000000000001E-2</v>
      </c>
      <c r="AGP5">
        <v>3.8699999999999998E-2</v>
      </c>
      <c r="AGQ5">
        <v>3.8399999999999997E-2</v>
      </c>
      <c r="AGR5">
        <v>3.7999999999999999E-2</v>
      </c>
      <c r="AGS5">
        <v>3.7499999999999999E-2</v>
      </c>
      <c r="AGT5">
        <v>3.6900000000000002E-2</v>
      </c>
      <c r="AGU5">
        <v>3.6200000000000003E-2</v>
      </c>
      <c r="AGV5">
        <v>3.5499999999999997E-2</v>
      </c>
      <c r="AGW5">
        <v>3.4700000000000002E-2</v>
      </c>
      <c r="AGX5">
        <v>3.3799999999999997E-2</v>
      </c>
      <c r="AGY5">
        <v>3.3000000000000002E-2</v>
      </c>
      <c r="AGZ5">
        <v>3.2099999999999997E-2</v>
      </c>
      <c r="AHA5">
        <v>3.1199999999999999E-2</v>
      </c>
      <c r="AHB5">
        <v>3.04E-2</v>
      </c>
      <c r="AHC5">
        <v>2.9700000000000001E-2</v>
      </c>
      <c r="AHD5">
        <v>2.9000000000000001E-2</v>
      </c>
      <c r="AHE5">
        <v>2.8400000000000002E-2</v>
      </c>
      <c r="AHF5">
        <v>2.7799999999999998E-2</v>
      </c>
      <c r="AHG5">
        <v>2.7099999999999999E-2</v>
      </c>
      <c r="AHH5">
        <v>2.6499999999999999E-2</v>
      </c>
      <c r="AHI5">
        <v>2.5999999999999999E-2</v>
      </c>
      <c r="AHJ5">
        <v>2.5399999999999999E-2</v>
      </c>
      <c r="AHK5">
        <v>2.4899999999999999E-2</v>
      </c>
      <c r="AHL5">
        <v>2.4400000000000002E-2</v>
      </c>
      <c r="AHM5">
        <v>2.4E-2</v>
      </c>
      <c r="AHN5">
        <v>2.35E-2</v>
      </c>
      <c r="AHO5">
        <v>2.3099999999999999E-2</v>
      </c>
      <c r="AHP5">
        <v>2.2700000000000001E-2</v>
      </c>
      <c r="AHQ5">
        <v>2.24E-2</v>
      </c>
      <c r="AHR5">
        <v>2.1999999999999999E-2</v>
      </c>
      <c r="AHS5">
        <v>2.1700000000000001E-2</v>
      </c>
      <c r="AHT5">
        <v>2.1499999999999998E-2</v>
      </c>
      <c r="AHU5">
        <v>2.12E-2</v>
      </c>
      <c r="AHV5">
        <v>2.1000000000000001E-2</v>
      </c>
      <c r="AHW5">
        <v>2.07E-2</v>
      </c>
      <c r="AHX5">
        <v>2.0500000000000001E-2</v>
      </c>
      <c r="AHY5">
        <v>2.0400000000000001E-2</v>
      </c>
      <c r="AHZ5">
        <v>2.0199999999999999E-2</v>
      </c>
      <c r="AIA5">
        <v>2.01E-2</v>
      </c>
      <c r="AIB5">
        <v>0.02</v>
      </c>
      <c r="AIC5">
        <v>1.9800000000000002E-2</v>
      </c>
      <c r="AID5">
        <v>1.9800000000000002E-2</v>
      </c>
      <c r="AIE5">
        <v>1.9699999999999999E-2</v>
      </c>
      <c r="AIF5">
        <v>1.9699999999999999E-2</v>
      </c>
      <c r="AIG5">
        <v>1.9699999999999999E-2</v>
      </c>
      <c r="AIH5">
        <v>1.9699999999999999E-2</v>
      </c>
      <c r="AII5">
        <v>1.9800000000000002E-2</v>
      </c>
      <c r="AIJ5">
        <v>1.9900000000000001E-2</v>
      </c>
      <c r="AIK5">
        <v>2.01E-2</v>
      </c>
      <c r="AIL5">
        <v>2.0299999999999999E-2</v>
      </c>
      <c r="AIM5">
        <v>2.0500000000000001E-2</v>
      </c>
      <c r="AIN5">
        <v>2.0799999999999999E-2</v>
      </c>
      <c r="AIO5">
        <v>2.12E-2</v>
      </c>
      <c r="AIP5">
        <v>2.1499999999999998E-2</v>
      </c>
      <c r="AIQ5">
        <v>2.18E-2</v>
      </c>
      <c r="AIR5">
        <v>2.1999999999999999E-2</v>
      </c>
      <c r="AIS5">
        <v>2.2200000000000001E-2</v>
      </c>
      <c r="AIT5">
        <v>2.24E-2</v>
      </c>
      <c r="AIU5">
        <v>2.24E-2</v>
      </c>
      <c r="AIV5">
        <v>2.23E-2</v>
      </c>
      <c r="AIW5">
        <v>2.2100000000000002E-2</v>
      </c>
      <c r="AIX5">
        <v>2.18E-2</v>
      </c>
      <c r="AIY5">
        <v>2.1399999999999999E-2</v>
      </c>
      <c r="AIZ5">
        <v>2.1000000000000001E-2</v>
      </c>
      <c r="AJA5">
        <v>2.06E-2</v>
      </c>
      <c r="AJB5">
        <v>2.0299999999999999E-2</v>
      </c>
      <c r="AJC5">
        <v>0.02</v>
      </c>
      <c r="AJD5">
        <v>1.9699999999999999E-2</v>
      </c>
      <c r="AJE5">
        <v>1.9599999999999999E-2</v>
      </c>
      <c r="AJF5">
        <v>1.95E-2</v>
      </c>
      <c r="AJG5">
        <v>1.9400000000000001E-2</v>
      </c>
      <c r="AJH5">
        <v>1.95E-2</v>
      </c>
      <c r="AJI5">
        <v>1.95E-2</v>
      </c>
      <c r="AJJ5">
        <v>1.9599999999999999E-2</v>
      </c>
      <c r="AJK5">
        <v>1.9599999999999999E-2</v>
      </c>
      <c r="AJL5">
        <v>1.95E-2</v>
      </c>
      <c r="AJM5">
        <v>1.95E-2</v>
      </c>
      <c r="AJN5">
        <v>1.9300000000000001E-2</v>
      </c>
      <c r="AJO5">
        <v>1.9099999999999999E-2</v>
      </c>
      <c r="AJP5">
        <v>1.89E-2</v>
      </c>
      <c r="AJQ5">
        <v>1.8599999999999998E-2</v>
      </c>
      <c r="AJR5">
        <v>1.8200000000000001E-2</v>
      </c>
      <c r="AJS5">
        <v>1.78E-2</v>
      </c>
      <c r="AJT5">
        <v>1.7299999999999999E-2</v>
      </c>
      <c r="AJU5">
        <v>1.67E-2</v>
      </c>
      <c r="AJV5">
        <v>1.61E-2</v>
      </c>
      <c r="AJW5">
        <v>1.54E-2</v>
      </c>
      <c r="AJX5">
        <v>1.46E-2</v>
      </c>
      <c r="AJY5">
        <v>1.38E-2</v>
      </c>
      <c r="AJZ5">
        <v>1.3100000000000001E-2</v>
      </c>
      <c r="AKA5">
        <v>1.23E-2</v>
      </c>
      <c r="AKB5">
        <v>1.1599999999999999E-2</v>
      </c>
      <c r="AKC5">
        <v>1.09E-2</v>
      </c>
      <c r="AKD5">
        <v>1.03E-2</v>
      </c>
      <c r="AKE5">
        <v>9.7000000000000003E-3</v>
      </c>
      <c r="AKF5">
        <v>9.1000000000000004E-3</v>
      </c>
      <c r="AKG5">
        <v>8.6E-3</v>
      </c>
      <c r="AKH5">
        <v>8.0000000000000002E-3</v>
      </c>
      <c r="AKI5">
        <v>7.4999999999999997E-3</v>
      </c>
      <c r="AKJ5">
        <v>7.0000000000000001E-3</v>
      </c>
      <c r="AKK5">
        <v>6.4999999999999997E-3</v>
      </c>
      <c r="AKL5">
        <v>6.1000000000000004E-3</v>
      </c>
      <c r="AKM5">
        <v>5.5999999999999999E-3</v>
      </c>
      <c r="AKN5">
        <v>5.3E-3</v>
      </c>
      <c r="AKO5">
        <v>4.8999999999999998E-3</v>
      </c>
      <c r="AKP5">
        <v>4.4999999999999997E-3</v>
      </c>
      <c r="AKQ5">
        <v>4.1999999999999997E-3</v>
      </c>
      <c r="AKR5">
        <v>3.8E-3</v>
      </c>
      <c r="AKS5">
        <v>3.5000000000000001E-3</v>
      </c>
      <c r="AKT5">
        <v>3.2000000000000002E-3</v>
      </c>
      <c r="AKU5">
        <v>3.0000000000000001E-3</v>
      </c>
      <c r="AKV5">
        <v>2.7000000000000001E-3</v>
      </c>
      <c r="AKW5">
        <v>2.5000000000000001E-3</v>
      </c>
      <c r="AKX5">
        <v>2.3E-3</v>
      </c>
      <c r="AKY5">
        <v>2.0999999999999999E-3</v>
      </c>
      <c r="AKZ5">
        <v>1.9E-3</v>
      </c>
      <c r="ALA5">
        <v>1.6999999999999999E-3</v>
      </c>
      <c r="ALB5">
        <v>1.5E-3</v>
      </c>
      <c r="ALC5">
        <v>1.2999999999999999E-3</v>
      </c>
      <c r="ALD5">
        <v>1.1999999999999999E-3</v>
      </c>
      <c r="ALE5">
        <v>1.1000000000000001E-3</v>
      </c>
      <c r="ALF5">
        <v>1E-3</v>
      </c>
      <c r="ALG5">
        <v>8.9999999999999998E-4</v>
      </c>
      <c r="ALH5">
        <v>8.0000000000000004E-4</v>
      </c>
      <c r="ALI5">
        <v>5.9999999999999995E-4</v>
      </c>
      <c r="ALJ5">
        <v>5.0000000000000001E-4</v>
      </c>
      <c r="ALK5">
        <v>4.0000000000000002E-4</v>
      </c>
      <c r="ALL5">
        <v>2.9999999999999997E-4</v>
      </c>
      <c r="ALM5">
        <v>2.0000000000000001E-4</v>
      </c>
      <c r="ALN5">
        <v>1E-4</v>
      </c>
      <c r="ALO5">
        <v>1E-4</v>
      </c>
      <c r="ALP5">
        <v>0</v>
      </c>
      <c r="ALQ5">
        <v>-1E-4</v>
      </c>
      <c r="ALR5">
        <v>-1E-4</v>
      </c>
      <c r="ALS5">
        <v>-2.0000000000000001E-4</v>
      </c>
      <c r="ALT5">
        <v>-2.9999999999999997E-4</v>
      </c>
      <c r="ALU5">
        <v>-2.9999999999999997E-4</v>
      </c>
      <c r="ALV5">
        <v>-4.0000000000000002E-4</v>
      </c>
      <c r="ALW5">
        <v>-5.0000000000000001E-4</v>
      </c>
      <c r="ALX5">
        <v>-5.0000000000000001E-4</v>
      </c>
      <c r="ALY5">
        <v>-5.9999999999999995E-4</v>
      </c>
      <c r="ALZ5">
        <v>-5.9999999999999995E-4</v>
      </c>
      <c r="AMA5">
        <v>-6.9999999999999999E-4</v>
      </c>
      <c r="AMB5">
        <v>-6.9999999999999999E-4</v>
      </c>
      <c r="AMC5">
        <v>-6.9999999999999999E-4</v>
      </c>
      <c r="AMD5">
        <v>-8.0000000000000004E-4</v>
      </c>
      <c r="AME5">
        <v>-8.0000000000000004E-4</v>
      </c>
      <c r="AMF5">
        <v>-8.9999999999999998E-4</v>
      </c>
      <c r="AMG5">
        <v>-8.9999999999999998E-4</v>
      </c>
      <c r="AMH5">
        <v>-1E-3</v>
      </c>
      <c r="AMI5">
        <v>-1E-3</v>
      </c>
      <c r="AMJ5">
        <v>-1E-3</v>
      </c>
      <c r="AMK5">
        <v>-1E-3</v>
      </c>
      <c r="AML5">
        <v>-1.1000000000000001E-3</v>
      </c>
      <c r="AMM5">
        <v>-1.1000000000000001E-3</v>
      </c>
      <c r="AMN5">
        <v>-1.1000000000000001E-3</v>
      </c>
      <c r="AMO5">
        <v>-1.1999999999999999E-3</v>
      </c>
      <c r="AMP5">
        <v>-1.1999999999999999E-3</v>
      </c>
      <c r="AMQ5">
        <v>-1.1999999999999999E-3</v>
      </c>
      <c r="AMR5">
        <v>-1.1999999999999999E-3</v>
      </c>
      <c r="AMS5">
        <v>-1.2999999999999999E-3</v>
      </c>
      <c r="AMT5">
        <v>-1.2999999999999999E-3</v>
      </c>
      <c r="AMU5">
        <v>-1.2999999999999999E-3</v>
      </c>
      <c r="AMV5">
        <v>-1.4E-3</v>
      </c>
      <c r="AMW5">
        <v>-1.4E-3</v>
      </c>
      <c r="AMX5">
        <v>-1.4E-3</v>
      </c>
      <c r="AMY5">
        <v>-1.4E-3</v>
      </c>
      <c r="AMZ5">
        <v>-1.5E-3</v>
      </c>
      <c r="ANA5">
        <v>-1.5E-3</v>
      </c>
      <c r="ANB5">
        <v>-1.5E-3</v>
      </c>
      <c r="ANC5">
        <v>-1.5E-3</v>
      </c>
      <c r="AND5">
        <v>-1.5E-3</v>
      </c>
      <c r="ANE5">
        <v>-1.5E-3</v>
      </c>
      <c r="ANF5">
        <v>-1.6000000000000001E-3</v>
      </c>
      <c r="ANG5">
        <v>-1.6000000000000001E-3</v>
      </c>
      <c r="ANH5">
        <v>-1.6000000000000001E-3</v>
      </c>
      <c r="ANI5">
        <v>-1.6000000000000001E-3</v>
      </c>
      <c r="ANJ5">
        <v>-1.6000000000000001E-3</v>
      </c>
      <c r="ANK5">
        <v>-1.6000000000000001E-3</v>
      </c>
      <c r="ANL5">
        <v>-1.6000000000000001E-3</v>
      </c>
      <c r="ANM5">
        <v>-1.6000000000000001E-3</v>
      </c>
      <c r="ANN5">
        <v>-1.6000000000000001E-3</v>
      </c>
      <c r="ANO5">
        <v>-1.6000000000000001E-3</v>
      </c>
      <c r="ANP5">
        <v>-1.6000000000000001E-3</v>
      </c>
      <c r="ANQ5">
        <v>-1.6000000000000001E-3</v>
      </c>
      <c r="ANR5">
        <v>-1.6000000000000001E-3</v>
      </c>
      <c r="ANS5">
        <v>-1.6000000000000001E-3</v>
      </c>
      <c r="ANT5">
        <v>-1.5E-3</v>
      </c>
      <c r="ANU5">
        <v>-1.5E-3</v>
      </c>
      <c r="ANV5">
        <v>-1.5E-3</v>
      </c>
      <c r="ANW5">
        <v>-1.5E-3</v>
      </c>
      <c r="ANX5">
        <v>-1.5E-3</v>
      </c>
      <c r="ANY5">
        <v>-1.5E-3</v>
      </c>
      <c r="ANZ5">
        <v>-1.5E-3</v>
      </c>
      <c r="AOA5">
        <v>-1.5E-3</v>
      </c>
      <c r="AOB5">
        <v>-1.5E-3</v>
      </c>
      <c r="AOC5">
        <v>-1.4E-3</v>
      </c>
      <c r="AOD5">
        <v>-1.4E-3</v>
      </c>
      <c r="AOE5">
        <v>-1.4E-3</v>
      </c>
      <c r="AOF5">
        <v>-1.4E-3</v>
      </c>
      <c r="AOG5">
        <v>-1.4E-3</v>
      </c>
      <c r="AOH5">
        <v>-1.4E-3</v>
      </c>
      <c r="AOI5">
        <v>-1.4E-3</v>
      </c>
      <c r="AOJ5">
        <v>-1.4E-3</v>
      </c>
      <c r="AOK5">
        <v>-1.4E-3</v>
      </c>
      <c r="AOL5">
        <v>-1.4E-3</v>
      </c>
      <c r="AOM5">
        <v>-1.4E-3</v>
      </c>
      <c r="AON5">
        <v>-1.4E-3</v>
      </c>
      <c r="AOO5">
        <v>-1.5E-3</v>
      </c>
      <c r="AOP5">
        <v>-1.5E-3</v>
      </c>
      <c r="AOQ5">
        <v>-1.5E-3</v>
      </c>
      <c r="AOR5">
        <v>-1.5E-3</v>
      </c>
      <c r="AOS5">
        <v>-1.5E-3</v>
      </c>
      <c r="AOT5">
        <v>-1.5E-3</v>
      </c>
      <c r="AOU5">
        <v>-1.6000000000000001E-3</v>
      </c>
      <c r="AOV5">
        <v>-1.6000000000000001E-3</v>
      </c>
      <c r="AOW5">
        <v>-1.6000000000000001E-3</v>
      </c>
      <c r="AOX5">
        <v>-1.6000000000000001E-3</v>
      </c>
      <c r="AOY5">
        <v>-1.6000000000000001E-3</v>
      </c>
      <c r="AOZ5">
        <v>-1.6999999999999999E-3</v>
      </c>
      <c r="APA5">
        <v>-1.6999999999999999E-3</v>
      </c>
      <c r="APB5">
        <v>-1.6999999999999999E-3</v>
      </c>
      <c r="APC5">
        <v>-1.6999999999999999E-3</v>
      </c>
      <c r="APD5">
        <v>-1.6999999999999999E-3</v>
      </c>
      <c r="APE5">
        <v>-1.6999999999999999E-3</v>
      </c>
      <c r="APF5">
        <v>-1.6999999999999999E-3</v>
      </c>
      <c r="APG5">
        <v>-1.6999999999999999E-3</v>
      </c>
      <c r="APH5">
        <v>-1.6999999999999999E-3</v>
      </c>
      <c r="API5">
        <v>-1.6999999999999999E-3</v>
      </c>
      <c r="APJ5">
        <v>-1.6999999999999999E-3</v>
      </c>
      <c r="APK5">
        <v>-1.6999999999999999E-3</v>
      </c>
      <c r="APL5">
        <v>-1.6999999999999999E-3</v>
      </c>
      <c r="APM5">
        <v>-1.6999999999999999E-3</v>
      </c>
      <c r="APN5">
        <v>-1.6999999999999999E-3</v>
      </c>
      <c r="APO5">
        <v>-1.6000000000000001E-3</v>
      </c>
      <c r="APP5">
        <v>-1.6000000000000001E-3</v>
      </c>
      <c r="APQ5">
        <v>-1.6000000000000001E-3</v>
      </c>
      <c r="APR5">
        <v>-1.5E-3</v>
      </c>
      <c r="APS5">
        <v>-1.5E-3</v>
      </c>
      <c r="APT5">
        <v>-1.5E-3</v>
      </c>
      <c r="APU5">
        <v>-1.5E-3</v>
      </c>
      <c r="APV5">
        <v>-1.4E-3</v>
      </c>
      <c r="APW5">
        <v>-1.4E-3</v>
      </c>
      <c r="APX5">
        <v>-1.2999999999999999E-3</v>
      </c>
      <c r="APY5">
        <v>-1.2999999999999999E-3</v>
      </c>
      <c r="APZ5">
        <v>-1.1999999999999999E-3</v>
      </c>
      <c r="AQA5">
        <v>-1.1999999999999999E-3</v>
      </c>
      <c r="AQB5">
        <v>-1.1999999999999999E-3</v>
      </c>
      <c r="AQC5">
        <v>-1.1000000000000001E-3</v>
      </c>
      <c r="AQD5">
        <v>-1.1000000000000001E-3</v>
      </c>
      <c r="AQE5">
        <v>-1E-3</v>
      </c>
      <c r="AQF5">
        <v>-1E-3</v>
      </c>
      <c r="AQG5">
        <v>-1E-3</v>
      </c>
      <c r="AQH5">
        <v>-8.9999999999999998E-4</v>
      </c>
      <c r="AQI5">
        <v>-8.9999999999999998E-4</v>
      </c>
      <c r="AQJ5">
        <v>-8.9999999999999998E-4</v>
      </c>
      <c r="AQK5">
        <v>-8.9999999999999998E-4</v>
      </c>
      <c r="AQL5">
        <v>-8.0000000000000004E-4</v>
      </c>
      <c r="AQM5">
        <v>-8.0000000000000004E-4</v>
      </c>
      <c r="AQN5">
        <v>-8.0000000000000004E-4</v>
      </c>
      <c r="AQO5">
        <v>-6.9999999999999999E-4</v>
      </c>
      <c r="AQP5">
        <v>-6.9999999999999999E-4</v>
      </c>
      <c r="AQQ5">
        <v>-6.9999999999999999E-4</v>
      </c>
      <c r="AQR5">
        <v>-5.9999999999999995E-4</v>
      </c>
      <c r="AQS5">
        <v>-5.9999999999999995E-4</v>
      </c>
      <c r="AQT5">
        <v>-5.0000000000000001E-4</v>
      </c>
      <c r="AQU5">
        <v>-5.0000000000000001E-4</v>
      </c>
      <c r="AQV5">
        <v>-5.0000000000000001E-4</v>
      </c>
      <c r="AQW5">
        <v>-4.0000000000000002E-4</v>
      </c>
      <c r="AQX5">
        <v>-4.0000000000000002E-4</v>
      </c>
      <c r="AQY5">
        <v>-2.9999999999999997E-4</v>
      </c>
      <c r="AQZ5">
        <v>-2.9999999999999997E-4</v>
      </c>
      <c r="ARA5">
        <v>-2.0000000000000001E-4</v>
      </c>
      <c r="ARB5">
        <v>-2.0000000000000001E-4</v>
      </c>
      <c r="ARC5">
        <v>-2.0000000000000001E-4</v>
      </c>
      <c r="ARD5">
        <v>-2.0000000000000001E-4</v>
      </c>
      <c r="ARE5">
        <v>-2.0000000000000001E-4</v>
      </c>
      <c r="ARF5">
        <v>-2.0000000000000001E-4</v>
      </c>
      <c r="ARG5">
        <v>-2.0000000000000001E-4</v>
      </c>
      <c r="ARH5">
        <v>-2.0000000000000001E-4</v>
      </c>
      <c r="ARI5">
        <v>-2.0000000000000001E-4</v>
      </c>
      <c r="ARJ5">
        <v>-1E-4</v>
      </c>
      <c r="ARK5">
        <v>-1E-4</v>
      </c>
      <c r="ARL5">
        <v>-2.0000000000000001E-4</v>
      </c>
      <c r="ARM5">
        <v>-2.0000000000000001E-4</v>
      </c>
      <c r="ARN5">
        <v>-2.0000000000000001E-4</v>
      </c>
      <c r="ARO5">
        <v>-2.0000000000000001E-4</v>
      </c>
      <c r="ARP5">
        <v>-2.0000000000000001E-4</v>
      </c>
      <c r="ARQ5">
        <v>-2.0000000000000001E-4</v>
      </c>
      <c r="ARR5">
        <v>-2.0000000000000001E-4</v>
      </c>
      <c r="ARS5">
        <v>-2.0000000000000001E-4</v>
      </c>
      <c r="ART5">
        <v>-2.0000000000000001E-4</v>
      </c>
      <c r="ARU5">
        <v>-2.0000000000000001E-4</v>
      </c>
      <c r="ARV5">
        <v>-2.0000000000000001E-4</v>
      </c>
      <c r="ARW5">
        <v>-2.0000000000000001E-4</v>
      </c>
      <c r="ARX5">
        <v>-2.0000000000000001E-4</v>
      </c>
      <c r="ARY5">
        <v>-2.0000000000000001E-4</v>
      </c>
      <c r="ARZ5">
        <v>-2.0000000000000001E-4</v>
      </c>
      <c r="ASA5">
        <v>-2.0000000000000001E-4</v>
      </c>
      <c r="ASB5">
        <v>-2.0000000000000001E-4</v>
      </c>
      <c r="ASC5">
        <v>-2.9999999999999997E-4</v>
      </c>
      <c r="ASD5">
        <v>-2.9999999999999997E-4</v>
      </c>
      <c r="ASE5">
        <v>-2.9999999999999997E-4</v>
      </c>
      <c r="ASF5">
        <v>-2.9999999999999997E-4</v>
      </c>
      <c r="ASG5">
        <v>-2.9999999999999997E-4</v>
      </c>
      <c r="ASH5">
        <v>-2.9999999999999997E-4</v>
      </c>
      <c r="ASI5">
        <v>-4.0000000000000002E-4</v>
      </c>
      <c r="ASJ5">
        <v>-4.0000000000000002E-4</v>
      </c>
      <c r="ASK5">
        <v>-5.0000000000000001E-4</v>
      </c>
      <c r="ASL5">
        <v>-5.0000000000000001E-4</v>
      </c>
      <c r="ASM5">
        <v>-5.0000000000000001E-4</v>
      </c>
      <c r="ASN5">
        <v>-5.0000000000000001E-4</v>
      </c>
      <c r="ASO5">
        <v>-5.0000000000000001E-4</v>
      </c>
      <c r="ASP5">
        <v>-5.0000000000000001E-4</v>
      </c>
      <c r="ASQ5">
        <v>-5.0000000000000001E-4</v>
      </c>
      <c r="ASR5">
        <v>-5.0000000000000001E-4</v>
      </c>
      <c r="ASS5">
        <v>-5.0000000000000001E-4</v>
      </c>
      <c r="AST5">
        <v>-5.0000000000000001E-4</v>
      </c>
      <c r="ASU5">
        <v>-5.9999999999999995E-4</v>
      </c>
      <c r="ASV5">
        <v>-5.9999999999999995E-4</v>
      </c>
      <c r="ASW5">
        <v>-5.9999999999999995E-4</v>
      </c>
      <c r="ASX5">
        <v>-5.9999999999999995E-4</v>
      </c>
      <c r="ASY5">
        <v>-5.9999999999999995E-4</v>
      </c>
      <c r="ASZ5">
        <v>-5.0000000000000001E-4</v>
      </c>
      <c r="ATA5">
        <v>-5.0000000000000001E-4</v>
      </c>
      <c r="ATB5">
        <v>-5.9999999999999995E-4</v>
      </c>
      <c r="ATC5">
        <v>-5.9999999999999995E-4</v>
      </c>
      <c r="ATD5">
        <v>-6.9999999999999999E-4</v>
      </c>
      <c r="ATE5">
        <v>-8.0000000000000004E-4</v>
      </c>
      <c r="ATF5">
        <v>-8.0000000000000004E-4</v>
      </c>
      <c r="ATG5">
        <v>-8.0000000000000004E-4</v>
      </c>
      <c r="ATH5">
        <v>-8.0000000000000004E-4</v>
      </c>
      <c r="ATI5">
        <v>-8.0000000000000004E-4</v>
      </c>
      <c r="ATJ5">
        <v>-8.0000000000000004E-4</v>
      </c>
      <c r="ATK5">
        <v>-8.9999999999999998E-4</v>
      </c>
      <c r="ATL5">
        <v>-8.9999999999999998E-4</v>
      </c>
      <c r="ATM5">
        <v>-8.9999999999999998E-4</v>
      </c>
      <c r="ATN5">
        <v>-8.9999999999999998E-4</v>
      </c>
      <c r="ATO5">
        <v>-8.9999999999999998E-4</v>
      </c>
      <c r="ATP5">
        <v>-8.9999999999999998E-4</v>
      </c>
      <c r="ATQ5">
        <v>-1E-3</v>
      </c>
      <c r="ATR5">
        <v>-1E-3</v>
      </c>
      <c r="ATS5">
        <v>-1E-3</v>
      </c>
      <c r="ATT5">
        <v>-1E-3</v>
      </c>
      <c r="ATU5">
        <v>-1E-3</v>
      </c>
      <c r="ATV5">
        <v>-1E-3</v>
      </c>
      <c r="ATW5">
        <v>-1E-3</v>
      </c>
      <c r="ATX5">
        <v>-1E-3</v>
      </c>
      <c r="ATY5">
        <v>-1E-3</v>
      </c>
      <c r="ATZ5">
        <v>-1.1000000000000001E-3</v>
      </c>
      <c r="AUA5">
        <v>-1.1000000000000001E-3</v>
      </c>
      <c r="AUB5">
        <v>-1.1000000000000001E-3</v>
      </c>
      <c r="AUC5">
        <v>-1.1000000000000001E-3</v>
      </c>
      <c r="AUD5">
        <v>-1.1000000000000001E-3</v>
      </c>
      <c r="AUE5">
        <v>-1E-3</v>
      </c>
      <c r="AUF5">
        <v>-1E-3</v>
      </c>
      <c r="AUG5">
        <v>-1E-3</v>
      </c>
      <c r="AUH5">
        <v>-8.9999999999999998E-4</v>
      </c>
      <c r="AUI5">
        <v>-8.9999999999999998E-4</v>
      </c>
      <c r="AUJ5">
        <v>-8.9999999999999998E-4</v>
      </c>
      <c r="AUK5">
        <v>-8.9999999999999998E-4</v>
      </c>
      <c r="AUL5">
        <v>-1E-3</v>
      </c>
      <c r="AUM5">
        <v>-1E-3</v>
      </c>
      <c r="AUN5">
        <v>-1.1000000000000001E-3</v>
      </c>
      <c r="AUO5">
        <v>-1.1999999999999999E-3</v>
      </c>
      <c r="AUP5">
        <v>-1.1999999999999999E-3</v>
      </c>
      <c r="AUQ5">
        <v>-1.1999999999999999E-3</v>
      </c>
      <c r="AUR5">
        <v>-1.1999999999999999E-3</v>
      </c>
      <c r="AUS5">
        <v>-1.1999999999999999E-3</v>
      </c>
      <c r="AUT5">
        <v>-1.1999999999999999E-3</v>
      </c>
      <c r="AUU5">
        <v>-1.1999999999999999E-3</v>
      </c>
      <c r="AUV5">
        <v>-1.1999999999999999E-3</v>
      </c>
      <c r="AUW5">
        <v>-1.1999999999999999E-3</v>
      </c>
      <c r="AUX5">
        <v>-1.1000000000000001E-3</v>
      </c>
      <c r="AUY5">
        <v>-1.1000000000000001E-3</v>
      </c>
      <c r="AUZ5">
        <v>-1.1000000000000001E-3</v>
      </c>
      <c r="AVA5">
        <v>-1.1000000000000001E-3</v>
      </c>
      <c r="AVB5">
        <v>-1.1000000000000001E-3</v>
      </c>
      <c r="AVC5">
        <v>-1.1000000000000001E-3</v>
      </c>
      <c r="AVD5">
        <v>-1.1999999999999999E-3</v>
      </c>
      <c r="AVE5">
        <v>-1.1999999999999999E-3</v>
      </c>
      <c r="AVF5">
        <v>-1.2999999999999999E-3</v>
      </c>
      <c r="AVG5">
        <v>-1.2999999999999999E-3</v>
      </c>
      <c r="AVH5">
        <v>-1.2999999999999999E-3</v>
      </c>
      <c r="AVI5">
        <v>-1.2999999999999999E-3</v>
      </c>
      <c r="AVJ5">
        <v>-1.2999999999999999E-3</v>
      </c>
      <c r="AVK5">
        <v>-1.2999999999999999E-3</v>
      </c>
      <c r="AVL5">
        <v>-1.2999999999999999E-3</v>
      </c>
      <c r="AVM5">
        <v>-1.2999999999999999E-3</v>
      </c>
      <c r="AVN5">
        <v>-1.2999999999999999E-3</v>
      </c>
      <c r="AVO5">
        <v>-1.2999999999999999E-3</v>
      </c>
      <c r="AVP5">
        <v>-1.4E-3</v>
      </c>
      <c r="AVQ5">
        <v>-1.5E-3</v>
      </c>
      <c r="AVR5">
        <v>-1.5E-3</v>
      </c>
      <c r="AVS5">
        <v>-1.6000000000000001E-3</v>
      </c>
      <c r="AVT5">
        <v>-1.6000000000000001E-3</v>
      </c>
      <c r="AVU5">
        <v>-1.6000000000000001E-3</v>
      </c>
      <c r="AVV5">
        <v>-1.6000000000000001E-3</v>
      </c>
      <c r="AVW5">
        <v>-1.6000000000000001E-3</v>
      </c>
      <c r="AVX5">
        <v>-1.6000000000000001E-3</v>
      </c>
      <c r="AVY5">
        <v>-1.5E-3</v>
      </c>
      <c r="AVZ5">
        <v>-1.4E-3</v>
      </c>
      <c r="AWA5">
        <v>-1.4E-3</v>
      </c>
      <c r="AWB5">
        <v>-1.2999999999999999E-3</v>
      </c>
      <c r="AWC5">
        <v>-1.2999999999999999E-3</v>
      </c>
      <c r="AWD5">
        <v>-1.2999999999999999E-3</v>
      </c>
      <c r="AWE5">
        <v>-1.4E-3</v>
      </c>
      <c r="AWF5">
        <v>-1.6000000000000001E-3</v>
      </c>
      <c r="AWG5">
        <v>-1.6999999999999999E-3</v>
      </c>
      <c r="AWH5">
        <v>-1.8E-3</v>
      </c>
      <c r="AWI5">
        <v>-1.8E-3</v>
      </c>
      <c r="AWJ5">
        <v>-1.8E-3</v>
      </c>
      <c r="AWK5">
        <v>-1.8E-3</v>
      </c>
      <c r="AWL5">
        <v>-1.8E-3</v>
      </c>
      <c r="AWM5">
        <v>-1.6999999999999999E-3</v>
      </c>
      <c r="AWN5">
        <v>-1.6999999999999999E-3</v>
      </c>
      <c r="AWO5">
        <v>-1.6000000000000001E-3</v>
      </c>
      <c r="AWP5">
        <v>-1.6000000000000001E-3</v>
      </c>
      <c r="AWQ5">
        <v>-1.6000000000000001E-3</v>
      </c>
      <c r="AWR5">
        <v>-1.6000000000000001E-3</v>
      </c>
      <c r="AWS5">
        <v>-1.6999999999999999E-3</v>
      </c>
      <c r="AWT5">
        <v>-1.6999999999999999E-3</v>
      </c>
      <c r="AWU5">
        <v>-1.6999999999999999E-3</v>
      </c>
      <c r="AWV5">
        <v>-1.6000000000000001E-3</v>
      </c>
      <c r="AWW5">
        <v>-1.6000000000000001E-3</v>
      </c>
      <c r="AWX5">
        <v>-1.6000000000000001E-3</v>
      </c>
      <c r="AWY5">
        <v>-1.6999999999999999E-3</v>
      </c>
      <c r="AWZ5">
        <v>-1.6999999999999999E-3</v>
      </c>
      <c r="AXA5">
        <v>-1.6999999999999999E-3</v>
      </c>
      <c r="AXB5">
        <v>-1.8E-3</v>
      </c>
      <c r="AXC5">
        <v>-1.8E-3</v>
      </c>
      <c r="AXD5">
        <v>-1.8E-3</v>
      </c>
      <c r="AXE5">
        <v>-1.9E-3</v>
      </c>
      <c r="AXF5">
        <v>-1.9E-3</v>
      </c>
      <c r="AXG5">
        <v>-2E-3</v>
      </c>
      <c r="AXH5">
        <v>-2.0999999999999999E-3</v>
      </c>
      <c r="AXI5">
        <v>-2.0999999999999999E-3</v>
      </c>
      <c r="AXJ5">
        <v>-2.0999999999999999E-3</v>
      </c>
      <c r="AXK5">
        <v>-2E-3</v>
      </c>
      <c r="AXL5">
        <v>-2E-3</v>
      </c>
      <c r="AXM5">
        <v>-1.9E-3</v>
      </c>
      <c r="AXN5">
        <v>-1.9E-3</v>
      </c>
      <c r="AXO5">
        <v>-1.9E-3</v>
      </c>
      <c r="AXP5">
        <v>-2E-3</v>
      </c>
      <c r="AXQ5">
        <v>-2.0999999999999999E-3</v>
      </c>
      <c r="AXR5">
        <v>-2.0999999999999999E-3</v>
      </c>
      <c r="AXS5">
        <v>-2.2000000000000001E-3</v>
      </c>
      <c r="AXT5">
        <v>-2.2000000000000001E-3</v>
      </c>
      <c r="AXU5">
        <v>-2.2000000000000001E-3</v>
      </c>
      <c r="AXV5">
        <v>-2.2000000000000001E-3</v>
      </c>
      <c r="AXW5">
        <v>-2.2000000000000001E-3</v>
      </c>
      <c r="AXX5">
        <v>-2.3E-3</v>
      </c>
      <c r="AXY5">
        <v>-2.3E-3</v>
      </c>
      <c r="AXZ5">
        <v>-2.3999999999999998E-3</v>
      </c>
      <c r="AYA5">
        <v>-2.3999999999999998E-3</v>
      </c>
      <c r="AYB5">
        <v>-2.5000000000000001E-3</v>
      </c>
      <c r="AYC5">
        <v>-2.5000000000000001E-3</v>
      </c>
      <c r="AYD5">
        <v>-2.5000000000000001E-3</v>
      </c>
      <c r="AYE5">
        <v>-2.5000000000000001E-3</v>
      </c>
      <c r="AYF5">
        <v>-2.5000000000000001E-3</v>
      </c>
      <c r="AYG5">
        <v>-2.3999999999999998E-3</v>
      </c>
      <c r="AYH5">
        <v>-2.3E-3</v>
      </c>
      <c r="AYI5">
        <v>-2.3E-3</v>
      </c>
      <c r="AYJ5">
        <v>-2.3E-3</v>
      </c>
      <c r="AYK5">
        <v>-2.3E-3</v>
      </c>
      <c r="AYL5">
        <v>-2.3E-3</v>
      </c>
      <c r="AYM5">
        <v>-2.3E-3</v>
      </c>
      <c r="AYN5">
        <v>-2.3E-3</v>
      </c>
      <c r="AYO5">
        <v>-2.3E-3</v>
      </c>
      <c r="AYP5">
        <v>-2.3E-3</v>
      </c>
      <c r="AYQ5">
        <v>-2.3E-3</v>
      </c>
      <c r="AYR5">
        <v>-2.3E-3</v>
      </c>
      <c r="AYS5">
        <v>-2.3E-3</v>
      </c>
      <c r="AYT5">
        <v>-2.3E-3</v>
      </c>
      <c r="AYU5">
        <v>-2.3999999999999998E-3</v>
      </c>
      <c r="AYV5">
        <v>-2.3999999999999998E-3</v>
      </c>
      <c r="AYW5">
        <v>-2.3E-3</v>
      </c>
      <c r="AYX5">
        <v>-2.3E-3</v>
      </c>
      <c r="AYY5">
        <v>-2.3E-3</v>
      </c>
      <c r="AYZ5">
        <v>-2.3E-3</v>
      </c>
      <c r="AZA5">
        <v>-2.3E-3</v>
      </c>
      <c r="AZB5">
        <v>-2.3999999999999998E-3</v>
      </c>
      <c r="AZC5">
        <v>-2.5000000000000001E-3</v>
      </c>
      <c r="AZD5">
        <v>-2.5000000000000001E-3</v>
      </c>
      <c r="AZE5">
        <v>-2.5999999999999999E-3</v>
      </c>
      <c r="AZF5">
        <v>-2.5999999999999999E-3</v>
      </c>
      <c r="AZG5">
        <v>-2.5999999999999999E-3</v>
      </c>
      <c r="AZH5">
        <v>-2.5999999999999999E-3</v>
      </c>
      <c r="AZI5">
        <v>-2.5999999999999999E-3</v>
      </c>
      <c r="AZJ5">
        <v>-2.5999999999999999E-3</v>
      </c>
      <c r="AZK5">
        <v>-2.5999999999999999E-3</v>
      </c>
      <c r="AZL5">
        <v>-2.5999999999999999E-3</v>
      </c>
      <c r="AZM5">
        <v>-2.7000000000000001E-3</v>
      </c>
      <c r="AZN5">
        <v>-2.7000000000000001E-3</v>
      </c>
      <c r="AZO5">
        <v>-2.7000000000000001E-3</v>
      </c>
      <c r="AZP5">
        <v>-2.7000000000000001E-3</v>
      </c>
      <c r="AZQ5">
        <v>-2.7000000000000001E-3</v>
      </c>
      <c r="AZR5">
        <v>-2.7000000000000001E-3</v>
      </c>
      <c r="AZS5">
        <v>-2.7000000000000001E-3</v>
      </c>
      <c r="AZT5">
        <v>-2.7000000000000001E-3</v>
      </c>
      <c r="AZU5">
        <v>-2.5999999999999999E-3</v>
      </c>
      <c r="AZV5">
        <v>-2.5000000000000001E-3</v>
      </c>
      <c r="AZW5">
        <v>-2.5000000000000001E-3</v>
      </c>
      <c r="AZX5">
        <v>-2.5000000000000001E-3</v>
      </c>
      <c r="AZY5">
        <v>-2.5000000000000001E-3</v>
      </c>
      <c r="AZZ5">
        <v>-2.5999999999999999E-3</v>
      </c>
      <c r="BAA5">
        <v>-2.5999999999999999E-3</v>
      </c>
      <c r="BAB5">
        <v>-2.5999999999999999E-3</v>
      </c>
      <c r="BAC5">
        <v>-2.7000000000000001E-3</v>
      </c>
      <c r="BAD5">
        <v>-2.7000000000000001E-3</v>
      </c>
      <c r="BAE5">
        <v>-2.7000000000000001E-3</v>
      </c>
      <c r="BAF5">
        <v>-2.7000000000000001E-3</v>
      </c>
      <c r="BAG5">
        <v>-2.7000000000000001E-3</v>
      </c>
      <c r="BAH5">
        <v>-2.5999999999999999E-3</v>
      </c>
      <c r="BAI5">
        <v>-2.5999999999999999E-3</v>
      </c>
      <c r="BAJ5">
        <v>-2.7000000000000001E-3</v>
      </c>
      <c r="BAK5">
        <v>-2.5999999999999999E-3</v>
      </c>
      <c r="BAL5">
        <v>-2.5999999999999999E-3</v>
      </c>
      <c r="BAM5">
        <v>-2.5999999999999999E-3</v>
      </c>
      <c r="BAN5">
        <v>-2.7000000000000001E-3</v>
      </c>
      <c r="BAO5">
        <v>-2.7000000000000001E-3</v>
      </c>
      <c r="BAP5">
        <v>-2.7000000000000001E-3</v>
      </c>
      <c r="BAQ5">
        <v>-2.7000000000000001E-3</v>
      </c>
      <c r="BAR5">
        <v>-2.8E-3</v>
      </c>
      <c r="BAS5">
        <v>-2.8E-3</v>
      </c>
      <c r="BAT5">
        <v>-2.8E-3</v>
      </c>
      <c r="BAU5">
        <v>-2.7000000000000001E-3</v>
      </c>
      <c r="BAV5">
        <v>-2.7000000000000001E-3</v>
      </c>
      <c r="BAW5">
        <v>-2.7000000000000001E-3</v>
      </c>
      <c r="BAX5">
        <v>-2.7000000000000001E-3</v>
      </c>
      <c r="BAY5">
        <v>-2.7000000000000001E-3</v>
      </c>
      <c r="BAZ5">
        <v>-2.7000000000000001E-3</v>
      </c>
      <c r="BBA5">
        <v>-2.7000000000000001E-3</v>
      </c>
      <c r="BBB5">
        <v>-2.7000000000000001E-3</v>
      </c>
      <c r="BBC5">
        <v>-2.7000000000000001E-3</v>
      </c>
      <c r="BBD5">
        <v>-2.5999999999999999E-3</v>
      </c>
      <c r="BBE5">
        <v>-2.5999999999999999E-3</v>
      </c>
      <c r="BBF5">
        <v>-2.5999999999999999E-3</v>
      </c>
      <c r="BBG5">
        <v>-2.5999999999999999E-3</v>
      </c>
      <c r="BBH5">
        <v>-2.5999999999999999E-3</v>
      </c>
      <c r="BBI5">
        <v>-2.5999999999999999E-3</v>
      </c>
      <c r="BBJ5">
        <v>-2.5999999999999999E-3</v>
      </c>
      <c r="BBK5">
        <v>-2.5999999999999999E-3</v>
      </c>
      <c r="BBL5">
        <v>-2.5999999999999999E-3</v>
      </c>
      <c r="BBM5">
        <v>-2.5999999999999999E-3</v>
      </c>
      <c r="BBN5">
        <v>-2.7000000000000001E-3</v>
      </c>
      <c r="BBO5">
        <v>-2.7000000000000001E-3</v>
      </c>
      <c r="BBP5">
        <v>-2.7000000000000001E-3</v>
      </c>
      <c r="BBQ5">
        <v>-2.7000000000000001E-3</v>
      </c>
      <c r="BBR5">
        <v>-2.7000000000000001E-3</v>
      </c>
      <c r="BBS5">
        <v>-2.5999999999999999E-3</v>
      </c>
      <c r="BBT5">
        <v>-2.5000000000000001E-3</v>
      </c>
      <c r="BBU5">
        <v>-2.5000000000000001E-3</v>
      </c>
      <c r="BBV5">
        <v>-2.5000000000000001E-3</v>
      </c>
      <c r="BBW5">
        <v>-2.5000000000000001E-3</v>
      </c>
      <c r="BBX5">
        <v>-2.5999999999999999E-3</v>
      </c>
      <c r="BBY5">
        <v>-2.5999999999999999E-3</v>
      </c>
      <c r="BBZ5">
        <v>-2.5999999999999999E-3</v>
      </c>
      <c r="BCA5">
        <v>-2.5000000000000001E-3</v>
      </c>
      <c r="BCB5">
        <v>-2.5000000000000001E-3</v>
      </c>
      <c r="BCC5">
        <v>-2.3999999999999998E-3</v>
      </c>
      <c r="BCD5">
        <v>-2.3999999999999998E-3</v>
      </c>
      <c r="BCE5">
        <v>-2.5000000000000001E-3</v>
      </c>
      <c r="BCF5">
        <v>-2.5000000000000001E-3</v>
      </c>
      <c r="BCG5">
        <v>-2.5000000000000001E-3</v>
      </c>
      <c r="BCH5">
        <v>-2.3999999999999998E-3</v>
      </c>
      <c r="BCI5">
        <v>-2.3999999999999998E-3</v>
      </c>
      <c r="BCJ5">
        <v>-2.3999999999999998E-3</v>
      </c>
      <c r="BCK5">
        <v>-2.3999999999999998E-3</v>
      </c>
      <c r="BCL5">
        <v>-2.3999999999999998E-3</v>
      </c>
      <c r="BCM5">
        <v>-2.3999999999999998E-3</v>
      </c>
      <c r="BCN5">
        <v>-2.5000000000000001E-3</v>
      </c>
      <c r="BCO5">
        <v>-2.5000000000000001E-3</v>
      </c>
      <c r="BCP5">
        <v>-2.3999999999999998E-3</v>
      </c>
      <c r="BCQ5">
        <v>-2.3E-3</v>
      </c>
      <c r="BCR5">
        <v>-2.3E-3</v>
      </c>
      <c r="BCS5">
        <v>-2.2000000000000001E-3</v>
      </c>
      <c r="BCT5">
        <v>-2.0999999999999999E-3</v>
      </c>
      <c r="BCU5">
        <v>-2.0999999999999999E-3</v>
      </c>
      <c r="BCV5">
        <v>-2.0999999999999999E-3</v>
      </c>
      <c r="BCW5">
        <v>-2.0999999999999999E-3</v>
      </c>
      <c r="BCX5">
        <v>-2.2000000000000001E-3</v>
      </c>
      <c r="BCY5">
        <v>-2.0999999999999999E-3</v>
      </c>
      <c r="BCZ5">
        <v>-2.0999999999999999E-3</v>
      </c>
      <c r="BDA5">
        <v>-2E-3</v>
      </c>
      <c r="BDB5">
        <v>-2.0999999999999999E-3</v>
      </c>
      <c r="BDC5">
        <v>-2.2000000000000001E-3</v>
      </c>
      <c r="BDD5">
        <v>-2.3E-3</v>
      </c>
      <c r="BDE5">
        <v>-2.2000000000000001E-3</v>
      </c>
      <c r="BDF5">
        <v>-2.0999999999999999E-3</v>
      </c>
      <c r="BDG5">
        <v>-2E-3</v>
      </c>
      <c r="BDH5">
        <v>-2E-3</v>
      </c>
      <c r="BDI5">
        <v>-1.9E-3</v>
      </c>
      <c r="BDJ5">
        <v>-1.8E-3</v>
      </c>
      <c r="BDK5">
        <v>-1.6999999999999999E-3</v>
      </c>
      <c r="BDL5">
        <v>-1.6999999999999999E-3</v>
      </c>
      <c r="BDM5">
        <v>-1.6000000000000001E-3</v>
      </c>
      <c r="BDN5">
        <v>-1.6000000000000001E-3</v>
      </c>
      <c r="BDO5">
        <v>-1.6999999999999999E-3</v>
      </c>
      <c r="BDP5">
        <v>-1.8E-3</v>
      </c>
      <c r="BDQ5">
        <v>-1.8E-3</v>
      </c>
      <c r="BDR5">
        <v>-1.8E-3</v>
      </c>
      <c r="BDS5">
        <v>-1.6999999999999999E-3</v>
      </c>
      <c r="BDT5">
        <v>-1.5E-3</v>
      </c>
      <c r="BDU5">
        <v>-1.2999999999999999E-3</v>
      </c>
      <c r="BDV5">
        <v>-1.1999999999999999E-3</v>
      </c>
      <c r="BDW5">
        <v>-1.1999999999999999E-3</v>
      </c>
      <c r="BDX5">
        <v>-1.2999999999999999E-3</v>
      </c>
      <c r="BDY5">
        <v>-1.5E-3</v>
      </c>
      <c r="BDZ5">
        <v>-1.6999999999999999E-3</v>
      </c>
      <c r="BEA5">
        <v>-1.9E-3</v>
      </c>
      <c r="BEB5">
        <v>-2E-3</v>
      </c>
      <c r="BEC5">
        <v>-1.9E-3</v>
      </c>
      <c r="BED5">
        <v>-1.9E-3</v>
      </c>
      <c r="BEE5">
        <v>-1.9E-3</v>
      </c>
      <c r="BEF5">
        <v>-1.9E-3</v>
      </c>
      <c r="BEG5">
        <v>-1.9E-3</v>
      </c>
      <c r="BEH5">
        <v>-1.9E-3</v>
      </c>
      <c r="BEI5">
        <v>-1.9E-3</v>
      </c>
      <c r="BEJ5">
        <v>-1.9E-3</v>
      </c>
      <c r="BEK5">
        <v>-1.9E-3</v>
      </c>
      <c r="BEL5">
        <v>-1.9E-3</v>
      </c>
      <c r="BEM5">
        <v>-1.9E-3</v>
      </c>
      <c r="BEN5">
        <v>-1.9E-3</v>
      </c>
      <c r="BEO5">
        <v>-1.9E-3</v>
      </c>
      <c r="BEP5">
        <v>-1.8E-3</v>
      </c>
      <c r="BEQ5">
        <v>-1.6999999999999999E-3</v>
      </c>
      <c r="BER5">
        <v>-1.6999999999999999E-3</v>
      </c>
      <c r="BES5">
        <v>-1.6999999999999999E-3</v>
      </c>
      <c r="BET5">
        <v>-1.6999999999999999E-3</v>
      </c>
      <c r="BEU5">
        <v>-1.6999999999999999E-3</v>
      </c>
      <c r="BEV5">
        <v>-1.6999999999999999E-3</v>
      </c>
      <c r="BEW5">
        <v>-1.6999999999999999E-3</v>
      </c>
      <c r="BEX5">
        <v>-1.6999999999999999E-3</v>
      </c>
      <c r="BEY5">
        <v>-1.6999999999999999E-3</v>
      </c>
      <c r="BEZ5">
        <v>-1.6999999999999999E-3</v>
      </c>
      <c r="BFA5">
        <v>-1.6999999999999999E-3</v>
      </c>
      <c r="BFB5">
        <v>-1.6000000000000001E-3</v>
      </c>
      <c r="BFC5">
        <v>-1.5E-3</v>
      </c>
      <c r="BFD5">
        <v>-1.5E-3</v>
      </c>
      <c r="BFE5">
        <v>-1.4E-3</v>
      </c>
      <c r="BFF5">
        <v>-1.2999999999999999E-3</v>
      </c>
      <c r="BFG5">
        <v>-1.1999999999999999E-3</v>
      </c>
      <c r="BFH5">
        <v>-1.2999999999999999E-3</v>
      </c>
      <c r="BFI5">
        <v>-1.4E-3</v>
      </c>
      <c r="BFJ5">
        <v>-1.5E-3</v>
      </c>
      <c r="BFK5">
        <v>-1.5E-3</v>
      </c>
      <c r="BFL5">
        <v>-1.5E-3</v>
      </c>
      <c r="BFM5">
        <v>-1.5E-3</v>
      </c>
      <c r="BFN5">
        <v>-1.5E-3</v>
      </c>
      <c r="BFO5">
        <v>-1.6999999999999999E-3</v>
      </c>
      <c r="BFP5">
        <v>-1.8E-3</v>
      </c>
      <c r="BFQ5">
        <v>-1.8E-3</v>
      </c>
      <c r="BFR5">
        <v>-1.6000000000000001E-3</v>
      </c>
      <c r="BFS5">
        <v>-1.5E-3</v>
      </c>
      <c r="BFT5">
        <v>-1.5E-3</v>
      </c>
      <c r="BFU5">
        <v>-1.6000000000000001E-3</v>
      </c>
      <c r="BFV5">
        <v>-1.6000000000000001E-3</v>
      </c>
      <c r="BFW5">
        <v>-1.6999999999999999E-3</v>
      </c>
      <c r="BFX5">
        <v>-1.8E-3</v>
      </c>
      <c r="BFY5">
        <v>-1.9E-3</v>
      </c>
      <c r="BFZ5">
        <v>-1.9E-3</v>
      </c>
      <c r="BGA5">
        <v>-2E-3</v>
      </c>
      <c r="BGB5">
        <v>-2.0999999999999999E-3</v>
      </c>
      <c r="BGC5">
        <v>-2.0999999999999999E-3</v>
      </c>
      <c r="BGD5">
        <v>-2E-3</v>
      </c>
      <c r="BGE5">
        <v>-2E-3</v>
      </c>
      <c r="BGF5">
        <v>-2E-3</v>
      </c>
      <c r="BGG5">
        <v>-2.0999999999999999E-3</v>
      </c>
      <c r="BGH5">
        <v>-2.3E-3</v>
      </c>
      <c r="BGI5">
        <v>-2.5999999999999999E-3</v>
      </c>
      <c r="BGJ5">
        <v>-2.8E-3</v>
      </c>
      <c r="BGK5">
        <v>-2.8E-3</v>
      </c>
      <c r="BGL5">
        <v>-2.5999999999999999E-3</v>
      </c>
      <c r="BGM5">
        <v>-2.5999999999999999E-3</v>
      </c>
      <c r="BGN5">
        <v>-2.5999999999999999E-3</v>
      </c>
      <c r="BGO5">
        <v>-2.5000000000000001E-3</v>
      </c>
      <c r="BGP5">
        <v>-2.3E-3</v>
      </c>
      <c r="BGQ5">
        <v>-2.0999999999999999E-3</v>
      </c>
      <c r="BGR5">
        <v>-2.0999999999999999E-3</v>
      </c>
      <c r="BGS5">
        <v>-1.9E-3</v>
      </c>
      <c r="BGT5">
        <v>-1.8E-3</v>
      </c>
      <c r="BGU5">
        <v>-1.6999999999999999E-3</v>
      </c>
      <c r="BGV5">
        <v>-1.8E-3</v>
      </c>
      <c r="BGW5">
        <v>-1.8E-3</v>
      </c>
      <c r="BGX5">
        <v>-1.6999999999999999E-3</v>
      </c>
      <c r="BGY5">
        <v>-1.8E-3</v>
      </c>
      <c r="BGZ5">
        <v>-1.9E-3</v>
      </c>
      <c r="BHA5">
        <v>-1.8E-3</v>
      </c>
      <c r="BHB5">
        <v>-1.6000000000000001E-3</v>
      </c>
      <c r="BHC5">
        <v>-1.6999999999999999E-3</v>
      </c>
      <c r="BHD5">
        <v>-1.8E-3</v>
      </c>
      <c r="BHE5">
        <v>-1.9E-3</v>
      </c>
      <c r="BHF5">
        <v>-1.8E-3</v>
      </c>
      <c r="BHG5">
        <v>-1.9E-3</v>
      </c>
      <c r="BHH5">
        <v>-2.0999999999999999E-3</v>
      </c>
      <c r="BHI5">
        <v>-2.0999999999999999E-3</v>
      </c>
      <c r="BHJ5">
        <v>-2.0999999999999999E-3</v>
      </c>
      <c r="BHK5">
        <v>-2.3999999999999998E-3</v>
      </c>
      <c r="BHL5">
        <v>-2.7000000000000001E-3</v>
      </c>
      <c r="BHM5">
        <v>-2.8E-3</v>
      </c>
      <c r="BHN5">
        <v>-2.5999999999999999E-3</v>
      </c>
      <c r="BHO5">
        <v>-2.5000000000000001E-3</v>
      </c>
      <c r="BHP5">
        <v>-2.3999999999999998E-3</v>
      </c>
      <c r="BHQ5">
        <v>-2.0999999999999999E-3</v>
      </c>
      <c r="BHR5">
        <v>-1.6999999999999999E-3</v>
      </c>
      <c r="BHS5">
        <v>-1.5E-3</v>
      </c>
      <c r="BHT5">
        <v>-1.6000000000000001E-3</v>
      </c>
      <c r="BHU5">
        <v>-1.6999999999999999E-3</v>
      </c>
      <c r="BHV5">
        <v>-1.8E-3</v>
      </c>
      <c r="BHW5">
        <v>-1.9E-3</v>
      </c>
      <c r="BHX5">
        <v>-1.9E-3</v>
      </c>
      <c r="BHY5">
        <v>-1.5E-3</v>
      </c>
      <c r="BHZ5">
        <v>-1E-3</v>
      </c>
      <c r="BIA5">
        <v>-8.9999999999999998E-4</v>
      </c>
      <c r="BIB5">
        <v>-1E-3</v>
      </c>
      <c r="BIC5">
        <v>-1.1000000000000001E-3</v>
      </c>
      <c r="BID5">
        <v>-1.1999999999999999E-3</v>
      </c>
      <c r="BIE5">
        <v>-1.6000000000000001E-3</v>
      </c>
      <c r="BIF5">
        <v>-2.3E-3</v>
      </c>
      <c r="BIG5">
        <v>-2.7000000000000001E-3</v>
      </c>
      <c r="BIH5">
        <v>-2.8E-3</v>
      </c>
      <c r="BII5">
        <v>-2.7000000000000001E-3</v>
      </c>
      <c r="BIJ5">
        <v>-2.5000000000000001E-3</v>
      </c>
      <c r="BIK5">
        <v>-2E-3</v>
      </c>
      <c r="BIL5">
        <v>-1.4E-3</v>
      </c>
      <c r="BIM5">
        <v>-1.1999999999999999E-3</v>
      </c>
      <c r="BIN5">
        <v>-1.1999999999999999E-3</v>
      </c>
      <c r="BIO5">
        <v>-1.1000000000000001E-3</v>
      </c>
      <c r="BIP5">
        <v>-8.0000000000000004E-4</v>
      </c>
      <c r="BIQ5">
        <v>-1E-3</v>
      </c>
      <c r="BIR5">
        <v>-1.6000000000000001E-3</v>
      </c>
      <c r="BIS5">
        <v>-2E-3</v>
      </c>
      <c r="BIT5">
        <v>-2E-3</v>
      </c>
      <c r="BIU5">
        <v>-1.6999999999999999E-3</v>
      </c>
      <c r="BIV5">
        <v>-1.5E-3</v>
      </c>
      <c r="BIW5">
        <v>-1.4E-3</v>
      </c>
      <c r="BIX5">
        <v>-1.8E-3</v>
      </c>
      <c r="BIY5">
        <v>-2.7000000000000001E-3</v>
      </c>
      <c r="BIZ5">
        <v>-3.5000000000000001E-3</v>
      </c>
      <c r="BJA5">
        <v>-3.7000000000000002E-3</v>
      </c>
      <c r="BJB5">
        <v>-3.2000000000000002E-3</v>
      </c>
      <c r="BJC5">
        <v>-2.8999999999999998E-3</v>
      </c>
      <c r="BJD5">
        <v>-3.0999999999999999E-3</v>
      </c>
      <c r="BJE5">
        <v>-3.2000000000000002E-3</v>
      </c>
      <c r="BJF5">
        <v>-3.3999999999999998E-3</v>
      </c>
      <c r="BJG5">
        <v>-3.8E-3</v>
      </c>
      <c r="BJH5">
        <v>-3.8999999999999998E-3</v>
      </c>
      <c r="BJI5">
        <v>-3.0000000000000001E-3</v>
      </c>
      <c r="BJJ5">
        <v>-1.4E-3</v>
      </c>
      <c r="BJK5">
        <v>-2.9999999999999997E-4</v>
      </c>
      <c r="BJL5">
        <v>-1E-4</v>
      </c>
      <c r="BJM5">
        <v>0</v>
      </c>
      <c r="BJN5">
        <v>2.0000000000000001E-4</v>
      </c>
      <c r="BJO5">
        <v>1E-4</v>
      </c>
      <c r="BJP5">
        <v>-2.9999999999999997E-4</v>
      </c>
      <c r="BJQ5">
        <v>-2.0000000000000001E-4</v>
      </c>
      <c r="BJR5">
        <v>1E-4</v>
      </c>
      <c r="BJS5">
        <v>2.0000000000000001E-4</v>
      </c>
      <c r="BJT5">
        <v>1E-4</v>
      </c>
      <c r="BJU5">
        <v>2.9999999999999997E-4</v>
      </c>
      <c r="BJV5">
        <v>5.9999999999999995E-4</v>
      </c>
      <c r="BJW5">
        <v>1E-4</v>
      </c>
      <c r="BJX5">
        <v>-1.1999999999999999E-3</v>
      </c>
      <c r="BJY5">
        <v>-2.3E-3</v>
      </c>
      <c r="BJZ5">
        <v>-2.8E-3</v>
      </c>
      <c r="BKA5">
        <v>-2.8999999999999998E-3</v>
      </c>
      <c r="BKB5">
        <v>-2.3999999999999998E-3</v>
      </c>
      <c r="BKC5">
        <v>-1.1000000000000001E-3</v>
      </c>
      <c r="BKD5">
        <v>-2.0000000000000001E-4</v>
      </c>
      <c r="BKE5">
        <v>-1E-3</v>
      </c>
      <c r="BKF5">
        <v>-2.8E-3</v>
      </c>
      <c r="BKG5">
        <v>-3.5000000000000001E-3</v>
      </c>
      <c r="BKH5">
        <v>-3.0000000000000001E-3</v>
      </c>
      <c r="BKI5">
        <v>-2.7000000000000001E-3</v>
      </c>
      <c r="BKJ5">
        <v>-3.0000000000000001E-3</v>
      </c>
      <c r="BKK5">
        <v>-3.0999999999999999E-3</v>
      </c>
      <c r="BKL5">
        <v>-3.0000000000000001E-3</v>
      </c>
      <c r="BKM5">
        <v>-3.0999999999999999E-3</v>
      </c>
      <c r="BKN5">
        <v>-3.5000000000000001E-3</v>
      </c>
      <c r="BKO5">
        <v>-3.5999999999999999E-3</v>
      </c>
      <c r="BKP5">
        <v>-3.3999999999999998E-3</v>
      </c>
      <c r="BKQ5">
        <v>-3.2000000000000002E-3</v>
      </c>
      <c r="BKR5">
        <v>-2.7000000000000001E-3</v>
      </c>
      <c r="BKS5">
        <v>-1.8E-3</v>
      </c>
      <c r="BKT5">
        <v>-1E-3</v>
      </c>
      <c r="BKU5">
        <v>-1.1999999999999999E-3</v>
      </c>
      <c r="BKV5">
        <v>-1.9E-3</v>
      </c>
      <c r="BKW5">
        <v>-2.0999999999999999E-3</v>
      </c>
      <c r="BKX5">
        <v>-1.8E-3</v>
      </c>
      <c r="BKY5">
        <v>-2E-3</v>
      </c>
      <c r="BKZ5">
        <v>-2.5999999999999999E-3</v>
      </c>
      <c r="BLA5">
        <v>-3.0999999999999999E-3</v>
      </c>
      <c r="BLB5">
        <v>-3.2000000000000002E-3</v>
      </c>
      <c r="BLC5">
        <v>-3.0999999999999999E-3</v>
      </c>
      <c r="BLD5">
        <v>-3.0000000000000001E-3</v>
      </c>
      <c r="BLE5">
        <v>-2.8E-3</v>
      </c>
      <c r="BLF5">
        <v>-2.5999999999999999E-3</v>
      </c>
      <c r="BLG5">
        <v>-2.3999999999999998E-3</v>
      </c>
      <c r="BLH5">
        <v>-2.3999999999999998E-3</v>
      </c>
      <c r="BLI5">
        <v>-2.2000000000000001E-3</v>
      </c>
      <c r="BLJ5">
        <v>-2E-3</v>
      </c>
      <c r="BLK5">
        <v>-2E-3</v>
      </c>
      <c r="BLL5">
        <v>-2E-3</v>
      </c>
      <c r="BLM5">
        <v>-1.9E-3</v>
      </c>
      <c r="BLN5">
        <v>-1.6000000000000001E-3</v>
      </c>
      <c r="BLO5">
        <v>-1.2999999999999999E-3</v>
      </c>
      <c r="BLP5">
        <v>-1E-3</v>
      </c>
      <c r="BLQ5">
        <v>-6.9999999999999999E-4</v>
      </c>
      <c r="BLR5">
        <v>-4.0000000000000002E-4</v>
      </c>
      <c r="BLS5">
        <v>-5.0000000000000001E-4</v>
      </c>
      <c r="BLT5">
        <v>-8.0000000000000004E-4</v>
      </c>
      <c r="BLU5">
        <v>-8.9999999999999998E-4</v>
      </c>
      <c r="BLV5">
        <v>-8.9999999999999998E-4</v>
      </c>
      <c r="BLW5">
        <v>-8.9999999999999998E-4</v>
      </c>
      <c r="BLX5">
        <v>-1E-3</v>
      </c>
      <c r="BLY5">
        <v>-8.9999999999999998E-4</v>
      </c>
      <c r="BLZ5">
        <v>-6.9999999999999999E-4</v>
      </c>
      <c r="BMA5">
        <v>-6.9999999999999999E-4</v>
      </c>
      <c r="BMB5">
        <v>-8.0000000000000004E-4</v>
      </c>
      <c r="BMC5">
        <v>-8.9999999999999998E-4</v>
      </c>
      <c r="BMD5">
        <v>-8.0000000000000004E-4</v>
      </c>
      <c r="BME5">
        <v>-8.0000000000000004E-4</v>
      </c>
      <c r="BMF5">
        <v>-8.9999999999999998E-4</v>
      </c>
      <c r="BMG5">
        <v>-8.9999999999999998E-4</v>
      </c>
      <c r="BMH5">
        <v>-8.0000000000000004E-4</v>
      </c>
      <c r="BMI5">
        <v>-6.9999999999999999E-4</v>
      </c>
      <c r="BMJ5">
        <v>-6.9999999999999999E-4</v>
      </c>
      <c r="BMK5">
        <v>-5.0000000000000001E-4</v>
      </c>
      <c r="BML5">
        <v>-2.9999999999999997E-4</v>
      </c>
      <c r="BMM5">
        <v>-4.0000000000000002E-4</v>
      </c>
      <c r="BMN5">
        <v>-6.9999999999999999E-4</v>
      </c>
      <c r="BMO5">
        <v>-8.9999999999999998E-4</v>
      </c>
      <c r="BMP5">
        <v>-1E-3</v>
      </c>
      <c r="BMQ5">
        <v>-1.1000000000000001E-3</v>
      </c>
      <c r="BMR5">
        <v>-1.1999999999999999E-3</v>
      </c>
      <c r="BMS5">
        <v>-1.1000000000000001E-3</v>
      </c>
      <c r="BMT5">
        <v>-8.0000000000000004E-4</v>
      </c>
      <c r="BMU5">
        <v>-5.9999999999999995E-4</v>
      </c>
      <c r="BMV5">
        <v>-5.0000000000000001E-4</v>
      </c>
      <c r="BMW5">
        <v>-2.0000000000000001E-4</v>
      </c>
      <c r="BMX5">
        <v>1E-4</v>
      </c>
      <c r="BMY5">
        <v>1E-4</v>
      </c>
      <c r="BMZ5">
        <v>-2.0000000000000001E-4</v>
      </c>
      <c r="BNA5">
        <v>-4.0000000000000002E-4</v>
      </c>
      <c r="BNB5">
        <v>-2.9999999999999997E-4</v>
      </c>
      <c r="BNC5">
        <v>-4.0000000000000002E-4</v>
      </c>
      <c r="BND5">
        <v>-5.9999999999999995E-4</v>
      </c>
      <c r="BNE5">
        <v>-5.9999999999999995E-4</v>
      </c>
      <c r="BNF5">
        <v>-5.0000000000000001E-4</v>
      </c>
      <c r="BNG5">
        <v>-5.0000000000000001E-4</v>
      </c>
      <c r="BNH5">
        <v>-6.9999999999999999E-4</v>
      </c>
      <c r="BNI5">
        <v>-6.9999999999999999E-4</v>
      </c>
      <c r="BNJ5">
        <v>-6.9999999999999999E-4</v>
      </c>
      <c r="BNK5">
        <v>-5.9999999999999995E-4</v>
      </c>
      <c r="BNL5">
        <v>-5.9999999999999995E-4</v>
      </c>
      <c r="BNM5">
        <v>-2.9999999999999997E-4</v>
      </c>
      <c r="BNN5">
        <v>0</v>
      </c>
      <c r="BNO5">
        <v>-1E-4</v>
      </c>
      <c r="BNP5">
        <v>-4.0000000000000002E-4</v>
      </c>
      <c r="BNQ5">
        <v>-5.0000000000000001E-4</v>
      </c>
      <c r="BNR5">
        <v>-2.0000000000000001E-4</v>
      </c>
      <c r="BNS5">
        <v>1E-4</v>
      </c>
      <c r="BNT5">
        <v>1E-4</v>
      </c>
      <c r="BNU5">
        <v>0</v>
      </c>
      <c r="BNV5">
        <v>0</v>
      </c>
      <c r="BNW5">
        <v>-1E-4</v>
      </c>
      <c r="BNX5">
        <v>-2.9999999999999997E-4</v>
      </c>
      <c r="BNY5">
        <v>-2.0000000000000001E-4</v>
      </c>
      <c r="BNZ5">
        <v>-1E-4</v>
      </c>
      <c r="BOA5">
        <v>-2.9999999999999997E-4</v>
      </c>
      <c r="BOB5">
        <v>-8.0000000000000004E-4</v>
      </c>
      <c r="BOC5">
        <v>-1E-3</v>
      </c>
      <c r="BOD5">
        <v>-8.0000000000000004E-4</v>
      </c>
      <c r="BOE5">
        <v>-6.9999999999999999E-4</v>
      </c>
      <c r="BOF5">
        <v>-8.0000000000000004E-4</v>
      </c>
      <c r="BOG5">
        <v>-5.9999999999999995E-4</v>
      </c>
      <c r="BOH5">
        <v>1E-4</v>
      </c>
      <c r="BOI5">
        <v>6.9999999999999999E-4</v>
      </c>
      <c r="BOJ5">
        <v>6.9999999999999999E-4</v>
      </c>
      <c r="BOK5">
        <v>5.0000000000000001E-4</v>
      </c>
      <c r="BOL5">
        <v>2.0000000000000001E-4</v>
      </c>
      <c r="BOM5">
        <v>-4.0000000000000002E-4</v>
      </c>
      <c r="BON5">
        <v>-1E-3</v>
      </c>
      <c r="BOO5">
        <v>-8.9999999999999998E-4</v>
      </c>
      <c r="BOP5">
        <v>-5.9999999999999995E-4</v>
      </c>
      <c r="BOQ5">
        <v>-8.9999999999999998E-4</v>
      </c>
      <c r="BOR5">
        <v>-1.8E-3</v>
      </c>
      <c r="BOS5">
        <v>-2.0999999999999999E-3</v>
      </c>
      <c r="BOT5">
        <v>-1.8E-3</v>
      </c>
      <c r="BOU5">
        <v>-2E-3</v>
      </c>
      <c r="BOV5">
        <v>-2.5000000000000001E-3</v>
      </c>
      <c r="BOW5">
        <v>-2.3999999999999998E-3</v>
      </c>
      <c r="BOX5">
        <v>-1.4E-3</v>
      </c>
      <c r="BOY5">
        <v>-5.9999999999999995E-4</v>
      </c>
      <c r="BOZ5">
        <v>-2.9999999999999997E-4</v>
      </c>
      <c r="BPA5">
        <v>1E-4</v>
      </c>
      <c r="BPB5">
        <v>6.9999999999999999E-4</v>
      </c>
      <c r="BPC5">
        <v>5.9999999999999995E-4</v>
      </c>
      <c r="BPD5">
        <v>-2.9999999999999997E-4</v>
      </c>
      <c r="BPE5">
        <v>-8.9999999999999998E-4</v>
      </c>
      <c r="BPF5">
        <v>-1.2999999999999999E-3</v>
      </c>
      <c r="BPG5">
        <v>-2.3999999999999998E-3</v>
      </c>
      <c r="BPH5">
        <v>-3.7000000000000002E-3</v>
      </c>
      <c r="BPI5">
        <v>-3.2000000000000002E-3</v>
      </c>
      <c r="BPJ5">
        <v>-1.4E-3</v>
      </c>
      <c r="BPK5">
        <v>-1E-4</v>
      </c>
      <c r="BPL5">
        <v>0</v>
      </c>
      <c r="BPM5">
        <v>0</v>
      </c>
      <c r="BPN5">
        <v>4.0000000000000002E-4</v>
      </c>
      <c r="BPO5">
        <v>4.0000000000000002E-4</v>
      </c>
      <c r="BPP5">
        <v>-1E-4</v>
      </c>
      <c r="BPQ5">
        <v>-2.0000000000000001E-4</v>
      </c>
      <c r="BPR5">
        <v>0</v>
      </c>
      <c r="BPS5">
        <v>-5.9999999999999995E-4</v>
      </c>
      <c r="BPT5">
        <v>-1.6999999999999999E-3</v>
      </c>
      <c r="BPU5">
        <v>-2E-3</v>
      </c>
      <c r="BPV5">
        <v>-1.2999999999999999E-3</v>
      </c>
      <c r="BPW5">
        <v>-1E-3</v>
      </c>
      <c r="BPX5">
        <v>-1.4E-3</v>
      </c>
      <c r="BPY5">
        <v>-1.5E-3</v>
      </c>
      <c r="BPZ5">
        <v>-5.0000000000000001E-4</v>
      </c>
      <c r="BQA5">
        <v>4.0000000000000002E-4</v>
      </c>
      <c r="BQB5">
        <v>8.0000000000000004E-4</v>
      </c>
      <c r="BQC5">
        <v>5.9999999999999995E-4</v>
      </c>
      <c r="BQD5">
        <v>0</v>
      </c>
      <c r="BQE5">
        <v>-1.1000000000000001E-3</v>
      </c>
      <c r="BQF5">
        <v>-1.9E-3</v>
      </c>
      <c r="BQG5">
        <v>-1.5E-3</v>
      </c>
      <c r="BQH5">
        <v>-5.0000000000000001E-4</v>
      </c>
      <c r="BQI5">
        <v>1E-4</v>
      </c>
      <c r="BQJ5">
        <v>1E-4</v>
      </c>
      <c r="BQK5">
        <v>4.0000000000000002E-4</v>
      </c>
      <c r="BQL5">
        <v>1E-3</v>
      </c>
      <c r="BQM5">
        <v>8.9999999999999998E-4</v>
      </c>
      <c r="BQN5">
        <v>5.0000000000000001E-4</v>
      </c>
      <c r="BQO5">
        <v>6.9999999999999999E-4</v>
      </c>
      <c r="BQP5">
        <v>1.6999999999999999E-3</v>
      </c>
      <c r="BQQ5">
        <v>2.0999999999999999E-3</v>
      </c>
      <c r="BQR5">
        <v>1.9E-3</v>
      </c>
      <c r="BQS5">
        <v>1.6999999999999999E-3</v>
      </c>
      <c r="BQT5">
        <v>1.9E-3</v>
      </c>
      <c r="BQU5">
        <v>1.6999999999999999E-3</v>
      </c>
      <c r="BQV5">
        <v>1.4E-3</v>
      </c>
      <c r="BQW5">
        <v>1.6000000000000001E-3</v>
      </c>
      <c r="BQX5">
        <v>2E-3</v>
      </c>
      <c r="BQY5">
        <v>1.6000000000000001E-3</v>
      </c>
      <c r="BQZ5">
        <v>6.9999999999999999E-4</v>
      </c>
      <c r="BRA5">
        <v>4.0000000000000002E-4</v>
      </c>
      <c r="BRB5">
        <v>1.1000000000000001E-3</v>
      </c>
      <c r="BRC5">
        <v>1.2999999999999999E-3</v>
      </c>
      <c r="BRD5">
        <v>5.9999999999999995E-4</v>
      </c>
      <c r="BRE5">
        <v>2.0000000000000001E-4</v>
      </c>
      <c r="BRF5">
        <v>2.0000000000000001E-4</v>
      </c>
      <c r="BRG5">
        <v>-5.9999999999999995E-4</v>
      </c>
      <c r="BRH5">
        <v>-2E-3</v>
      </c>
      <c r="BRI5">
        <v>-2.5999999999999999E-3</v>
      </c>
      <c r="BRJ5">
        <v>-2.0999999999999999E-3</v>
      </c>
      <c r="BRK5">
        <v>-1.9E-3</v>
      </c>
      <c r="BRL5">
        <v>-2.0999999999999999E-3</v>
      </c>
      <c r="BRM5">
        <v>-1.9E-3</v>
      </c>
      <c r="BRN5">
        <v>-1.1000000000000001E-3</v>
      </c>
      <c r="BRO5">
        <v>-8.0000000000000004E-4</v>
      </c>
      <c r="BRP5">
        <v>-8.0000000000000004E-4</v>
      </c>
      <c r="BRQ5">
        <v>-2.0000000000000001E-4</v>
      </c>
      <c r="BRR5">
        <v>6.9999999999999999E-4</v>
      </c>
      <c r="BRS5">
        <v>8.0000000000000004E-4</v>
      </c>
      <c r="BRT5">
        <v>2.0000000000000001E-4</v>
      </c>
      <c r="BRU5">
        <v>-2.0000000000000001E-4</v>
      </c>
      <c r="BRV5">
        <v>-1E-4</v>
      </c>
      <c r="BRW5">
        <v>-4.0000000000000002E-4</v>
      </c>
      <c r="BRX5">
        <v>-8.0000000000000004E-4</v>
      </c>
      <c r="BRY5">
        <v>-5.0000000000000001E-4</v>
      </c>
      <c r="BRZ5">
        <v>2.0000000000000001E-4</v>
      </c>
      <c r="BSA5">
        <v>5.0000000000000001E-4</v>
      </c>
      <c r="BSB5">
        <v>4.0000000000000002E-4</v>
      </c>
      <c r="BSC5">
        <v>5.9999999999999995E-4</v>
      </c>
      <c r="BSD5">
        <v>1.1999999999999999E-3</v>
      </c>
      <c r="BSE5">
        <v>1.2999999999999999E-3</v>
      </c>
      <c r="BSF5">
        <v>1.1000000000000001E-3</v>
      </c>
      <c r="BSG5">
        <v>1.1000000000000001E-3</v>
      </c>
      <c r="BSH5">
        <v>1.4E-3</v>
      </c>
      <c r="BSI5">
        <v>1.4E-3</v>
      </c>
      <c r="BSJ5">
        <v>1E-3</v>
      </c>
      <c r="BSK5">
        <v>8.0000000000000004E-4</v>
      </c>
      <c r="BSL5">
        <v>1.1000000000000001E-3</v>
      </c>
      <c r="BSM5">
        <v>1.1000000000000001E-3</v>
      </c>
      <c r="BSN5">
        <v>8.0000000000000004E-4</v>
      </c>
      <c r="BSO5">
        <v>8.9999999999999998E-4</v>
      </c>
      <c r="BSP5">
        <v>1.2999999999999999E-3</v>
      </c>
      <c r="BSQ5">
        <v>1.6999999999999999E-3</v>
      </c>
      <c r="BSR5">
        <v>1.8E-3</v>
      </c>
      <c r="BSS5">
        <v>1.9E-3</v>
      </c>
      <c r="BST5">
        <v>2.2000000000000001E-3</v>
      </c>
      <c r="BSU5">
        <v>2.0999999999999999E-3</v>
      </c>
      <c r="BSV5">
        <v>1.9E-3</v>
      </c>
      <c r="BSW5">
        <v>1.8E-3</v>
      </c>
      <c r="BSX5">
        <v>2E-3</v>
      </c>
      <c r="BSY5">
        <v>2.2000000000000001E-3</v>
      </c>
      <c r="BSZ5">
        <v>2.3E-3</v>
      </c>
      <c r="BTA5">
        <v>2.5000000000000001E-3</v>
      </c>
      <c r="BTB5">
        <v>2.8E-3</v>
      </c>
      <c r="BTC5">
        <v>2.7000000000000001E-3</v>
      </c>
      <c r="BTD5">
        <v>2.3999999999999998E-3</v>
      </c>
      <c r="BTE5">
        <v>2.3E-3</v>
      </c>
      <c r="BTF5">
        <v>2.5000000000000001E-3</v>
      </c>
      <c r="BTG5">
        <v>2.5999999999999999E-3</v>
      </c>
      <c r="BTH5">
        <v>2.7000000000000001E-3</v>
      </c>
      <c r="BTI5">
        <v>2.8999999999999998E-3</v>
      </c>
      <c r="BTJ5">
        <v>3.2000000000000002E-3</v>
      </c>
      <c r="BTK5">
        <v>3.2000000000000002E-3</v>
      </c>
      <c r="BTL5">
        <v>3.0000000000000001E-3</v>
      </c>
      <c r="BTM5">
        <v>2.8E-3</v>
      </c>
      <c r="BTN5">
        <v>2.8999999999999998E-3</v>
      </c>
      <c r="BTO5">
        <v>2.8E-3</v>
      </c>
      <c r="BTP5">
        <v>2.7000000000000001E-3</v>
      </c>
      <c r="BTQ5">
        <v>2.5999999999999999E-3</v>
      </c>
      <c r="BTR5">
        <v>2.8E-3</v>
      </c>
      <c r="BTS5">
        <v>3.0000000000000001E-3</v>
      </c>
      <c r="BTT5">
        <v>3.0000000000000001E-3</v>
      </c>
      <c r="BTU5">
        <v>3.2000000000000002E-3</v>
      </c>
      <c r="BTV5">
        <v>3.3999999999999998E-3</v>
      </c>
      <c r="BTW5">
        <v>3.3999999999999998E-3</v>
      </c>
      <c r="BTX5">
        <v>3.3E-3</v>
      </c>
      <c r="BTY5">
        <v>3.3E-3</v>
      </c>
      <c r="BTZ5">
        <v>3.5000000000000001E-3</v>
      </c>
      <c r="BUA5">
        <v>3.5999999999999999E-3</v>
      </c>
      <c r="BUB5">
        <v>3.5999999999999999E-3</v>
      </c>
      <c r="BUC5">
        <v>3.5999999999999999E-3</v>
      </c>
      <c r="BUD5">
        <v>3.8E-3</v>
      </c>
      <c r="BUE5">
        <v>3.8E-3</v>
      </c>
      <c r="BUF5">
        <v>3.7000000000000002E-3</v>
      </c>
      <c r="BUG5">
        <v>3.5999999999999999E-3</v>
      </c>
      <c r="BUH5">
        <v>3.7000000000000002E-3</v>
      </c>
      <c r="BUI5">
        <v>3.8E-3</v>
      </c>
      <c r="BUJ5">
        <v>3.8999999999999998E-3</v>
      </c>
      <c r="BUK5">
        <v>4.1000000000000003E-3</v>
      </c>
      <c r="BUL5">
        <v>4.4000000000000003E-3</v>
      </c>
      <c r="BUM5">
        <v>4.4000000000000003E-3</v>
      </c>
      <c r="BUN5">
        <v>4.1999999999999997E-3</v>
      </c>
      <c r="BUO5">
        <v>4.1999999999999997E-3</v>
      </c>
      <c r="BUP5">
        <v>4.1999999999999997E-3</v>
      </c>
      <c r="BUQ5">
        <v>4.1999999999999997E-3</v>
      </c>
      <c r="BUR5">
        <v>4.1000000000000003E-3</v>
      </c>
      <c r="BUS5">
        <v>4.1999999999999997E-3</v>
      </c>
      <c r="BUT5">
        <v>4.4000000000000003E-3</v>
      </c>
      <c r="BUU5">
        <v>4.4000000000000003E-3</v>
      </c>
      <c r="BUV5">
        <v>4.3E-3</v>
      </c>
      <c r="BUW5">
        <v>4.3E-3</v>
      </c>
      <c r="BUX5">
        <v>4.4999999999999997E-3</v>
      </c>
      <c r="BUY5">
        <v>4.5999999999999999E-3</v>
      </c>
      <c r="BUZ5">
        <v>4.5999999999999999E-3</v>
      </c>
      <c r="BVA5">
        <v>4.5999999999999999E-3</v>
      </c>
      <c r="BVB5">
        <v>4.7000000000000002E-3</v>
      </c>
      <c r="BVC5">
        <v>4.7000000000000002E-3</v>
      </c>
      <c r="BVD5">
        <v>4.4999999999999997E-3</v>
      </c>
      <c r="BVE5">
        <v>4.5999999999999999E-3</v>
      </c>
      <c r="BVF5">
        <v>4.7000000000000002E-3</v>
      </c>
      <c r="BVG5">
        <v>4.7999999999999996E-3</v>
      </c>
      <c r="BVH5">
        <v>4.7000000000000002E-3</v>
      </c>
      <c r="BVI5">
        <v>4.7000000000000002E-3</v>
      </c>
      <c r="BVJ5">
        <v>4.8999999999999998E-3</v>
      </c>
      <c r="BVK5">
        <v>5.0000000000000001E-3</v>
      </c>
      <c r="BVL5">
        <v>5.0000000000000001E-3</v>
      </c>
      <c r="BVM5">
        <v>5.0000000000000001E-3</v>
      </c>
      <c r="BVN5">
        <v>5.1000000000000004E-3</v>
      </c>
      <c r="BVO5">
        <v>5.1000000000000004E-3</v>
      </c>
      <c r="BVP5">
        <v>5.1000000000000004E-3</v>
      </c>
      <c r="BVQ5">
        <v>5.1999999999999998E-3</v>
      </c>
      <c r="BVR5">
        <v>5.4000000000000003E-3</v>
      </c>
      <c r="BVS5">
        <v>5.4000000000000003E-3</v>
      </c>
      <c r="BVT5">
        <v>5.3E-3</v>
      </c>
      <c r="BVU5">
        <v>5.3E-3</v>
      </c>
      <c r="BVV5">
        <v>5.4000000000000003E-3</v>
      </c>
      <c r="BVW5">
        <v>5.4999999999999997E-3</v>
      </c>
      <c r="BVX5">
        <v>5.4000000000000003E-3</v>
      </c>
      <c r="BVY5">
        <v>5.4000000000000003E-3</v>
      </c>
      <c r="BVZ5">
        <v>5.4999999999999997E-3</v>
      </c>
      <c r="BWA5">
        <v>5.5999999999999999E-3</v>
      </c>
      <c r="BWB5">
        <v>5.5999999999999999E-3</v>
      </c>
      <c r="BWC5">
        <v>5.5999999999999999E-3</v>
      </c>
      <c r="BWD5">
        <v>5.7000000000000002E-3</v>
      </c>
      <c r="BWE5">
        <v>5.7999999999999996E-3</v>
      </c>
      <c r="BWF5">
        <v>5.7999999999999996E-3</v>
      </c>
      <c r="BWG5">
        <v>5.7999999999999996E-3</v>
      </c>
      <c r="BWH5">
        <v>5.7999999999999996E-3</v>
      </c>
      <c r="BWI5">
        <v>5.8999999999999999E-3</v>
      </c>
      <c r="BWJ5">
        <v>5.8999999999999999E-3</v>
      </c>
      <c r="BWK5">
        <v>6.0000000000000001E-3</v>
      </c>
      <c r="BWL5">
        <v>6.1000000000000004E-3</v>
      </c>
      <c r="BWM5">
        <v>6.1999999999999998E-3</v>
      </c>
      <c r="BWN5">
        <v>6.1000000000000004E-3</v>
      </c>
      <c r="BWO5">
        <v>6.1999999999999998E-3</v>
      </c>
      <c r="BWP5">
        <v>6.1999999999999998E-3</v>
      </c>
      <c r="BWQ5">
        <v>6.1999999999999998E-3</v>
      </c>
      <c r="BWR5">
        <v>6.1999999999999998E-3</v>
      </c>
      <c r="BWS5">
        <v>6.1999999999999998E-3</v>
      </c>
      <c r="BWT5">
        <v>6.4000000000000003E-3</v>
      </c>
      <c r="BWU5">
        <v>6.4999999999999997E-3</v>
      </c>
      <c r="BWV5">
        <v>6.6E-3</v>
      </c>
      <c r="BWW5">
        <v>6.6E-3</v>
      </c>
      <c r="BWX5">
        <v>6.7999999999999996E-3</v>
      </c>
      <c r="BWY5">
        <v>6.7999999999999996E-3</v>
      </c>
      <c r="BWZ5">
        <v>6.7000000000000002E-3</v>
      </c>
      <c r="BXA5">
        <v>6.7000000000000002E-3</v>
      </c>
      <c r="BXB5">
        <v>6.8999999999999999E-3</v>
      </c>
      <c r="BXC5">
        <v>7.0000000000000001E-3</v>
      </c>
      <c r="BXD5">
        <v>7.0000000000000001E-3</v>
      </c>
      <c r="BXE5">
        <v>7.1000000000000004E-3</v>
      </c>
      <c r="BXF5">
        <v>7.1000000000000004E-3</v>
      </c>
      <c r="BXG5">
        <v>7.1999999999999998E-3</v>
      </c>
      <c r="BXH5">
        <v>7.1000000000000004E-3</v>
      </c>
      <c r="BXI5">
        <v>7.1000000000000004E-3</v>
      </c>
      <c r="BXJ5">
        <v>7.3000000000000001E-3</v>
      </c>
      <c r="BXK5">
        <v>7.4999999999999997E-3</v>
      </c>
      <c r="BXL5">
        <v>7.7000000000000002E-3</v>
      </c>
      <c r="BXM5">
        <v>7.9000000000000008E-3</v>
      </c>
      <c r="BXN5">
        <v>8.2000000000000007E-3</v>
      </c>
      <c r="BXO5">
        <v>8.3999999999999995E-3</v>
      </c>
      <c r="BXP5">
        <v>8.6E-3</v>
      </c>
      <c r="BXQ5">
        <v>8.6999999999999994E-3</v>
      </c>
      <c r="BXR5">
        <v>8.8999999999999999E-3</v>
      </c>
      <c r="BXS5">
        <v>9.1000000000000004E-3</v>
      </c>
      <c r="BXT5">
        <v>9.1999999999999998E-3</v>
      </c>
      <c r="BXU5">
        <v>9.4000000000000004E-3</v>
      </c>
      <c r="BXV5">
        <v>9.5999999999999992E-3</v>
      </c>
      <c r="BXW5">
        <v>9.7000000000000003E-3</v>
      </c>
      <c r="BXX5">
        <v>9.7999999999999997E-3</v>
      </c>
      <c r="BXY5">
        <v>0.01</v>
      </c>
      <c r="BXZ5">
        <v>1.03E-2</v>
      </c>
      <c r="BYA5">
        <v>1.06E-2</v>
      </c>
      <c r="BYB5">
        <v>1.0800000000000001E-2</v>
      </c>
      <c r="BYC5">
        <v>1.11E-2</v>
      </c>
      <c r="BYD5">
        <v>1.14E-2</v>
      </c>
      <c r="BYE5">
        <v>1.17E-2</v>
      </c>
      <c r="BYF5">
        <v>1.1900000000000001E-2</v>
      </c>
      <c r="BYG5">
        <v>1.21E-2</v>
      </c>
      <c r="BYH5">
        <v>1.2500000000000001E-2</v>
      </c>
      <c r="BYI5">
        <v>1.2800000000000001E-2</v>
      </c>
      <c r="BYJ5">
        <v>1.3100000000000001E-2</v>
      </c>
      <c r="BYK5">
        <v>1.35E-2</v>
      </c>
      <c r="BYL5">
        <v>1.3899999999999999E-2</v>
      </c>
      <c r="BYM5">
        <v>1.4200000000000001E-2</v>
      </c>
      <c r="BYN5">
        <v>1.44E-2</v>
      </c>
      <c r="BYO5">
        <v>1.47E-2</v>
      </c>
      <c r="BYP5">
        <v>1.5100000000000001E-2</v>
      </c>
      <c r="BYQ5">
        <v>1.5599999999999999E-2</v>
      </c>
      <c r="BYR5">
        <v>1.6E-2</v>
      </c>
      <c r="BYS5">
        <v>1.6400000000000001E-2</v>
      </c>
      <c r="BYT5">
        <v>1.6799999999999999E-2</v>
      </c>
      <c r="BYU5">
        <v>1.7100000000000001E-2</v>
      </c>
      <c r="BYV5">
        <v>1.7299999999999999E-2</v>
      </c>
      <c r="BYW5">
        <v>1.7600000000000001E-2</v>
      </c>
      <c r="BYX5">
        <v>1.7899999999999999E-2</v>
      </c>
      <c r="BYY5">
        <v>1.83E-2</v>
      </c>
      <c r="BYZ5">
        <v>1.8599999999999998E-2</v>
      </c>
      <c r="BZA5">
        <v>1.9E-2</v>
      </c>
      <c r="BZB5">
        <v>1.95E-2</v>
      </c>
      <c r="BZC5">
        <v>1.9900000000000001E-2</v>
      </c>
      <c r="BZD5">
        <v>2.01E-2</v>
      </c>
      <c r="BZE5">
        <v>2.0299999999999999E-2</v>
      </c>
      <c r="BZF5">
        <v>2.06E-2</v>
      </c>
      <c r="BZG5">
        <v>2.0899999999999998E-2</v>
      </c>
      <c r="BZH5">
        <v>2.12E-2</v>
      </c>
      <c r="BZI5">
        <v>2.1600000000000001E-2</v>
      </c>
      <c r="BZJ5">
        <v>2.1899999999999999E-2</v>
      </c>
      <c r="BZK5">
        <v>2.23E-2</v>
      </c>
      <c r="BZL5">
        <v>2.2599999999999999E-2</v>
      </c>
      <c r="BZM5">
        <v>2.3E-2</v>
      </c>
      <c r="BZN5">
        <v>2.35E-2</v>
      </c>
      <c r="BZO5">
        <v>2.3900000000000001E-2</v>
      </c>
      <c r="BZP5">
        <v>2.4299999999999999E-2</v>
      </c>
      <c r="BZQ5">
        <v>2.4799999999999999E-2</v>
      </c>
      <c r="BZR5">
        <v>2.5399999999999999E-2</v>
      </c>
      <c r="BZS5">
        <v>2.5899999999999999E-2</v>
      </c>
      <c r="BZT5">
        <v>2.64E-2</v>
      </c>
      <c r="BZU5">
        <v>2.7E-2</v>
      </c>
      <c r="BZV5">
        <v>2.76E-2</v>
      </c>
      <c r="BZW5">
        <v>2.8299999999999999E-2</v>
      </c>
      <c r="BZX5">
        <v>2.92E-2</v>
      </c>
      <c r="BZY5">
        <v>3.0200000000000001E-2</v>
      </c>
      <c r="BZZ5">
        <v>3.1300000000000001E-2</v>
      </c>
      <c r="CAA5">
        <v>3.2300000000000002E-2</v>
      </c>
      <c r="CAB5">
        <v>3.32E-2</v>
      </c>
      <c r="CAC5">
        <v>3.4299999999999997E-2</v>
      </c>
      <c r="CAD5">
        <v>3.5499999999999997E-2</v>
      </c>
      <c r="CAE5">
        <v>3.6700000000000003E-2</v>
      </c>
      <c r="CAF5">
        <v>3.7999999999999999E-2</v>
      </c>
      <c r="CAG5">
        <v>3.9399999999999998E-2</v>
      </c>
      <c r="CAH5">
        <v>4.1000000000000002E-2</v>
      </c>
      <c r="CAI5">
        <v>4.2599999999999999E-2</v>
      </c>
      <c r="CAJ5">
        <v>4.3999999999999997E-2</v>
      </c>
      <c r="CAK5">
        <v>4.5199999999999997E-2</v>
      </c>
      <c r="CAL5">
        <v>4.6600000000000003E-2</v>
      </c>
      <c r="CAM5">
        <v>4.8500000000000001E-2</v>
      </c>
      <c r="CAN5">
        <v>5.11E-2</v>
      </c>
      <c r="CAO5">
        <v>5.3499999999999999E-2</v>
      </c>
      <c r="CAP5">
        <v>5.5599999999999997E-2</v>
      </c>
      <c r="CAQ5">
        <v>5.7500000000000002E-2</v>
      </c>
      <c r="CAR5">
        <v>5.9499999999999997E-2</v>
      </c>
      <c r="CAS5">
        <v>6.1499999999999999E-2</v>
      </c>
      <c r="CAT5">
        <v>6.3500000000000001E-2</v>
      </c>
      <c r="CAU5">
        <v>6.54E-2</v>
      </c>
      <c r="CAV5">
        <v>6.7199999999999996E-2</v>
      </c>
      <c r="CAW5">
        <v>6.9099999999999995E-2</v>
      </c>
      <c r="CAX5">
        <v>7.0999999999999994E-2</v>
      </c>
      <c r="CAY5">
        <v>7.2800000000000004E-2</v>
      </c>
      <c r="CAZ5">
        <v>7.4399999999999994E-2</v>
      </c>
      <c r="CBA5">
        <v>7.5800000000000006E-2</v>
      </c>
      <c r="CBB5">
        <v>7.7100000000000002E-2</v>
      </c>
      <c r="CBC5">
        <v>7.8600000000000003E-2</v>
      </c>
      <c r="CBD5">
        <v>8.0299999999999996E-2</v>
      </c>
      <c r="CBE5">
        <v>8.2100000000000006E-2</v>
      </c>
      <c r="CBF5">
        <v>8.3699999999999997E-2</v>
      </c>
      <c r="CBG5">
        <v>8.4900000000000003E-2</v>
      </c>
      <c r="CBH5">
        <v>8.5900000000000004E-2</v>
      </c>
      <c r="CBI5">
        <v>8.6900000000000005E-2</v>
      </c>
      <c r="CBJ5">
        <v>8.7900000000000006E-2</v>
      </c>
      <c r="CBK5">
        <v>8.8999999999999996E-2</v>
      </c>
      <c r="CBL5">
        <v>9.01E-2</v>
      </c>
      <c r="CBM5">
        <v>9.11E-2</v>
      </c>
      <c r="CBN5">
        <v>9.2200000000000004E-2</v>
      </c>
      <c r="CBO5">
        <v>9.35E-2</v>
      </c>
      <c r="CBP5">
        <v>9.4899999999999998E-2</v>
      </c>
      <c r="CBQ5">
        <v>9.6299999999999997E-2</v>
      </c>
      <c r="CBR5">
        <v>9.7500000000000003E-2</v>
      </c>
      <c r="CBS5">
        <v>9.8500000000000004E-2</v>
      </c>
      <c r="CBT5">
        <v>9.9500000000000005E-2</v>
      </c>
      <c r="CBU5">
        <v>0.1011</v>
      </c>
      <c r="CBV5">
        <v>0.1032</v>
      </c>
      <c r="CBW5">
        <v>0.10489999999999999</v>
      </c>
      <c r="CBX5">
        <v>0.1062</v>
      </c>
      <c r="CBY5">
        <v>0.1074</v>
      </c>
      <c r="CBZ5">
        <v>0.1087</v>
      </c>
      <c r="CCA5">
        <v>0.10970000000000001</v>
      </c>
      <c r="CCB5">
        <v>0.11</v>
      </c>
      <c r="CCC5">
        <v>0.10979999999999999</v>
      </c>
      <c r="CCD5">
        <v>0.10920000000000001</v>
      </c>
      <c r="CCE5">
        <v>0.108</v>
      </c>
      <c r="CCF5">
        <v>0.1062</v>
      </c>
      <c r="CCG5">
        <v>0.10390000000000001</v>
      </c>
      <c r="CCH5">
        <v>0.1017</v>
      </c>
      <c r="CCI5">
        <v>9.9699999999999997E-2</v>
      </c>
      <c r="CCJ5">
        <v>9.7199999999999995E-2</v>
      </c>
      <c r="CCK5">
        <v>9.35E-2</v>
      </c>
      <c r="CCL5">
        <v>8.8800000000000004E-2</v>
      </c>
      <c r="CCM5">
        <v>8.5199999999999998E-2</v>
      </c>
      <c r="CCN5">
        <v>8.2799999999999999E-2</v>
      </c>
      <c r="CCO5">
        <v>8.0799999999999997E-2</v>
      </c>
      <c r="CCP5">
        <v>7.8799999999999995E-2</v>
      </c>
      <c r="CCQ5">
        <v>7.6899999999999996E-2</v>
      </c>
      <c r="CCR5">
        <v>7.5300000000000006E-2</v>
      </c>
      <c r="CCS5">
        <v>7.3599999999999999E-2</v>
      </c>
      <c r="CCT5">
        <v>7.17E-2</v>
      </c>
      <c r="CCU5">
        <v>6.9699999999999998E-2</v>
      </c>
      <c r="CCV5">
        <v>6.8199999999999997E-2</v>
      </c>
      <c r="CCW5">
        <v>6.7100000000000007E-2</v>
      </c>
      <c r="CCX5">
        <v>6.6000000000000003E-2</v>
      </c>
      <c r="CCY5">
        <v>6.4899999999999999E-2</v>
      </c>
      <c r="CCZ5">
        <v>6.3600000000000004E-2</v>
      </c>
      <c r="CDA5">
        <v>6.2199999999999998E-2</v>
      </c>
      <c r="CDB5">
        <v>6.0900000000000003E-2</v>
      </c>
      <c r="CDC5">
        <v>0.06</v>
      </c>
      <c r="CDD5">
        <v>5.9299999999999999E-2</v>
      </c>
      <c r="CDE5">
        <v>5.8599999999999999E-2</v>
      </c>
      <c r="CDF5">
        <v>5.7700000000000001E-2</v>
      </c>
      <c r="CDG5">
        <v>5.67E-2</v>
      </c>
      <c r="CDH5">
        <v>5.5800000000000002E-2</v>
      </c>
      <c r="CDI5">
        <v>5.5E-2</v>
      </c>
      <c r="CDJ5">
        <v>5.4300000000000001E-2</v>
      </c>
      <c r="CDK5">
        <v>5.3800000000000001E-2</v>
      </c>
      <c r="CDL5">
        <v>5.33E-2</v>
      </c>
      <c r="CDM5">
        <v>5.2999999999999999E-2</v>
      </c>
      <c r="CDN5">
        <v>5.2699999999999997E-2</v>
      </c>
      <c r="CDO5">
        <v>5.2499999999999998E-2</v>
      </c>
      <c r="CDP5">
        <v>5.21E-2</v>
      </c>
      <c r="CDQ5">
        <v>5.1700000000000003E-2</v>
      </c>
      <c r="CDR5">
        <v>5.11E-2</v>
      </c>
      <c r="CDS5">
        <v>5.0799999999999998E-2</v>
      </c>
      <c r="CDT5">
        <v>5.0900000000000001E-2</v>
      </c>
      <c r="CDU5">
        <v>5.0999999999999997E-2</v>
      </c>
      <c r="CDV5">
        <v>5.0900000000000001E-2</v>
      </c>
      <c r="CDW5">
        <v>5.0799999999999998E-2</v>
      </c>
      <c r="CDX5">
        <v>5.0599999999999999E-2</v>
      </c>
      <c r="CDY5">
        <v>5.0200000000000002E-2</v>
      </c>
      <c r="CDZ5">
        <v>4.9599999999999998E-2</v>
      </c>
      <c r="CEA5">
        <v>4.9000000000000002E-2</v>
      </c>
      <c r="CEB5">
        <v>4.82E-2</v>
      </c>
      <c r="CEC5">
        <v>4.7300000000000002E-2</v>
      </c>
      <c r="CED5">
        <v>4.6399999999999997E-2</v>
      </c>
      <c r="CEE5">
        <v>4.5499999999999999E-2</v>
      </c>
      <c r="CEF5">
        <v>4.4600000000000001E-2</v>
      </c>
      <c r="CEG5">
        <v>4.36E-2</v>
      </c>
      <c r="CEH5">
        <v>4.2200000000000001E-2</v>
      </c>
      <c r="CEI5">
        <v>4.0800000000000003E-2</v>
      </c>
      <c r="CEJ5">
        <v>3.9699999999999999E-2</v>
      </c>
      <c r="CEK5">
        <v>3.9E-2</v>
      </c>
      <c r="CEL5">
        <v>3.8300000000000001E-2</v>
      </c>
      <c r="CEM5">
        <v>3.7699999999999997E-2</v>
      </c>
      <c r="CEN5">
        <v>3.7100000000000001E-2</v>
      </c>
      <c r="CEO5">
        <v>3.6499999999999998E-2</v>
      </c>
      <c r="CEP5">
        <v>3.5900000000000001E-2</v>
      </c>
      <c r="CEQ5">
        <v>3.5299999999999998E-2</v>
      </c>
      <c r="CER5">
        <v>3.49E-2</v>
      </c>
      <c r="CES5">
        <v>3.4500000000000003E-2</v>
      </c>
      <c r="CET5">
        <v>3.4099999999999998E-2</v>
      </c>
      <c r="CEU5">
        <v>3.3599999999999998E-2</v>
      </c>
      <c r="CEV5">
        <v>3.3300000000000003E-2</v>
      </c>
      <c r="CEW5">
        <v>3.3000000000000002E-2</v>
      </c>
      <c r="CEX5">
        <v>3.2899999999999999E-2</v>
      </c>
      <c r="CEY5">
        <v>3.2800000000000003E-2</v>
      </c>
      <c r="CEZ5">
        <v>3.2599999999999997E-2</v>
      </c>
      <c r="CFA5">
        <v>3.2399999999999998E-2</v>
      </c>
      <c r="CFB5">
        <v>3.2300000000000002E-2</v>
      </c>
      <c r="CFC5">
        <v>3.2300000000000002E-2</v>
      </c>
      <c r="CFD5">
        <v>3.2399999999999998E-2</v>
      </c>
      <c r="CFE5">
        <v>3.2500000000000001E-2</v>
      </c>
      <c r="CFF5">
        <v>3.2599999999999997E-2</v>
      </c>
      <c r="CFG5">
        <v>3.2800000000000003E-2</v>
      </c>
      <c r="CFH5">
        <v>3.2899999999999999E-2</v>
      </c>
      <c r="CFI5">
        <v>3.3000000000000002E-2</v>
      </c>
      <c r="CFJ5">
        <v>3.3000000000000002E-2</v>
      </c>
      <c r="CFK5">
        <v>3.2899999999999999E-2</v>
      </c>
      <c r="CFL5">
        <v>3.2599999999999997E-2</v>
      </c>
      <c r="CFM5">
        <v>3.2199999999999999E-2</v>
      </c>
      <c r="CFN5">
        <v>3.1699999999999999E-2</v>
      </c>
      <c r="CFO5">
        <v>3.1099999999999999E-2</v>
      </c>
      <c r="CFP5">
        <v>3.0499999999999999E-2</v>
      </c>
      <c r="CFQ5">
        <v>2.9899999999999999E-2</v>
      </c>
      <c r="CFR5">
        <v>2.93E-2</v>
      </c>
      <c r="CFS5">
        <v>2.8799999999999999E-2</v>
      </c>
      <c r="CFT5">
        <v>2.8199999999999999E-2</v>
      </c>
      <c r="CFU5">
        <v>2.7699999999999999E-2</v>
      </c>
      <c r="CFV5">
        <v>2.7099999999999999E-2</v>
      </c>
      <c r="CFW5">
        <v>2.6599999999999999E-2</v>
      </c>
      <c r="CFX5">
        <v>2.6100000000000002E-2</v>
      </c>
      <c r="CFY5">
        <v>2.5600000000000001E-2</v>
      </c>
      <c r="CFZ5">
        <v>2.52E-2</v>
      </c>
      <c r="CGA5">
        <v>2.47E-2</v>
      </c>
      <c r="CGB5">
        <v>2.4299999999999999E-2</v>
      </c>
      <c r="CGC5">
        <v>2.3900000000000001E-2</v>
      </c>
      <c r="CGD5">
        <v>2.35E-2</v>
      </c>
      <c r="CGE5">
        <v>2.3199999999999998E-2</v>
      </c>
      <c r="CGF5">
        <v>2.2800000000000001E-2</v>
      </c>
      <c r="CGG5">
        <v>2.2499999999999999E-2</v>
      </c>
      <c r="CGH5">
        <v>2.2200000000000001E-2</v>
      </c>
      <c r="CGI5">
        <v>2.1899999999999999E-2</v>
      </c>
      <c r="CGJ5">
        <v>2.1600000000000001E-2</v>
      </c>
      <c r="CGK5">
        <v>2.1399999999999999E-2</v>
      </c>
      <c r="CGL5">
        <v>2.12E-2</v>
      </c>
      <c r="CGM5">
        <v>2.1100000000000001E-2</v>
      </c>
      <c r="CGN5">
        <v>2.1000000000000001E-2</v>
      </c>
      <c r="CGO5">
        <v>2.07E-2</v>
      </c>
      <c r="CGP5">
        <v>2.0400000000000001E-2</v>
      </c>
      <c r="CGQ5">
        <v>2.01E-2</v>
      </c>
      <c r="CGR5">
        <v>1.9900000000000001E-2</v>
      </c>
      <c r="CGS5">
        <v>1.9800000000000002E-2</v>
      </c>
      <c r="CGT5">
        <v>1.9800000000000002E-2</v>
      </c>
      <c r="CGU5">
        <v>1.9599999999999999E-2</v>
      </c>
      <c r="CGV5">
        <v>1.9400000000000001E-2</v>
      </c>
      <c r="CGW5">
        <v>1.9300000000000001E-2</v>
      </c>
      <c r="CGX5">
        <v>1.9199999999999998E-2</v>
      </c>
      <c r="CGY5">
        <v>1.9099999999999999E-2</v>
      </c>
      <c r="CGZ5">
        <v>1.9E-2</v>
      </c>
      <c r="CHA5">
        <v>1.9E-2</v>
      </c>
      <c r="CHB5">
        <v>1.89E-2</v>
      </c>
      <c r="CHC5">
        <v>1.89E-2</v>
      </c>
      <c r="CHD5">
        <v>1.9E-2</v>
      </c>
      <c r="CHE5">
        <v>1.9E-2</v>
      </c>
      <c r="CHF5">
        <v>1.8800000000000001E-2</v>
      </c>
      <c r="CHG5">
        <v>1.84E-2</v>
      </c>
      <c r="CHH5">
        <v>1.8100000000000002E-2</v>
      </c>
      <c r="CHI5">
        <v>1.77E-2</v>
      </c>
      <c r="CHJ5">
        <v>1.7500000000000002E-2</v>
      </c>
      <c r="CHK5">
        <v>1.72E-2</v>
      </c>
      <c r="CHL5">
        <v>1.7100000000000001E-2</v>
      </c>
      <c r="CHM5">
        <v>1.6899999999999998E-2</v>
      </c>
      <c r="CHN5">
        <v>1.6899999999999998E-2</v>
      </c>
      <c r="CHO5">
        <v>1.6799999999999999E-2</v>
      </c>
      <c r="CHP5">
        <v>1.67E-2</v>
      </c>
      <c r="CHQ5">
        <v>1.66E-2</v>
      </c>
      <c r="CHR5">
        <v>1.6500000000000001E-2</v>
      </c>
      <c r="CHS5">
        <v>1.6500000000000001E-2</v>
      </c>
      <c r="CHT5">
        <v>1.6400000000000001E-2</v>
      </c>
      <c r="CHU5">
        <v>1.6400000000000001E-2</v>
      </c>
      <c r="CHV5">
        <v>1.6400000000000001E-2</v>
      </c>
      <c r="CHW5">
        <v>1.6299999999999999E-2</v>
      </c>
      <c r="CHX5">
        <v>1.6299999999999999E-2</v>
      </c>
      <c r="CHY5">
        <v>1.6199999999999999E-2</v>
      </c>
      <c r="CHZ5">
        <v>1.6299999999999999E-2</v>
      </c>
      <c r="CIA5">
        <v>1.6199999999999999E-2</v>
      </c>
      <c r="CIB5">
        <v>1.61E-2</v>
      </c>
      <c r="CIC5">
        <v>1.6E-2</v>
      </c>
      <c r="CID5">
        <v>1.6E-2</v>
      </c>
      <c r="CIE5">
        <v>1.6E-2</v>
      </c>
      <c r="CIF5">
        <v>1.6E-2</v>
      </c>
      <c r="CIG5">
        <v>1.6E-2</v>
      </c>
      <c r="CIH5">
        <v>1.5900000000000001E-2</v>
      </c>
      <c r="CII5">
        <v>1.5900000000000001E-2</v>
      </c>
      <c r="CIJ5">
        <v>1.5900000000000001E-2</v>
      </c>
      <c r="CIK5">
        <v>1.5800000000000002E-2</v>
      </c>
      <c r="CIL5">
        <v>1.5800000000000002E-2</v>
      </c>
      <c r="CIM5">
        <v>1.5800000000000002E-2</v>
      </c>
      <c r="CIN5">
        <v>1.5800000000000002E-2</v>
      </c>
      <c r="CIO5">
        <v>1.5900000000000001E-2</v>
      </c>
      <c r="CIP5">
        <v>1.61E-2</v>
      </c>
      <c r="CIQ5">
        <v>1.6199999999999999E-2</v>
      </c>
      <c r="CIR5">
        <v>1.61E-2</v>
      </c>
      <c r="CIS5">
        <v>1.6199999999999999E-2</v>
      </c>
      <c r="CIT5">
        <v>1.6299999999999999E-2</v>
      </c>
      <c r="CIU5">
        <v>1.6500000000000001E-2</v>
      </c>
      <c r="CIV5">
        <v>1.67E-2</v>
      </c>
      <c r="CIW5">
        <v>1.6899999999999998E-2</v>
      </c>
      <c r="CIX5">
        <v>1.7000000000000001E-2</v>
      </c>
      <c r="CIY5">
        <v>1.7000000000000001E-2</v>
      </c>
      <c r="CIZ5">
        <v>1.7000000000000001E-2</v>
      </c>
      <c r="CJA5">
        <v>1.7100000000000001E-2</v>
      </c>
      <c r="CJB5">
        <v>1.72E-2</v>
      </c>
      <c r="CJC5">
        <v>1.7299999999999999E-2</v>
      </c>
      <c r="CJD5">
        <v>1.7500000000000002E-2</v>
      </c>
      <c r="CJE5">
        <v>1.78E-2</v>
      </c>
      <c r="CJF5">
        <v>1.7899999999999999E-2</v>
      </c>
      <c r="CJG5">
        <v>1.7999999999999999E-2</v>
      </c>
      <c r="CJH5">
        <v>1.7999999999999999E-2</v>
      </c>
      <c r="CJI5">
        <v>1.7999999999999999E-2</v>
      </c>
      <c r="CJJ5">
        <v>1.83E-2</v>
      </c>
      <c r="CJK5">
        <v>1.8599999999999998E-2</v>
      </c>
      <c r="CJL5">
        <v>1.89E-2</v>
      </c>
      <c r="CJM5">
        <v>1.9300000000000001E-2</v>
      </c>
      <c r="CJN5">
        <v>1.9699999999999999E-2</v>
      </c>
      <c r="CJO5">
        <v>0.02</v>
      </c>
      <c r="CJP5">
        <v>2.0299999999999999E-2</v>
      </c>
      <c r="CJQ5">
        <v>2.06E-2</v>
      </c>
      <c r="CJR5">
        <v>2.0899999999999998E-2</v>
      </c>
      <c r="CJS5">
        <v>2.1100000000000001E-2</v>
      </c>
      <c r="CJT5">
        <v>2.1299999999999999E-2</v>
      </c>
      <c r="CJU5">
        <v>2.1600000000000001E-2</v>
      </c>
      <c r="CJV5">
        <v>2.1899999999999999E-2</v>
      </c>
      <c r="CJW5">
        <v>2.2100000000000002E-2</v>
      </c>
      <c r="CJX5">
        <v>2.23E-2</v>
      </c>
      <c r="CJY5">
        <v>2.2499999999999999E-2</v>
      </c>
      <c r="CJZ5">
        <v>2.2700000000000001E-2</v>
      </c>
      <c r="CKA5">
        <v>2.29E-2</v>
      </c>
      <c r="CKB5">
        <v>2.3199999999999998E-2</v>
      </c>
      <c r="CKC5">
        <v>2.3599999999999999E-2</v>
      </c>
      <c r="CKD5">
        <v>2.41E-2</v>
      </c>
      <c r="CKE5">
        <v>2.4799999999999999E-2</v>
      </c>
      <c r="CKF5">
        <v>2.58E-2</v>
      </c>
      <c r="CKG5">
        <v>2.7E-2</v>
      </c>
      <c r="CKH5">
        <v>2.8400000000000002E-2</v>
      </c>
      <c r="CKI5">
        <v>2.9899999999999999E-2</v>
      </c>
      <c r="CKJ5">
        <v>3.1600000000000003E-2</v>
      </c>
      <c r="CKK5">
        <v>3.3700000000000001E-2</v>
      </c>
      <c r="CKL5">
        <v>3.61E-2</v>
      </c>
      <c r="CKM5">
        <v>3.85E-2</v>
      </c>
      <c r="CKN5">
        <v>4.1200000000000001E-2</v>
      </c>
      <c r="CKO5">
        <v>4.4699999999999997E-2</v>
      </c>
      <c r="CKP5">
        <v>4.8300000000000003E-2</v>
      </c>
      <c r="CKQ5">
        <v>5.0999999999999997E-2</v>
      </c>
      <c r="CKR5">
        <v>5.2900000000000003E-2</v>
      </c>
      <c r="CKS5">
        <v>5.4399999999999997E-2</v>
      </c>
      <c r="CKT5">
        <v>5.5599999999999997E-2</v>
      </c>
      <c r="CKU5">
        <v>5.6399999999999999E-2</v>
      </c>
      <c r="CKV5">
        <v>5.7000000000000002E-2</v>
      </c>
      <c r="CKW5">
        <v>5.74E-2</v>
      </c>
      <c r="CKX5">
        <v>5.7599999999999998E-2</v>
      </c>
      <c r="CKY5">
        <v>5.7700000000000001E-2</v>
      </c>
      <c r="CKZ5">
        <v>5.7799999999999997E-2</v>
      </c>
      <c r="CLA5">
        <v>5.8000000000000003E-2</v>
      </c>
      <c r="CLB5">
        <v>5.8099999999999999E-2</v>
      </c>
      <c r="CLC5">
        <v>5.8200000000000002E-2</v>
      </c>
      <c r="CLD5">
        <v>5.8299999999999998E-2</v>
      </c>
      <c r="CLE5">
        <v>5.8599999999999999E-2</v>
      </c>
      <c r="CLF5">
        <v>5.8999999999999997E-2</v>
      </c>
      <c r="CLG5">
        <v>5.9400000000000001E-2</v>
      </c>
      <c r="CLH5">
        <v>5.9900000000000002E-2</v>
      </c>
      <c r="CLI5">
        <v>6.0400000000000002E-2</v>
      </c>
      <c r="CLJ5">
        <v>6.08E-2</v>
      </c>
      <c r="CLK5">
        <v>6.1100000000000002E-2</v>
      </c>
      <c r="CLL5">
        <v>6.13E-2</v>
      </c>
      <c r="CLM5">
        <v>6.1400000000000003E-2</v>
      </c>
      <c r="CLN5">
        <v>6.1400000000000003E-2</v>
      </c>
      <c r="CLO5">
        <v>6.13E-2</v>
      </c>
      <c r="CLP5">
        <v>6.1199999999999997E-2</v>
      </c>
      <c r="CLQ5">
        <v>6.1100000000000002E-2</v>
      </c>
      <c r="CLR5">
        <v>6.0900000000000003E-2</v>
      </c>
      <c r="CLS5">
        <v>6.0499999999999998E-2</v>
      </c>
      <c r="CLT5">
        <v>0.06</v>
      </c>
      <c r="CLU5">
        <v>5.9400000000000001E-2</v>
      </c>
      <c r="CLV5">
        <v>5.8700000000000002E-2</v>
      </c>
      <c r="CLW5">
        <v>5.79E-2</v>
      </c>
      <c r="CLX5">
        <v>5.6800000000000003E-2</v>
      </c>
      <c r="CLY5">
        <v>5.5500000000000001E-2</v>
      </c>
      <c r="CLZ5">
        <v>5.4100000000000002E-2</v>
      </c>
      <c r="CMA5">
        <v>5.2999999999999999E-2</v>
      </c>
      <c r="CMB5">
        <v>5.2200000000000003E-2</v>
      </c>
      <c r="CMC5">
        <v>5.1299999999999998E-2</v>
      </c>
      <c r="CMD5">
        <v>5.0299999999999997E-2</v>
      </c>
      <c r="CME5">
        <v>4.9200000000000001E-2</v>
      </c>
      <c r="CMF5">
        <v>4.8099999999999997E-2</v>
      </c>
      <c r="CMG5">
        <v>4.7199999999999999E-2</v>
      </c>
      <c r="CMH5">
        <v>4.65E-2</v>
      </c>
      <c r="CMI5">
        <v>4.6100000000000002E-2</v>
      </c>
      <c r="CMJ5">
        <v>4.58E-2</v>
      </c>
      <c r="CMK5">
        <v>4.5600000000000002E-2</v>
      </c>
      <c r="CML5">
        <v>4.5499999999999999E-2</v>
      </c>
      <c r="CMM5">
        <v>4.5499999999999999E-2</v>
      </c>
      <c r="CMN5">
        <v>4.5600000000000002E-2</v>
      </c>
      <c r="CMO5">
        <v>4.5699999999999998E-2</v>
      </c>
      <c r="CMP5">
        <v>4.5900000000000003E-2</v>
      </c>
      <c r="CMQ5">
        <v>4.6199999999999998E-2</v>
      </c>
      <c r="CMR5">
        <v>4.6600000000000003E-2</v>
      </c>
      <c r="CMS5">
        <v>4.7E-2</v>
      </c>
      <c r="CMT5">
        <v>4.7399999999999998E-2</v>
      </c>
      <c r="CMU5">
        <v>4.7699999999999999E-2</v>
      </c>
      <c r="CMV5">
        <v>4.8099999999999997E-2</v>
      </c>
      <c r="CMW5">
        <v>4.8300000000000003E-2</v>
      </c>
      <c r="CMX5">
        <v>4.8599999999999997E-2</v>
      </c>
      <c r="CMY5">
        <v>4.8800000000000003E-2</v>
      </c>
      <c r="CMZ5">
        <v>4.8899999999999999E-2</v>
      </c>
      <c r="CNA5">
        <v>4.8899999999999999E-2</v>
      </c>
      <c r="CNB5">
        <v>4.8899999999999999E-2</v>
      </c>
      <c r="CNC5">
        <v>4.8899999999999999E-2</v>
      </c>
      <c r="CND5">
        <v>4.8800000000000003E-2</v>
      </c>
      <c r="CNE5">
        <v>4.87E-2</v>
      </c>
      <c r="CNF5">
        <v>4.8599999999999997E-2</v>
      </c>
      <c r="CNG5">
        <v>4.8599999999999997E-2</v>
      </c>
      <c r="CNH5">
        <v>4.87E-2</v>
      </c>
      <c r="CNI5">
        <v>4.8800000000000003E-2</v>
      </c>
      <c r="CNJ5">
        <v>4.9000000000000002E-2</v>
      </c>
      <c r="CNK5">
        <v>4.9299999999999997E-2</v>
      </c>
      <c r="CNL5">
        <v>4.9799999999999997E-2</v>
      </c>
      <c r="CNM5">
        <v>5.04E-2</v>
      </c>
      <c r="CNN5">
        <v>5.1200000000000002E-2</v>
      </c>
      <c r="CNO5">
        <v>5.2200000000000003E-2</v>
      </c>
      <c r="CNP5">
        <v>5.3499999999999999E-2</v>
      </c>
      <c r="CNQ5">
        <v>5.4800000000000001E-2</v>
      </c>
      <c r="CNR5">
        <v>5.6099999999999997E-2</v>
      </c>
      <c r="CNS5">
        <v>5.7500000000000002E-2</v>
      </c>
      <c r="CNT5">
        <v>5.8900000000000001E-2</v>
      </c>
      <c r="CNU5">
        <v>6.0299999999999999E-2</v>
      </c>
      <c r="CNV5">
        <v>6.1800000000000001E-2</v>
      </c>
      <c r="CNW5">
        <v>6.3200000000000006E-2</v>
      </c>
      <c r="CNX5">
        <v>6.4399999999999999E-2</v>
      </c>
      <c r="CNY5">
        <v>6.5100000000000005E-2</v>
      </c>
      <c r="CNZ5">
        <v>6.5500000000000003E-2</v>
      </c>
      <c r="COA5">
        <v>6.5600000000000006E-2</v>
      </c>
      <c r="COB5">
        <v>6.5500000000000003E-2</v>
      </c>
      <c r="COC5">
        <v>6.5299999999999997E-2</v>
      </c>
      <c r="COD5">
        <v>6.5100000000000005E-2</v>
      </c>
      <c r="COE5">
        <v>6.4799999999999996E-2</v>
      </c>
      <c r="COF5">
        <v>6.4600000000000005E-2</v>
      </c>
      <c r="COG5">
        <v>6.4399999999999999E-2</v>
      </c>
      <c r="COH5">
        <v>6.4000000000000001E-2</v>
      </c>
      <c r="COI5">
        <v>6.3600000000000004E-2</v>
      </c>
      <c r="COJ5">
        <v>6.3100000000000003E-2</v>
      </c>
      <c r="COK5">
        <v>6.2600000000000003E-2</v>
      </c>
      <c r="COL5">
        <v>6.2199999999999998E-2</v>
      </c>
      <c r="COM5">
        <v>6.1899999999999997E-2</v>
      </c>
      <c r="CON5">
        <v>6.1600000000000002E-2</v>
      </c>
      <c r="COO5">
        <v>6.13E-2</v>
      </c>
      <c r="COP5">
        <v>6.0999999999999999E-2</v>
      </c>
      <c r="COQ5">
        <v>6.0600000000000001E-2</v>
      </c>
      <c r="COR5">
        <v>6.0299999999999999E-2</v>
      </c>
      <c r="COS5">
        <v>5.9900000000000002E-2</v>
      </c>
      <c r="COT5">
        <v>5.9400000000000001E-2</v>
      </c>
      <c r="COU5">
        <v>5.8599999999999999E-2</v>
      </c>
      <c r="COV5">
        <v>5.7700000000000001E-2</v>
      </c>
      <c r="COW5">
        <v>5.6800000000000003E-2</v>
      </c>
      <c r="COX5">
        <v>5.6000000000000001E-2</v>
      </c>
      <c r="COY5">
        <v>5.5100000000000003E-2</v>
      </c>
      <c r="COZ5">
        <v>5.4300000000000001E-2</v>
      </c>
      <c r="CPA5">
        <v>5.3600000000000002E-2</v>
      </c>
      <c r="CPB5">
        <v>5.2900000000000003E-2</v>
      </c>
      <c r="CPC5">
        <v>5.2200000000000003E-2</v>
      </c>
      <c r="CPD5">
        <v>5.1700000000000003E-2</v>
      </c>
      <c r="CPE5">
        <v>5.1299999999999998E-2</v>
      </c>
      <c r="CPF5">
        <v>5.0999999999999997E-2</v>
      </c>
      <c r="CPG5">
        <v>5.0799999999999998E-2</v>
      </c>
      <c r="CPH5">
        <v>5.0599999999999999E-2</v>
      </c>
      <c r="CPI5">
        <v>5.0599999999999999E-2</v>
      </c>
      <c r="CPJ5">
        <v>5.0599999999999999E-2</v>
      </c>
      <c r="CPK5">
        <v>5.0599999999999999E-2</v>
      </c>
      <c r="CPL5">
        <v>5.0599999999999999E-2</v>
      </c>
      <c r="CPM5">
        <v>5.0500000000000003E-2</v>
      </c>
      <c r="CPN5">
        <v>5.04E-2</v>
      </c>
      <c r="CPO5">
        <v>5.04E-2</v>
      </c>
      <c r="CPP5">
        <v>5.0299999999999997E-2</v>
      </c>
      <c r="CPQ5">
        <v>5.0200000000000002E-2</v>
      </c>
      <c r="CPR5">
        <v>5.0099999999999999E-2</v>
      </c>
      <c r="CPS5">
        <v>0.05</v>
      </c>
      <c r="CPT5">
        <v>4.99E-2</v>
      </c>
      <c r="CPU5">
        <v>0.05</v>
      </c>
      <c r="CPV5">
        <v>5.0099999999999999E-2</v>
      </c>
      <c r="CPW5">
        <v>5.0299999999999997E-2</v>
      </c>
      <c r="CPX5">
        <v>5.0500000000000003E-2</v>
      </c>
      <c r="CPY5">
        <v>5.0700000000000002E-2</v>
      </c>
      <c r="CPZ5">
        <v>5.0799999999999998E-2</v>
      </c>
      <c r="CQA5">
        <v>5.0900000000000001E-2</v>
      </c>
      <c r="CQB5">
        <v>5.0900000000000001E-2</v>
      </c>
      <c r="CQC5">
        <v>5.0799999999999998E-2</v>
      </c>
      <c r="CQD5">
        <v>5.0599999999999999E-2</v>
      </c>
      <c r="CQE5">
        <v>5.04E-2</v>
      </c>
      <c r="CQF5">
        <v>5.0200000000000002E-2</v>
      </c>
      <c r="CQG5">
        <v>5.0099999999999999E-2</v>
      </c>
      <c r="CQH5">
        <v>5.0099999999999999E-2</v>
      </c>
      <c r="CQI5">
        <v>5.0200000000000002E-2</v>
      </c>
      <c r="CQJ5">
        <v>5.04E-2</v>
      </c>
      <c r="CQK5">
        <v>5.0799999999999998E-2</v>
      </c>
      <c r="CQL5">
        <v>5.1200000000000002E-2</v>
      </c>
      <c r="CQM5">
        <v>5.16E-2</v>
      </c>
      <c r="CQN5">
        <v>5.1999999999999998E-2</v>
      </c>
      <c r="CQO5">
        <v>5.2499999999999998E-2</v>
      </c>
      <c r="CQP5">
        <v>5.2900000000000003E-2</v>
      </c>
      <c r="CQQ5">
        <v>5.3199999999999997E-2</v>
      </c>
      <c r="CQR5">
        <v>5.3600000000000002E-2</v>
      </c>
      <c r="CQS5">
        <v>5.3800000000000001E-2</v>
      </c>
      <c r="CQT5">
        <v>5.3999999999999999E-2</v>
      </c>
      <c r="CQU5">
        <v>5.4199999999999998E-2</v>
      </c>
      <c r="CQV5">
        <v>5.4300000000000001E-2</v>
      </c>
      <c r="CQW5">
        <v>5.45E-2</v>
      </c>
      <c r="CQX5">
        <v>5.4600000000000003E-2</v>
      </c>
      <c r="CQY5">
        <v>5.4699999999999999E-2</v>
      </c>
      <c r="CQZ5">
        <v>5.4800000000000001E-2</v>
      </c>
      <c r="CRA5">
        <v>5.5E-2</v>
      </c>
      <c r="CRB5">
        <v>5.5100000000000003E-2</v>
      </c>
      <c r="CRC5">
        <v>5.5100000000000003E-2</v>
      </c>
      <c r="CRD5">
        <v>5.5199999999999999E-2</v>
      </c>
      <c r="CRE5">
        <v>5.5399999999999998E-2</v>
      </c>
      <c r="CRF5">
        <v>5.5500000000000001E-2</v>
      </c>
      <c r="CRG5">
        <v>5.57E-2</v>
      </c>
      <c r="CRH5">
        <v>5.5899999999999998E-2</v>
      </c>
      <c r="CRI5">
        <v>5.62E-2</v>
      </c>
      <c r="CRJ5">
        <v>5.6500000000000002E-2</v>
      </c>
      <c r="CRK5">
        <v>5.6800000000000003E-2</v>
      </c>
      <c r="CRL5">
        <v>5.7299999999999997E-2</v>
      </c>
      <c r="CRM5">
        <v>5.7700000000000001E-2</v>
      </c>
      <c r="CRN5">
        <v>5.8200000000000002E-2</v>
      </c>
      <c r="CRO5">
        <v>5.8799999999999998E-2</v>
      </c>
      <c r="CRP5">
        <v>5.9400000000000001E-2</v>
      </c>
      <c r="CRQ5">
        <v>0.06</v>
      </c>
      <c r="CRR5">
        <v>6.0699999999999997E-2</v>
      </c>
      <c r="CRS5">
        <v>6.1400000000000003E-2</v>
      </c>
      <c r="CRT5">
        <v>6.2100000000000002E-2</v>
      </c>
      <c r="CRU5">
        <v>6.2799999999999995E-2</v>
      </c>
      <c r="CRV5">
        <v>6.3600000000000004E-2</v>
      </c>
      <c r="CRW5">
        <v>6.4299999999999996E-2</v>
      </c>
      <c r="CRX5">
        <v>6.5100000000000005E-2</v>
      </c>
      <c r="CRY5">
        <v>6.6000000000000003E-2</v>
      </c>
      <c r="CRZ5">
        <v>6.6799999999999998E-2</v>
      </c>
      <c r="CSA5">
        <v>6.7599999999999993E-2</v>
      </c>
      <c r="CSB5">
        <v>6.8500000000000005E-2</v>
      </c>
      <c r="CSC5">
        <v>6.9400000000000003E-2</v>
      </c>
      <c r="CSD5">
        <v>7.0400000000000004E-2</v>
      </c>
      <c r="CSE5">
        <v>7.1300000000000002E-2</v>
      </c>
      <c r="CSF5">
        <v>7.2300000000000003E-2</v>
      </c>
      <c r="CSG5">
        <v>7.3200000000000001E-2</v>
      </c>
      <c r="CSH5">
        <v>7.4200000000000002E-2</v>
      </c>
      <c r="CSI5">
        <v>7.5200000000000003E-2</v>
      </c>
      <c r="CSJ5">
        <v>7.6200000000000004E-2</v>
      </c>
      <c r="CSK5">
        <v>7.7100000000000002E-2</v>
      </c>
      <c r="CSL5">
        <v>7.8100000000000003E-2</v>
      </c>
      <c r="CSM5">
        <v>7.9100000000000004E-2</v>
      </c>
      <c r="CSN5">
        <v>0.08</v>
      </c>
      <c r="CSO5">
        <v>8.09E-2</v>
      </c>
      <c r="CSP5">
        <v>8.1799999999999998E-2</v>
      </c>
      <c r="CSQ5">
        <v>8.2600000000000007E-2</v>
      </c>
      <c r="CSR5">
        <v>8.3500000000000005E-2</v>
      </c>
      <c r="CSS5">
        <v>8.4199999999999997E-2</v>
      </c>
      <c r="CST5">
        <v>8.5000000000000006E-2</v>
      </c>
      <c r="CSU5">
        <v>8.5599999999999996E-2</v>
      </c>
      <c r="CSV5">
        <v>8.6300000000000002E-2</v>
      </c>
      <c r="CSW5">
        <v>8.6900000000000005E-2</v>
      </c>
      <c r="CSX5">
        <v>8.7499999999999994E-2</v>
      </c>
      <c r="CSY5">
        <v>8.7999999999999995E-2</v>
      </c>
      <c r="CSZ5">
        <v>8.8499999999999995E-2</v>
      </c>
      <c r="CTA5">
        <v>8.8999999999999996E-2</v>
      </c>
      <c r="CTB5">
        <v>8.9499999999999996E-2</v>
      </c>
      <c r="CTC5">
        <v>8.9899999999999994E-2</v>
      </c>
      <c r="CTD5">
        <v>9.0300000000000005E-2</v>
      </c>
      <c r="CTE5">
        <v>9.0700000000000003E-2</v>
      </c>
      <c r="CTF5">
        <v>9.0999999999999998E-2</v>
      </c>
      <c r="CTG5">
        <v>9.1300000000000006E-2</v>
      </c>
      <c r="CTH5">
        <v>9.1600000000000001E-2</v>
      </c>
      <c r="CTI5">
        <v>9.1899999999999996E-2</v>
      </c>
      <c r="CTJ5">
        <v>9.2299999999999993E-2</v>
      </c>
      <c r="CTK5">
        <v>9.2799999999999994E-2</v>
      </c>
      <c r="CTL5">
        <v>9.3200000000000005E-2</v>
      </c>
      <c r="CTM5">
        <v>9.3700000000000006E-2</v>
      </c>
      <c r="CTN5">
        <v>9.4200000000000006E-2</v>
      </c>
      <c r="CTO5">
        <v>9.4600000000000004E-2</v>
      </c>
      <c r="CTP5">
        <v>9.5000000000000001E-2</v>
      </c>
      <c r="CTQ5">
        <v>9.5399999999999999E-2</v>
      </c>
      <c r="CTR5">
        <v>9.5699999999999993E-2</v>
      </c>
      <c r="CTS5">
        <v>9.5899999999999999E-2</v>
      </c>
      <c r="CTT5">
        <v>9.6000000000000002E-2</v>
      </c>
      <c r="CTU5">
        <v>9.6000000000000002E-2</v>
      </c>
      <c r="CTV5">
        <v>9.5899999999999999E-2</v>
      </c>
      <c r="CTW5">
        <v>9.5600000000000004E-2</v>
      </c>
      <c r="CTX5">
        <v>9.5299999999999996E-2</v>
      </c>
      <c r="CTY5">
        <v>9.4899999999999998E-2</v>
      </c>
      <c r="CTZ5">
        <v>9.4500000000000001E-2</v>
      </c>
      <c r="CUA5">
        <v>9.4E-2</v>
      </c>
      <c r="CUB5">
        <v>9.3399999999999997E-2</v>
      </c>
      <c r="CUC5">
        <v>9.2799999999999994E-2</v>
      </c>
      <c r="CUD5">
        <v>9.2200000000000004E-2</v>
      </c>
      <c r="CUE5">
        <v>9.1600000000000001E-2</v>
      </c>
      <c r="CUF5">
        <v>9.0999999999999998E-2</v>
      </c>
      <c r="CUG5">
        <v>9.0499999999999997E-2</v>
      </c>
      <c r="CUH5">
        <v>0.09</v>
      </c>
      <c r="CUI5">
        <v>8.9700000000000002E-2</v>
      </c>
      <c r="CUJ5">
        <v>8.9399999999999993E-2</v>
      </c>
      <c r="CUK5">
        <v>8.9099999999999999E-2</v>
      </c>
      <c r="CUL5">
        <v>8.8900000000000007E-2</v>
      </c>
      <c r="CUM5">
        <v>8.8700000000000001E-2</v>
      </c>
      <c r="CUN5">
        <v>8.8499999999999995E-2</v>
      </c>
      <c r="CUO5">
        <v>8.8200000000000001E-2</v>
      </c>
      <c r="CUP5">
        <v>8.7900000000000006E-2</v>
      </c>
      <c r="CUQ5">
        <v>8.7499999999999994E-2</v>
      </c>
      <c r="CUR5">
        <v>8.7099999999999997E-2</v>
      </c>
      <c r="CUS5">
        <v>8.6699999999999999E-2</v>
      </c>
      <c r="CUT5">
        <v>8.6300000000000002E-2</v>
      </c>
      <c r="CUU5">
        <v>8.5999999999999993E-2</v>
      </c>
      <c r="CUV5">
        <v>8.5699999999999998E-2</v>
      </c>
      <c r="CUW5">
        <v>8.5599999999999996E-2</v>
      </c>
      <c r="CUX5">
        <v>8.5400000000000004E-2</v>
      </c>
      <c r="CUY5">
        <v>8.5300000000000001E-2</v>
      </c>
      <c r="CUZ5">
        <v>8.5199999999999998E-2</v>
      </c>
      <c r="CVA5">
        <v>8.5099999999999995E-2</v>
      </c>
      <c r="CVB5">
        <v>8.5000000000000006E-2</v>
      </c>
      <c r="CVC5">
        <v>8.4900000000000003E-2</v>
      </c>
      <c r="CVD5">
        <v>8.48E-2</v>
      </c>
      <c r="CVE5">
        <v>8.4699999999999998E-2</v>
      </c>
      <c r="CVF5">
        <v>8.4699999999999998E-2</v>
      </c>
      <c r="CVG5">
        <v>8.4699999999999998E-2</v>
      </c>
      <c r="CVH5">
        <v>8.4699999999999998E-2</v>
      </c>
      <c r="CVI5">
        <v>8.48E-2</v>
      </c>
      <c r="CVJ5">
        <v>8.5000000000000006E-2</v>
      </c>
      <c r="CVK5">
        <v>8.5199999999999998E-2</v>
      </c>
      <c r="CVL5">
        <v>8.5500000000000007E-2</v>
      </c>
      <c r="CVM5">
        <v>8.5999999999999993E-2</v>
      </c>
      <c r="CVN5">
        <v>8.6599999999999996E-2</v>
      </c>
      <c r="CVO5">
        <v>8.7300000000000003E-2</v>
      </c>
      <c r="CVP5">
        <v>8.8099999999999998E-2</v>
      </c>
      <c r="CVQ5">
        <v>8.9099999999999999E-2</v>
      </c>
      <c r="CVR5">
        <v>9.0200000000000002E-2</v>
      </c>
      <c r="CVS5">
        <v>9.1399999999999995E-2</v>
      </c>
      <c r="CVT5">
        <v>9.2499999999999999E-2</v>
      </c>
      <c r="CVU5">
        <v>9.3600000000000003E-2</v>
      </c>
      <c r="CVV5">
        <v>9.4600000000000004E-2</v>
      </c>
      <c r="CVW5">
        <v>9.5399999999999999E-2</v>
      </c>
      <c r="CVX5">
        <v>9.6100000000000005E-2</v>
      </c>
      <c r="CVY5">
        <v>9.6799999999999997E-2</v>
      </c>
      <c r="CVZ5">
        <v>9.7299999999999998E-2</v>
      </c>
      <c r="CWA5">
        <v>9.7699999999999995E-2</v>
      </c>
      <c r="CWB5">
        <v>9.8000000000000004E-2</v>
      </c>
      <c r="CWC5">
        <v>9.8299999999999998E-2</v>
      </c>
      <c r="CWD5">
        <v>9.8500000000000004E-2</v>
      </c>
      <c r="CWE5">
        <v>9.8599999999999993E-2</v>
      </c>
      <c r="CWF5">
        <v>9.8799999999999999E-2</v>
      </c>
      <c r="CWG5">
        <v>9.8900000000000002E-2</v>
      </c>
      <c r="CWH5">
        <v>9.9000000000000005E-2</v>
      </c>
      <c r="CWI5">
        <v>9.9099999999999994E-2</v>
      </c>
      <c r="CWJ5">
        <v>9.9099999999999994E-2</v>
      </c>
      <c r="CWK5">
        <v>9.9199999999999997E-2</v>
      </c>
      <c r="CWL5">
        <v>9.9299999999999999E-2</v>
      </c>
      <c r="CWM5">
        <v>9.9400000000000002E-2</v>
      </c>
      <c r="CWN5">
        <v>9.9500000000000005E-2</v>
      </c>
      <c r="CWO5">
        <v>9.9699999999999997E-2</v>
      </c>
      <c r="CWP5">
        <v>0.1</v>
      </c>
      <c r="CWQ5">
        <v>0.1003</v>
      </c>
      <c r="CWR5">
        <v>0.1007</v>
      </c>
      <c r="CWS5">
        <v>0.1011</v>
      </c>
      <c r="CWT5">
        <v>0.1016</v>
      </c>
      <c r="CWU5">
        <v>0.1021</v>
      </c>
      <c r="CWV5">
        <v>0.1026</v>
      </c>
      <c r="CWW5">
        <v>0.10299999999999999</v>
      </c>
      <c r="CWX5">
        <v>0.10340000000000001</v>
      </c>
      <c r="CWY5">
        <v>0.1036</v>
      </c>
      <c r="CWZ5">
        <v>0.1036</v>
      </c>
      <c r="CXA5">
        <v>0.10340000000000001</v>
      </c>
      <c r="CXB5">
        <v>0.1031</v>
      </c>
      <c r="CXC5">
        <v>0.10249999999999999</v>
      </c>
      <c r="CXD5">
        <v>0.1018</v>
      </c>
      <c r="CXE5">
        <v>0.10100000000000001</v>
      </c>
      <c r="CXF5">
        <v>0.1002</v>
      </c>
      <c r="CXG5">
        <v>9.9400000000000002E-2</v>
      </c>
      <c r="CXH5">
        <v>9.8599999999999993E-2</v>
      </c>
      <c r="CXI5">
        <v>9.7799999999999998E-2</v>
      </c>
      <c r="CXJ5">
        <v>9.7199999999999995E-2</v>
      </c>
      <c r="CXK5">
        <v>9.6500000000000002E-2</v>
      </c>
      <c r="CXL5">
        <v>9.6000000000000002E-2</v>
      </c>
      <c r="CXM5">
        <v>9.5500000000000002E-2</v>
      </c>
      <c r="CXN5">
        <v>9.5100000000000004E-2</v>
      </c>
      <c r="CXO5">
        <v>9.4600000000000004E-2</v>
      </c>
      <c r="CXP5">
        <v>9.4299999999999995E-2</v>
      </c>
      <c r="CXQ5">
        <v>9.3899999999999997E-2</v>
      </c>
      <c r="CXR5">
        <v>9.35E-2</v>
      </c>
      <c r="CXS5">
        <v>9.2999999999999999E-2</v>
      </c>
      <c r="CXT5">
        <v>9.2499999999999999E-2</v>
      </c>
      <c r="CXU5">
        <v>9.1899999999999996E-2</v>
      </c>
      <c r="CXV5">
        <v>9.1200000000000003E-2</v>
      </c>
      <c r="CXW5">
        <v>9.0399999999999994E-2</v>
      </c>
      <c r="CXX5">
        <v>8.9599999999999999E-2</v>
      </c>
      <c r="CXY5">
        <v>8.8700000000000001E-2</v>
      </c>
      <c r="CXZ5">
        <v>8.7800000000000003E-2</v>
      </c>
      <c r="CYA5">
        <v>8.6999999999999994E-2</v>
      </c>
      <c r="CYB5">
        <v>8.6099999999999996E-2</v>
      </c>
      <c r="CYC5">
        <v>8.5400000000000004E-2</v>
      </c>
      <c r="CYD5">
        <v>8.4699999999999998E-2</v>
      </c>
      <c r="CYE5">
        <v>8.4099999999999994E-2</v>
      </c>
      <c r="CYF5">
        <v>8.3599999999999994E-2</v>
      </c>
      <c r="CYG5">
        <v>8.3199999999999996E-2</v>
      </c>
      <c r="CYH5">
        <v>8.2799999999999999E-2</v>
      </c>
      <c r="CYI5">
        <v>8.2500000000000004E-2</v>
      </c>
      <c r="CYJ5">
        <v>8.2199999999999995E-2</v>
      </c>
      <c r="CYK5">
        <v>8.2000000000000003E-2</v>
      </c>
      <c r="CYL5">
        <v>8.1799999999999998E-2</v>
      </c>
      <c r="CYM5">
        <v>8.1699999999999995E-2</v>
      </c>
      <c r="CYN5">
        <v>8.1699999999999995E-2</v>
      </c>
      <c r="CYO5">
        <v>8.1699999999999995E-2</v>
      </c>
      <c r="CYP5">
        <v>8.1799999999999998E-2</v>
      </c>
      <c r="CYQ5">
        <v>8.1900000000000001E-2</v>
      </c>
      <c r="CYR5">
        <v>8.2000000000000003E-2</v>
      </c>
      <c r="CYS5">
        <v>8.2100000000000006E-2</v>
      </c>
      <c r="CYT5">
        <v>8.2299999999999998E-2</v>
      </c>
      <c r="CYU5">
        <v>8.2500000000000004E-2</v>
      </c>
      <c r="CYV5">
        <v>8.2799999999999999E-2</v>
      </c>
      <c r="CYW5">
        <v>8.3099999999999993E-2</v>
      </c>
      <c r="CYX5">
        <v>8.3599999999999994E-2</v>
      </c>
      <c r="CYY5">
        <v>8.4099999999999994E-2</v>
      </c>
      <c r="CYZ5">
        <v>8.4599999999999995E-2</v>
      </c>
      <c r="CZA5">
        <v>8.5400000000000004E-2</v>
      </c>
      <c r="CZB5">
        <v>8.6199999999999999E-2</v>
      </c>
      <c r="CZC5">
        <v>8.7099999999999997E-2</v>
      </c>
      <c r="CZD5">
        <v>8.7900000000000006E-2</v>
      </c>
      <c r="CZE5">
        <v>8.8700000000000001E-2</v>
      </c>
      <c r="CZF5">
        <v>8.9399999999999993E-2</v>
      </c>
      <c r="CZG5">
        <v>0.09</v>
      </c>
      <c r="CZH5">
        <v>9.0499999999999997E-2</v>
      </c>
      <c r="CZI5">
        <v>9.0899999999999995E-2</v>
      </c>
      <c r="CZJ5">
        <v>9.1300000000000006E-2</v>
      </c>
      <c r="CZK5">
        <v>9.1600000000000001E-2</v>
      </c>
      <c r="CZL5">
        <v>9.2100000000000001E-2</v>
      </c>
      <c r="CZM5">
        <v>9.2600000000000002E-2</v>
      </c>
      <c r="CZN5">
        <v>9.3100000000000002E-2</v>
      </c>
      <c r="CZO5">
        <v>9.3600000000000003E-2</v>
      </c>
      <c r="CZP5">
        <v>9.4E-2</v>
      </c>
      <c r="CZQ5">
        <v>9.4399999999999998E-2</v>
      </c>
      <c r="CZR5">
        <v>9.4700000000000006E-2</v>
      </c>
      <c r="CZS5">
        <v>9.4899999999999998E-2</v>
      </c>
      <c r="CZT5">
        <v>9.5000000000000001E-2</v>
      </c>
      <c r="CZU5">
        <v>9.5000000000000001E-2</v>
      </c>
      <c r="CZV5">
        <v>9.5000000000000001E-2</v>
      </c>
      <c r="CZW5">
        <v>9.5000000000000001E-2</v>
      </c>
      <c r="CZX5">
        <v>9.5000000000000001E-2</v>
      </c>
      <c r="CZY5">
        <v>9.5100000000000004E-2</v>
      </c>
      <c r="CZZ5">
        <v>9.5100000000000004E-2</v>
      </c>
      <c r="DAA5">
        <v>9.5100000000000004E-2</v>
      </c>
      <c r="DAB5">
        <v>9.5200000000000007E-2</v>
      </c>
      <c r="DAC5">
        <v>9.5299999999999996E-2</v>
      </c>
      <c r="DAD5">
        <v>9.5399999999999999E-2</v>
      </c>
      <c r="DAE5">
        <v>9.5600000000000004E-2</v>
      </c>
      <c r="DAF5">
        <v>9.5699999999999993E-2</v>
      </c>
      <c r="DAG5">
        <v>9.5899999999999999E-2</v>
      </c>
      <c r="DAH5">
        <v>9.6100000000000005E-2</v>
      </c>
      <c r="DAI5">
        <v>9.6199999999999994E-2</v>
      </c>
      <c r="DAJ5">
        <v>9.64E-2</v>
      </c>
      <c r="DAK5">
        <v>9.6500000000000002E-2</v>
      </c>
      <c r="DAL5">
        <v>9.6699999999999994E-2</v>
      </c>
      <c r="DAM5">
        <v>9.69E-2</v>
      </c>
      <c r="DAN5">
        <v>9.7000000000000003E-2</v>
      </c>
      <c r="DAO5">
        <v>9.7199999999999995E-2</v>
      </c>
      <c r="DAP5">
        <v>9.74E-2</v>
      </c>
      <c r="DAQ5">
        <v>9.7699999999999995E-2</v>
      </c>
      <c r="DAR5">
        <v>9.8000000000000004E-2</v>
      </c>
      <c r="DAS5">
        <v>9.8500000000000004E-2</v>
      </c>
      <c r="DAT5">
        <v>9.9000000000000005E-2</v>
      </c>
      <c r="DAU5">
        <v>9.9500000000000005E-2</v>
      </c>
      <c r="DAV5">
        <v>0.1002</v>
      </c>
      <c r="DAW5">
        <v>0.1009</v>
      </c>
      <c r="DAX5">
        <v>0.1017</v>
      </c>
      <c r="DAY5">
        <v>0.1024</v>
      </c>
      <c r="DAZ5">
        <v>0.1031</v>
      </c>
      <c r="DBA5">
        <v>0.1037</v>
      </c>
      <c r="DBB5">
        <v>0.10440000000000001</v>
      </c>
      <c r="DBC5">
        <v>0.10489999999999999</v>
      </c>
      <c r="DBD5">
        <v>0.1055</v>
      </c>
      <c r="DBE5">
        <v>0.106</v>
      </c>
      <c r="DBF5">
        <v>0.1065</v>
      </c>
      <c r="DBG5">
        <v>0.1071</v>
      </c>
      <c r="DBH5">
        <v>0.1077</v>
      </c>
      <c r="DBI5">
        <v>0.1084</v>
      </c>
      <c r="DBJ5">
        <v>0.10920000000000001</v>
      </c>
      <c r="DBK5">
        <v>0.1099</v>
      </c>
      <c r="DBL5">
        <v>0.11070000000000001</v>
      </c>
      <c r="DBM5">
        <v>0.1115</v>
      </c>
      <c r="DBN5">
        <v>0.11219999999999999</v>
      </c>
      <c r="DBO5">
        <v>0.11269999999999999</v>
      </c>
      <c r="DBP5">
        <v>0.1129</v>
      </c>
      <c r="DBQ5">
        <v>0.11269999999999999</v>
      </c>
      <c r="DBR5">
        <v>0.1123</v>
      </c>
      <c r="DBS5">
        <v>0.11169999999999999</v>
      </c>
      <c r="DBT5">
        <v>0.1109</v>
      </c>
      <c r="DBU5">
        <v>0.11020000000000001</v>
      </c>
      <c r="DBV5">
        <v>0.1095</v>
      </c>
      <c r="DBW5">
        <v>0.1087</v>
      </c>
      <c r="DBX5">
        <v>0.1081</v>
      </c>
      <c r="DBY5">
        <v>0.1075</v>
      </c>
      <c r="DBZ5">
        <v>0.107</v>
      </c>
      <c r="DCA5">
        <v>0.1065</v>
      </c>
      <c r="DCB5">
        <v>0.10589999999999999</v>
      </c>
      <c r="DCC5">
        <v>0.10539999999999999</v>
      </c>
      <c r="DCD5">
        <v>0.10489999999999999</v>
      </c>
      <c r="DCE5">
        <v>0.10440000000000001</v>
      </c>
      <c r="DCF5">
        <v>0.10390000000000001</v>
      </c>
      <c r="DCG5">
        <v>0.1033</v>
      </c>
      <c r="DCH5">
        <v>0.1028</v>
      </c>
      <c r="DCI5">
        <v>0.1023</v>
      </c>
      <c r="DCJ5">
        <v>0.1017</v>
      </c>
      <c r="DCK5">
        <v>0.1011</v>
      </c>
      <c r="DCL5">
        <v>0.1004</v>
      </c>
      <c r="DCM5">
        <v>9.9699999999999997E-2</v>
      </c>
      <c r="DCN5">
        <v>9.9000000000000005E-2</v>
      </c>
      <c r="DCO5">
        <v>9.8299999999999998E-2</v>
      </c>
      <c r="DCP5">
        <v>9.7600000000000006E-2</v>
      </c>
      <c r="DCQ5">
        <v>9.69E-2</v>
      </c>
      <c r="DCR5">
        <v>9.6199999999999994E-2</v>
      </c>
      <c r="DCS5">
        <v>9.5600000000000004E-2</v>
      </c>
      <c r="DCT5">
        <v>9.5000000000000001E-2</v>
      </c>
      <c r="DCU5">
        <v>9.4399999999999998E-2</v>
      </c>
      <c r="DCV5">
        <v>9.3899999999999997E-2</v>
      </c>
      <c r="DCW5">
        <v>9.35E-2</v>
      </c>
      <c r="DCX5">
        <v>9.3100000000000002E-2</v>
      </c>
      <c r="DCY5">
        <v>9.2700000000000005E-2</v>
      </c>
      <c r="DCZ5">
        <v>9.2399999999999996E-2</v>
      </c>
      <c r="DDA5">
        <v>9.2200000000000004E-2</v>
      </c>
      <c r="DDB5">
        <v>9.2100000000000001E-2</v>
      </c>
      <c r="DDC5">
        <v>9.1999999999999998E-2</v>
      </c>
      <c r="DDD5">
        <v>9.1999999999999998E-2</v>
      </c>
      <c r="DDE5">
        <v>9.2100000000000001E-2</v>
      </c>
      <c r="DDF5">
        <v>9.2200000000000004E-2</v>
      </c>
      <c r="DDG5">
        <v>9.2499999999999999E-2</v>
      </c>
      <c r="DDH5">
        <v>9.2700000000000005E-2</v>
      </c>
      <c r="DDI5">
        <v>9.3100000000000002E-2</v>
      </c>
      <c r="DDJ5">
        <v>9.3399999999999997E-2</v>
      </c>
      <c r="DDK5">
        <v>9.3700000000000006E-2</v>
      </c>
      <c r="DDL5">
        <v>9.3899999999999997E-2</v>
      </c>
      <c r="DDM5">
        <v>9.4100000000000003E-2</v>
      </c>
      <c r="DDN5">
        <v>9.4200000000000006E-2</v>
      </c>
      <c r="DDO5">
        <v>9.4299999999999995E-2</v>
      </c>
      <c r="DDP5">
        <v>9.4299999999999995E-2</v>
      </c>
      <c r="DDQ5">
        <v>9.4299999999999995E-2</v>
      </c>
      <c r="DDR5">
        <v>9.4299999999999995E-2</v>
      </c>
      <c r="DDS5">
        <v>9.4200000000000006E-2</v>
      </c>
      <c r="DDT5">
        <v>9.4100000000000003E-2</v>
      </c>
      <c r="DDU5">
        <v>9.4E-2</v>
      </c>
      <c r="DDV5">
        <v>9.3799999999999994E-2</v>
      </c>
      <c r="DDW5">
        <v>9.3600000000000003E-2</v>
      </c>
      <c r="DDX5">
        <v>9.3299999999999994E-2</v>
      </c>
      <c r="DDY5">
        <v>9.2999999999999999E-2</v>
      </c>
      <c r="DDZ5">
        <v>9.2799999999999994E-2</v>
      </c>
      <c r="DEA5">
        <v>9.2499999999999999E-2</v>
      </c>
      <c r="DEB5">
        <v>9.2399999999999996E-2</v>
      </c>
      <c r="DEC5">
        <v>9.2299999999999993E-2</v>
      </c>
      <c r="DED5">
        <v>9.2200000000000004E-2</v>
      </c>
      <c r="DEE5">
        <v>9.2200000000000004E-2</v>
      </c>
      <c r="DEF5">
        <v>9.2100000000000001E-2</v>
      </c>
      <c r="DEG5">
        <v>9.1899999999999996E-2</v>
      </c>
      <c r="DEH5">
        <v>9.1700000000000004E-2</v>
      </c>
      <c r="DEI5">
        <v>9.1399999999999995E-2</v>
      </c>
      <c r="DEJ5">
        <v>9.0999999999999998E-2</v>
      </c>
      <c r="DEK5">
        <v>9.06E-2</v>
      </c>
      <c r="DEL5">
        <v>9.0200000000000002E-2</v>
      </c>
      <c r="DEM5">
        <v>8.9700000000000002E-2</v>
      </c>
      <c r="DEN5">
        <v>8.9300000000000004E-2</v>
      </c>
      <c r="DEO5">
        <v>8.8999999999999996E-2</v>
      </c>
      <c r="DEP5">
        <v>8.8599999999999998E-2</v>
      </c>
      <c r="DEQ5">
        <v>8.8400000000000006E-2</v>
      </c>
      <c r="DER5">
        <v>8.8200000000000001E-2</v>
      </c>
      <c r="DES5">
        <v>8.7999999999999995E-2</v>
      </c>
      <c r="DET5">
        <v>8.7800000000000003E-2</v>
      </c>
      <c r="DEU5">
        <v>8.7599999999999997E-2</v>
      </c>
      <c r="DEV5">
        <v>8.7400000000000005E-2</v>
      </c>
      <c r="DEW5">
        <v>8.7300000000000003E-2</v>
      </c>
      <c r="DEX5">
        <v>8.72E-2</v>
      </c>
      <c r="DEY5">
        <v>8.6999999999999994E-2</v>
      </c>
      <c r="DEZ5">
        <v>8.6800000000000002E-2</v>
      </c>
      <c r="DFA5">
        <v>8.6599999999999996E-2</v>
      </c>
      <c r="DFB5">
        <v>8.6499999999999994E-2</v>
      </c>
      <c r="DFC5">
        <v>8.6300000000000002E-2</v>
      </c>
      <c r="DFD5">
        <v>8.6099999999999996E-2</v>
      </c>
      <c r="DFE5">
        <v>8.5999999999999993E-2</v>
      </c>
      <c r="DFF5">
        <v>8.5900000000000004E-2</v>
      </c>
      <c r="DFG5">
        <v>8.5800000000000001E-2</v>
      </c>
      <c r="DFH5">
        <v>8.5800000000000001E-2</v>
      </c>
      <c r="DFI5">
        <v>8.5800000000000001E-2</v>
      </c>
      <c r="DFJ5">
        <v>8.5800000000000001E-2</v>
      </c>
      <c r="DFK5">
        <v>8.5800000000000001E-2</v>
      </c>
      <c r="DFL5">
        <v>8.5800000000000001E-2</v>
      </c>
      <c r="DFM5">
        <v>8.5900000000000004E-2</v>
      </c>
      <c r="DFN5">
        <v>8.5999999999999993E-2</v>
      </c>
      <c r="DFO5">
        <v>8.6099999999999996E-2</v>
      </c>
      <c r="DFP5">
        <v>8.6199999999999999E-2</v>
      </c>
      <c r="DFQ5">
        <v>8.6199999999999999E-2</v>
      </c>
      <c r="DFR5">
        <v>8.6199999999999999E-2</v>
      </c>
      <c r="DFS5">
        <v>8.6199999999999999E-2</v>
      </c>
      <c r="DFT5">
        <v>8.6099999999999996E-2</v>
      </c>
      <c r="DFU5">
        <v>8.6099999999999996E-2</v>
      </c>
      <c r="DFV5">
        <v>8.5999999999999993E-2</v>
      </c>
      <c r="DFW5">
        <v>8.5999999999999993E-2</v>
      </c>
      <c r="DFX5">
        <v>8.5900000000000004E-2</v>
      </c>
      <c r="DFY5">
        <v>8.5900000000000004E-2</v>
      </c>
      <c r="DFZ5">
        <v>8.5900000000000004E-2</v>
      </c>
      <c r="DGA5">
        <v>8.5900000000000004E-2</v>
      </c>
      <c r="DGB5">
        <v>8.6099999999999996E-2</v>
      </c>
      <c r="DGC5">
        <v>8.6199999999999999E-2</v>
      </c>
      <c r="DGD5">
        <v>8.6499999999999994E-2</v>
      </c>
      <c r="DGE5">
        <v>8.6699999999999999E-2</v>
      </c>
      <c r="DGF5">
        <v>8.6900000000000005E-2</v>
      </c>
      <c r="DGG5">
        <v>8.7099999999999997E-2</v>
      </c>
      <c r="DGH5">
        <v>8.7300000000000003E-2</v>
      </c>
      <c r="DGI5">
        <v>8.7599999999999997E-2</v>
      </c>
      <c r="DGJ5">
        <v>8.7800000000000003E-2</v>
      </c>
      <c r="DGK5">
        <v>8.8099999999999998E-2</v>
      </c>
      <c r="DGL5">
        <v>8.8499999999999995E-2</v>
      </c>
      <c r="DGM5">
        <v>8.8900000000000007E-2</v>
      </c>
      <c r="DGN5">
        <v>8.9300000000000004E-2</v>
      </c>
      <c r="DGO5">
        <v>8.9899999999999994E-2</v>
      </c>
      <c r="DGP5">
        <v>9.06E-2</v>
      </c>
      <c r="DGQ5">
        <v>9.1399999999999995E-2</v>
      </c>
      <c r="DGR5">
        <v>9.2299999999999993E-2</v>
      </c>
      <c r="DGS5">
        <v>9.3200000000000005E-2</v>
      </c>
      <c r="DGT5">
        <v>9.4200000000000006E-2</v>
      </c>
      <c r="DGU5">
        <v>9.5299999999999996E-2</v>
      </c>
      <c r="DGV5">
        <v>9.64E-2</v>
      </c>
      <c r="DGW5">
        <v>9.7600000000000006E-2</v>
      </c>
      <c r="DGX5">
        <v>9.8699999999999996E-2</v>
      </c>
      <c r="DGY5">
        <v>9.9599999999999994E-2</v>
      </c>
      <c r="DGZ5">
        <v>0.1004</v>
      </c>
      <c r="DHA5">
        <v>0.1009</v>
      </c>
      <c r="DHB5">
        <v>0.1012</v>
      </c>
      <c r="DHC5">
        <v>0.1012</v>
      </c>
      <c r="DHD5">
        <v>0.1009</v>
      </c>
      <c r="DHE5">
        <v>0.1003</v>
      </c>
      <c r="DHF5">
        <v>9.9400000000000002E-2</v>
      </c>
      <c r="DHG5">
        <v>9.8199999999999996E-2</v>
      </c>
      <c r="DHH5">
        <v>9.69E-2</v>
      </c>
      <c r="DHI5">
        <v>9.5399999999999999E-2</v>
      </c>
      <c r="DHJ5">
        <v>9.3899999999999997E-2</v>
      </c>
      <c r="DHK5">
        <v>9.2299999999999993E-2</v>
      </c>
      <c r="DHL5">
        <v>9.0800000000000006E-2</v>
      </c>
      <c r="DHM5">
        <v>8.9399999999999993E-2</v>
      </c>
      <c r="DHN5">
        <v>8.8200000000000001E-2</v>
      </c>
      <c r="DHO5">
        <v>8.7099999999999997E-2</v>
      </c>
      <c r="DHP5">
        <v>8.6199999999999999E-2</v>
      </c>
      <c r="DHQ5">
        <v>8.5400000000000004E-2</v>
      </c>
      <c r="DHR5">
        <v>8.4699999999999998E-2</v>
      </c>
      <c r="DHS5">
        <v>8.4099999999999994E-2</v>
      </c>
      <c r="DHT5">
        <v>8.3599999999999994E-2</v>
      </c>
      <c r="DHU5">
        <v>8.3199999999999996E-2</v>
      </c>
      <c r="DHV5">
        <v>8.2799999999999999E-2</v>
      </c>
      <c r="DHW5">
        <v>8.2400000000000001E-2</v>
      </c>
      <c r="DHX5">
        <v>8.2000000000000003E-2</v>
      </c>
      <c r="DHY5">
        <v>8.1699999999999995E-2</v>
      </c>
      <c r="DHZ5">
        <v>8.14E-2</v>
      </c>
      <c r="DIA5">
        <v>8.1100000000000005E-2</v>
      </c>
      <c r="DIB5">
        <v>8.0799999999999997E-2</v>
      </c>
      <c r="DIC5">
        <v>8.0699999999999994E-2</v>
      </c>
      <c r="DID5">
        <v>8.0600000000000005E-2</v>
      </c>
      <c r="DIE5">
        <v>8.0600000000000005E-2</v>
      </c>
      <c r="DIF5">
        <v>8.0699999999999994E-2</v>
      </c>
      <c r="DIG5">
        <v>8.0699999999999994E-2</v>
      </c>
      <c r="DIH5">
        <v>8.0799999999999997E-2</v>
      </c>
      <c r="DII5">
        <v>8.0799999999999997E-2</v>
      </c>
      <c r="DIJ5">
        <v>8.0799999999999997E-2</v>
      </c>
      <c r="DIK5">
        <v>8.0699999999999994E-2</v>
      </c>
      <c r="DIL5">
        <v>8.0600000000000005E-2</v>
      </c>
      <c r="DIM5">
        <v>8.0500000000000002E-2</v>
      </c>
      <c r="DIN5">
        <v>8.0399999999999999E-2</v>
      </c>
      <c r="DIO5">
        <v>8.0299999999999996E-2</v>
      </c>
      <c r="DIP5">
        <v>8.0199999999999994E-2</v>
      </c>
      <c r="DIQ5">
        <v>8.0100000000000005E-2</v>
      </c>
      <c r="DIR5">
        <v>0.08</v>
      </c>
      <c r="DIS5">
        <v>7.9799999999999996E-2</v>
      </c>
      <c r="DIT5">
        <v>7.9699999999999993E-2</v>
      </c>
      <c r="DIU5">
        <v>7.9600000000000004E-2</v>
      </c>
      <c r="DIV5">
        <v>7.9500000000000001E-2</v>
      </c>
      <c r="DIW5">
        <v>7.9500000000000001E-2</v>
      </c>
      <c r="DIX5">
        <v>7.9500000000000001E-2</v>
      </c>
      <c r="DIY5">
        <v>7.9600000000000004E-2</v>
      </c>
      <c r="DIZ5">
        <v>7.9699999999999993E-2</v>
      </c>
      <c r="DJA5">
        <v>7.9899999999999999E-2</v>
      </c>
      <c r="DJB5">
        <v>8.0100000000000005E-2</v>
      </c>
      <c r="DJC5">
        <v>8.0299999999999996E-2</v>
      </c>
      <c r="DJD5">
        <v>8.0299999999999996E-2</v>
      </c>
      <c r="DJE5">
        <v>8.0299999999999996E-2</v>
      </c>
      <c r="DJF5">
        <v>8.0199999999999994E-2</v>
      </c>
      <c r="DJG5">
        <v>8.0100000000000005E-2</v>
      </c>
      <c r="DJH5">
        <v>0.08</v>
      </c>
      <c r="DJI5">
        <v>7.9899999999999999E-2</v>
      </c>
      <c r="DJJ5">
        <v>7.9699999999999993E-2</v>
      </c>
      <c r="DJK5">
        <v>7.9500000000000001E-2</v>
      </c>
      <c r="DJL5">
        <v>7.9200000000000007E-2</v>
      </c>
      <c r="DJM5">
        <v>7.8899999999999998E-2</v>
      </c>
      <c r="DJN5">
        <v>7.8600000000000003E-2</v>
      </c>
      <c r="DJO5">
        <v>7.8100000000000003E-2</v>
      </c>
      <c r="DJP5">
        <v>7.7600000000000002E-2</v>
      </c>
      <c r="DJQ5">
        <v>7.6999999999999999E-2</v>
      </c>
      <c r="DJR5">
        <v>7.6399999999999996E-2</v>
      </c>
      <c r="DJS5">
        <v>7.5700000000000003E-2</v>
      </c>
      <c r="DJT5">
        <v>7.5200000000000003E-2</v>
      </c>
      <c r="DJU5">
        <v>7.4700000000000003E-2</v>
      </c>
      <c r="DJV5">
        <v>7.4200000000000002E-2</v>
      </c>
      <c r="DJW5">
        <v>7.3800000000000004E-2</v>
      </c>
      <c r="DJX5">
        <v>7.3499999999999996E-2</v>
      </c>
      <c r="DJY5">
        <v>7.3200000000000001E-2</v>
      </c>
      <c r="DJZ5">
        <v>7.2999999999999995E-2</v>
      </c>
      <c r="DKA5">
        <v>7.2900000000000006E-2</v>
      </c>
      <c r="DKB5">
        <v>7.2800000000000004E-2</v>
      </c>
      <c r="DKC5">
        <v>7.2900000000000006E-2</v>
      </c>
      <c r="DKD5">
        <v>7.2900000000000006E-2</v>
      </c>
      <c r="DKE5">
        <v>7.3099999999999998E-2</v>
      </c>
      <c r="DKF5">
        <v>7.3300000000000004E-2</v>
      </c>
      <c r="DKG5">
        <v>7.3599999999999999E-2</v>
      </c>
      <c r="DKH5">
        <v>7.3999999999999996E-2</v>
      </c>
      <c r="DKI5">
        <v>7.4399999999999994E-2</v>
      </c>
      <c r="DKJ5">
        <v>7.4999999999999997E-2</v>
      </c>
      <c r="DKK5">
        <v>7.5600000000000001E-2</v>
      </c>
      <c r="DKL5">
        <v>7.6100000000000001E-2</v>
      </c>
      <c r="DKM5">
        <v>7.6600000000000001E-2</v>
      </c>
      <c r="DKN5">
        <v>7.6999999999999999E-2</v>
      </c>
      <c r="DKO5">
        <v>7.7399999999999997E-2</v>
      </c>
      <c r="DKP5">
        <v>7.7799999999999994E-2</v>
      </c>
      <c r="DKQ5">
        <v>7.8200000000000006E-2</v>
      </c>
      <c r="DKR5">
        <v>7.85E-2</v>
      </c>
      <c r="DKS5">
        <v>7.8700000000000006E-2</v>
      </c>
      <c r="DKT5">
        <v>7.8799999999999995E-2</v>
      </c>
      <c r="DKU5">
        <v>7.8899999999999998E-2</v>
      </c>
      <c r="DKV5">
        <v>7.8899999999999998E-2</v>
      </c>
      <c r="DKW5">
        <v>7.8899999999999998E-2</v>
      </c>
      <c r="DKX5">
        <v>7.8799999999999995E-2</v>
      </c>
      <c r="DKY5">
        <v>7.8600000000000003E-2</v>
      </c>
      <c r="DKZ5">
        <v>7.85E-2</v>
      </c>
      <c r="DLA5">
        <v>7.8299999999999995E-2</v>
      </c>
      <c r="DLB5">
        <v>7.8E-2</v>
      </c>
      <c r="DLC5">
        <v>7.7799999999999994E-2</v>
      </c>
      <c r="DLD5">
        <v>7.7499999999999999E-2</v>
      </c>
      <c r="DLE5">
        <v>7.7200000000000005E-2</v>
      </c>
      <c r="DLF5">
        <v>7.6899999999999996E-2</v>
      </c>
      <c r="DLG5">
        <v>7.6600000000000001E-2</v>
      </c>
      <c r="DLH5">
        <v>7.6300000000000007E-2</v>
      </c>
      <c r="DLI5">
        <v>7.5999999999999998E-2</v>
      </c>
      <c r="DLJ5">
        <v>7.5700000000000003E-2</v>
      </c>
      <c r="DLK5">
        <v>7.5499999999999998E-2</v>
      </c>
      <c r="DLL5">
        <v>7.5300000000000006E-2</v>
      </c>
      <c r="DLM5">
        <v>7.51E-2</v>
      </c>
      <c r="DLN5">
        <v>7.4999999999999997E-2</v>
      </c>
      <c r="DLO5">
        <v>7.4899999999999994E-2</v>
      </c>
      <c r="DLP5">
        <v>7.4800000000000005E-2</v>
      </c>
      <c r="DLQ5">
        <v>7.4800000000000005E-2</v>
      </c>
      <c r="DLR5">
        <v>7.4700000000000003E-2</v>
      </c>
      <c r="DLS5">
        <v>7.4700000000000003E-2</v>
      </c>
      <c r="DLT5">
        <v>7.46E-2</v>
      </c>
      <c r="DLU5">
        <v>7.46E-2</v>
      </c>
      <c r="DLV5">
        <v>7.4499999999999997E-2</v>
      </c>
      <c r="DLW5">
        <v>7.4499999999999997E-2</v>
      </c>
      <c r="DLX5">
        <v>7.4399999999999994E-2</v>
      </c>
      <c r="DLY5">
        <v>7.4399999999999994E-2</v>
      </c>
      <c r="DLZ5">
        <v>7.4399999999999994E-2</v>
      </c>
      <c r="DMA5">
        <v>7.4399999999999994E-2</v>
      </c>
      <c r="DMB5">
        <v>7.4499999999999997E-2</v>
      </c>
      <c r="DMC5">
        <v>7.46E-2</v>
      </c>
      <c r="DMD5">
        <v>7.4700000000000003E-2</v>
      </c>
      <c r="DME5">
        <v>7.4800000000000005E-2</v>
      </c>
      <c r="DMF5">
        <v>7.4899999999999994E-2</v>
      </c>
      <c r="DMG5">
        <v>7.51E-2</v>
      </c>
      <c r="DMH5">
        <v>7.5300000000000006E-2</v>
      </c>
      <c r="DMI5">
        <v>7.5399999999999995E-2</v>
      </c>
      <c r="DMJ5">
        <v>7.5499999999999998E-2</v>
      </c>
      <c r="DMK5">
        <v>7.5600000000000001E-2</v>
      </c>
      <c r="DML5">
        <v>7.5600000000000001E-2</v>
      </c>
      <c r="DMM5">
        <v>7.5700000000000003E-2</v>
      </c>
      <c r="DMN5">
        <v>7.5700000000000003E-2</v>
      </c>
      <c r="DMO5">
        <v>7.5600000000000001E-2</v>
      </c>
      <c r="DMP5">
        <v>7.5600000000000001E-2</v>
      </c>
      <c r="DMQ5">
        <v>7.5399999999999995E-2</v>
      </c>
      <c r="DMR5">
        <v>7.51E-2</v>
      </c>
      <c r="DMS5">
        <v>7.4899999999999994E-2</v>
      </c>
      <c r="DMT5">
        <v>7.4700000000000003E-2</v>
      </c>
      <c r="DMU5">
        <v>7.4399999999999994E-2</v>
      </c>
      <c r="DMV5">
        <v>7.4200000000000002E-2</v>
      </c>
      <c r="DMW5">
        <v>7.3999999999999996E-2</v>
      </c>
      <c r="DMX5">
        <v>7.3899999999999993E-2</v>
      </c>
      <c r="DMY5">
        <v>7.3700000000000002E-2</v>
      </c>
      <c r="DMZ5">
        <v>7.3599999999999999E-2</v>
      </c>
      <c r="DNA5">
        <v>7.3599999999999999E-2</v>
      </c>
      <c r="DNB5">
        <v>7.3599999999999999E-2</v>
      </c>
      <c r="DNC5">
        <v>7.3700000000000002E-2</v>
      </c>
      <c r="DND5">
        <v>7.3800000000000004E-2</v>
      </c>
      <c r="DNE5">
        <v>7.3999999999999996E-2</v>
      </c>
      <c r="DNF5">
        <v>7.4300000000000005E-2</v>
      </c>
      <c r="DNG5">
        <v>7.46E-2</v>
      </c>
      <c r="DNH5">
        <v>7.4899999999999994E-2</v>
      </c>
      <c r="DNI5">
        <v>7.5300000000000006E-2</v>
      </c>
      <c r="DNJ5">
        <v>7.5800000000000006E-2</v>
      </c>
      <c r="DNK5">
        <v>7.6200000000000004E-2</v>
      </c>
      <c r="DNL5">
        <v>7.6600000000000001E-2</v>
      </c>
      <c r="DNM5">
        <v>7.6899999999999996E-2</v>
      </c>
      <c r="DNN5">
        <v>7.7299999999999994E-2</v>
      </c>
      <c r="DNO5">
        <v>7.7600000000000002E-2</v>
      </c>
      <c r="DNP5">
        <v>7.7899999999999997E-2</v>
      </c>
      <c r="DNQ5">
        <v>7.8200000000000006E-2</v>
      </c>
      <c r="DNR5">
        <v>7.85E-2</v>
      </c>
      <c r="DNS5">
        <v>7.8700000000000006E-2</v>
      </c>
      <c r="DNT5">
        <v>7.8799999999999995E-2</v>
      </c>
      <c r="DNU5">
        <v>7.9000000000000001E-2</v>
      </c>
      <c r="DNV5">
        <v>7.9299999999999995E-2</v>
      </c>
      <c r="DNW5">
        <v>7.9699999999999993E-2</v>
      </c>
      <c r="DNX5">
        <v>0.08</v>
      </c>
      <c r="DNY5">
        <v>8.0399999999999999E-2</v>
      </c>
      <c r="DNZ5">
        <v>8.0799999999999997E-2</v>
      </c>
      <c r="DOA5">
        <v>8.1199999999999994E-2</v>
      </c>
      <c r="DOB5">
        <v>8.1500000000000003E-2</v>
      </c>
      <c r="DOC5">
        <v>8.1699999999999995E-2</v>
      </c>
      <c r="DOD5">
        <v>8.1900000000000001E-2</v>
      </c>
      <c r="DOE5">
        <v>8.2000000000000003E-2</v>
      </c>
      <c r="DOF5">
        <v>8.2100000000000006E-2</v>
      </c>
      <c r="DOG5">
        <v>8.2199999999999995E-2</v>
      </c>
      <c r="DOH5">
        <v>8.2400000000000001E-2</v>
      </c>
      <c r="DOI5">
        <v>8.2400000000000001E-2</v>
      </c>
      <c r="DOJ5">
        <v>8.2400000000000001E-2</v>
      </c>
      <c r="DOK5">
        <v>8.2299999999999998E-2</v>
      </c>
      <c r="DOL5">
        <v>8.2199999999999995E-2</v>
      </c>
      <c r="DOM5">
        <v>8.2000000000000003E-2</v>
      </c>
      <c r="DON5">
        <v>8.1799999999999998E-2</v>
      </c>
      <c r="DOO5">
        <v>8.1699999999999995E-2</v>
      </c>
      <c r="DOP5">
        <v>8.1699999999999995E-2</v>
      </c>
      <c r="DOQ5">
        <v>8.1699999999999995E-2</v>
      </c>
      <c r="DOR5">
        <v>8.1600000000000006E-2</v>
      </c>
      <c r="DOS5">
        <v>8.1600000000000006E-2</v>
      </c>
      <c r="DOT5">
        <v>8.1600000000000006E-2</v>
      </c>
      <c r="DOU5">
        <v>8.1600000000000006E-2</v>
      </c>
      <c r="DOV5">
        <v>8.1699999999999995E-2</v>
      </c>
      <c r="DOW5">
        <v>8.1900000000000001E-2</v>
      </c>
      <c r="DOX5">
        <v>8.2199999999999995E-2</v>
      </c>
      <c r="DOY5">
        <v>8.2500000000000004E-2</v>
      </c>
      <c r="DOZ5">
        <v>8.2699999999999996E-2</v>
      </c>
      <c r="DPA5">
        <v>8.2900000000000001E-2</v>
      </c>
      <c r="DPB5">
        <v>8.3199999999999996E-2</v>
      </c>
      <c r="DPC5">
        <v>8.3500000000000005E-2</v>
      </c>
      <c r="DPD5">
        <v>8.3799999999999999E-2</v>
      </c>
      <c r="DPE5">
        <v>8.4199999999999997E-2</v>
      </c>
      <c r="DPF5">
        <v>8.4500000000000006E-2</v>
      </c>
      <c r="DPG5">
        <v>8.48E-2</v>
      </c>
      <c r="DPH5">
        <v>8.5099999999999995E-2</v>
      </c>
      <c r="DPI5">
        <v>8.5500000000000007E-2</v>
      </c>
      <c r="DPJ5">
        <v>8.6199999999999999E-2</v>
      </c>
      <c r="DPK5">
        <v>8.72E-2</v>
      </c>
      <c r="DPL5">
        <v>8.8800000000000004E-2</v>
      </c>
      <c r="DPM5">
        <v>9.0700000000000003E-2</v>
      </c>
      <c r="DPN5">
        <v>9.1600000000000001E-2</v>
      </c>
      <c r="DPO5">
        <v>9.0700000000000003E-2</v>
      </c>
      <c r="DPP5">
        <v>8.9200000000000002E-2</v>
      </c>
      <c r="DPQ5">
        <v>8.7900000000000006E-2</v>
      </c>
      <c r="DPR5">
        <v>8.72E-2</v>
      </c>
      <c r="DPS5">
        <v>8.6999999999999994E-2</v>
      </c>
      <c r="DPT5">
        <v>8.7099999999999997E-2</v>
      </c>
      <c r="DPU5">
        <v>8.7300000000000003E-2</v>
      </c>
      <c r="DPV5">
        <v>8.7599999999999997E-2</v>
      </c>
      <c r="DPW5">
        <v>8.7800000000000003E-2</v>
      </c>
      <c r="DPX5">
        <v>8.7999999999999995E-2</v>
      </c>
      <c r="DPY5">
        <v>8.8200000000000001E-2</v>
      </c>
      <c r="DPZ5">
        <v>8.8400000000000006E-2</v>
      </c>
      <c r="DQA5">
        <v>8.8499999999999995E-2</v>
      </c>
      <c r="DQB5">
        <v>8.8700000000000001E-2</v>
      </c>
      <c r="DQC5">
        <v>8.8900000000000007E-2</v>
      </c>
      <c r="DQD5">
        <v>8.9200000000000002E-2</v>
      </c>
      <c r="DQE5">
        <v>8.9599999999999999E-2</v>
      </c>
      <c r="DQF5">
        <v>0.09</v>
      </c>
      <c r="DQG5">
        <v>9.0399999999999994E-2</v>
      </c>
      <c r="DQH5">
        <v>9.06E-2</v>
      </c>
      <c r="DQI5">
        <v>9.0800000000000006E-2</v>
      </c>
      <c r="DQJ5">
        <v>9.11E-2</v>
      </c>
      <c r="DQK5">
        <v>9.1399999999999995E-2</v>
      </c>
      <c r="DQL5">
        <v>9.1700000000000004E-2</v>
      </c>
      <c r="DQM5">
        <v>9.1999999999999998E-2</v>
      </c>
      <c r="DQN5">
        <v>9.2299999999999993E-2</v>
      </c>
      <c r="DQO5">
        <v>9.2600000000000002E-2</v>
      </c>
      <c r="DQP5">
        <v>9.2799999999999994E-2</v>
      </c>
      <c r="DQQ5">
        <v>9.3200000000000005E-2</v>
      </c>
      <c r="DQR5">
        <v>9.3700000000000006E-2</v>
      </c>
      <c r="DQS5">
        <v>9.4200000000000006E-2</v>
      </c>
      <c r="DQT5">
        <v>9.4700000000000006E-2</v>
      </c>
      <c r="DQU5">
        <v>9.5000000000000001E-2</v>
      </c>
      <c r="DQV5">
        <v>9.5399999999999999E-2</v>
      </c>
      <c r="DQW5">
        <v>9.5799999999999996E-2</v>
      </c>
      <c r="DQX5">
        <v>9.6100000000000005E-2</v>
      </c>
      <c r="DQY5">
        <v>9.6500000000000002E-2</v>
      </c>
      <c r="DQZ5">
        <v>9.7000000000000003E-2</v>
      </c>
      <c r="DRA5">
        <v>9.7799999999999998E-2</v>
      </c>
      <c r="DRB5">
        <v>9.8799999999999999E-2</v>
      </c>
      <c r="DRC5">
        <v>9.9599999999999994E-2</v>
      </c>
      <c r="DRD5">
        <v>0.1003</v>
      </c>
      <c r="DRE5">
        <v>0.10100000000000001</v>
      </c>
      <c r="DRF5">
        <v>0.1018</v>
      </c>
      <c r="DRG5">
        <v>0.1026</v>
      </c>
      <c r="DRH5">
        <v>0.1033</v>
      </c>
      <c r="DRI5">
        <v>0.1041</v>
      </c>
      <c r="DRJ5">
        <v>0.105</v>
      </c>
      <c r="DRK5">
        <v>0.1056</v>
      </c>
      <c r="DRL5">
        <v>0.10589999999999999</v>
      </c>
      <c r="DRM5">
        <v>0.1062</v>
      </c>
      <c r="DRN5">
        <v>0.1066</v>
      </c>
      <c r="DRO5">
        <v>0.1069</v>
      </c>
      <c r="DRP5">
        <v>0.1072</v>
      </c>
      <c r="DRQ5">
        <v>0.10780000000000001</v>
      </c>
      <c r="DRR5">
        <v>0.1086</v>
      </c>
      <c r="DRS5">
        <v>0.10920000000000001</v>
      </c>
      <c r="DRT5">
        <v>0.1094</v>
      </c>
      <c r="DRU5">
        <v>0.1095</v>
      </c>
      <c r="DRV5">
        <v>0.1099</v>
      </c>
      <c r="DRW5">
        <v>0.1103</v>
      </c>
      <c r="DRX5">
        <v>0.1106</v>
      </c>
      <c r="DRY5">
        <v>0.111</v>
      </c>
      <c r="DRZ5">
        <v>0.1115</v>
      </c>
      <c r="DSA5">
        <v>0.1114</v>
      </c>
      <c r="DSB5">
        <v>0.1109</v>
      </c>
      <c r="DSC5">
        <v>0.1104</v>
      </c>
      <c r="DSD5">
        <v>0.1101</v>
      </c>
    </row>
    <row r="6" spans="1:3202" x14ac:dyDescent="0.2">
      <c r="A6" s="1" t="s">
        <v>5</v>
      </c>
      <c r="B6">
        <v>2.2000000000000001E-3</v>
      </c>
      <c r="C6">
        <v>2.2000000000000001E-3</v>
      </c>
      <c r="D6">
        <v>2.2000000000000001E-3</v>
      </c>
      <c r="E6">
        <v>2.2000000000000001E-3</v>
      </c>
      <c r="F6">
        <v>2.2000000000000001E-3</v>
      </c>
      <c r="G6">
        <v>2.2000000000000001E-3</v>
      </c>
      <c r="H6">
        <v>2.2000000000000001E-3</v>
      </c>
      <c r="I6">
        <v>2.2000000000000001E-3</v>
      </c>
      <c r="J6">
        <v>2.2000000000000001E-3</v>
      </c>
      <c r="K6">
        <v>2.2000000000000001E-3</v>
      </c>
      <c r="L6">
        <v>2.2000000000000001E-3</v>
      </c>
      <c r="M6">
        <v>2.2000000000000001E-3</v>
      </c>
      <c r="N6">
        <v>2.2000000000000001E-3</v>
      </c>
      <c r="O6">
        <v>2.2000000000000001E-3</v>
      </c>
      <c r="P6">
        <v>2.2000000000000001E-3</v>
      </c>
      <c r="Q6">
        <v>2.2000000000000001E-3</v>
      </c>
      <c r="R6">
        <v>2.2000000000000001E-3</v>
      </c>
      <c r="S6">
        <v>2.2000000000000001E-3</v>
      </c>
      <c r="T6">
        <v>2.2000000000000001E-3</v>
      </c>
      <c r="U6">
        <v>2.2000000000000001E-3</v>
      </c>
      <c r="V6">
        <v>2.2000000000000001E-3</v>
      </c>
      <c r="W6">
        <v>2.2000000000000001E-3</v>
      </c>
      <c r="X6">
        <v>2.2000000000000001E-3</v>
      </c>
      <c r="Y6">
        <v>2.2000000000000001E-3</v>
      </c>
      <c r="Z6">
        <v>2.2000000000000001E-3</v>
      </c>
      <c r="AA6">
        <v>2.2000000000000001E-3</v>
      </c>
      <c r="AB6">
        <v>2.2000000000000001E-3</v>
      </c>
      <c r="AC6">
        <v>2.2000000000000001E-3</v>
      </c>
      <c r="AD6">
        <v>2.2000000000000001E-3</v>
      </c>
      <c r="AE6">
        <v>2.2000000000000001E-3</v>
      </c>
      <c r="AF6">
        <v>2.2000000000000001E-3</v>
      </c>
      <c r="AG6">
        <v>2.3E-3</v>
      </c>
      <c r="AH6">
        <v>2.3E-3</v>
      </c>
      <c r="AI6">
        <v>2.3E-3</v>
      </c>
      <c r="AJ6">
        <v>2.3E-3</v>
      </c>
      <c r="AK6">
        <v>2.3E-3</v>
      </c>
      <c r="AL6">
        <v>2.3E-3</v>
      </c>
      <c r="AM6">
        <v>2.3E-3</v>
      </c>
      <c r="AN6">
        <v>2.2000000000000001E-3</v>
      </c>
      <c r="AO6">
        <v>2.2000000000000001E-3</v>
      </c>
      <c r="AP6">
        <v>2.2000000000000001E-3</v>
      </c>
      <c r="AQ6">
        <v>2.2000000000000001E-3</v>
      </c>
      <c r="AR6">
        <v>2.2000000000000001E-3</v>
      </c>
      <c r="AS6">
        <v>2.2000000000000001E-3</v>
      </c>
      <c r="AT6">
        <v>2.2000000000000001E-3</v>
      </c>
      <c r="AU6">
        <v>2.2000000000000001E-3</v>
      </c>
      <c r="AV6">
        <v>2.2000000000000001E-3</v>
      </c>
      <c r="AW6">
        <v>2.2000000000000001E-3</v>
      </c>
      <c r="AX6">
        <v>2.2000000000000001E-3</v>
      </c>
      <c r="AY6">
        <v>2.2000000000000001E-3</v>
      </c>
      <c r="AZ6">
        <v>2.2000000000000001E-3</v>
      </c>
      <c r="BA6">
        <v>2.2000000000000001E-3</v>
      </c>
      <c r="BB6">
        <v>2.2000000000000001E-3</v>
      </c>
      <c r="BC6">
        <v>2.2000000000000001E-3</v>
      </c>
      <c r="BD6">
        <v>2.2000000000000001E-3</v>
      </c>
      <c r="BE6">
        <v>2.2000000000000001E-3</v>
      </c>
      <c r="BF6">
        <v>2.2000000000000001E-3</v>
      </c>
      <c r="BG6">
        <v>2.2000000000000001E-3</v>
      </c>
      <c r="BH6">
        <v>2.2000000000000001E-3</v>
      </c>
      <c r="BI6">
        <v>2.2000000000000001E-3</v>
      </c>
      <c r="BJ6">
        <v>2.0999999999999999E-3</v>
      </c>
      <c r="BK6">
        <v>2.0999999999999999E-3</v>
      </c>
      <c r="BL6">
        <v>2.0999999999999999E-3</v>
      </c>
      <c r="BM6">
        <v>2.0999999999999999E-3</v>
      </c>
      <c r="BN6">
        <v>2.0999999999999999E-3</v>
      </c>
      <c r="BO6">
        <v>2.0999999999999999E-3</v>
      </c>
      <c r="BP6">
        <v>2.0999999999999999E-3</v>
      </c>
      <c r="BQ6">
        <v>2.0999999999999999E-3</v>
      </c>
      <c r="BR6">
        <v>2.0999999999999999E-3</v>
      </c>
      <c r="BS6">
        <v>2.0999999999999999E-3</v>
      </c>
      <c r="BT6">
        <v>2.0999999999999999E-3</v>
      </c>
      <c r="BU6">
        <v>2.0999999999999999E-3</v>
      </c>
      <c r="BV6">
        <v>2.0999999999999999E-3</v>
      </c>
      <c r="BW6">
        <v>2.0999999999999999E-3</v>
      </c>
      <c r="BX6">
        <v>2.0999999999999999E-3</v>
      </c>
      <c r="BY6">
        <v>2.0999999999999999E-3</v>
      </c>
      <c r="BZ6">
        <v>2.0999999999999999E-3</v>
      </c>
      <c r="CA6">
        <v>2.0999999999999999E-3</v>
      </c>
      <c r="CB6">
        <v>2E-3</v>
      </c>
      <c r="CC6">
        <v>2E-3</v>
      </c>
      <c r="CD6">
        <v>2.0999999999999999E-3</v>
      </c>
      <c r="CE6">
        <v>2.0999999999999999E-3</v>
      </c>
      <c r="CF6">
        <v>2.0999999999999999E-3</v>
      </c>
      <c r="CG6">
        <v>2.0999999999999999E-3</v>
      </c>
      <c r="CH6">
        <v>2.0999999999999999E-3</v>
      </c>
      <c r="CI6">
        <v>2.0999999999999999E-3</v>
      </c>
      <c r="CJ6">
        <v>2.0999999999999999E-3</v>
      </c>
      <c r="CK6">
        <v>2.0999999999999999E-3</v>
      </c>
      <c r="CL6">
        <v>2E-3</v>
      </c>
      <c r="CM6">
        <v>2E-3</v>
      </c>
      <c r="CN6">
        <v>2E-3</v>
      </c>
      <c r="CO6">
        <v>2E-3</v>
      </c>
      <c r="CP6">
        <v>2E-3</v>
      </c>
      <c r="CQ6">
        <v>2E-3</v>
      </c>
      <c r="CR6">
        <v>2E-3</v>
      </c>
      <c r="CS6">
        <v>2E-3</v>
      </c>
      <c r="CT6">
        <v>2E-3</v>
      </c>
      <c r="CU6">
        <v>2.0999999999999999E-3</v>
      </c>
      <c r="CV6">
        <v>2.0999999999999999E-3</v>
      </c>
      <c r="CW6">
        <v>2.0999999999999999E-3</v>
      </c>
      <c r="CX6">
        <v>2.0999999999999999E-3</v>
      </c>
      <c r="CY6">
        <v>2E-3</v>
      </c>
      <c r="CZ6">
        <v>2E-3</v>
      </c>
      <c r="DA6">
        <v>2E-3</v>
      </c>
      <c r="DB6">
        <v>2E-3</v>
      </c>
      <c r="DC6">
        <v>2E-3</v>
      </c>
      <c r="DD6">
        <v>2E-3</v>
      </c>
      <c r="DE6">
        <v>2.0999999999999999E-3</v>
      </c>
      <c r="DF6">
        <v>2.0999999999999999E-3</v>
      </c>
      <c r="DG6">
        <v>2.0999999999999999E-3</v>
      </c>
      <c r="DH6">
        <v>2.0999999999999999E-3</v>
      </c>
      <c r="DI6">
        <v>2.0999999999999999E-3</v>
      </c>
      <c r="DJ6">
        <v>2.0999999999999999E-3</v>
      </c>
      <c r="DK6">
        <v>2.0999999999999999E-3</v>
      </c>
      <c r="DL6">
        <v>2.0999999999999999E-3</v>
      </c>
      <c r="DM6">
        <v>2.0999999999999999E-3</v>
      </c>
      <c r="DN6">
        <v>2.0999999999999999E-3</v>
      </c>
      <c r="DO6">
        <v>2.0999999999999999E-3</v>
      </c>
      <c r="DP6">
        <v>2.0999999999999999E-3</v>
      </c>
      <c r="DQ6">
        <v>2.0999999999999999E-3</v>
      </c>
      <c r="DR6">
        <v>2.0999999999999999E-3</v>
      </c>
      <c r="DS6">
        <v>2.2000000000000001E-3</v>
      </c>
      <c r="DT6">
        <v>2.2000000000000001E-3</v>
      </c>
      <c r="DU6">
        <v>2.2000000000000001E-3</v>
      </c>
      <c r="DV6">
        <v>2.2000000000000001E-3</v>
      </c>
      <c r="DW6">
        <v>2.3E-3</v>
      </c>
      <c r="DX6">
        <v>2.3E-3</v>
      </c>
      <c r="DY6">
        <v>2.3E-3</v>
      </c>
      <c r="DZ6">
        <v>2.3E-3</v>
      </c>
      <c r="EA6">
        <v>2.3E-3</v>
      </c>
      <c r="EB6">
        <v>2.3E-3</v>
      </c>
      <c r="EC6">
        <v>2.3999999999999998E-3</v>
      </c>
      <c r="ED6">
        <v>2.3999999999999998E-3</v>
      </c>
      <c r="EE6">
        <v>2.3999999999999998E-3</v>
      </c>
      <c r="EF6">
        <v>2.3E-3</v>
      </c>
      <c r="EG6">
        <v>2.3E-3</v>
      </c>
      <c r="EH6">
        <v>2.3E-3</v>
      </c>
      <c r="EI6">
        <v>2.3E-3</v>
      </c>
      <c r="EJ6">
        <v>2.3999999999999998E-3</v>
      </c>
      <c r="EK6">
        <v>2.3999999999999998E-3</v>
      </c>
      <c r="EL6">
        <v>2.3999999999999998E-3</v>
      </c>
      <c r="EM6">
        <v>2.3999999999999998E-3</v>
      </c>
      <c r="EN6">
        <v>2.3999999999999998E-3</v>
      </c>
      <c r="EO6">
        <v>2.3999999999999998E-3</v>
      </c>
      <c r="EP6">
        <v>2.3E-3</v>
      </c>
      <c r="EQ6">
        <v>2.3E-3</v>
      </c>
      <c r="ER6">
        <v>2.3999999999999998E-3</v>
      </c>
      <c r="ES6">
        <v>2.5000000000000001E-3</v>
      </c>
      <c r="ET6">
        <v>2.5000000000000001E-3</v>
      </c>
      <c r="EU6">
        <v>2.5999999999999999E-3</v>
      </c>
      <c r="EV6">
        <v>2.5999999999999999E-3</v>
      </c>
      <c r="EW6">
        <v>2.5999999999999999E-3</v>
      </c>
      <c r="EX6">
        <v>2.5999999999999999E-3</v>
      </c>
      <c r="EY6">
        <v>2.5999999999999999E-3</v>
      </c>
      <c r="EZ6">
        <v>2.5999999999999999E-3</v>
      </c>
      <c r="FA6">
        <v>2.5999999999999999E-3</v>
      </c>
      <c r="FB6">
        <v>2.5999999999999999E-3</v>
      </c>
      <c r="FC6">
        <v>2.5000000000000001E-3</v>
      </c>
      <c r="FD6">
        <v>2.5999999999999999E-3</v>
      </c>
      <c r="FE6">
        <v>2.5999999999999999E-3</v>
      </c>
      <c r="FF6">
        <v>2.5999999999999999E-3</v>
      </c>
      <c r="FG6">
        <v>2.5999999999999999E-3</v>
      </c>
      <c r="FH6">
        <v>2.5999999999999999E-3</v>
      </c>
      <c r="FI6">
        <v>2.5999999999999999E-3</v>
      </c>
      <c r="FJ6">
        <v>2.5999999999999999E-3</v>
      </c>
      <c r="FK6">
        <v>2.5999999999999999E-3</v>
      </c>
      <c r="FL6">
        <v>2.5999999999999999E-3</v>
      </c>
      <c r="FM6">
        <v>2.5999999999999999E-3</v>
      </c>
      <c r="FN6">
        <v>2.5999999999999999E-3</v>
      </c>
      <c r="FO6">
        <v>2.7000000000000001E-3</v>
      </c>
      <c r="FP6">
        <v>2.7000000000000001E-3</v>
      </c>
      <c r="FQ6">
        <v>2.8E-3</v>
      </c>
      <c r="FR6">
        <v>2.8E-3</v>
      </c>
      <c r="FS6">
        <v>2.8E-3</v>
      </c>
      <c r="FT6">
        <v>2.8E-3</v>
      </c>
      <c r="FU6">
        <v>2.8E-3</v>
      </c>
      <c r="FV6">
        <v>2.8E-3</v>
      </c>
      <c r="FW6">
        <v>2.8999999999999998E-3</v>
      </c>
      <c r="FX6">
        <v>2.8999999999999998E-3</v>
      </c>
      <c r="FY6">
        <v>2.8999999999999998E-3</v>
      </c>
      <c r="FZ6">
        <v>2.8999999999999998E-3</v>
      </c>
      <c r="GA6">
        <v>2.8999999999999998E-3</v>
      </c>
      <c r="GB6">
        <v>2.8999999999999998E-3</v>
      </c>
      <c r="GC6">
        <v>2.8999999999999998E-3</v>
      </c>
      <c r="GD6">
        <v>3.0000000000000001E-3</v>
      </c>
      <c r="GE6">
        <v>3.0000000000000001E-3</v>
      </c>
      <c r="GF6">
        <v>3.0000000000000001E-3</v>
      </c>
      <c r="GG6">
        <v>3.0999999999999999E-3</v>
      </c>
      <c r="GH6">
        <v>3.0999999999999999E-3</v>
      </c>
      <c r="GI6">
        <v>3.0999999999999999E-3</v>
      </c>
      <c r="GJ6">
        <v>3.2000000000000002E-3</v>
      </c>
      <c r="GK6">
        <v>3.0999999999999999E-3</v>
      </c>
      <c r="GL6">
        <v>3.0999999999999999E-3</v>
      </c>
      <c r="GM6">
        <v>3.0999999999999999E-3</v>
      </c>
      <c r="GN6">
        <v>3.0999999999999999E-3</v>
      </c>
      <c r="GO6">
        <v>3.2000000000000002E-3</v>
      </c>
      <c r="GP6">
        <v>3.2000000000000002E-3</v>
      </c>
      <c r="GQ6">
        <v>3.3E-3</v>
      </c>
      <c r="GR6">
        <v>3.3E-3</v>
      </c>
      <c r="GS6">
        <v>3.3E-3</v>
      </c>
      <c r="GT6">
        <v>3.3E-3</v>
      </c>
      <c r="GU6">
        <v>3.3999999999999998E-3</v>
      </c>
      <c r="GV6">
        <v>3.3999999999999998E-3</v>
      </c>
      <c r="GW6">
        <v>3.3999999999999998E-3</v>
      </c>
      <c r="GX6">
        <v>3.5000000000000001E-3</v>
      </c>
      <c r="GY6">
        <v>3.5000000000000001E-3</v>
      </c>
      <c r="GZ6">
        <v>3.5000000000000001E-3</v>
      </c>
      <c r="HA6">
        <v>3.5999999999999999E-3</v>
      </c>
      <c r="HB6">
        <v>3.5999999999999999E-3</v>
      </c>
      <c r="HC6">
        <v>3.5999999999999999E-3</v>
      </c>
      <c r="HD6">
        <v>3.5999999999999999E-3</v>
      </c>
      <c r="HE6">
        <v>3.7000000000000002E-3</v>
      </c>
      <c r="HF6">
        <v>3.7000000000000002E-3</v>
      </c>
      <c r="HG6">
        <v>3.7000000000000002E-3</v>
      </c>
      <c r="HH6">
        <v>3.7000000000000002E-3</v>
      </c>
      <c r="HI6">
        <v>3.8E-3</v>
      </c>
      <c r="HJ6">
        <v>3.8E-3</v>
      </c>
      <c r="HK6">
        <v>3.8E-3</v>
      </c>
      <c r="HL6">
        <v>3.8E-3</v>
      </c>
      <c r="HM6">
        <v>3.8E-3</v>
      </c>
      <c r="HN6">
        <v>3.8E-3</v>
      </c>
      <c r="HO6">
        <v>3.8999999999999998E-3</v>
      </c>
      <c r="HP6">
        <v>3.8999999999999998E-3</v>
      </c>
      <c r="HQ6">
        <v>4.0000000000000001E-3</v>
      </c>
      <c r="HR6">
        <v>4.0000000000000001E-3</v>
      </c>
      <c r="HS6">
        <v>4.1000000000000003E-3</v>
      </c>
      <c r="HT6">
        <v>4.1000000000000003E-3</v>
      </c>
      <c r="HU6">
        <v>4.1999999999999997E-3</v>
      </c>
      <c r="HV6">
        <v>4.3E-3</v>
      </c>
      <c r="HW6">
        <v>4.3E-3</v>
      </c>
      <c r="HX6">
        <v>4.4000000000000003E-3</v>
      </c>
      <c r="HY6">
        <v>4.4000000000000003E-3</v>
      </c>
      <c r="HZ6">
        <v>4.4000000000000003E-3</v>
      </c>
      <c r="IA6">
        <v>4.4000000000000003E-3</v>
      </c>
      <c r="IB6">
        <v>4.4000000000000003E-3</v>
      </c>
      <c r="IC6">
        <v>4.4999999999999997E-3</v>
      </c>
      <c r="ID6">
        <v>4.4999999999999997E-3</v>
      </c>
      <c r="IE6">
        <v>4.4999999999999997E-3</v>
      </c>
      <c r="IF6">
        <v>4.5999999999999999E-3</v>
      </c>
      <c r="IG6">
        <v>4.5999999999999999E-3</v>
      </c>
      <c r="IH6">
        <v>4.5999999999999999E-3</v>
      </c>
      <c r="II6">
        <v>4.7000000000000002E-3</v>
      </c>
      <c r="IJ6">
        <v>4.7000000000000002E-3</v>
      </c>
      <c r="IK6">
        <v>4.7000000000000002E-3</v>
      </c>
      <c r="IL6">
        <v>4.7999999999999996E-3</v>
      </c>
      <c r="IM6">
        <v>4.7999999999999996E-3</v>
      </c>
      <c r="IN6">
        <v>4.8999999999999998E-3</v>
      </c>
      <c r="IO6">
        <v>4.8999999999999998E-3</v>
      </c>
      <c r="IP6">
        <v>4.8999999999999998E-3</v>
      </c>
      <c r="IQ6">
        <v>5.0000000000000001E-3</v>
      </c>
      <c r="IR6">
        <v>5.0000000000000001E-3</v>
      </c>
      <c r="IS6">
        <v>5.1000000000000004E-3</v>
      </c>
      <c r="IT6">
        <v>5.1000000000000004E-3</v>
      </c>
      <c r="IU6">
        <v>5.1999999999999998E-3</v>
      </c>
      <c r="IV6">
        <v>5.1999999999999998E-3</v>
      </c>
      <c r="IW6">
        <v>5.3E-3</v>
      </c>
      <c r="IX6">
        <v>5.3E-3</v>
      </c>
      <c r="IY6">
        <v>5.4000000000000003E-3</v>
      </c>
      <c r="IZ6">
        <v>5.4000000000000003E-3</v>
      </c>
      <c r="JA6">
        <v>5.4000000000000003E-3</v>
      </c>
      <c r="JB6">
        <v>5.4999999999999997E-3</v>
      </c>
      <c r="JC6">
        <v>5.4999999999999997E-3</v>
      </c>
      <c r="JD6">
        <v>5.4999999999999997E-3</v>
      </c>
      <c r="JE6">
        <v>5.5999999999999999E-3</v>
      </c>
      <c r="JF6">
        <v>5.7000000000000002E-3</v>
      </c>
      <c r="JG6">
        <v>5.7000000000000002E-3</v>
      </c>
      <c r="JH6">
        <v>5.7999999999999996E-3</v>
      </c>
      <c r="JI6">
        <v>5.7999999999999996E-3</v>
      </c>
      <c r="JJ6">
        <v>5.7999999999999996E-3</v>
      </c>
      <c r="JK6">
        <v>5.7999999999999996E-3</v>
      </c>
      <c r="JL6">
        <v>5.8999999999999999E-3</v>
      </c>
      <c r="JM6">
        <v>5.8999999999999999E-3</v>
      </c>
      <c r="JN6">
        <v>5.8999999999999999E-3</v>
      </c>
      <c r="JO6">
        <v>6.0000000000000001E-3</v>
      </c>
      <c r="JP6">
        <v>6.0000000000000001E-3</v>
      </c>
      <c r="JQ6">
        <v>6.0000000000000001E-3</v>
      </c>
      <c r="JR6">
        <v>6.0000000000000001E-3</v>
      </c>
      <c r="JS6">
        <v>6.1000000000000004E-3</v>
      </c>
      <c r="JT6">
        <v>6.1000000000000004E-3</v>
      </c>
      <c r="JU6">
        <v>6.1000000000000004E-3</v>
      </c>
      <c r="JV6">
        <v>6.1999999999999998E-3</v>
      </c>
      <c r="JW6">
        <v>6.1999999999999998E-3</v>
      </c>
      <c r="JX6">
        <v>6.3E-3</v>
      </c>
      <c r="JY6">
        <v>6.3E-3</v>
      </c>
      <c r="JZ6">
        <v>6.3E-3</v>
      </c>
      <c r="KA6">
        <v>6.4000000000000003E-3</v>
      </c>
      <c r="KB6">
        <v>6.4000000000000003E-3</v>
      </c>
      <c r="KC6">
        <v>6.4000000000000003E-3</v>
      </c>
      <c r="KD6">
        <v>6.4000000000000003E-3</v>
      </c>
      <c r="KE6">
        <v>6.4000000000000003E-3</v>
      </c>
      <c r="KF6">
        <v>6.4999999999999997E-3</v>
      </c>
      <c r="KG6">
        <v>6.4999999999999997E-3</v>
      </c>
      <c r="KH6">
        <v>6.4999999999999997E-3</v>
      </c>
      <c r="KI6">
        <v>6.6E-3</v>
      </c>
      <c r="KJ6">
        <v>6.6E-3</v>
      </c>
      <c r="KK6">
        <v>6.7000000000000002E-3</v>
      </c>
      <c r="KL6">
        <v>6.7000000000000002E-3</v>
      </c>
      <c r="KM6">
        <v>6.7000000000000002E-3</v>
      </c>
      <c r="KN6">
        <v>6.7999999999999996E-3</v>
      </c>
      <c r="KO6">
        <v>6.7999999999999996E-3</v>
      </c>
      <c r="KP6">
        <v>6.7999999999999996E-3</v>
      </c>
      <c r="KQ6">
        <v>6.7999999999999996E-3</v>
      </c>
      <c r="KR6">
        <v>6.7999999999999996E-3</v>
      </c>
      <c r="KS6">
        <v>6.8999999999999999E-3</v>
      </c>
      <c r="KT6">
        <v>6.8999999999999999E-3</v>
      </c>
      <c r="KU6">
        <v>6.8999999999999999E-3</v>
      </c>
      <c r="KV6">
        <v>6.8999999999999999E-3</v>
      </c>
      <c r="KW6">
        <v>6.8999999999999999E-3</v>
      </c>
      <c r="KX6">
        <v>7.0000000000000001E-3</v>
      </c>
      <c r="KY6">
        <v>7.0000000000000001E-3</v>
      </c>
      <c r="KZ6">
        <v>7.0000000000000001E-3</v>
      </c>
      <c r="LA6">
        <v>7.0000000000000001E-3</v>
      </c>
      <c r="LB6">
        <v>7.1000000000000004E-3</v>
      </c>
      <c r="LC6">
        <v>7.1000000000000004E-3</v>
      </c>
      <c r="LD6">
        <v>7.1000000000000004E-3</v>
      </c>
      <c r="LE6">
        <v>7.1999999999999998E-3</v>
      </c>
      <c r="LF6">
        <v>7.1999999999999998E-3</v>
      </c>
      <c r="LG6">
        <v>7.1999999999999998E-3</v>
      </c>
      <c r="LH6">
        <v>7.3000000000000001E-3</v>
      </c>
      <c r="LI6">
        <v>7.3000000000000001E-3</v>
      </c>
      <c r="LJ6">
        <v>7.3000000000000001E-3</v>
      </c>
      <c r="LK6">
        <v>7.3000000000000001E-3</v>
      </c>
      <c r="LL6">
        <v>7.4000000000000003E-3</v>
      </c>
      <c r="LM6">
        <v>7.4000000000000003E-3</v>
      </c>
      <c r="LN6">
        <v>7.4000000000000003E-3</v>
      </c>
      <c r="LO6">
        <v>7.4000000000000003E-3</v>
      </c>
      <c r="LP6">
        <v>7.4000000000000003E-3</v>
      </c>
      <c r="LQ6">
        <v>7.4000000000000003E-3</v>
      </c>
      <c r="LR6">
        <v>7.4999999999999997E-3</v>
      </c>
      <c r="LS6">
        <v>7.4999999999999997E-3</v>
      </c>
      <c r="LT6">
        <v>7.4999999999999997E-3</v>
      </c>
      <c r="LU6">
        <v>7.4999999999999997E-3</v>
      </c>
      <c r="LV6">
        <v>7.6E-3</v>
      </c>
      <c r="LW6">
        <v>7.6E-3</v>
      </c>
      <c r="LX6">
        <v>7.6E-3</v>
      </c>
      <c r="LY6">
        <v>7.6E-3</v>
      </c>
      <c r="LZ6">
        <v>7.6E-3</v>
      </c>
      <c r="MA6">
        <v>7.6E-3</v>
      </c>
      <c r="MB6">
        <v>7.7000000000000002E-3</v>
      </c>
      <c r="MC6">
        <v>7.7000000000000002E-3</v>
      </c>
      <c r="MD6">
        <v>7.7000000000000002E-3</v>
      </c>
      <c r="ME6">
        <v>7.7000000000000002E-3</v>
      </c>
      <c r="MF6">
        <v>7.7999999999999996E-3</v>
      </c>
      <c r="MG6">
        <v>7.7999999999999996E-3</v>
      </c>
      <c r="MH6">
        <v>7.7999999999999996E-3</v>
      </c>
      <c r="MI6">
        <v>7.7999999999999996E-3</v>
      </c>
      <c r="MJ6">
        <v>7.7999999999999996E-3</v>
      </c>
      <c r="MK6">
        <v>7.7999999999999996E-3</v>
      </c>
      <c r="ML6">
        <v>7.9000000000000008E-3</v>
      </c>
      <c r="MM6">
        <v>7.9000000000000008E-3</v>
      </c>
      <c r="MN6">
        <v>7.9000000000000008E-3</v>
      </c>
      <c r="MO6">
        <v>7.9000000000000008E-3</v>
      </c>
      <c r="MP6">
        <v>7.9000000000000008E-3</v>
      </c>
      <c r="MQ6">
        <v>7.9000000000000008E-3</v>
      </c>
      <c r="MR6">
        <v>8.0000000000000002E-3</v>
      </c>
      <c r="MS6">
        <v>8.0000000000000002E-3</v>
      </c>
      <c r="MT6">
        <v>8.0000000000000002E-3</v>
      </c>
      <c r="MU6">
        <v>8.0000000000000002E-3</v>
      </c>
      <c r="MV6">
        <v>8.0000000000000002E-3</v>
      </c>
      <c r="MW6">
        <v>8.0000000000000002E-3</v>
      </c>
      <c r="MX6">
        <v>8.0000000000000002E-3</v>
      </c>
      <c r="MY6">
        <v>8.0000000000000002E-3</v>
      </c>
      <c r="MZ6">
        <v>8.0000000000000002E-3</v>
      </c>
      <c r="NA6">
        <v>8.0000000000000002E-3</v>
      </c>
      <c r="NB6">
        <v>8.0999999999999996E-3</v>
      </c>
      <c r="NC6">
        <v>8.0999999999999996E-3</v>
      </c>
      <c r="ND6">
        <v>8.0999999999999996E-3</v>
      </c>
      <c r="NE6">
        <v>8.0999999999999996E-3</v>
      </c>
      <c r="NF6">
        <v>8.0000000000000002E-3</v>
      </c>
      <c r="NG6">
        <v>8.0000000000000002E-3</v>
      </c>
      <c r="NH6">
        <v>8.0000000000000002E-3</v>
      </c>
      <c r="NI6">
        <v>8.0000000000000002E-3</v>
      </c>
      <c r="NJ6">
        <v>8.0999999999999996E-3</v>
      </c>
      <c r="NK6">
        <v>8.0999999999999996E-3</v>
      </c>
      <c r="NL6">
        <v>8.0999999999999996E-3</v>
      </c>
      <c r="NM6">
        <v>8.2000000000000007E-3</v>
      </c>
      <c r="NN6">
        <v>8.2000000000000007E-3</v>
      </c>
      <c r="NO6">
        <v>8.2000000000000007E-3</v>
      </c>
      <c r="NP6">
        <v>8.2000000000000007E-3</v>
      </c>
      <c r="NQ6">
        <v>8.2000000000000007E-3</v>
      </c>
      <c r="NR6">
        <v>8.2000000000000007E-3</v>
      </c>
      <c r="NS6">
        <v>8.2000000000000007E-3</v>
      </c>
      <c r="NT6">
        <v>8.2000000000000007E-3</v>
      </c>
      <c r="NU6">
        <v>8.2000000000000007E-3</v>
      </c>
      <c r="NV6">
        <v>8.2000000000000007E-3</v>
      </c>
      <c r="NW6">
        <v>8.2000000000000007E-3</v>
      </c>
      <c r="NX6">
        <v>8.2000000000000007E-3</v>
      </c>
      <c r="NY6">
        <v>8.2000000000000007E-3</v>
      </c>
      <c r="NZ6">
        <v>8.2000000000000007E-3</v>
      </c>
      <c r="OA6">
        <v>8.3000000000000001E-3</v>
      </c>
      <c r="OB6">
        <v>8.3000000000000001E-3</v>
      </c>
      <c r="OC6">
        <v>8.3000000000000001E-3</v>
      </c>
      <c r="OD6">
        <v>8.3000000000000001E-3</v>
      </c>
      <c r="OE6">
        <v>8.2000000000000007E-3</v>
      </c>
      <c r="OF6">
        <v>8.2000000000000007E-3</v>
      </c>
      <c r="OG6">
        <v>8.3000000000000001E-3</v>
      </c>
      <c r="OH6">
        <v>8.3000000000000001E-3</v>
      </c>
      <c r="OI6">
        <v>8.3000000000000001E-3</v>
      </c>
      <c r="OJ6">
        <v>8.3000000000000001E-3</v>
      </c>
      <c r="OK6">
        <v>8.3999999999999995E-3</v>
      </c>
      <c r="OL6">
        <v>8.3999999999999995E-3</v>
      </c>
      <c r="OM6">
        <v>8.3999999999999995E-3</v>
      </c>
      <c r="ON6">
        <v>8.3999999999999995E-3</v>
      </c>
      <c r="OO6">
        <v>8.3999999999999995E-3</v>
      </c>
      <c r="OP6">
        <v>8.3000000000000001E-3</v>
      </c>
      <c r="OQ6">
        <v>8.3000000000000001E-3</v>
      </c>
      <c r="OR6">
        <v>8.3000000000000001E-3</v>
      </c>
      <c r="OS6">
        <v>8.3000000000000001E-3</v>
      </c>
      <c r="OT6">
        <v>8.3000000000000001E-3</v>
      </c>
      <c r="OU6">
        <v>8.3000000000000001E-3</v>
      </c>
      <c r="OV6">
        <v>8.3000000000000001E-3</v>
      </c>
      <c r="OW6">
        <v>8.3999999999999995E-3</v>
      </c>
      <c r="OX6">
        <v>8.3999999999999995E-3</v>
      </c>
      <c r="OY6">
        <v>8.3999999999999995E-3</v>
      </c>
      <c r="OZ6">
        <v>8.3000000000000001E-3</v>
      </c>
      <c r="PA6">
        <v>8.3000000000000001E-3</v>
      </c>
      <c r="PB6">
        <v>8.3000000000000001E-3</v>
      </c>
      <c r="PC6">
        <v>8.3999999999999995E-3</v>
      </c>
      <c r="PD6">
        <v>8.3999999999999995E-3</v>
      </c>
      <c r="PE6">
        <v>8.3999999999999995E-3</v>
      </c>
      <c r="PF6">
        <v>8.3000000000000001E-3</v>
      </c>
      <c r="PG6">
        <v>8.3000000000000001E-3</v>
      </c>
      <c r="PH6">
        <v>8.3000000000000001E-3</v>
      </c>
      <c r="PI6">
        <v>8.3000000000000001E-3</v>
      </c>
      <c r="PJ6">
        <v>8.3000000000000001E-3</v>
      </c>
      <c r="PK6">
        <v>8.3000000000000001E-3</v>
      </c>
      <c r="PL6">
        <v>8.3999999999999995E-3</v>
      </c>
      <c r="PM6">
        <v>8.3999999999999995E-3</v>
      </c>
      <c r="PN6">
        <v>8.3999999999999995E-3</v>
      </c>
      <c r="PO6">
        <v>8.3999999999999995E-3</v>
      </c>
      <c r="PP6">
        <v>8.3000000000000001E-3</v>
      </c>
      <c r="PQ6">
        <v>8.3000000000000001E-3</v>
      </c>
      <c r="PR6">
        <v>8.3000000000000001E-3</v>
      </c>
      <c r="PS6">
        <v>8.3000000000000001E-3</v>
      </c>
      <c r="PT6">
        <v>8.3000000000000001E-3</v>
      </c>
      <c r="PU6">
        <v>8.3000000000000001E-3</v>
      </c>
      <c r="PV6">
        <v>8.3000000000000001E-3</v>
      </c>
      <c r="PW6">
        <v>8.3000000000000001E-3</v>
      </c>
      <c r="PX6">
        <v>8.3000000000000001E-3</v>
      </c>
      <c r="PY6">
        <v>8.3000000000000001E-3</v>
      </c>
      <c r="PZ6">
        <v>8.3000000000000001E-3</v>
      </c>
      <c r="QA6">
        <v>8.3000000000000001E-3</v>
      </c>
      <c r="QB6">
        <v>8.3000000000000001E-3</v>
      </c>
      <c r="QC6">
        <v>8.3000000000000001E-3</v>
      </c>
      <c r="QD6">
        <v>8.3999999999999995E-3</v>
      </c>
      <c r="QE6">
        <v>8.3999999999999995E-3</v>
      </c>
      <c r="QF6">
        <v>8.5000000000000006E-3</v>
      </c>
      <c r="QG6">
        <v>8.5000000000000006E-3</v>
      </c>
      <c r="QH6">
        <v>8.3999999999999995E-3</v>
      </c>
      <c r="QI6">
        <v>8.3999999999999995E-3</v>
      </c>
      <c r="QJ6">
        <v>8.3999999999999995E-3</v>
      </c>
      <c r="QK6">
        <v>8.3000000000000001E-3</v>
      </c>
      <c r="QL6">
        <v>8.3000000000000001E-3</v>
      </c>
      <c r="QM6">
        <v>8.3000000000000001E-3</v>
      </c>
      <c r="QN6">
        <v>8.3000000000000001E-3</v>
      </c>
      <c r="QO6">
        <v>8.3000000000000001E-3</v>
      </c>
      <c r="QP6">
        <v>8.3000000000000001E-3</v>
      </c>
      <c r="QQ6">
        <v>8.3000000000000001E-3</v>
      </c>
      <c r="QR6">
        <v>8.3000000000000001E-3</v>
      </c>
      <c r="QS6">
        <v>8.3999999999999995E-3</v>
      </c>
      <c r="QT6">
        <v>8.3999999999999995E-3</v>
      </c>
      <c r="QU6">
        <v>8.3999999999999995E-3</v>
      </c>
      <c r="QV6">
        <v>8.3999999999999995E-3</v>
      </c>
      <c r="QW6">
        <v>8.3999999999999995E-3</v>
      </c>
      <c r="QX6">
        <v>8.3999999999999995E-3</v>
      </c>
      <c r="QY6">
        <v>8.3999999999999995E-3</v>
      </c>
      <c r="QZ6">
        <v>8.3999999999999995E-3</v>
      </c>
      <c r="RA6">
        <v>8.3999999999999995E-3</v>
      </c>
      <c r="RB6">
        <v>8.3999999999999995E-3</v>
      </c>
      <c r="RC6">
        <v>8.3999999999999995E-3</v>
      </c>
      <c r="RD6">
        <v>8.3999999999999995E-3</v>
      </c>
      <c r="RE6">
        <v>8.3999999999999995E-3</v>
      </c>
      <c r="RF6">
        <v>8.3999999999999995E-3</v>
      </c>
      <c r="RG6">
        <v>8.3999999999999995E-3</v>
      </c>
      <c r="RH6">
        <v>8.3999999999999995E-3</v>
      </c>
      <c r="RI6">
        <v>8.3999999999999995E-3</v>
      </c>
      <c r="RJ6">
        <v>8.3999999999999995E-3</v>
      </c>
      <c r="RK6">
        <v>8.3999999999999995E-3</v>
      </c>
      <c r="RL6">
        <v>8.3999999999999995E-3</v>
      </c>
      <c r="RM6">
        <v>8.3999999999999995E-3</v>
      </c>
      <c r="RN6">
        <v>8.3999999999999995E-3</v>
      </c>
      <c r="RO6">
        <v>8.3999999999999995E-3</v>
      </c>
      <c r="RP6">
        <v>8.3999999999999995E-3</v>
      </c>
      <c r="RQ6">
        <v>8.3999999999999995E-3</v>
      </c>
      <c r="RR6">
        <v>8.3999999999999995E-3</v>
      </c>
      <c r="RS6">
        <v>8.3999999999999995E-3</v>
      </c>
      <c r="RT6">
        <v>8.3999999999999995E-3</v>
      </c>
      <c r="RU6">
        <v>8.3999999999999995E-3</v>
      </c>
      <c r="RV6">
        <v>8.3999999999999995E-3</v>
      </c>
      <c r="RW6">
        <v>8.3999999999999995E-3</v>
      </c>
      <c r="RX6">
        <v>8.3999999999999995E-3</v>
      </c>
      <c r="RY6">
        <v>8.3999999999999995E-3</v>
      </c>
      <c r="RZ6">
        <v>8.3999999999999995E-3</v>
      </c>
      <c r="SA6">
        <v>8.3999999999999995E-3</v>
      </c>
      <c r="SB6">
        <v>8.3999999999999995E-3</v>
      </c>
      <c r="SC6">
        <v>8.3999999999999995E-3</v>
      </c>
      <c r="SD6">
        <v>8.3999999999999995E-3</v>
      </c>
      <c r="SE6">
        <v>8.3999999999999995E-3</v>
      </c>
      <c r="SF6">
        <v>8.3999999999999995E-3</v>
      </c>
      <c r="SG6">
        <v>8.3999999999999995E-3</v>
      </c>
      <c r="SH6">
        <v>8.3999999999999995E-3</v>
      </c>
      <c r="SI6">
        <v>8.3999999999999995E-3</v>
      </c>
      <c r="SJ6">
        <v>8.3999999999999995E-3</v>
      </c>
      <c r="SK6">
        <v>8.3999999999999995E-3</v>
      </c>
      <c r="SL6">
        <v>8.3999999999999995E-3</v>
      </c>
      <c r="SM6">
        <v>8.5000000000000006E-3</v>
      </c>
      <c r="SN6">
        <v>8.5000000000000006E-3</v>
      </c>
      <c r="SO6">
        <v>8.5000000000000006E-3</v>
      </c>
      <c r="SP6">
        <v>8.5000000000000006E-3</v>
      </c>
      <c r="SQ6">
        <v>8.5000000000000006E-3</v>
      </c>
      <c r="SR6">
        <v>8.5000000000000006E-3</v>
      </c>
      <c r="SS6">
        <v>8.5000000000000006E-3</v>
      </c>
      <c r="ST6">
        <v>8.5000000000000006E-3</v>
      </c>
      <c r="SU6">
        <v>8.5000000000000006E-3</v>
      </c>
      <c r="SV6">
        <v>8.5000000000000006E-3</v>
      </c>
      <c r="SW6">
        <v>8.5000000000000006E-3</v>
      </c>
      <c r="SX6">
        <v>8.5000000000000006E-3</v>
      </c>
      <c r="SY6">
        <v>8.5000000000000006E-3</v>
      </c>
      <c r="SZ6">
        <v>8.5000000000000006E-3</v>
      </c>
      <c r="TA6">
        <v>8.5000000000000006E-3</v>
      </c>
      <c r="TB6">
        <v>8.5000000000000006E-3</v>
      </c>
      <c r="TC6">
        <v>8.5000000000000006E-3</v>
      </c>
      <c r="TD6">
        <v>8.6E-3</v>
      </c>
      <c r="TE6">
        <v>8.6E-3</v>
      </c>
      <c r="TF6">
        <v>8.6E-3</v>
      </c>
      <c r="TG6">
        <v>8.6E-3</v>
      </c>
      <c r="TH6">
        <v>8.6E-3</v>
      </c>
      <c r="TI6">
        <v>8.6E-3</v>
      </c>
      <c r="TJ6">
        <v>8.6E-3</v>
      </c>
      <c r="TK6">
        <v>8.6E-3</v>
      </c>
      <c r="TL6">
        <v>8.6E-3</v>
      </c>
      <c r="TM6">
        <v>8.6E-3</v>
      </c>
      <c r="TN6">
        <v>8.5000000000000006E-3</v>
      </c>
      <c r="TO6">
        <v>8.5000000000000006E-3</v>
      </c>
      <c r="TP6">
        <v>8.5000000000000006E-3</v>
      </c>
      <c r="TQ6">
        <v>8.5000000000000006E-3</v>
      </c>
      <c r="TR6">
        <v>8.6E-3</v>
      </c>
      <c r="TS6">
        <v>8.6E-3</v>
      </c>
      <c r="TT6">
        <v>8.6E-3</v>
      </c>
      <c r="TU6">
        <v>8.6E-3</v>
      </c>
      <c r="TV6">
        <v>8.6E-3</v>
      </c>
      <c r="TW6">
        <v>8.6E-3</v>
      </c>
      <c r="TX6">
        <v>8.6E-3</v>
      </c>
      <c r="TY6">
        <v>8.6999999999999994E-3</v>
      </c>
      <c r="TZ6">
        <v>8.6999999999999994E-3</v>
      </c>
      <c r="UA6">
        <v>8.6999999999999994E-3</v>
      </c>
      <c r="UB6">
        <v>8.6E-3</v>
      </c>
      <c r="UC6">
        <v>8.6E-3</v>
      </c>
      <c r="UD6">
        <v>8.6E-3</v>
      </c>
      <c r="UE6">
        <v>8.6999999999999994E-3</v>
      </c>
      <c r="UF6">
        <v>8.6999999999999994E-3</v>
      </c>
      <c r="UG6">
        <v>8.6999999999999994E-3</v>
      </c>
      <c r="UH6">
        <v>8.6999999999999994E-3</v>
      </c>
      <c r="UI6">
        <v>8.6999999999999994E-3</v>
      </c>
      <c r="UJ6">
        <v>8.6999999999999994E-3</v>
      </c>
      <c r="UK6">
        <v>8.6999999999999994E-3</v>
      </c>
      <c r="UL6">
        <v>8.6999999999999994E-3</v>
      </c>
      <c r="UM6">
        <v>8.8000000000000005E-3</v>
      </c>
      <c r="UN6">
        <v>8.8000000000000005E-3</v>
      </c>
      <c r="UO6">
        <v>8.8000000000000005E-3</v>
      </c>
      <c r="UP6">
        <v>8.8000000000000005E-3</v>
      </c>
      <c r="UQ6">
        <v>8.8000000000000005E-3</v>
      </c>
      <c r="UR6">
        <v>8.8000000000000005E-3</v>
      </c>
      <c r="US6">
        <v>8.8000000000000005E-3</v>
      </c>
      <c r="UT6">
        <v>8.8000000000000005E-3</v>
      </c>
      <c r="UU6">
        <v>8.8000000000000005E-3</v>
      </c>
      <c r="UV6">
        <v>8.8000000000000005E-3</v>
      </c>
      <c r="UW6">
        <v>8.8000000000000005E-3</v>
      </c>
      <c r="UX6">
        <v>8.8000000000000005E-3</v>
      </c>
      <c r="UY6">
        <v>8.8999999999999999E-3</v>
      </c>
      <c r="UZ6">
        <v>8.8999999999999999E-3</v>
      </c>
      <c r="VA6">
        <v>8.8999999999999999E-3</v>
      </c>
      <c r="VB6">
        <v>8.8999999999999999E-3</v>
      </c>
      <c r="VC6">
        <v>8.8999999999999999E-3</v>
      </c>
      <c r="VD6">
        <v>8.8999999999999999E-3</v>
      </c>
      <c r="VE6">
        <v>8.8999999999999999E-3</v>
      </c>
      <c r="VF6">
        <v>8.8999999999999999E-3</v>
      </c>
      <c r="VG6">
        <v>8.8999999999999999E-3</v>
      </c>
      <c r="VH6">
        <v>8.8999999999999999E-3</v>
      </c>
      <c r="VI6">
        <v>8.8999999999999999E-3</v>
      </c>
      <c r="VJ6">
        <v>8.8999999999999999E-3</v>
      </c>
      <c r="VK6">
        <v>8.8999999999999999E-3</v>
      </c>
      <c r="VL6">
        <v>8.8999999999999999E-3</v>
      </c>
      <c r="VM6">
        <v>8.8999999999999999E-3</v>
      </c>
      <c r="VN6">
        <v>8.8999999999999999E-3</v>
      </c>
      <c r="VO6">
        <v>8.8999999999999999E-3</v>
      </c>
      <c r="VP6">
        <v>8.8999999999999999E-3</v>
      </c>
      <c r="VQ6">
        <v>8.9999999999999993E-3</v>
      </c>
      <c r="VR6">
        <v>8.9999999999999993E-3</v>
      </c>
      <c r="VS6">
        <v>8.9999999999999993E-3</v>
      </c>
      <c r="VT6">
        <v>8.9999999999999993E-3</v>
      </c>
      <c r="VU6">
        <v>8.9999999999999993E-3</v>
      </c>
      <c r="VV6">
        <v>8.9999999999999993E-3</v>
      </c>
      <c r="VW6">
        <v>8.9999999999999993E-3</v>
      </c>
      <c r="VX6">
        <v>8.9999999999999993E-3</v>
      </c>
      <c r="VY6">
        <v>8.9999999999999993E-3</v>
      </c>
      <c r="VZ6">
        <v>8.9999999999999993E-3</v>
      </c>
      <c r="WA6">
        <v>8.9999999999999993E-3</v>
      </c>
      <c r="WB6">
        <v>8.9999999999999993E-3</v>
      </c>
      <c r="WC6">
        <v>8.9999999999999993E-3</v>
      </c>
      <c r="WD6">
        <v>8.9999999999999993E-3</v>
      </c>
      <c r="WE6">
        <v>8.9999999999999993E-3</v>
      </c>
      <c r="WF6">
        <v>9.1000000000000004E-3</v>
      </c>
      <c r="WG6">
        <v>9.1000000000000004E-3</v>
      </c>
      <c r="WH6">
        <v>9.1000000000000004E-3</v>
      </c>
      <c r="WI6">
        <v>9.1000000000000004E-3</v>
      </c>
      <c r="WJ6">
        <v>9.1000000000000004E-3</v>
      </c>
      <c r="WK6">
        <v>9.1000000000000004E-3</v>
      </c>
      <c r="WL6">
        <v>9.1000000000000004E-3</v>
      </c>
      <c r="WM6">
        <v>9.1000000000000004E-3</v>
      </c>
      <c r="WN6">
        <v>9.1000000000000004E-3</v>
      </c>
      <c r="WO6">
        <v>9.1000000000000004E-3</v>
      </c>
      <c r="WP6">
        <v>9.1000000000000004E-3</v>
      </c>
      <c r="WQ6">
        <v>9.1000000000000004E-3</v>
      </c>
      <c r="WR6">
        <v>9.1000000000000004E-3</v>
      </c>
      <c r="WS6">
        <v>9.1999999999999998E-3</v>
      </c>
      <c r="WT6">
        <v>9.1999999999999998E-3</v>
      </c>
      <c r="WU6">
        <v>9.1000000000000004E-3</v>
      </c>
      <c r="WV6">
        <v>9.1000000000000004E-3</v>
      </c>
      <c r="WW6">
        <v>9.1000000000000004E-3</v>
      </c>
      <c r="WX6">
        <v>9.1000000000000004E-3</v>
      </c>
      <c r="WY6">
        <v>9.1000000000000004E-3</v>
      </c>
      <c r="WZ6">
        <v>9.1999999999999998E-3</v>
      </c>
      <c r="XA6">
        <v>9.1999999999999998E-3</v>
      </c>
      <c r="XB6">
        <v>9.1999999999999998E-3</v>
      </c>
      <c r="XC6">
        <v>9.1999999999999998E-3</v>
      </c>
      <c r="XD6">
        <v>9.1999999999999998E-3</v>
      </c>
      <c r="XE6">
        <v>9.1999999999999998E-3</v>
      </c>
      <c r="XF6">
        <v>9.1999999999999998E-3</v>
      </c>
      <c r="XG6">
        <v>9.1999999999999998E-3</v>
      </c>
      <c r="XH6">
        <v>9.1000000000000004E-3</v>
      </c>
      <c r="XI6">
        <v>9.1000000000000004E-3</v>
      </c>
      <c r="XJ6">
        <v>9.1000000000000004E-3</v>
      </c>
      <c r="XK6">
        <v>9.1000000000000004E-3</v>
      </c>
      <c r="XL6">
        <v>9.1999999999999998E-3</v>
      </c>
      <c r="XM6">
        <v>9.1999999999999998E-3</v>
      </c>
      <c r="XN6">
        <v>9.1999999999999998E-3</v>
      </c>
      <c r="XO6">
        <v>9.2999999999999992E-3</v>
      </c>
      <c r="XP6">
        <v>9.2999999999999992E-3</v>
      </c>
      <c r="XQ6">
        <v>9.2999999999999992E-3</v>
      </c>
      <c r="XR6">
        <v>9.2999999999999992E-3</v>
      </c>
      <c r="XS6">
        <v>9.2999999999999992E-3</v>
      </c>
      <c r="XT6">
        <v>9.2999999999999992E-3</v>
      </c>
      <c r="XU6">
        <v>9.2999999999999992E-3</v>
      </c>
      <c r="XV6">
        <v>9.2999999999999992E-3</v>
      </c>
      <c r="XW6">
        <v>9.2999999999999992E-3</v>
      </c>
      <c r="XX6">
        <v>9.2999999999999992E-3</v>
      </c>
      <c r="XY6">
        <v>9.2999999999999992E-3</v>
      </c>
      <c r="XZ6">
        <v>9.2999999999999992E-3</v>
      </c>
      <c r="YA6">
        <v>9.2999999999999992E-3</v>
      </c>
      <c r="YB6">
        <v>9.2999999999999992E-3</v>
      </c>
      <c r="YC6">
        <v>9.2999999999999992E-3</v>
      </c>
      <c r="YD6">
        <v>9.2999999999999992E-3</v>
      </c>
      <c r="YE6">
        <v>9.2999999999999992E-3</v>
      </c>
      <c r="YF6">
        <v>9.2999999999999992E-3</v>
      </c>
      <c r="YG6">
        <v>9.2999999999999992E-3</v>
      </c>
      <c r="YH6">
        <v>9.1999999999999998E-3</v>
      </c>
      <c r="YI6">
        <v>9.1999999999999998E-3</v>
      </c>
      <c r="YJ6">
        <v>9.1999999999999998E-3</v>
      </c>
      <c r="YK6">
        <v>9.1999999999999998E-3</v>
      </c>
      <c r="YL6">
        <v>9.2999999999999992E-3</v>
      </c>
      <c r="YM6">
        <v>9.2999999999999992E-3</v>
      </c>
      <c r="YN6">
        <v>9.2999999999999992E-3</v>
      </c>
      <c r="YO6">
        <v>9.2999999999999992E-3</v>
      </c>
      <c r="YP6">
        <v>9.2999999999999992E-3</v>
      </c>
      <c r="YQ6">
        <v>9.2999999999999992E-3</v>
      </c>
      <c r="YR6">
        <v>9.2999999999999992E-3</v>
      </c>
      <c r="YS6">
        <v>9.2999999999999992E-3</v>
      </c>
      <c r="YT6">
        <v>9.2999999999999992E-3</v>
      </c>
      <c r="YU6">
        <v>9.2999999999999992E-3</v>
      </c>
      <c r="YV6">
        <v>9.4000000000000004E-3</v>
      </c>
      <c r="YW6">
        <v>9.4000000000000004E-3</v>
      </c>
      <c r="YX6">
        <v>9.4000000000000004E-3</v>
      </c>
      <c r="YY6">
        <v>9.4000000000000004E-3</v>
      </c>
      <c r="YZ6">
        <v>9.4000000000000004E-3</v>
      </c>
      <c r="ZA6">
        <v>9.4000000000000004E-3</v>
      </c>
      <c r="ZB6">
        <v>9.4000000000000004E-3</v>
      </c>
      <c r="ZC6">
        <v>9.2999999999999992E-3</v>
      </c>
      <c r="ZD6">
        <v>9.2999999999999992E-3</v>
      </c>
      <c r="ZE6">
        <v>9.2999999999999992E-3</v>
      </c>
      <c r="ZF6">
        <v>9.4000000000000004E-3</v>
      </c>
      <c r="ZG6">
        <v>9.4000000000000004E-3</v>
      </c>
      <c r="ZH6">
        <v>9.4000000000000004E-3</v>
      </c>
      <c r="ZI6">
        <v>9.4000000000000004E-3</v>
      </c>
      <c r="ZJ6">
        <v>9.4000000000000004E-3</v>
      </c>
      <c r="ZK6">
        <v>9.4000000000000004E-3</v>
      </c>
      <c r="ZL6">
        <v>9.4000000000000004E-3</v>
      </c>
      <c r="ZM6">
        <v>9.4000000000000004E-3</v>
      </c>
      <c r="ZN6">
        <v>9.4000000000000004E-3</v>
      </c>
      <c r="ZO6">
        <v>9.4000000000000004E-3</v>
      </c>
      <c r="ZP6">
        <v>9.4000000000000004E-3</v>
      </c>
      <c r="ZQ6">
        <v>9.4999999999999998E-3</v>
      </c>
      <c r="ZR6">
        <v>9.4999999999999998E-3</v>
      </c>
      <c r="ZS6">
        <v>9.4999999999999998E-3</v>
      </c>
      <c r="ZT6">
        <v>9.4999999999999998E-3</v>
      </c>
      <c r="ZU6">
        <v>9.5999999999999992E-3</v>
      </c>
      <c r="ZV6">
        <v>9.5999999999999992E-3</v>
      </c>
      <c r="ZW6">
        <v>9.5999999999999992E-3</v>
      </c>
      <c r="ZX6">
        <v>9.5999999999999992E-3</v>
      </c>
      <c r="ZY6">
        <v>9.5999999999999992E-3</v>
      </c>
      <c r="ZZ6">
        <v>9.5999999999999992E-3</v>
      </c>
      <c r="AAA6">
        <v>9.5999999999999992E-3</v>
      </c>
      <c r="AAB6">
        <v>9.7000000000000003E-3</v>
      </c>
      <c r="AAC6">
        <v>9.7000000000000003E-3</v>
      </c>
      <c r="AAD6">
        <v>9.7000000000000003E-3</v>
      </c>
      <c r="AAE6">
        <v>9.7000000000000003E-3</v>
      </c>
      <c r="AAF6">
        <v>9.7999999999999997E-3</v>
      </c>
      <c r="AAG6">
        <v>9.7999999999999997E-3</v>
      </c>
      <c r="AAH6">
        <v>9.9000000000000008E-3</v>
      </c>
      <c r="AAI6">
        <v>9.9000000000000008E-3</v>
      </c>
      <c r="AAJ6">
        <v>9.9000000000000008E-3</v>
      </c>
      <c r="AAK6">
        <v>0.01</v>
      </c>
      <c r="AAL6">
        <v>1.01E-2</v>
      </c>
      <c r="AAM6">
        <v>1.01E-2</v>
      </c>
      <c r="AAN6">
        <v>1.0200000000000001E-2</v>
      </c>
      <c r="AAO6">
        <v>1.0200000000000001E-2</v>
      </c>
      <c r="AAP6">
        <v>1.03E-2</v>
      </c>
      <c r="AAQ6">
        <v>1.03E-2</v>
      </c>
      <c r="AAR6">
        <v>1.03E-2</v>
      </c>
      <c r="AAS6">
        <v>1.03E-2</v>
      </c>
      <c r="AAT6">
        <v>1.04E-2</v>
      </c>
      <c r="AAU6">
        <v>1.04E-2</v>
      </c>
      <c r="AAV6">
        <v>1.04E-2</v>
      </c>
      <c r="AAW6">
        <v>1.04E-2</v>
      </c>
      <c r="AAX6">
        <v>1.04E-2</v>
      </c>
      <c r="AAY6">
        <v>1.04E-2</v>
      </c>
      <c r="AAZ6">
        <v>1.03E-2</v>
      </c>
      <c r="ABA6">
        <v>1.03E-2</v>
      </c>
      <c r="ABB6">
        <v>1.03E-2</v>
      </c>
      <c r="ABC6">
        <v>1.0200000000000001E-2</v>
      </c>
      <c r="ABD6">
        <v>1.01E-2</v>
      </c>
      <c r="ABE6">
        <v>1.01E-2</v>
      </c>
      <c r="ABF6">
        <v>0.01</v>
      </c>
      <c r="ABG6">
        <v>0.01</v>
      </c>
      <c r="ABH6">
        <v>0.01</v>
      </c>
      <c r="ABI6">
        <v>0.01</v>
      </c>
      <c r="ABJ6">
        <v>1.01E-2</v>
      </c>
      <c r="ABK6">
        <v>1.01E-2</v>
      </c>
      <c r="ABL6">
        <v>1.01E-2</v>
      </c>
      <c r="ABM6">
        <v>1.01E-2</v>
      </c>
      <c r="ABN6">
        <v>1.01E-2</v>
      </c>
      <c r="ABO6">
        <v>1.01E-2</v>
      </c>
      <c r="ABP6">
        <v>1.01E-2</v>
      </c>
      <c r="ABQ6">
        <v>1.01E-2</v>
      </c>
      <c r="ABR6">
        <v>1.01E-2</v>
      </c>
      <c r="ABS6">
        <v>1.01E-2</v>
      </c>
      <c r="ABT6">
        <v>1.01E-2</v>
      </c>
      <c r="ABU6">
        <v>1.01E-2</v>
      </c>
      <c r="ABV6">
        <v>1.01E-2</v>
      </c>
      <c r="ABW6">
        <v>1.01E-2</v>
      </c>
      <c r="ABX6">
        <v>1.01E-2</v>
      </c>
      <c r="ABY6">
        <v>1.01E-2</v>
      </c>
      <c r="ABZ6">
        <v>1.01E-2</v>
      </c>
      <c r="ACA6">
        <v>1.01E-2</v>
      </c>
      <c r="ACB6">
        <v>1.01E-2</v>
      </c>
      <c r="ACC6">
        <v>1.01E-2</v>
      </c>
      <c r="ACD6">
        <v>1.01E-2</v>
      </c>
      <c r="ACE6">
        <v>1.0200000000000001E-2</v>
      </c>
      <c r="ACF6">
        <v>1.0200000000000001E-2</v>
      </c>
      <c r="ACG6">
        <v>1.0200000000000001E-2</v>
      </c>
      <c r="ACH6">
        <v>1.0200000000000001E-2</v>
      </c>
      <c r="ACI6">
        <v>1.0200000000000001E-2</v>
      </c>
      <c r="ACJ6">
        <v>1.0200000000000001E-2</v>
      </c>
      <c r="ACK6">
        <v>1.03E-2</v>
      </c>
      <c r="ACL6">
        <v>1.03E-2</v>
      </c>
      <c r="ACM6">
        <v>1.03E-2</v>
      </c>
      <c r="ACN6">
        <v>1.03E-2</v>
      </c>
      <c r="ACO6">
        <v>1.04E-2</v>
      </c>
      <c r="ACP6">
        <v>1.04E-2</v>
      </c>
      <c r="ACQ6">
        <v>1.04E-2</v>
      </c>
      <c r="ACR6">
        <v>1.04E-2</v>
      </c>
      <c r="ACS6">
        <v>1.04E-2</v>
      </c>
      <c r="ACT6">
        <v>1.04E-2</v>
      </c>
      <c r="ACU6">
        <v>1.0500000000000001E-2</v>
      </c>
      <c r="ACV6">
        <v>1.0500000000000001E-2</v>
      </c>
      <c r="ACW6">
        <v>1.0500000000000001E-2</v>
      </c>
      <c r="ACX6">
        <v>1.06E-2</v>
      </c>
      <c r="ACY6">
        <v>1.06E-2</v>
      </c>
      <c r="ACZ6">
        <v>1.0699999999999999E-2</v>
      </c>
      <c r="ADA6">
        <v>1.0699999999999999E-2</v>
      </c>
      <c r="ADB6">
        <v>1.0800000000000001E-2</v>
      </c>
      <c r="ADC6">
        <v>1.09E-2</v>
      </c>
      <c r="ADD6">
        <v>1.09E-2</v>
      </c>
      <c r="ADE6">
        <v>1.0999999999999999E-2</v>
      </c>
      <c r="ADF6">
        <v>1.0999999999999999E-2</v>
      </c>
      <c r="ADG6">
        <v>1.11E-2</v>
      </c>
      <c r="ADH6">
        <v>1.12E-2</v>
      </c>
      <c r="ADI6">
        <v>1.14E-2</v>
      </c>
      <c r="ADJ6">
        <v>1.15E-2</v>
      </c>
      <c r="ADK6">
        <v>1.1599999999999999E-2</v>
      </c>
      <c r="ADL6">
        <v>1.18E-2</v>
      </c>
      <c r="ADM6">
        <v>1.1900000000000001E-2</v>
      </c>
      <c r="ADN6">
        <v>1.21E-2</v>
      </c>
      <c r="ADO6">
        <v>1.23E-2</v>
      </c>
      <c r="ADP6">
        <v>1.2500000000000001E-2</v>
      </c>
      <c r="ADQ6">
        <v>1.2699999999999999E-2</v>
      </c>
      <c r="ADR6">
        <v>1.2999999999999999E-2</v>
      </c>
      <c r="ADS6">
        <v>1.32E-2</v>
      </c>
      <c r="ADT6">
        <v>1.34E-2</v>
      </c>
      <c r="ADU6">
        <v>1.37E-2</v>
      </c>
      <c r="ADV6">
        <v>1.4E-2</v>
      </c>
      <c r="ADW6">
        <v>1.4200000000000001E-2</v>
      </c>
      <c r="ADX6">
        <v>1.4500000000000001E-2</v>
      </c>
      <c r="ADY6">
        <v>1.4800000000000001E-2</v>
      </c>
      <c r="ADZ6">
        <v>1.5100000000000001E-2</v>
      </c>
      <c r="AEA6">
        <v>1.54E-2</v>
      </c>
      <c r="AEB6">
        <v>1.5800000000000002E-2</v>
      </c>
      <c r="AEC6">
        <v>1.61E-2</v>
      </c>
      <c r="AED6">
        <v>1.6400000000000001E-2</v>
      </c>
      <c r="AEE6">
        <v>1.67E-2</v>
      </c>
      <c r="AEF6">
        <v>1.6899999999999998E-2</v>
      </c>
      <c r="AEG6">
        <v>1.72E-2</v>
      </c>
      <c r="AEH6">
        <v>1.7500000000000002E-2</v>
      </c>
      <c r="AEI6">
        <v>1.77E-2</v>
      </c>
      <c r="AEJ6">
        <v>1.7999999999999999E-2</v>
      </c>
      <c r="AEK6">
        <v>1.83E-2</v>
      </c>
      <c r="AEL6">
        <v>1.8499999999999999E-2</v>
      </c>
      <c r="AEM6">
        <v>1.8700000000000001E-2</v>
      </c>
      <c r="AEN6">
        <v>1.89E-2</v>
      </c>
      <c r="AEO6">
        <v>1.9199999999999998E-2</v>
      </c>
      <c r="AEP6">
        <v>1.9400000000000001E-2</v>
      </c>
      <c r="AEQ6">
        <v>1.9699999999999999E-2</v>
      </c>
      <c r="AER6">
        <v>0.02</v>
      </c>
      <c r="AES6">
        <v>2.0299999999999999E-2</v>
      </c>
      <c r="AET6">
        <v>2.07E-2</v>
      </c>
      <c r="AEU6">
        <v>2.1000000000000001E-2</v>
      </c>
      <c r="AEV6">
        <v>2.1399999999999999E-2</v>
      </c>
      <c r="AEW6">
        <v>2.18E-2</v>
      </c>
      <c r="AEX6">
        <v>2.2100000000000002E-2</v>
      </c>
      <c r="AEY6">
        <v>2.2499999999999999E-2</v>
      </c>
      <c r="AEZ6">
        <v>2.29E-2</v>
      </c>
      <c r="AFA6">
        <v>2.3199999999999998E-2</v>
      </c>
      <c r="AFB6">
        <v>2.35E-2</v>
      </c>
      <c r="AFC6">
        <v>2.3800000000000002E-2</v>
      </c>
      <c r="AFD6">
        <v>2.41E-2</v>
      </c>
      <c r="AFE6">
        <v>2.4400000000000002E-2</v>
      </c>
      <c r="AFF6">
        <v>2.47E-2</v>
      </c>
      <c r="AFG6">
        <v>2.5000000000000001E-2</v>
      </c>
      <c r="AFH6">
        <v>2.52E-2</v>
      </c>
      <c r="AFI6">
        <v>2.5399999999999999E-2</v>
      </c>
      <c r="AFJ6">
        <v>2.5600000000000001E-2</v>
      </c>
      <c r="AFK6">
        <v>2.58E-2</v>
      </c>
      <c r="AFL6">
        <v>2.5999999999999999E-2</v>
      </c>
      <c r="AFM6">
        <v>2.6100000000000002E-2</v>
      </c>
      <c r="AFN6">
        <v>2.63E-2</v>
      </c>
      <c r="AFO6">
        <v>2.64E-2</v>
      </c>
      <c r="AFP6">
        <v>2.6499999999999999E-2</v>
      </c>
      <c r="AFQ6">
        <v>2.6499999999999999E-2</v>
      </c>
      <c r="AFR6">
        <v>2.6599999999999999E-2</v>
      </c>
      <c r="AFS6">
        <v>2.6700000000000002E-2</v>
      </c>
      <c r="AFT6">
        <v>2.69E-2</v>
      </c>
      <c r="AFU6">
        <v>2.7E-2</v>
      </c>
      <c r="AFV6">
        <v>2.7099999999999999E-2</v>
      </c>
      <c r="AFW6">
        <v>2.7300000000000001E-2</v>
      </c>
      <c r="AFX6">
        <v>2.7400000000000001E-2</v>
      </c>
      <c r="AFY6">
        <v>2.76E-2</v>
      </c>
      <c r="AFZ6">
        <v>2.7799999999999998E-2</v>
      </c>
      <c r="AGA6">
        <v>2.7900000000000001E-2</v>
      </c>
      <c r="AGB6">
        <v>2.81E-2</v>
      </c>
      <c r="AGC6">
        <v>2.8199999999999999E-2</v>
      </c>
      <c r="AGD6">
        <v>2.8299999999999999E-2</v>
      </c>
      <c r="AGE6">
        <v>2.8500000000000001E-2</v>
      </c>
      <c r="AGF6">
        <v>2.86E-2</v>
      </c>
      <c r="AGG6">
        <v>2.87E-2</v>
      </c>
      <c r="AGH6">
        <v>2.8799999999999999E-2</v>
      </c>
      <c r="AGI6">
        <v>2.8799999999999999E-2</v>
      </c>
      <c r="AGJ6">
        <v>2.8899999999999999E-2</v>
      </c>
      <c r="AGK6">
        <v>2.8899999999999999E-2</v>
      </c>
      <c r="AGL6">
        <v>2.8899999999999999E-2</v>
      </c>
      <c r="AGM6">
        <v>2.8799999999999999E-2</v>
      </c>
      <c r="AGN6">
        <v>2.87E-2</v>
      </c>
      <c r="AGO6">
        <v>2.8500000000000001E-2</v>
      </c>
      <c r="AGP6">
        <v>2.8400000000000002E-2</v>
      </c>
      <c r="AGQ6">
        <v>2.8199999999999999E-2</v>
      </c>
      <c r="AGR6">
        <v>2.7900000000000001E-2</v>
      </c>
      <c r="AGS6">
        <v>2.7699999999999999E-2</v>
      </c>
      <c r="AGT6">
        <v>2.7400000000000001E-2</v>
      </c>
      <c r="AGU6">
        <v>2.7099999999999999E-2</v>
      </c>
      <c r="AGV6">
        <v>2.6800000000000001E-2</v>
      </c>
      <c r="AGW6">
        <v>2.64E-2</v>
      </c>
      <c r="AGX6">
        <v>2.6100000000000002E-2</v>
      </c>
      <c r="AGY6">
        <v>2.58E-2</v>
      </c>
      <c r="AGZ6">
        <v>2.5600000000000001E-2</v>
      </c>
      <c r="AHA6">
        <v>2.53E-2</v>
      </c>
      <c r="AHB6">
        <v>2.5100000000000001E-2</v>
      </c>
      <c r="AHC6">
        <v>2.4899999999999999E-2</v>
      </c>
      <c r="AHD6">
        <v>2.46E-2</v>
      </c>
      <c r="AHE6">
        <v>2.4400000000000002E-2</v>
      </c>
      <c r="AHF6">
        <v>2.4199999999999999E-2</v>
      </c>
      <c r="AHG6">
        <v>2.4E-2</v>
      </c>
      <c r="AHH6">
        <v>2.3800000000000002E-2</v>
      </c>
      <c r="AHI6">
        <v>2.3599999999999999E-2</v>
      </c>
      <c r="AHJ6">
        <v>2.3400000000000001E-2</v>
      </c>
      <c r="AHK6">
        <v>2.3199999999999998E-2</v>
      </c>
      <c r="AHL6">
        <v>2.3099999999999999E-2</v>
      </c>
      <c r="AHM6">
        <v>2.29E-2</v>
      </c>
      <c r="AHN6">
        <v>2.2800000000000001E-2</v>
      </c>
      <c r="AHO6">
        <v>2.2599999999999999E-2</v>
      </c>
      <c r="AHP6">
        <v>2.24E-2</v>
      </c>
      <c r="AHQ6">
        <v>2.23E-2</v>
      </c>
      <c r="AHR6">
        <v>2.2100000000000002E-2</v>
      </c>
      <c r="AHS6">
        <v>2.1999999999999999E-2</v>
      </c>
      <c r="AHT6">
        <v>2.1899999999999999E-2</v>
      </c>
      <c r="AHU6">
        <v>2.18E-2</v>
      </c>
      <c r="AHV6">
        <v>2.1700000000000001E-2</v>
      </c>
      <c r="AHW6">
        <v>2.1600000000000001E-2</v>
      </c>
      <c r="AHX6">
        <v>2.1499999999999998E-2</v>
      </c>
      <c r="AHY6">
        <v>2.1499999999999998E-2</v>
      </c>
      <c r="AHZ6">
        <v>2.1399999999999999E-2</v>
      </c>
      <c r="AIA6">
        <v>2.1299999999999999E-2</v>
      </c>
      <c r="AIB6">
        <v>2.12E-2</v>
      </c>
      <c r="AIC6">
        <v>2.12E-2</v>
      </c>
      <c r="AID6">
        <v>2.1100000000000001E-2</v>
      </c>
      <c r="AIE6">
        <v>2.1100000000000001E-2</v>
      </c>
      <c r="AIF6">
        <v>2.1100000000000001E-2</v>
      </c>
      <c r="AIG6">
        <v>2.1100000000000001E-2</v>
      </c>
      <c r="AIH6">
        <v>2.1100000000000001E-2</v>
      </c>
      <c r="AII6">
        <v>2.1100000000000001E-2</v>
      </c>
      <c r="AIJ6">
        <v>2.12E-2</v>
      </c>
      <c r="AIK6">
        <v>2.12E-2</v>
      </c>
      <c r="AIL6">
        <v>2.1299999999999999E-2</v>
      </c>
      <c r="AIM6">
        <v>2.1399999999999999E-2</v>
      </c>
      <c r="AIN6">
        <v>2.1499999999999998E-2</v>
      </c>
      <c r="AIO6">
        <v>2.1600000000000001E-2</v>
      </c>
      <c r="AIP6">
        <v>2.1600000000000001E-2</v>
      </c>
      <c r="AIQ6">
        <v>2.1700000000000001E-2</v>
      </c>
      <c r="AIR6">
        <v>2.1700000000000001E-2</v>
      </c>
      <c r="AIS6">
        <v>2.1700000000000001E-2</v>
      </c>
      <c r="AIT6">
        <v>2.1700000000000001E-2</v>
      </c>
      <c r="AIU6">
        <v>2.1700000000000001E-2</v>
      </c>
      <c r="AIV6">
        <v>2.1600000000000001E-2</v>
      </c>
      <c r="AIW6">
        <v>2.1399999999999999E-2</v>
      </c>
      <c r="AIX6">
        <v>2.1299999999999999E-2</v>
      </c>
      <c r="AIY6">
        <v>2.1000000000000001E-2</v>
      </c>
      <c r="AIZ6">
        <v>2.0799999999999999E-2</v>
      </c>
      <c r="AJA6">
        <v>2.0500000000000001E-2</v>
      </c>
      <c r="AJB6">
        <v>2.0199999999999999E-2</v>
      </c>
      <c r="AJC6">
        <v>1.9900000000000001E-2</v>
      </c>
      <c r="AJD6">
        <v>1.9699999999999999E-2</v>
      </c>
      <c r="AJE6">
        <v>1.9599999999999999E-2</v>
      </c>
      <c r="AJF6">
        <v>1.95E-2</v>
      </c>
      <c r="AJG6">
        <v>1.9400000000000001E-2</v>
      </c>
      <c r="AJH6">
        <v>1.9300000000000001E-2</v>
      </c>
      <c r="AJI6">
        <v>1.9300000000000001E-2</v>
      </c>
      <c r="AJJ6">
        <v>1.9300000000000001E-2</v>
      </c>
      <c r="AJK6">
        <v>1.9300000000000001E-2</v>
      </c>
      <c r="AJL6">
        <v>1.9400000000000001E-2</v>
      </c>
      <c r="AJM6">
        <v>1.95E-2</v>
      </c>
      <c r="AJN6">
        <v>1.95E-2</v>
      </c>
      <c r="AJO6">
        <v>1.9599999999999999E-2</v>
      </c>
      <c r="AJP6">
        <v>1.9599999999999999E-2</v>
      </c>
      <c r="AJQ6">
        <v>1.9599999999999999E-2</v>
      </c>
      <c r="AJR6">
        <v>1.9599999999999999E-2</v>
      </c>
      <c r="AJS6">
        <v>1.9599999999999999E-2</v>
      </c>
      <c r="AJT6">
        <v>1.95E-2</v>
      </c>
      <c r="AJU6">
        <v>1.9400000000000001E-2</v>
      </c>
      <c r="AJV6">
        <v>1.9199999999999998E-2</v>
      </c>
      <c r="AJW6">
        <v>1.89E-2</v>
      </c>
      <c r="AJX6">
        <v>1.8700000000000001E-2</v>
      </c>
      <c r="AJY6">
        <v>1.84E-2</v>
      </c>
      <c r="AJZ6">
        <v>1.8100000000000002E-2</v>
      </c>
      <c r="AKA6">
        <v>1.78E-2</v>
      </c>
      <c r="AKB6">
        <v>1.7500000000000002E-2</v>
      </c>
      <c r="AKC6">
        <v>1.72E-2</v>
      </c>
      <c r="AKD6">
        <v>1.6899999999999998E-2</v>
      </c>
      <c r="AKE6">
        <v>1.66E-2</v>
      </c>
      <c r="AKF6">
        <v>1.6299999999999999E-2</v>
      </c>
      <c r="AKG6">
        <v>1.6E-2</v>
      </c>
      <c r="AKH6">
        <v>1.5599999999999999E-2</v>
      </c>
      <c r="AKI6">
        <v>1.5299999999999999E-2</v>
      </c>
      <c r="AKJ6">
        <v>1.4999999999999999E-2</v>
      </c>
      <c r="AKK6">
        <v>1.47E-2</v>
      </c>
      <c r="AKL6">
        <v>1.44E-2</v>
      </c>
      <c r="AKM6">
        <v>1.41E-2</v>
      </c>
      <c r="AKN6">
        <v>1.38E-2</v>
      </c>
      <c r="AKO6">
        <v>1.3599999999999999E-2</v>
      </c>
      <c r="AKP6">
        <v>1.3299999999999999E-2</v>
      </c>
      <c r="AKQ6">
        <v>1.3100000000000001E-2</v>
      </c>
      <c r="AKR6">
        <v>1.29E-2</v>
      </c>
      <c r="AKS6">
        <v>1.2699999999999999E-2</v>
      </c>
      <c r="AKT6">
        <v>1.2500000000000001E-2</v>
      </c>
      <c r="AKU6">
        <v>1.23E-2</v>
      </c>
      <c r="AKV6">
        <v>1.2200000000000001E-2</v>
      </c>
      <c r="AKW6">
        <v>1.2E-2</v>
      </c>
      <c r="AKX6">
        <v>1.1900000000000001E-2</v>
      </c>
      <c r="AKY6">
        <v>1.18E-2</v>
      </c>
      <c r="AKZ6">
        <v>1.1599999999999999E-2</v>
      </c>
      <c r="ALA6">
        <v>1.15E-2</v>
      </c>
      <c r="ALB6">
        <v>1.14E-2</v>
      </c>
      <c r="ALC6">
        <v>1.1299999999999999E-2</v>
      </c>
      <c r="ALD6">
        <v>1.12E-2</v>
      </c>
      <c r="ALE6">
        <v>1.11E-2</v>
      </c>
      <c r="ALF6">
        <v>1.11E-2</v>
      </c>
      <c r="ALG6">
        <v>1.0999999999999999E-2</v>
      </c>
      <c r="ALH6">
        <v>1.09E-2</v>
      </c>
      <c r="ALI6">
        <v>1.0800000000000001E-2</v>
      </c>
      <c r="ALJ6">
        <v>1.0800000000000001E-2</v>
      </c>
      <c r="ALK6">
        <v>1.0699999999999999E-2</v>
      </c>
      <c r="ALL6">
        <v>1.06E-2</v>
      </c>
      <c r="ALM6">
        <v>1.0500000000000001E-2</v>
      </c>
      <c r="ALN6">
        <v>1.0500000000000001E-2</v>
      </c>
      <c r="ALO6">
        <v>1.04E-2</v>
      </c>
      <c r="ALP6">
        <v>1.04E-2</v>
      </c>
      <c r="ALQ6">
        <v>1.03E-2</v>
      </c>
      <c r="ALR6">
        <v>1.0200000000000001E-2</v>
      </c>
      <c r="ALS6">
        <v>1.0200000000000001E-2</v>
      </c>
      <c r="ALT6">
        <v>1.01E-2</v>
      </c>
      <c r="ALU6">
        <v>1.01E-2</v>
      </c>
      <c r="ALV6">
        <v>1.01E-2</v>
      </c>
      <c r="ALW6">
        <v>1.01E-2</v>
      </c>
      <c r="ALX6">
        <v>0.01</v>
      </c>
      <c r="ALY6">
        <v>0.01</v>
      </c>
      <c r="ALZ6">
        <v>0.01</v>
      </c>
      <c r="AMA6">
        <v>9.9000000000000008E-3</v>
      </c>
      <c r="AMB6">
        <v>9.9000000000000008E-3</v>
      </c>
      <c r="AMC6">
        <v>9.9000000000000008E-3</v>
      </c>
      <c r="AMD6">
        <v>9.9000000000000008E-3</v>
      </c>
      <c r="AME6">
        <v>9.9000000000000008E-3</v>
      </c>
      <c r="AMF6">
        <v>9.7999999999999997E-3</v>
      </c>
      <c r="AMG6">
        <v>9.7999999999999997E-3</v>
      </c>
      <c r="AMH6">
        <v>9.7999999999999997E-3</v>
      </c>
      <c r="AMI6">
        <v>9.7000000000000003E-3</v>
      </c>
      <c r="AMJ6">
        <v>9.7000000000000003E-3</v>
      </c>
      <c r="AMK6">
        <v>9.7000000000000003E-3</v>
      </c>
      <c r="AML6">
        <v>9.5999999999999992E-3</v>
      </c>
      <c r="AMM6">
        <v>9.5999999999999992E-3</v>
      </c>
      <c r="AMN6">
        <v>9.5999999999999992E-3</v>
      </c>
      <c r="AMO6">
        <v>9.5999999999999992E-3</v>
      </c>
      <c r="AMP6">
        <v>9.5999999999999992E-3</v>
      </c>
      <c r="AMQ6">
        <v>9.4999999999999998E-3</v>
      </c>
      <c r="AMR6">
        <v>9.4999999999999998E-3</v>
      </c>
      <c r="AMS6">
        <v>9.4999999999999998E-3</v>
      </c>
      <c r="AMT6">
        <v>9.4000000000000004E-3</v>
      </c>
      <c r="AMU6">
        <v>9.4000000000000004E-3</v>
      </c>
      <c r="AMV6">
        <v>9.4000000000000004E-3</v>
      </c>
      <c r="AMW6">
        <v>9.4000000000000004E-3</v>
      </c>
      <c r="AMX6">
        <v>9.2999999999999992E-3</v>
      </c>
      <c r="AMY6">
        <v>9.2999999999999992E-3</v>
      </c>
      <c r="AMZ6">
        <v>9.2999999999999992E-3</v>
      </c>
      <c r="ANA6">
        <v>9.2999999999999992E-3</v>
      </c>
      <c r="ANB6">
        <v>9.2999999999999992E-3</v>
      </c>
      <c r="ANC6">
        <v>9.2999999999999992E-3</v>
      </c>
      <c r="AND6">
        <v>9.2999999999999992E-3</v>
      </c>
      <c r="ANE6">
        <v>9.1999999999999998E-3</v>
      </c>
      <c r="ANF6">
        <v>9.1999999999999998E-3</v>
      </c>
      <c r="ANG6">
        <v>9.1999999999999998E-3</v>
      </c>
      <c r="ANH6">
        <v>9.1999999999999998E-3</v>
      </c>
      <c r="ANI6">
        <v>9.1999999999999998E-3</v>
      </c>
      <c r="ANJ6">
        <v>9.1999999999999998E-3</v>
      </c>
      <c r="ANK6">
        <v>9.1999999999999998E-3</v>
      </c>
      <c r="ANL6">
        <v>9.1999999999999998E-3</v>
      </c>
      <c r="ANM6">
        <v>9.1999999999999998E-3</v>
      </c>
      <c r="ANN6">
        <v>9.1999999999999998E-3</v>
      </c>
      <c r="ANO6">
        <v>9.1999999999999998E-3</v>
      </c>
      <c r="ANP6">
        <v>9.1999999999999998E-3</v>
      </c>
      <c r="ANQ6">
        <v>9.1999999999999998E-3</v>
      </c>
      <c r="ANR6">
        <v>9.1999999999999998E-3</v>
      </c>
      <c r="ANS6">
        <v>9.1999999999999998E-3</v>
      </c>
      <c r="ANT6">
        <v>9.1999999999999998E-3</v>
      </c>
      <c r="ANU6">
        <v>9.1999999999999998E-3</v>
      </c>
      <c r="ANV6">
        <v>9.1999999999999998E-3</v>
      </c>
      <c r="ANW6">
        <v>9.1999999999999998E-3</v>
      </c>
      <c r="ANX6">
        <v>9.1999999999999998E-3</v>
      </c>
      <c r="ANY6">
        <v>9.1999999999999998E-3</v>
      </c>
      <c r="ANZ6">
        <v>9.1999999999999998E-3</v>
      </c>
      <c r="AOA6">
        <v>9.1999999999999998E-3</v>
      </c>
      <c r="AOB6">
        <v>9.1999999999999998E-3</v>
      </c>
      <c r="AOC6">
        <v>9.1999999999999998E-3</v>
      </c>
      <c r="AOD6">
        <v>9.1999999999999998E-3</v>
      </c>
      <c r="AOE6">
        <v>9.1999999999999998E-3</v>
      </c>
      <c r="AOF6">
        <v>9.1999999999999998E-3</v>
      </c>
      <c r="AOG6">
        <v>9.1999999999999998E-3</v>
      </c>
      <c r="AOH6">
        <v>9.1999999999999998E-3</v>
      </c>
      <c r="AOI6">
        <v>9.1999999999999998E-3</v>
      </c>
      <c r="AOJ6">
        <v>9.1999999999999998E-3</v>
      </c>
      <c r="AOK6">
        <v>9.1999999999999998E-3</v>
      </c>
      <c r="AOL6">
        <v>9.1999999999999998E-3</v>
      </c>
      <c r="AOM6">
        <v>9.1000000000000004E-3</v>
      </c>
      <c r="AON6">
        <v>9.1000000000000004E-3</v>
      </c>
      <c r="AOO6">
        <v>9.1000000000000004E-3</v>
      </c>
      <c r="AOP6">
        <v>9.1000000000000004E-3</v>
      </c>
      <c r="AOQ6">
        <v>9.1000000000000004E-3</v>
      </c>
      <c r="AOR6">
        <v>8.9999999999999993E-3</v>
      </c>
      <c r="AOS6">
        <v>8.9999999999999993E-3</v>
      </c>
      <c r="AOT6">
        <v>8.9999999999999993E-3</v>
      </c>
      <c r="AOU6">
        <v>8.9999999999999993E-3</v>
      </c>
      <c r="AOV6">
        <v>8.8999999999999999E-3</v>
      </c>
      <c r="AOW6">
        <v>8.8999999999999999E-3</v>
      </c>
      <c r="AOX6">
        <v>8.8999999999999999E-3</v>
      </c>
      <c r="AOY6">
        <v>8.8000000000000005E-3</v>
      </c>
      <c r="AOZ6">
        <v>8.8000000000000005E-3</v>
      </c>
      <c r="APA6">
        <v>8.8000000000000005E-3</v>
      </c>
      <c r="APB6">
        <v>8.8000000000000005E-3</v>
      </c>
      <c r="APC6">
        <v>8.8000000000000005E-3</v>
      </c>
      <c r="APD6">
        <v>8.8000000000000005E-3</v>
      </c>
      <c r="APE6">
        <v>8.6999999999999994E-3</v>
      </c>
      <c r="APF6">
        <v>8.6999999999999994E-3</v>
      </c>
      <c r="APG6">
        <v>8.6999999999999994E-3</v>
      </c>
      <c r="APH6">
        <v>8.6999999999999994E-3</v>
      </c>
      <c r="API6">
        <v>8.6999999999999994E-3</v>
      </c>
      <c r="APJ6">
        <v>8.6999999999999994E-3</v>
      </c>
      <c r="APK6">
        <v>8.6999999999999994E-3</v>
      </c>
      <c r="APL6">
        <v>8.6999999999999994E-3</v>
      </c>
      <c r="APM6">
        <v>8.6999999999999994E-3</v>
      </c>
      <c r="APN6">
        <v>8.6999999999999994E-3</v>
      </c>
      <c r="APO6">
        <v>8.6999999999999994E-3</v>
      </c>
      <c r="APP6">
        <v>8.6999999999999994E-3</v>
      </c>
      <c r="APQ6">
        <v>8.6999999999999994E-3</v>
      </c>
      <c r="APR6">
        <v>8.6999999999999994E-3</v>
      </c>
      <c r="APS6">
        <v>8.6999999999999994E-3</v>
      </c>
      <c r="APT6">
        <v>8.6999999999999994E-3</v>
      </c>
      <c r="APU6">
        <v>8.6999999999999994E-3</v>
      </c>
      <c r="APV6">
        <v>8.8000000000000005E-3</v>
      </c>
      <c r="APW6">
        <v>8.8000000000000005E-3</v>
      </c>
      <c r="APX6">
        <v>8.8000000000000005E-3</v>
      </c>
      <c r="APY6">
        <v>8.8000000000000005E-3</v>
      </c>
      <c r="APZ6">
        <v>8.8000000000000005E-3</v>
      </c>
      <c r="AQA6">
        <v>8.8000000000000005E-3</v>
      </c>
      <c r="AQB6">
        <v>8.8999999999999999E-3</v>
      </c>
      <c r="AQC6">
        <v>8.8999999999999999E-3</v>
      </c>
      <c r="AQD6">
        <v>8.8999999999999999E-3</v>
      </c>
      <c r="AQE6">
        <v>8.8999999999999999E-3</v>
      </c>
      <c r="AQF6">
        <v>8.8999999999999999E-3</v>
      </c>
      <c r="AQG6">
        <v>8.8999999999999999E-3</v>
      </c>
      <c r="AQH6">
        <v>8.8999999999999999E-3</v>
      </c>
      <c r="AQI6">
        <v>8.8999999999999999E-3</v>
      </c>
      <c r="AQJ6">
        <v>8.9999999999999993E-3</v>
      </c>
      <c r="AQK6">
        <v>8.9999999999999993E-3</v>
      </c>
      <c r="AQL6">
        <v>8.9999999999999993E-3</v>
      </c>
      <c r="AQM6">
        <v>8.9999999999999993E-3</v>
      </c>
      <c r="AQN6">
        <v>8.9999999999999993E-3</v>
      </c>
      <c r="AQO6">
        <v>8.9999999999999993E-3</v>
      </c>
      <c r="AQP6">
        <v>8.9999999999999993E-3</v>
      </c>
      <c r="AQQ6">
        <v>8.9999999999999993E-3</v>
      </c>
      <c r="AQR6">
        <v>8.9999999999999993E-3</v>
      </c>
      <c r="AQS6">
        <v>8.9999999999999993E-3</v>
      </c>
      <c r="AQT6">
        <v>9.1000000000000004E-3</v>
      </c>
      <c r="AQU6">
        <v>9.1000000000000004E-3</v>
      </c>
      <c r="AQV6">
        <v>9.1999999999999998E-3</v>
      </c>
      <c r="AQW6">
        <v>9.1999999999999998E-3</v>
      </c>
      <c r="AQX6">
        <v>9.1999999999999998E-3</v>
      </c>
      <c r="AQY6">
        <v>9.2999999999999992E-3</v>
      </c>
      <c r="AQZ6">
        <v>9.2999999999999992E-3</v>
      </c>
      <c r="ARA6">
        <v>9.2999999999999992E-3</v>
      </c>
      <c r="ARB6">
        <v>9.2999999999999992E-3</v>
      </c>
      <c r="ARC6">
        <v>9.4000000000000004E-3</v>
      </c>
      <c r="ARD6">
        <v>9.4000000000000004E-3</v>
      </c>
      <c r="ARE6">
        <v>9.4000000000000004E-3</v>
      </c>
      <c r="ARF6">
        <v>9.4000000000000004E-3</v>
      </c>
      <c r="ARG6">
        <v>9.4000000000000004E-3</v>
      </c>
      <c r="ARH6">
        <v>9.4000000000000004E-3</v>
      </c>
      <c r="ARI6">
        <v>9.4000000000000004E-3</v>
      </c>
      <c r="ARJ6">
        <v>9.4000000000000004E-3</v>
      </c>
      <c r="ARK6">
        <v>9.4000000000000004E-3</v>
      </c>
      <c r="ARL6">
        <v>9.4000000000000004E-3</v>
      </c>
      <c r="ARM6">
        <v>9.2999999999999992E-3</v>
      </c>
      <c r="ARN6">
        <v>9.2999999999999992E-3</v>
      </c>
      <c r="ARO6">
        <v>9.2999999999999992E-3</v>
      </c>
      <c r="ARP6">
        <v>9.2999999999999992E-3</v>
      </c>
      <c r="ARQ6">
        <v>9.2999999999999992E-3</v>
      </c>
      <c r="ARR6">
        <v>9.2999999999999992E-3</v>
      </c>
      <c r="ARS6">
        <v>9.1999999999999998E-3</v>
      </c>
      <c r="ART6">
        <v>9.1999999999999998E-3</v>
      </c>
      <c r="ARU6">
        <v>9.1999999999999998E-3</v>
      </c>
      <c r="ARV6">
        <v>9.1999999999999998E-3</v>
      </c>
      <c r="ARW6">
        <v>9.1000000000000004E-3</v>
      </c>
      <c r="ARX6">
        <v>9.1000000000000004E-3</v>
      </c>
      <c r="ARY6">
        <v>9.1000000000000004E-3</v>
      </c>
      <c r="ARZ6">
        <v>9.1000000000000004E-3</v>
      </c>
      <c r="ASA6">
        <v>9.1000000000000004E-3</v>
      </c>
      <c r="ASB6">
        <v>9.1000000000000004E-3</v>
      </c>
      <c r="ASC6">
        <v>9.1000000000000004E-3</v>
      </c>
      <c r="ASD6">
        <v>9.1000000000000004E-3</v>
      </c>
      <c r="ASE6">
        <v>9.1000000000000004E-3</v>
      </c>
      <c r="ASF6">
        <v>9.1000000000000004E-3</v>
      </c>
      <c r="ASG6">
        <v>9.1000000000000004E-3</v>
      </c>
      <c r="ASH6">
        <v>8.9999999999999993E-3</v>
      </c>
      <c r="ASI6">
        <v>8.9999999999999993E-3</v>
      </c>
      <c r="ASJ6">
        <v>8.9999999999999993E-3</v>
      </c>
      <c r="ASK6">
        <v>8.9999999999999993E-3</v>
      </c>
      <c r="ASL6">
        <v>8.9999999999999993E-3</v>
      </c>
      <c r="ASM6">
        <v>8.9999999999999993E-3</v>
      </c>
      <c r="ASN6">
        <v>8.8999999999999999E-3</v>
      </c>
      <c r="ASO6">
        <v>8.8999999999999999E-3</v>
      </c>
      <c r="ASP6">
        <v>8.8999999999999999E-3</v>
      </c>
      <c r="ASQ6">
        <v>8.8999999999999999E-3</v>
      </c>
      <c r="ASR6">
        <v>8.8000000000000005E-3</v>
      </c>
      <c r="ASS6">
        <v>8.8000000000000005E-3</v>
      </c>
      <c r="AST6">
        <v>8.8000000000000005E-3</v>
      </c>
      <c r="ASU6">
        <v>8.6999999999999994E-3</v>
      </c>
      <c r="ASV6">
        <v>8.6999999999999994E-3</v>
      </c>
      <c r="ASW6">
        <v>8.6E-3</v>
      </c>
      <c r="ASX6">
        <v>8.6E-3</v>
      </c>
      <c r="ASY6">
        <v>8.6E-3</v>
      </c>
      <c r="ASZ6">
        <v>8.6E-3</v>
      </c>
      <c r="ATA6">
        <v>8.6E-3</v>
      </c>
      <c r="ATB6">
        <v>8.6E-3</v>
      </c>
      <c r="ATC6">
        <v>8.5000000000000006E-3</v>
      </c>
      <c r="ATD6">
        <v>8.5000000000000006E-3</v>
      </c>
      <c r="ATE6">
        <v>8.5000000000000006E-3</v>
      </c>
      <c r="ATF6">
        <v>8.5000000000000006E-3</v>
      </c>
      <c r="ATG6">
        <v>8.5000000000000006E-3</v>
      </c>
      <c r="ATH6">
        <v>8.5000000000000006E-3</v>
      </c>
      <c r="ATI6">
        <v>8.3999999999999995E-3</v>
      </c>
      <c r="ATJ6">
        <v>8.3999999999999995E-3</v>
      </c>
      <c r="ATK6">
        <v>8.3999999999999995E-3</v>
      </c>
      <c r="ATL6">
        <v>8.3000000000000001E-3</v>
      </c>
      <c r="ATM6">
        <v>8.3000000000000001E-3</v>
      </c>
      <c r="ATN6">
        <v>8.3000000000000001E-3</v>
      </c>
      <c r="ATO6">
        <v>8.2000000000000007E-3</v>
      </c>
      <c r="ATP6">
        <v>8.2000000000000007E-3</v>
      </c>
      <c r="ATQ6">
        <v>8.2000000000000007E-3</v>
      </c>
      <c r="ATR6">
        <v>8.2000000000000007E-3</v>
      </c>
      <c r="ATS6">
        <v>8.2000000000000007E-3</v>
      </c>
      <c r="ATT6">
        <v>8.2000000000000007E-3</v>
      </c>
      <c r="ATU6">
        <v>8.2000000000000007E-3</v>
      </c>
      <c r="ATV6">
        <v>8.2000000000000007E-3</v>
      </c>
      <c r="ATW6">
        <v>8.2000000000000007E-3</v>
      </c>
      <c r="ATX6">
        <v>8.2000000000000007E-3</v>
      </c>
      <c r="ATY6">
        <v>8.2000000000000007E-3</v>
      </c>
      <c r="ATZ6">
        <v>8.2000000000000007E-3</v>
      </c>
      <c r="AUA6">
        <v>8.2000000000000007E-3</v>
      </c>
      <c r="AUB6">
        <v>8.2000000000000007E-3</v>
      </c>
      <c r="AUC6">
        <v>8.0999999999999996E-3</v>
      </c>
      <c r="AUD6">
        <v>8.0999999999999996E-3</v>
      </c>
      <c r="AUE6">
        <v>8.0999999999999996E-3</v>
      </c>
      <c r="AUF6">
        <v>8.0000000000000002E-3</v>
      </c>
      <c r="AUG6">
        <v>8.0000000000000002E-3</v>
      </c>
      <c r="AUH6">
        <v>7.9000000000000008E-3</v>
      </c>
      <c r="AUI6">
        <v>7.9000000000000008E-3</v>
      </c>
      <c r="AUJ6">
        <v>7.9000000000000008E-3</v>
      </c>
      <c r="AUK6">
        <v>7.9000000000000008E-3</v>
      </c>
      <c r="AUL6">
        <v>8.0000000000000002E-3</v>
      </c>
      <c r="AUM6">
        <v>7.9000000000000008E-3</v>
      </c>
      <c r="AUN6">
        <v>7.9000000000000008E-3</v>
      </c>
      <c r="AUO6">
        <v>7.9000000000000008E-3</v>
      </c>
      <c r="AUP6">
        <v>7.9000000000000008E-3</v>
      </c>
      <c r="AUQ6">
        <v>7.9000000000000008E-3</v>
      </c>
      <c r="AUR6">
        <v>7.9000000000000008E-3</v>
      </c>
      <c r="AUS6">
        <v>7.7999999999999996E-3</v>
      </c>
      <c r="AUT6">
        <v>7.7999999999999996E-3</v>
      </c>
      <c r="AUU6">
        <v>7.7000000000000002E-3</v>
      </c>
      <c r="AUV6">
        <v>7.7000000000000002E-3</v>
      </c>
      <c r="AUW6">
        <v>7.7000000000000002E-3</v>
      </c>
      <c r="AUX6">
        <v>7.7000000000000002E-3</v>
      </c>
      <c r="AUY6">
        <v>7.7000000000000002E-3</v>
      </c>
      <c r="AUZ6">
        <v>7.6E-3</v>
      </c>
      <c r="AVA6">
        <v>7.6E-3</v>
      </c>
      <c r="AVB6">
        <v>7.7000000000000002E-3</v>
      </c>
      <c r="AVC6">
        <v>7.7000000000000002E-3</v>
      </c>
      <c r="AVD6">
        <v>7.7000000000000002E-3</v>
      </c>
      <c r="AVE6">
        <v>7.6E-3</v>
      </c>
      <c r="AVF6">
        <v>7.6E-3</v>
      </c>
      <c r="AVG6">
        <v>7.4999999999999997E-3</v>
      </c>
      <c r="AVH6">
        <v>7.4999999999999997E-3</v>
      </c>
      <c r="AVI6">
        <v>7.4999999999999997E-3</v>
      </c>
      <c r="AVJ6">
        <v>7.4999999999999997E-3</v>
      </c>
      <c r="AVK6">
        <v>7.4999999999999997E-3</v>
      </c>
      <c r="AVL6">
        <v>7.4999999999999997E-3</v>
      </c>
      <c r="AVM6">
        <v>7.4000000000000003E-3</v>
      </c>
      <c r="AVN6">
        <v>7.4000000000000003E-3</v>
      </c>
      <c r="AVO6">
        <v>7.4000000000000003E-3</v>
      </c>
      <c r="AVP6">
        <v>7.3000000000000001E-3</v>
      </c>
      <c r="AVQ6">
        <v>7.3000000000000001E-3</v>
      </c>
      <c r="AVR6">
        <v>7.3000000000000001E-3</v>
      </c>
      <c r="AVS6">
        <v>7.3000000000000001E-3</v>
      </c>
      <c r="AVT6">
        <v>7.3000000000000001E-3</v>
      </c>
      <c r="AVU6">
        <v>7.3000000000000001E-3</v>
      </c>
      <c r="AVV6">
        <v>7.3000000000000001E-3</v>
      </c>
      <c r="AVW6">
        <v>7.1999999999999998E-3</v>
      </c>
      <c r="AVX6">
        <v>7.1999999999999998E-3</v>
      </c>
      <c r="AVY6">
        <v>7.1000000000000004E-3</v>
      </c>
      <c r="AVZ6">
        <v>7.1000000000000004E-3</v>
      </c>
      <c r="AWA6">
        <v>7.1000000000000004E-3</v>
      </c>
      <c r="AWB6">
        <v>7.0000000000000001E-3</v>
      </c>
      <c r="AWC6">
        <v>7.0000000000000001E-3</v>
      </c>
      <c r="AWD6">
        <v>7.0000000000000001E-3</v>
      </c>
      <c r="AWE6">
        <v>7.0000000000000001E-3</v>
      </c>
      <c r="AWF6">
        <v>7.0000000000000001E-3</v>
      </c>
      <c r="AWG6">
        <v>7.0000000000000001E-3</v>
      </c>
      <c r="AWH6">
        <v>7.0000000000000001E-3</v>
      </c>
      <c r="AWI6">
        <v>6.8999999999999999E-3</v>
      </c>
      <c r="AWJ6">
        <v>6.8999999999999999E-3</v>
      </c>
      <c r="AWK6">
        <v>6.8999999999999999E-3</v>
      </c>
      <c r="AWL6">
        <v>6.8999999999999999E-3</v>
      </c>
      <c r="AWM6">
        <v>6.8999999999999999E-3</v>
      </c>
      <c r="AWN6">
        <v>6.7999999999999996E-3</v>
      </c>
      <c r="AWO6">
        <v>6.7999999999999996E-3</v>
      </c>
      <c r="AWP6">
        <v>6.8999999999999999E-3</v>
      </c>
      <c r="AWQ6">
        <v>6.8999999999999999E-3</v>
      </c>
      <c r="AWR6">
        <v>6.8999999999999999E-3</v>
      </c>
      <c r="AWS6">
        <v>6.7999999999999996E-3</v>
      </c>
      <c r="AWT6">
        <v>6.7999999999999996E-3</v>
      </c>
      <c r="AWU6">
        <v>6.7000000000000002E-3</v>
      </c>
      <c r="AWV6">
        <v>6.6E-3</v>
      </c>
      <c r="AWW6">
        <v>6.6E-3</v>
      </c>
      <c r="AWX6">
        <v>6.6E-3</v>
      </c>
      <c r="AWY6">
        <v>6.6E-3</v>
      </c>
      <c r="AWZ6">
        <v>6.6E-3</v>
      </c>
      <c r="AXA6">
        <v>6.6E-3</v>
      </c>
      <c r="AXB6">
        <v>6.7000000000000002E-3</v>
      </c>
      <c r="AXC6">
        <v>6.7000000000000002E-3</v>
      </c>
      <c r="AXD6">
        <v>6.7000000000000002E-3</v>
      </c>
      <c r="AXE6">
        <v>6.7000000000000002E-3</v>
      </c>
      <c r="AXF6">
        <v>6.7000000000000002E-3</v>
      </c>
      <c r="AXG6">
        <v>6.6E-3</v>
      </c>
      <c r="AXH6">
        <v>6.6E-3</v>
      </c>
      <c r="AXI6">
        <v>6.4999999999999997E-3</v>
      </c>
      <c r="AXJ6">
        <v>6.4999999999999997E-3</v>
      </c>
      <c r="AXK6">
        <v>6.4000000000000003E-3</v>
      </c>
      <c r="AXL6">
        <v>6.4000000000000003E-3</v>
      </c>
      <c r="AXM6">
        <v>6.4000000000000003E-3</v>
      </c>
      <c r="AXN6">
        <v>6.4000000000000003E-3</v>
      </c>
      <c r="AXO6">
        <v>6.4000000000000003E-3</v>
      </c>
      <c r="AXP6">
        <v>6.4000000000000003E-3</v>
      </c>
      <c r="AXQ6">
        <v>6.4000000000000003E-3</v>
      </c>
      <c r="AXR6">
        <v>6.4000000000000003E-3</v>
      </c>
      <c r="AXS6">
        <v>6.4000000000000003E-3</v>
      </c>
      <c r="AXT6">
        <v>6.4000000000000003E-3</v>
      </c>
      <c r="AXU6">
        <v>6.4000000000000003E-3</v>
      </c>
      <c r="AXV6">
        <v>6.3E-3</v>
      </c>
      <c r="AXW6">
        <v>6.3E-3</v>
      </c>
      <c r="AXX6">
        <v>6.3E-3</v>
      </c>
      <c r="AXY6">
        <v>6.1999999999999998E-3</v>
      </c>
      <c r="AXZ6">
        <v>6.1999999999999998E-3</v>
      </c>
      <c r="AYA6">
        <v>6.1999999999999998E-3</v>
      </c>
      <c r="AYB6">
        <v>6.1999999999999998E-3</v>
      </c>
      <c r="AYC6">
        <v>6.1999999999999998E-3</v>
      </c>
      <c r="AYD6">
        <v>6.1000000000000004E-3</v>
      </c>
      <c r="AYE6">
        <v>6.1000000000000004E-3</v>
      </c>
      <c r="AYF6">
        <v>6.1000000000000004E-3</v>
      </c>
      <c r="AYG6">
        <v>6.1000000000000004E-3</v>
      </c>
      <c r="AYH6">
        <v>6.1000000000000004E-3</v>
      </c>
      <c r="AYI6">
        <v>6.1000000000000004E-3</v>
      </c>
      <c r="AYJ6">
        <v>6.1000000000000004E-3</v>
      </c>
      <c r="AYK6">
        <v>6.0000000000000001E-3</v>
      </c>
      <c r="AYL6">
        <v>6.0000000000000001E-3</v>
      </c>
      <c r="AYM6">
        <v>6.0000000000000001E-3</v>
      </c>
      <c r="AYN6">
        <v>6.0000000000000001E-3</v>
      </c>
      <c r="AYO6">
        <v>6.0000000000000001E-3</v>
      </c>
      <c r="AYP6">
        <v>6.0000000000000001E-3</v>
      </c>
      <c r="AYQ6">
        <v>6.0000000000000001E-3</v>
      </c>
      <c r="AYR6">
        <v>6.0000000000000001E-3</v>
      </c>
      <c r="AYS6">
        <v>6.0000000000000001E-3</v>
      </c>
      <c r="AYT6">
        <v>6.0000000000000001E-3</v>
      </c>
      <c r="AYU6">
        <v>6.0000000000000001E-3</v>
      </c>
      <c r="AYV6">
        <v>6.0000000000000001E-3</v>
      </c>
      <c r="AYW6">
        <v>6.0000000000000001E-3</v>
      </c>
      <c r="AYX6">
        <v>6.0000000000000001E-3</v>
      </c>
      <c r="AYY6">
        <v>5.8999999999999999E-3</v>
      </c>
      <c r="AYZ6">
        <v>5.8999999999999999E-3</v>
      </c>
      <c r="AZA6">
        <v>5.8999999999999999E-3</v>
      </c>
      <c r="AZB6">
        <v>5.8999999999999999E-3</v>
      </c>
      <c r="AZC6">
        <v>5.8999999999999999E-3</v>
      </c>
      <c r="AZD6">
        <v>5.7999999999999996E-3</v>
      </c>
      <c r="AZE6">
        <v>5.7999999999999996E-3</v>
      </c>
      <c r="AZF6">
        <v>5.7000000000000002E-3</v>
      </c>
      <c r="AZG6">
        <v>5.7000000000000002E-3</v>
      </c>
      <c r="AZH6">
        <v>5.7000000000000002E-3</v>
      </c>
      <c r="AZI6">
        <v>5.7000000000000002E-3</v>
      </c>
      <c r="AZJ6">
        <v>5.7000000000000002E-3</v>
      </c>
      <c r="AZK6">
        <v>5.7000000000000002E-3</v>
      </c>
      <c r="AZL6">
        <v>5.5999999999999999E-3</v>
      </c>
      <c r="AZM6">
        <v>5.5999999999999999E-3</v>
      </c>
      <c r="AZN6">
        <v>5.5999999999999999E-3</v>
      </c>
      <c r="AZO6">
        <v>5.5999999999999999E-3</v>
      </c>
      <c r="AZP6">
        <v>5.5999999999999999E-3</v>
      </c>
      <c r="AZQ6">
        <v>5.5999999999999999E-3</v>
      </c>
      <c r="AZR6">
        <v>5.5999999999999999E-3</v>
      </c>
      <c r="AZS6">
        <v>5.4999999999999997E-3</v>
      </c>
      <c r="AZT6">
        <v>5.4000000000000003E-3</v>
      </c>
      <c r="AZU6">
        <v>5.3E-3</v>
      </c>
      <c r="AZV6">
        <v>5.3E-3</v>
      </c>
      <c r="AZW6">
        <v>5.4000000000000003E-3</v>
      </c>
      <c r="AZX6">
        <v>5.4000000000000003E-3</v>
      </c>
      <c r="AZY6">
        <v>5.4999999999999997E-3</v>
      </c>
      <c r="AZZ6">
        <v>5.4000000000000003E-3</v>
      </c>
      <c r="BAA6">
        <v>5.4000000000000003E-3</v>
      </c>
      <c r="BAB6">
        <v>5.4000000000000003E-3</v>
      </c>
      <c r="BAC6">
        <v>5.4000000000000003E-3</v>
      </c>
      <c r="BAD6">
        <v>5.4000000000000003E-3</v>
      </c>
      <c r="BAE6">
        <v>5.4000000000000003E-3</v>
      </c>
      <c r="BAF6">
        <v>5.3E-3</v>
      </c>
      <c r="BAG6">
        <v>5.3E-3</v>
      </c>
      <c r="BAH6">
        <v>5.3E-3</v>
      </c>
      <c r="BAI6">
        <v>5.3E-3</v>
      </c>
      <c r="BAJ6">
        <v>5.3E-3</v>
      </c>
      <c r="BAK6">
        <v>5.3E-3</v>
      </c>
      <c r="BAL6">
        <v>5.3E-3</v>
      </c>
      <c r="BAM6">
        <v>5.3E-3</v>
      </c>
      <c r="BAN6">
        <v>5.3E-3</v>
      </c>
      <c r="BAO6">
        <v>5.3E-3</v>
      </c>
      <c r="BAP6">
        <v>5.1999999999999998E-3</v>
      </c>
      <c r="BAQ6">
        <v>5.1999999999999998E-3</v>
      </c>
      <c r="BAR6">
        <v>5.1000000000000004E-3</v>
      </c>
      <c r="BAS6">
        <v>5.0000000000000001E-3</v>
      </c>
      <c r="BAT6">
        <v>5.0000000000000001E-3</v>
      </c>
      <c r="BAU6">
        <v>5.0000000000000001E-3</v>
      </c>
      <c r="BAV6">
        <v>5.0000000000000001E-3</v>
      </c>
      <c r="BAW6">
        <v>5.0000000000000001E-3</v>
      </c>
      <c r="BAX6">
        <v>5.0000000000000001E-3</v>
      </c>
      <c r="BAY6">
        <v>5.0000000000000001E-3</v>
      </c>
      <c r="BAZ6">
        <v>5.0000000000000001E-3</v>
      </c>
      <c r="BBA6">
        <v>5.0000000000000001E-3</v>
      </c>
      <c r="BBB6">
        <v>5.0000000000000001E-3</v>
      </c>
      <c r="BBC6">
        <v>4.8999999999999998E-3</v>
      </c>
      <c r="BBD6">
        <v>4.8999999999999998E-3</v>
      </c>
      <c r="BBE6">
        <v>4.8999999999999998E-3</v>
      </c>
      <c r="BBF6">
        <v>4.8999999999999998E-3</v>
      </c>
      <c r="BBG6">
        <v>5.0000000000000001E-3</v>
      </c>
      <c r="BBH6">
        <v>5.0000000000000001E-3</v>
      </c>
      <c r="BBI6">
        <v>5.0000000000000001E-3</v>
      </c>
      <c r="BBJ6">
        <v>5.0000000000000001E-3</v>
      </c>
      <c r="BBK6">
        <v>5.0000000000000001E-3</v>
      </c>
      <c r="BBL6">
        <v>4.8999999999999998E-3</v>
      </c>
      <c r="BBM6">
        <v>4.7999999999999996E-3</v>
      </c>
      <c r="BBN6">
        <v>4.7999999999999996E-3</v>
      </c>
      <c r="BBO6">
        <v>4.7000000000000002E-3</v>
      </c>
      <c r="BBP6">
        <v>4.7000000000000002E-3</v>
      </c>
      <c r="BBQ6">
        <v>4.5999999999999999E-3</v>
      </c>
      <c r="BBR6">
        <v>4.4999999999999997E-3</v>
      </c>
      <c r="BBS6">
        <v>4.4000000000000003E-3</v>
      </c>
      <c r="BBT6">
        <v>4.3E-3</v>
      </c>
      <c r="BBU6">
        <v>4.1999999999999997E-3</v>
      </c>
      <c r="BBV6">
        <v>4.1000000000000003E-3</v>
      </c>
      <c r="BBW6">
        <v>4.0000000000000001E-3</v>
      </c>
      <c r="BBX6">
        <v>3.8999999999999998E-3</v>
      </c>
      <c r="BBY6">
        <v>3.8E-3</v>
      </c>
      <c r="BBZ6">
        <v>3.8E-3</v>
      </c>
      <c r="BCA6">
        <v>3.8E-3</v>
      </c>
      <c r="BCB6">
        <v>3.8999999999999998E-3</v>
      </c>
      <c r="BCC6">
        <v>3.8999999999999998E-3</v>
      </c>
      <c r="BCD6">
        <v>3.8999999999999998E-3</v>
      </c>
      <c r="BCE6">
        <v>3.8999999999999998E-3</v>
      </c>
      <c r="BCF6">
        <v>4.0000000000000001E-3</v>
      </c>
      <c r="BCG6">
        <v>4.0000000000000001E-3</v>
      </c>
      <c r="BCH6">
        <v>4.1000000000000003E-3</v>
      </c>
      <c r="BCI6">
        <v>4.1000000000000003E-3</v>
      </c>
      <c r="BCJ6">
        <v>4.1000000000000003E-3</v>
      </c>
      <c r="BCK6">
        <v>4.1000000000000003E-3</v>
      </c>
      <c r="BCL6">
        <v>4.1999999999999997E-3</v>
      </c>
      <c r="BCM6">
        <v>4.1999999999999997E-3</v>
      </c>
      <c r="BCN6">
        <v>4.1999999999999997E-3</v>
      </c>
      <c r="BCO6">
        <v>4.1999999999999997E-3</v>
      </c>
      <c r="BCP6">
        <v>4.1999999999999997E-3</v>
      </c>
      <c r="BCQ6">
        <v>4.1999999999999997E-3</v>
      </c>
      <c r="BCR6">
        <v>4.1999999999999997E-3</v>
      </c>
      <c r="BCS6">
        <v>4.1999999999999997E-3</v>
      </c>
      <c r="BCT6">
        <v>4.1999999999999997E-3</v>
      </c>
      <c r="BCU6">
        <v>4.1999999999999997E-3</v>
      </c>
      <c r="BCV6">
        <v>4.1999999999999997E-3</v>
      </c>
      <c r="BCW6">
        <v>4.1999999999999997E-3</v>
      </c>
      <c r="BCX6">
        <v>4.3E-3</v>
      </c>
      <c r="BCY6">
        <v>4.3E-3</v>
      </c>
      <c r="BCZ6">
        <v>4.3E-3</v>
      </c>
      <c r="BDA6">
        <v>4.3E-3</v>
      </c>
      <c r="BDB6">
        <v>4.3E-3</v>
      </c>
      <c r="BDC6">
        <v>4.4000000000000003E-3</v>
      </c>
      <c r="BDD6">
        <v>4.4999999999999997E-3</v>
      </c>
      <c r="BDE6">
        <v>4.4999999999999997E-3</v>
      </c>
      <c r="BDF6">
        <v>4.4999999999999997E-3</v>
      </c>
      <c r="BDG6">
        <v>4.5999999999999999E-3</v>
      </c>
      <c r="BDH6">
        <v>4.5999999999999999E-3</v>
      </c>
      <c r="BDI6">
        <v>4.5999999999999999E-3</v>
      </c>
      <c r="BDJ6">
        <v>4.5999999999999999E-3</v>
      </c>
      <c r="BDK6">
        <v>4.7000000000000002E-3</v>
      </c>
      <c r="BDL6">
        <v>4.7000000000000002E-3</v>
      </c>
      <c r="BDM6">
        <v>4.7000000000000002E-3</v>
      </c>
      <c r="BDN6">
        <v>4.5999999999999999E-3</v>
      </c>
      <c r="BDO6">
        <v>4.5999999999999999E-3</v>
      </c>
      <c r="BDP6">
        <v>4.5999999999999999E-3</v>
      </c>
      <c r="BDQ6">
        <v>4.5999999999999999E-3</v>
      </c>
      <c r="BDR6">
        <v>4.7000000000000002E-3</v>
      </c>
      <c r="BDS6">
        <v>5.0000000000000001E-3</v>
      </c>
      <c r="BDT6">
        <v>5.3E-3</v>
      </c>
      <c r="BDU6">
        <v>5.4999999999999997E-3</v>
      </c>
      <c r="BDV6">
        <v>5.7000000000000002E-3</v>
      </c>
      <c r="BDW6">
        <v>5.7999999999999996E-3</v>
      </c>
      <c r="BDX6">
        <v>5.7000000000000002E-3</v>
      </c>
      <c r="BDY6">
        <v>5.4999999999999997E-3</v>
      </c>
      <c r="BDZ6">
        <v>5.4000000000000003E-3</v>
      </c>
      <c r="BEA6">
        <v>5.3E-3</v>
      </c>
      <c r="BEB6">
        <v>5.1999999999999998E-3</v>
      </c>
      <c r="BEC6">
        <v>5.1000000000000004E-3</v>
      </c>
      <c r="BED6">
        <v>5.0000000000000001E-3</v>
      </c>
      <c r="BEE6">
        <v>5.0000000000000001E-3</v>
      </c>
      <c r="BEF6">
        <v>5.0000000000000001E-3</v>
      </c>
      <c r="BEG6">
        <v>5.0000000000000001E-3</v>
      </c>
      <c r="BEH6">
        <v>4.8999999999999998E-3</v>
      </c>
      <c r="BEI6">
        <v>4.8999999999999998E-3</v>
      </c>
      <c r="BEJ6">
        <v>4.7999999999999996E-3</v>
      </c>
      <c r="BEK6">
        <v>4.7999999999999996E-3</v>
      </c>
      <c r="BEL6">
        <v>4.8999999999999998E-3</v>
      </c>
      <c r="BEM6">
        <v>4.8999999999999998E-3</v>
      </c>
      <c r="BEN6">
        <v>5.0000000000000001E-3</v>
      </c>
      <c r="BEO6">
        <v>5.0000000000000001E-3</v>
      </c>
      <c r="BEP6">
        <v>5.1000000000000004E-3</v>
      </c>
      <c r="BEQ6">
        <v>5.0000000000000001E-3</v>
      </c>
      <c r="BER6">
        <v>5.0000000000000001E-3</v>
      </c>
      <c r="BES6">
        <v>5.0000000000000001E-3</v>
      </c>
      <c r="BET6">
        <v>4.8999999999999998E-3</v>
      </c>
      <c r="BEU6">
        <v>4.8999999999999998E-3</v>
      </c>
      <c r="BEV6">
        <v>4.8999999999999998E-3</v>
      </c>
      <c r="BEW6">
        <v>4.8999999999999998E-3</v>
      </c>
      <c r="BEX6">
        <v>5.0000000000000001E-3</v>
      </c>
      <c r="BEY6">
        <v>5.1000000000000004E-3</v>
      </c>
      <c r="BEZ6">
        <v>5.1999999999999998E-3</v>
      </c>
      <c r="BFA6">
        <v>5.1999999999999998E-3</v>
      </c>
      <c r="BFB6">
        <v>5.3E-3</v>
      </c>
      <c r="BFC6">
        <v>5.3E-3</v>
      </c>
      <c r="BFD6">
        <v>5.3E-3</v>
      </c>
      <c r="BFE6">
        <v>5.3E-3</v>
      </c>
      <c r="BFF6">
        <v>5.3E-3</v>
      </c>
      <c r="BFG6">
        <v>5.3E-3</v>
      </c>
      <c r="BFH6">
        <v>5.3E-3</v>
      </c>
      <c r="BFI6">
        <v>5.1999999999999998E-3</v>
      </c>
      <c r="BFJ6">
        <v>5.1000000000000004E-3</v>
      </c>
      <c r="BFK6">
        <v>5.0000000000000001E-3</v>
      </c>
      <c r="BFL6">
        <v>5.0000000000000001E-3</v>
      </c>
      <c r="BFM6">
        <v>5.1000000000000004E-3</v>
      </c>
      <c r="BFN6">
        <v>5.1999999999999998E-3</v>
      </c>
      <c r="BFO6">
        <v>5.1999999999999998E-3</v>
      </c>
      <c r="BFP6">
        <v>5.1000000000000004E-3</v>
      </c>
      <c r="BFQ6">
        <v>5.0000000000000001E-3</v>
      </c>
      <c r="BFR6">
        <v>4.8999999999999998E-3</v>
      </c>
      <c r="BFS6">
        <v>4.7000000000000002E-3</v>
      </c>
      <c r="BFT6">
        <v>4.4999999999999997E-3</v>
      </c>
      <c r="BFU6">
        <v>4.3E-3</v>
      </c>
      <c r="BFV6">
        <v>4.1999999999999997E-3</v>
      </c>
      <c r="BFW6">
        <v>4.1999999999999997E-3</v>
      </c>
      <c r="BFX6">
        <v>4.4000000000000003E-3</v>
      </c>
      <c r="BFY6">
        <v>4.4999999999999997E-3</v>
      </c>
      <c r="BFZ6">
        <v>4.5999999999999999E-3</v>
      </c>
      <c r="BGA6">
        <v>4.7000000000000002E-3</v>
      </c>
      <c r="BGB6">
        <v>4.5999999999999999E-3</v>
      </c>
      <c r="BGC6">
        <v>4.4000000000000003E-3</v>
      </c>
      <c r="BGD6">
        <v>4.0000000000000001E-3</v>
      </c>
      <c r="BGE6">
        <v>3.7000000000000002E-3</v>
      </c>
      <c r="BGF6">
        <v>3.5999999999999999E-3</v>
      </c>
      <c r="BGG6">
        <v>3.8999999999999998E-3</v>
      </c>
      <c r="BGH6">
        <v>4.1999999999999997E-3</v>
      </c>
      <c r="BGI6">
        <v>4.4000000000000003E-3</v>
      </c>
      <c r="BGJ6">
        <v>4.4000000000000003E-3</v>
      </c>
      <c r="BGK6">
        <v>4.3E-3</v>
      </c>
      <c r="BGL6">
        <v>4.1000000000000003E-3</v>
      </c>
      <c r="BGM6">
        <v>4.1000000000000003E-3</v>
      </c>
      <c r="BGN6">
        <v>4.1999999999999997E-3</v>
      </c>
      <c r="BGO6">
        <v>4.4000000000000003E-3</v>
      </c>
      <c r="BGP6">
        <v>4.4999999999999997E-3</v>
      </c>
      <c r="BGQ6">
        <v>4.4999999999999997E-3</v>
      </c>
      <c r="BGR6">
        <v>4.4000000000000003E-3</v>
      </c>
      <c r="BGS6">
        <v>4.4000000000000003E-3</v>
      </c>
      <c r="BGT6">
        <v>4.3E-3</v>
      </c>
      <c r="BGU6">
        <v>4.3E-3</v>
      </c>
      <c r="BGV6">
        <v>4.3E-3</v>
      </c>
      <c r="BGW6">
        <v>4.3E-3</v>
      </c>
      <c r="BGX6">
        <v>4.1999999999999997E-3</v>
      </c>
      <c r="BGY6">
        <v>4.1000000000000003E-3</v>
      </c>
      <c r="BGZ6">
        <v>3.7000000000000002E-3</v>
      </c>
      <c r="BHA6">
        <v>3.3E-3</v>
      </c>
      <c r="BHB6">
        <v>3.0999999999999999E-3</v>
      </c>
      <c r="BHC6">
        <v>3.0000000000000001E-3</v>
      </c>
      <c r="BHD6">
        <v>3.3E-3</v>
      </c>
      <c r="BHE6">
        <v>3.7000000000000002E-3</v>
      </c>
      <c r="BHF6">
        <v>4.0000000000000001E-3</v>
      </c>
      <c r="BHG6">
        <v>4.1000000000000003E-3</v>
      </c>
      <c r="BHH6">
        <v>4.1000000000000003E-3</v>
      </c>
      <c r="BHI6">
        <v>4.1000000000000003E-3</v>
      </c>
      <c r="BHJ6">
        <v>4.0000000000000001E-3</v>
      </c>
      <c r="BHK6">
        <v>3.8999999999999998E-3</v>
      </c>
      <c r="BHL6">
        <v>3.8E-3</v>
      </c>
      <c r="BHM6">
        <v>3.7000000000000002E-3</v>
      </c>
      <c r="BHN6">
        <v>3.5000000000000001E-3</v>
      </c>
      <c r="BHO6">
        <v>3.3E-3</v>
      </c>
      <c r="BHP6">
        <v>3.0999999999999999E-3</v>
      </c>
      <c r="BHQ6">
        <v>3.0999999999999999E-3</v>
      </c>
      <c r="BHR6">
        <v>3.2000000000000002E-3</v>
      </c>
      <c r="BHS6">
        <v>3.3999999999999998E-3</v>
      </c>
      <c r="BHT6">
        <v>3.7000000000000002E-3</v>
      </c>
      <c r="BHU6">
        <v>3.8999999999999998E-3</v>
      </c>
      <c r="BHV6">
        <v>4.1000000000000003E-3</v>
      </c>
      <c r="BHW6">
        <v>4.1000000000000003E-3</v>
      </c>
      <c r="BHX6">
        <v>4.1999999999999997E-3</v>
      </c>
      <c r="BHY6">
        <v>4.3E-3</v>
      </c>
      <c r="BHZ6">
        <v>4.3E-3</v>
      </c>
      <c r="BIA6">
        <v>4.1999999999999997E-3</v>
      </c>
      <c r="BIB6">
        <v>4.1000000000000003E-3</v>
      </c>
      <c r="BIC6">
        <v>3.8999999999999998E-3</v>
      </c>
      <c r="BID6">
        <v>3.5999999999999999E-3</v>
      </c>
      <c r="BIE6">
        <v>3.2000000000000002E-3</v>
      </c>
      <c r="BIF6">
        <v>2.7000000000000001E-3</v>
      </c>
      <c r="BIG6">
        <v>2.5999999999999999E-3</v>
      </c>
      <c r="BIH6">
        <v>2.7000000000000001E-3</v>
      </c>
      <c r="BII6">
        <v>2.8E-3</v>
      </c>
      <c r="BIJ6">
        <v>2.8E-3</v>
      </c>
      <c r="BIK6">
        <v>2.8E-3</v>
      </c>
      <c r="BIL6">
        <v>3.0000000000000001E-3</v>
      </c>
      <c r="BIM6">
        <v>3.3E-3</v>
      </c>
      <c r="BIN6">
        <v>3.8999999999999998E-3</v>
      </c>
      <c r="BIO6">
        <v>4.4000000000000003E-3</v>
      </c>
      <c r="BIP6">
        <v>4.7000000000000002E-3</v>
      </c>
      <c r="BIQ6">
        <v>4.5999999999999999E-3</v>
      </c>
      <c r="BIR6">
        <v>4.3E-3</v>
      </c>
      <c r="BIS6">
        <v>4.1999999999999997E-3</v>
      </c>
      <c r="BIT6">
        <v>4.1999999999999997E-3</v>
      </c>
      <c r="BIU6">
        <v>4.1999999999999997E-3</v>
      </c>
      <c r="BIV6">
        <v>4.0000000000000001E-3</v>
      </c>
      <c r="BIW6">
        <v>3.8999999999999998E-3</v>
      </c>
      <c r="BIX6">
        <v>4.1999999999999997E-3</v>
      </c>
      <c r="BIY6">
        <v>4.8999999999999998E-3</v>
      </c>
      <c r="BIZ6">
        <v>5.4000000000000003E-3</v>
      </c>
      <c r="BJA6">
        <v>5.4999999999999997E-3</v>
      </c>
      <c r="BJB6">
        <v>5.1999999999999998E-3</v>
      </c>
      <c r="BJC6">
        <v>4.7999999999999996E-3</v>
      </c>
      <c r="BJD6">
        <v>4.5999999999999999E-3</v>
      </c>
      <c r="BJE6">
        <v>4.4999999999999997E-3</v>
      </c>
      <c r="BJF6">
        <v>4.1999999999999997E-3</v>
      </c>
      <c r="BJG6">
        <v>3.8E-3</v>
      </c>
      <c r="BJH6">
        <v>3.5999999999999999E-3</v>
      </c>
      <c r="BJI6">
        <v>3.5000000000000001E-3</v>
      </c>
      <c r="BJJ6">
        <v>3.2000000000000002E-3</v>
      </c>
      <c r="BJK6">
        <v>2.5999999999999999E-3</v>
      </c>
      <c r="BJL6">
        <v>1.9E-3</v>
      </c>
      <c r="BJM6">
        <v>1.4E-3</v>
      </c>
      <c r="BJN6">
        <v>1.4E-3</v>
      </c>
      <c r="BJO6">
        <v>1.6999999999999999E-3</v>
      </c>
      <c r="BJP6">
        <v>2.3E-3</v>
      </c>
      <c r="BJQ6">
        <v>3.0000000000000001E-3</v>
      </c>
      <c r="BJR6">
        <v>3.3999999999999998E-3</v>
      </c>
      <c r="BJS6">
        <v>3.5999999999999999E-3</v>
      </c>
      <c r="BJT6">
        <v>3.8999999999999998E-3</v>
      </c>
      <c r="BJU6">
        <v>4.4999999999999997E-3</v>
      </c>
      <c r="BJV6">
        <v>5.0000000000000001E-3</v>
      </c>
      <c r="BJW6">
        <v>4.7000000000000002E-3</v>
      </c>
      <c r="BJX6">
        <v>3.7000000000000002E-3</v>
      </c>
      <c r="BJY6">
        <v>2.3999999999999998E-3</v>
      </c>
      <c r="BJZ6">
        <v>1.2999999999999999E-3</v>
      </c>
      <c r="BKA6">
        <v>6.9999999999999999E-4</v>
      </c>
      <c r="BKB6">
        <v>8.0000000000000004E-4</v>
      </c>
      <c r="BKC6">
        <v>1.4E-3</v>
      </c>
      <c r="BKD6">
        <v>2.2000000000000001E-3</v>
      </c>
      <c r="BKE6">
        <v>2.7000000000000001E-3</v>
      </c>
      <c r="BKF6">
        <v>2.5999999999999999E-3</v>
      </c>
      <c r="BKG6">
        <v>2.2000000000000001E-3</v>
      </c>
      <c r="BKH6">
        <v>1.8E-3</v>
      </c>
      <c r="BKI6">
        <v>1.1999999999999999E-3</v>
      </c>
      <c r="BKJ6">
        <v>8.0000000000000004E-4</v>
      </c>
      <c r="BKK6">
        <v>8.0000000000000004E-4</v>
      </c>
      <c r="BKL6">
        <v>1.2999999999999999E-3</v>
      </c>
      <c r="BKM6">
        <v>1.8E-3</v>
      </c>
      <c r="BKN6">
        <v>2.0999999999999999E-3</v>
      </c>
      <c r="BKO6">
        <v>2.2000000000000001E-3</v>
      </c>
      <c r="BKP6">
        <v>1.9E-3</v>
      </c>
      <c r="BKQ6">
        <v>1.2999999999999999E-3</v>
      </c>
      <c r="BKR6">
        <v>6.9999999999999999E-4</v>
      </c>
      <c r="BKS6">
        <v>5.9999999999999995E-4</v>
      </c>
      <c r="BKT6">
        <v>1E-3</v>
      </c>
      <c r="BKU6">
        <v>1.6999999999999999E-3</v>
      </c>
      <c r="BKV6">
        <v>2.3999999999999998E-3</v>
      </c>
      <c r="BKW6">
        <v>2.8999999999999998E-3</v>
      </c>
      <c r="BKX6">
        <v>3.0999999999999999E-3</v>
      </c>
      <c r="BKY6">
        <v>3.0000000000000001E-3</v>
      </c>
      <c r="BKZ6">
        <v>2.8E-3</v>
      </c>
      <c r="BLA6">
        <v>2.8E-3</v>
      </c>
      <c r="BLB6">
        <v>2.7000000000000001E-3</v>
      </c>
      <c r="BLC6">
        <v>2.5000000000000001E-3</v>
      </c>
      <c r="BLD6">
        <v>2.2000000000000001E-3</v>
      </c>
      <c r="BLE6">
        <v>2.0999999999999999E-3</v>
      </c>
      <c r="BLF6">
        <v>2.0999999999999999E-3</v>
      </c>
      <c r="BLG6">
        <v>2.0999999999999999E-3</v>
      </c>
      <c r="BLH6">
        <v>2.3E-3</v>
      </c>
      <c r="BLI6">
        <v>2.5000000000000001E-3</v>
      </c>
      <c r="BLJ6">
        <v>2.7000000000000001E-3</v>
      </c>
      <c r="BLK6">
        <v>2.5999999999999999E-3</v>
      </c>
      <c r="BLL6">
        <v>2.5000000000000001E-3</v>
      </c>
      <c r="BLM6">
        <v>2.3999999999999998E-3</v>
      </c>
      <c r="BLN6">
        <v>2.3999999999999998E-3</v>
      </c>
      <c r="BLO6">
        <v>2.7000000000000001E-3</v>
      </c>
      <c r="BLP6">
        <v>3.0999999999999999E-3</v>
      </c>
      <c r="BLQ6">
        <v>3.5000000000000001E-3</v>
      </c>
      <c r="BLR6">
        <v>3.7000000000000002E-3</v>
      </c>
      <c r="BLS6">
        <v>3.7000000000000002E-3</v>
      </c>
      <c r="BLT6">
        <v>3.5999999999999999E-3</v>
      </c>
      <c r="BLU6">
        <v>3.5999999999999999E-3</v>
      </c>
      <c r="BLV6">
        <v>3.8E-3</v>
      </c>
      <c r="BLW6">
        <v>4.0000000000000001E-3</v>
      </c>
      <c r="BLX6">
        <v>4.0000000000000001E-3</v>
      </c>
      <c r="BLY6">
        <v>3.8999999999999998E-3</v>
      </c>
      <c r="BLZ6">
        <v>3.7000000000000002E-3</v>
      </c>
      <c r="BMA6">
        <v>3.5000000000000001E-3</v>
      </c>
      <c r="BMB6">
        <v>3.3E-3</v>
      </c>
      <c r="BMC6">
        <v>3.3E-3</v>
      </c>
      <c r="BMD6">
        <v>3.3E-3</v>
      </c>
      <c r="BME6">
        <v>3.3999999999999998E-3</v>
      </c>
      <c r="BMF6">
        <v>3.3999999999999998E-3</v>
      </c>
      <c r="BMG6">
        <v>3.3999999999999998E-3</v>
      </c>
      <c r="BMH6">
        <v>3.3999999999999998E-3</v>
      </c>
      <c r="BMI6">
        <v>3.3E-3</v>
      </c>
      <c r="BMJ6">
        <v>3.2000000000000002E-3</v>
      </c>
      <c r="BMK6">
        <v>3.0999999999999999E-3</v>
      </c>
      <c r="BML6">
        <v>3.2000000000000002E-3</v>
      </c>
      <c r="BMM6">
        <v>3.3E-3</v>
      </c>
      <c r="BMN6">
        <v>3.3E-3</v>
      </c>
      <c r="BMO6">
        <v>3.2000000000000002E-3</v>
      </c>
      <c r="BMP6">
        <v>3.0000000000000001E-3</v>
      </c>
      <c r="BMQ6">
        <v>2.8E-3</v>
      </c>
      <c r="BMR6">
        <v>2.7000000000000001E-3</v>
      </c>
      <c r="BMS6">
        <v>2.8E-3</v>
      </c>
      <c r="BMT6">
        <v>3.0999999999999999E-3</v>
      </c>
      <c r="BMU6">
        <v>3.3999999999999998E-3</v>
      </c>
      <c r="BMV6">
        <v>3.5999999999999999E-3</v>
      </c>
      <c r="BMW6">
        <v>3.5999999999999999E-3</v>
      </c>
      <c r="BMX6">
        <v>3.5999999999999999E-3</v>
      </c>
      <c r="BMY6">
        <v>3.7000000000000002E-3</v>
      </c>
      <c r="BMZ6">
        <v>3.8E-3</v>
      </c>
      <c r="BNA6">
        <v>4.0000000000000001E-3</v>
      </c>
      <c r="BNB6">
        <v>4.1999999999999997E-3</v>
      </c>
      <c r="BNC6">
        <v>4.3E-3</v>
      </c>
      <c r="BND6">
        <v>4.1999999999999997E-3</v>
      </c>
      <c r="BNE6">
        <v>4.1000000000000003E-3</v>
      </c>
      <c r="BNF6">
        <v>3.8E-3</v>
      </c>
      <c r="BNG6">
        <v>3.3999999999999998E-3</v>
      </c>
      <c r="BNH6">
        <v>3.0999999999999999E-3</v>
      </c>
      <c r="BNI6">
        <v>3.0000000000000001E-3</v>
      </c>
      <c r="BNJ6">
        <v>3.0000000000000001E-3</v>
      </c>
      <c r="BNK6">
        <v>3.0000000000000001E-3</v>
      </c>
      <c r="BNL6">
        <v>3.0999999999999999E-3</v>
      </c>
      <c r="BNM6">
        <v>3.3E-3</v>
      </c>
      <c r="BNN6">
        <v>3.5000000000000001E-3</v>
      </c>
      <c r="BNO6">
        <v>3.5999999999999999E-3</v>
      </c>
      <c r="BNP6">
        <v>3.7000000000000002E-3</v>
      </c>
      <c r="BNQ6">
        <v>3.8999999999999998E-3</v>
      </c>
      <c r="BNR6">
        <v>4.0000000000000001E-3</v>
      </c>
      <c r="BNS6">
        <v>4.0000000000000001E-3</v>
      </c>
      <c r="BNT6">
        <v>4.0000000000000001E-3</v>
      </c>
      <c r="BNU6">
        <v>4.0000000000000001E-3</v>
      </c>
      <c r="BNV6">
        <v>3.8999999999999998E-3</v>
      </c>
      <c r="BNW6">
        <v>3.7000000000000002E-3</v>
      </c>
      <c r="BNX6">
        <v>3.5000000000000001E-3</v>
      </c>
      <c r="BNY6">
        <v>3.5000000000000001E-3</v>
      </c>
      <c r="BNZ6">
        <v>3.5999999999999999E-3</v>
      </c>
      <c r="BOA6">
        <v>3.5999999999999999E-3</v>
      </c>
      <c r="BOB6">
        <v>3.5000000000000001E-3</v>
      </c>
      <c r="BOC6">
        <v>3.5999999999999999E-3</v>
      </c>
      <c r="BOD6">
        <v>3.7000000000000002E-3</v>
      </c>
      <c r="BOE6">
        <v>3.8999999999999998E-3</v>
      </c>
      <c r="BOF6">
        <v>4.1000000000000003E-3</v>
      </c>
      <c r="BOG6">
        <v>4.3E-3</v>
      </c>
      <c r="BOH6">
        <v>4.4999999999999997E-3</v>
      </c>
      <c r="BOI6">
        <v>4.4000000000000003E-3</v>
      </c>
      <c r="BOJ6">
        <v>3.8E-3</v>
      </c>
      <c r="BOK6">
        <v>3.2000000000000002E-3</v>
      </c>
      <c r="BOL6">
        <v>2.8999999999999998E-3</v>
      </c>
      <c r="BOM6">
        <v>2.8999999999999998E-3</v>
      </c>
      <c r="BON6">
        <v>2.8999999999999998E-3</v>
      </c>
      <c r="BOO6">
        <v>2.8999999999999998E-3</v>
      </c>
      <c r="BOP6">
        <v>2.8999999999999998E-3</v>
      </c>
      <c r="BOQ6">
        <v>2.7000000000000001E-3</v>
      </c>
      <c r="BOR6">
        <v>2.3999999999999998E-3</v>
      </c>
      <c r="BOS6">
        <v>2E-3</v>
      </c>
      <c r="BOT6">
        <v>1.6999999999999999E-3</v>
      </c>
      <c r="BOU6">
        <v>1.5E-3</v>
      </c>
      <c r="BOV6">
        <v>1.6999999999999999E-3</v>
      </c>
      <c r="BOW6">
        <v>2.3999999999999998E-3</v>
      </c>
      <c r="BOX6">
        <v>3.0999999999999999E-3</v>
      </c>
      <c r="BOY6">
        <v>3.3999999999999998E-3</v>
      </c>
      <c r="BOZ6">
        <v>3.3E-3</v>
      </c>
      <c r="BPA6">
        <v>3.2000000000000002E-3</v>
      </c>
      <c r="BPB6">
        <v>3.5000000000000001E-3</v>
      </c>
      <c r="BPC6">
        <v>4.0000000000000001E-3</v>
      </c>
      <c r="BPD6">
        <v>4.3E-3</v>
      </c>
      <c r="BPE6">
        <v>4.1000000000000003E-3</v>
      </c>
      <c r="BPF6">
        <v>3.5999999999999999E-3</v>
      </c>
      <c r="BPG6">
        <v>2.8E-3</v>
      </c>
      <c r="BPH6">
        <v>1.6000000000000001E-3</v>
      </c>
      <c r="BPI6">
        <v>4.0000000000000002E-4</v>
      </c>
      <c r="BPJ6">
        <v>-4.0000000000000002E-4</v>
      </c>
      <c r="BPK6">
        <v>-5.9999999999999995E-4</v>
      </c>
      <c r="BPL6">
        <v>-4.0000000000000002E-4</v>
      </c>
      <c r="BPM6">
        <v>-5.0000000000000001E-4</v>
      </c>
      <c r="BPN6">
        <v>-1.1000000000000001E-3</v>
      </c>
      <c r="BPO6">
        <v>-1.6999999999999999E-3</v>
      </c>
      <c r="BPP6">
        <v>-1.9E-3</v>
      </c>
      <c r="BPQ6">
        <v>-1.2999999999999999E-3</v>
      </c>
      <c r="BPR6">
        <v>-2.9999999999999997E-4</v>
      </c>
      <c r="BPS6">
        <v>1E-3</v>
      </c>
      <c r="BPT6">
        <v>2.5000000000000001E-3</v>
      </c>
      <c r="BPU6">
        <v>4.0000000000000001E-3</v>
      </c>
      <c r="BPV6">
        <v>4.5999999999999999E-3</v>
      </c>
      <c r="BPW6">
        <v>4.1999999999999997E-3</v>
      </c>
      <c r="BPX6">
        <v>3.2000000000000002E-3</v>
      </c>
      <c r="BPY6">
        <v>2.5000000000000001E-3</v>
      </c>
      <c r="BPZ6">
        <v>2.3999999999999998E-3</v>
      </c>
      <c r="BQA6">
        <v>2.3999999999999998E-3</v>
      </c>
      <c r="BQB6">
        <v>2E-3</v>
      </c>
      <c r="BQC6">
        <v>1.5E-3</v>
      </c>
      <c r="BQD6">
        <v>1.1999999999999999E-3</v>
      </c>
      <c r="BQE6">
        <v>1.1999999999999999E-3</v>
      </c>
      <c r="BQF6">
        <v>1.2999999999999999E-3</v>
      </c>
      <c r="BQG6">
        <v>1.2999999999999999E-3</v>
      </c>
      <c r="BQH6">
        <v>1.4E-3</v>
      </c>
      <c r="BQI6">
        <v>1.4E-3</v>
      </c>
      <c r="BQJ6">
        <v>1.1999999999999999E-3</v>
      </c>
      <c r="BQK6">
        <v>8.0000000000000004E-4</v>
      </c>
      <c r="BQL6">
        <v>5.0000000000000001E-4</v>
      </c>
      <c r="BQM6">
        <v>4.0000000000000002E-4</v>
      </c>
      <c r="BQN6">
        <v>6.9999999999999999E-4</v>
      </c>
      <c r="BQO6">
        <v>1.1999999999999999E-3</v>
      </c>
      <c r="BQP6">
        <v>1.6999999999999999E-3</v>
      </c>
      <c r="BQQ6">
        <v>1.9E-3</v>
      </c>
      <c r="BQR6">
        <v>2.0999999999999999E-3</v>
      </c>
      <c r="BQS6">
        <v>2.2000000000000001E-3</v>
      </c>
      <c r="BQT6">
        <v>2.5000000000000001E-3</v>
      </c>
      <c r="BQU6">
        <v>3.0000000000000001E-3</v>
      </c>
      <c r="BQV6">
        <v>3.5000000000000001E-3</v>
      </c>
      <c r="BQW6">
        <v>3.8999999999999998E-3</v>
      </c>
      <c r="BQX6">
        <v>4.0000000000000001E-3</v>
      </c>
      <c r="BQY6">
        <v>3.8999999999999998E-3</v>
      </c>
      <c r="BQZ6">
        <v>3.7000000000000002E-3</v>
      </c>
      <c r="BRA6">
        <v>3.3999999999999998E-3</v>
      </c>
      <c r="BRB6">
        <v>3.0000000000000001E-3</v>
      </c>
      <c r="BRC6">
        <v>2.5000000000000001E-3</v>
      </c>
      <c r="BRD6">
        <v>2.2000000000000001E-3</v>
      </c>
      <c r="BRE6">
        <v>2.0999999999999999E-3</v>
      </c>
      <c r="BRF6">
        <v>2E-3</v>
      </c>
      <c r="BRG6">
        <v>1.5E-3</v>
      </c>
      <c r="BRH6">
        <v>5.9999999999999995E-4</v>
      </c>
      <c r="BRI6">
        <v>-2.0000000000000001E-4</v>
      </c>
      <c r="BRJ6">
        <v>-5.0000000000000001E-4</v>
      </c>
      <c r="BRK6">
        <v>-2.9999999999999997E-4</v>
      </c>
      <c r="BRL6">
        <v>4.0000000000000002E-4</v>
      </c>
      <c r="BRM6">
        <v>1.4E-3</v>
      </c>
      <c r="BRN6">
        <v>2E-3</v>
      </c>
      <c r="BRO6">
        <v>1.9E-3</v>
      </c>
      <c r="BRP6">
        <v>1.1999999999999999E-3</v>
      </c>
      <c r="BRQ6">
        <v>5.0000000000000001E-4</v>
      </c>
      <c r="BRR6">
        <v>-1E-4</v>
      </c>
      <c r="BRS6">
        <v>-1E-4</v>
      </c>
      <c r="BRT6">
        <v>2.9999999999999997E-4</v>
      </c>
      <c r="BRU6">
        <v>1E-3</v>
      </c>
      <c r="BRV6">
        <v>1.5E-3</v>
      </c>
      <c r="BRW6">
        <v>1.6000000000000001E-3</v>
      </c>
      <c r="BRX6">
        <v>1.4E-3</v>
      </c>
      <c r="BRY6">
        <v>1.5E-3</v>
      </c>
      <c r="BRZ6">
        <v>1.8E-3</v>
      </c>
      <c r="BSA6">
        <v>2E-3</v>
      </c>
      <c r="BSB6">
        <v>2.0999999999999999E-3</v>
      </c>
      <c r="BSC6">
        <v>2.2000000000000001E-3</v>
      </c>
      <c r="BSD6">
        <v>2.3E-3</v>
      </c>
      <c r="BSE6">
        <v>2.5000000000000001E-3</v>
      </c>
      <c r="BSF6">
        <v>2.8E-3</v>
      </c>
      <c r="BSG6">
        <v>3.0999999999999999E-3</v>
      </c>
      <c r="BSH6">
        <v>3.3E-3</v>
      </c>
      <c r="BSI6">
        <v>3.2000000000000002E-3</v>
      </c>
      <c r="BSJ6">
        <v>2.8999999999999998E-3</v>
      </c>
      <c r="BSK6">
        <v>2.5999999999999999E-3</v>
      </c>
      <c r="BSL6">
        <v>2.5000000000000001E-3</v>
      </c>
      <c r="BSM6">
        <v>2.5000000000000001E-3</v>
      </c>
      <c r="BSN6">
        <v>2.5999999999999999E-3</v>
      </c>
      <c r="BSO6">
        <v>2.7000000000000001E-3</v>
      </c>
      <c r="BSP6">
        <v>2.7000000000000001E-3</v>
      </c>
      <c r="BSQ6">
        <v>2.7000000000000001E-3</v>
      </c>
      <c r="BSR6">
        <v>2.5000000000000001E-3</v>
      </c>
      <c r="BSS6">
        <v>2.5000000000000001E-3</v>
      </c>
      <c r="BST6">
        <v>2.5000000000000001E-3</v>
      </c>
      <c r="BSU6">
        <v>2.5999999999999999E-3</v>
      </c>
      <c r="BSV6">
        <v>2.8E-3</v>
      </c>
      <c r="BSW6">
        <v>3.0000000000000001E-3</v>
      </c>
      <c r="BSX6">
        <v>3.0999999999999999E-3</v>
      </c>
      <c r="BSY6">
        <v>3.2000000000000002E-3</v>
      </c>
      <c r="BSZ6">
        <v>3.3999999999999998E-3</v>
      </c>
      <c r="BTA6">
        <v>3.7000000000000002E-3</v>
      </c>
      <c r="BTB6">
        <v>3.8E-3</v>
      </c>
      <c r="BTC6">
        <v>3.7000000000000002E-3</v>
      </c>
      <c r="BTD6">
        <v>3.5000000000000001E-3</v>
      </c>
      <c r="BTE6">
        <v>3.3E-3</v>
      </c>
      <c r="BTF6">
        <v>3.2000000000000002E-3</v>
      </c>
      <c r="BTG6">
        <v>3.0000000000000001E-3</v>
      </c>
      <c r="BTH6">
        <v>2.8E-3</v>
      </c>
      <c r="BTI6">
        <v>2.8E-3</v>
      </c>
      <c r="BTJ6">
        <v>2.8999999999999998E-3</v>
      </c>
      <c r="BTK6">
        <v>3.0000000000000001E-3</v>
      </c>
      <c r="BTL6">
        <v>3.0999999999999999E-3</v>
      </c>
      <c r="BTM6">
        <v>3.0999999999999999E-3</v>
      </c>
      <c r="BTN6">
        <v>3.3E-3</v>
      </c>
      <c r="BTO6">
        <v>3.3999999999999998E-3</v>
      </c>
      <c r="BTP6">
        <v>3.5999999999999999E-3</v>
      </c>
      <c r="BTQ6">
        <v>3.8E-3</v>
      </c>
      <c r="BTR6">
        <v>3.8E-3</v>
      </c>
      <c r="BTS6">
        <v>3.7000000000000002E-3</v>
      </c>
      <c r="BTT6">
        <v>3.5000000000000001E-3</v>
      </c>
      <c r="BTU6">
        <v>3.3999999999999998E-3</v>
      </c>
      <c r="BTV6">
        <v>3.3999999999999998E-3</v>
      </c>
      <c r="BTW6">
        <v>3.5000000000000001E-3</v>
      </c>
      <c r="BTX6">
        <v>3.7000000000000002E-3</v>
      </c>
      <c r="BTY6">
        <v>3.8999999999999998E-3</v>
      </c>
      <c r="BTZ6">
        <v>4.0000000000000001E-3</v>
      </c>
      <c r="BUA6">
        <v>4.0000000000000001E-3</v>
      </c>
      <c r="BUB6">
        <v>3.8999999999999998E-3</v>
      </c>
      <c r="BUC6">
        <v>3.8E-3</v>
      </c>
      <c r="BUD6">
        <v>3.7000000000000002E-3</v>
      </c>
      <c r="BUE6">
        <v>3.7000000000000002E-3</v>
      </c>
      <c r="BUF6">
        <v>3.8E-3</v>
      </c>
      <c r="BUG6">
        <v>3.8999999999999998E-3</v>
      </c>
      <c r="BUH6">
        <v>3.8999999999999998E-3</v>
      </c>
      <c r="BUI6">
        <v>3.8999999999999998E-3</v>
      </c>
      <c r="BUJ6">
        <v>3.8999999999999998E-3</v>
      </c>
      <c r="BUK6">
        <v>4.0000000000000001E-3</v>
      </c>
      <c r="BUL6">
        <v>4.0000000000000001E-3</v>
      </c>
      <c r="BUM6">
        <v>4.0000000000000001E-3</v>
      </c>
      <c r="BUN6">
        <v>4.0000000000000001E-3</v>
      </c>
      <c r="BUO6">
        <v>3.8999999999999998E-3</v>
      </c>
      <c r="BUP6">
        <v>3.8999999999999998E-3</v>
      </c>
      <c r="BUQ6">
        <v>3.8999999999999998E-3</v>
      </c>
      <c r="BUR6">
        <v>3.8999999999999998E-3</v>
      </c>
      <c r="BUS6">
        <v>3.8999999999999998E-3</v>
      </c>
      <c r="BUT6">
        <v>3.8E-3</v>
      </c>
      <c r="BUU6">
        <v>3.5999999999999999E-3</v>
      </c>
      <c r="BUV6">
        <v>3.5999999999999999E-3</v>
      </c>
      <c r="BUW6">
        <v>3.5999999999999999E-3</v>
      </c>
      <c r="BUX6">
        <v>3.7000000000000002E-3</v>
      </c>
      <c r="BUY6">
        <v>3.8999999999999998E-3</v>
      </c>
      <c r="BUZ6">
        <v>4.1000000000000003E-3</v>
      </c>
      <c r="BVA6">
        <v>4.1999999999999997E-3</v>
      </c>
      <c r="BVB6">
        <v>4.1999999999999997E-3</v>
      </c>
      <c r="BVC6">
        <v>4.1999999999999997E-3</v>
      </c>
      <c r="BVD6">
        <v>4.1999999999999997E-3</v>
      </c>
      <c r="BVE6">
        <v>4.1999999999999997E-3</v>
      </c>
      <c r="BVF6">
        <v>4.1999999999999997E-3</v>
      </c>
      <c r="BVG6">
        <v>4.1999999999999997E-3</v>
      </c>
      <c r="BVH6">
        <v>4.1999999999999997E-3</v>
      </c>
      <c r="BVI6">
        <v>4.3E-3</v>
      </c>
      <c r="BVJ6">
        <v>4.3E-3</v>
      </c>
      <c r="BVK6">
        <v>4.4000000000000003E-3</v>
      </c>
      <c r="BVL6">
        <v>4.4000000000000003E-3</v>
      </c>
      <c r="BVM6">
        <v>4.4000000000000003E-3</v>
      </c>
      <c r="BVN6">
        <v>4.4000000000000003E-3</v>
      </c>
      <c r="BVO6">
        <v>4.4000000000000003E-3</v>
      </c>
      <c r="BVP6">
        <v>4.4000000000000003E-3</v>
      </c>
      <c r="BVQ6">
        <v>4.4000000000000003E-3</v>
      </c>
      <c r="BVR6">
        <v>4.4000000000000003E-3</v>
      </c>
      <c r="BVS6">
        <v>4.4000000000000003E-3</v>
      </c>
      <c r="BVT6">
        <v>4.4000000000000003E-3</v>
      </c>
      <c r="BVU6">
        <v>4.4000000000000003E-3</v>
      </c>
      <c r="BVV6">
        <v>4.4000000000000003E-3</v>
      </c>
      <c r="BVW6">
        <v>4.4000000000000003E-3</v>
      </c>
      <c r="BVX6">
        <v>4.4000000000000003E-3</v>
      </c>
      <c r="BVY6">
        <v>4.4000000000000003E-3</v>
      </c>
      <c r="BVZ6">
        <v>4.4000000000000003E-3</v>
      </c>
      <c r="BWA6">
        <v>4.4000000000000003E-3</v>
      </c>
      <c r="BWB6">
        <v>4.4000000000000003E-3</v>
      </c>
      <c r="BWC6">
        <v>4.4999999999999997E-3</v>
      </c>
      <c r="BWD6">
        <v>4.4999999999999997E-3</v>
      </c>
      <c r="BWE6">
        <v>4.5999999999999999E-3</v>
      </c>
      <c r="BWF6">
        <v>4.5999999999999999E-3</v>
      </c>
      <c r="BWG6">
        <v>4.5999999999999999E-3</v>
      </c>
      <c r="BWH6">
        <v>4.5999999999999999E-3</v>
      </c>
      <c r="BWI6">
        <v>4.5999999999999999E-3</v>
      </c>
      <c r="BWJ6">
        <v>4.5999999999999999E-3</v>
      </c>
      <c r="BWK6">
        <v>4.5999999999999999E-3</v>
      </c>
      <c r="BWL6">
        <v>4.5999999999999999E-3</v>
      </c>
      <c r="BWM6">
        <v>4.5999999999999999E-3</v>
      </c>
      <c r="BWN6">
        <v>4.5999999999999999E-3</v>
      </c>
      <c r="BWO6">
        <v>4.7000000000000002E-3</v>
      </c>
      <c r="BWP6">
        <v>4.7000000000000002E-3</v>
      </c>
      <c r="BWQ6">
        <v>4.7999999999999996E-3</v>
      </c>
      <c r="BWR6">
        <v>4.7999999999999996E-3</v>
      </c>
      <c r="BWS6">
        <v>4.8999999999999998E-3</v>
      </c>
      <c r="BWT6">
        <v>4.8999999999999998E-3</v>
      </c>
      <c r="BWU6">
        <v>4.8999999999999998E-3</v>
      </c>
      <c r="BWV6">
        <v>4.8999999999999998E-3</v>
      </c>
      <c r="BWW6">
        <v>4.8999999999999998E-3</v>
      </c>
      <c r="BWX6">
        <v>4.8999999999999998E-3</v>
      </c>
      <c r="BWY6">
        <v>4.8999999999999998E-3</v>
      </c>
      <c r="BWZ6">
        <v>4.8999999999999998E-3</v>
      </c>
      <c r="BXA6">
        <v>5.0000000000000001E-3</v>
      </c>
      <c r="BXB6">
        <v>5.0000000000000001E-3</v>
      </c>
      <c r="BXC6">
        <v>5.1000000000000004E-3</v>
      </c>
      <c r="BXD6">
        <v>5.1000000000000004E-3</v>
      </c>
      <c r="BXE6">
        <v>5.1000000000000004E-3</v>
      </c>
      <c r="BXF6">
        <v>5.1000000000000004E-3</v>
      </c>
      <c r="BXG6">
        <v>5.1000000000000004E-3</v>
      </c>
      <c r="BXH6">
        <v>5.0000000000000001E-3</v>
      </c>
      <c r="BXI6">
        <v>5.0000000000000001E-3</v>
      </c>
      <c r="BXJ6">
        <v>5.1000000000000004E-3</v>
      </c>
      <c r="BXK6">
        <v>5.1999999999999998E-3</v>
      </c>
      <c r="BXL6">
        <v>5.3E-3</v>
      </c>
      <c r="BXM6">
        <v>5.4000000000000003E-3</v>
      </c>
      <c r="BXN6">
        <v>5.4999999999999997E-3</v>
      </c>
      <c r="BXO6">
        <v>5.5999999999999999E-3</v>
      </c>
      <c r="BXP6">
        <v>5.5999999999999999E-3</v>
      </c>
      <c r="BXQ6">
        <v>5.7000000000000002E-3</v>
      </c>
      <c r="BXR6">
        <v>5.7000000000000002E-3</v>
      </c>
      <c r="BXS6">
        <v>5.7999999999999996E-3</v>
      </c>
      <c r="BXT6">
        <v>5.8999999999999999E-3</v>
      </c>
      <c r="BXU6">
        <v>6.0000000000000001E-3</v>
      </c>
      <c r="BXV6">
        <v>6.1000000000000004E-3</v>
      </c>
      <c r="BXW6">
        <v>6.1999999999999998E-3</v>
      </c>
      <c r="BXX6">
        <v>6.3E-3</v>
      </c>
      <c r="BXY6">
        <v>6.4000000000000003E-3</v>
      </c>
      <c r="BXZ6">
        <v>6.4999999999999997E-3</v>
      </c>
      <c r="BYA6">
        <v>6.6E-3</v>
      </c>
      <c r="BYB6">
        <v>6.7000000000000002E-3</v>
      </c>
      <c r="BYC6">
        <v>6.7999999999999996E-3</v>
      </c>
      <c r="BYD6">
        <v>6.8999999999999999E-3</v>
      </c>
      <c r="BYE6">
        <v>7.1000000000000004E-3</v>
      </c>
      <c r="BYF6">
        <v>7.1999999999999998E-3</v>
      </c>
      <c r="BYG6">
        <v>7.3000000000000001E-3</v>
      </c>
      <c r="BYH6">
        <v>7.4999999999999997E-3</v>
      </c>
      <c r="BYI6">
        <v>7.6E-3</v>
      </c>
      <c r="BYJ6">
        <v>7.7000000000000002E-3</v>
      </c>
      <c r="BYK6">
        <v>7.7999999999999996E-3</v>
      </c>
      <c r="BYL6">
        <v>7.9000000000000008E-3</v>
      </c>
      <c r="BYM6">
        <v>8.0000000000000002E-3</v>
      </c>
      <c r="BYN6">
        <v>8.2000000000000007E-3</v>
      </c>
      <c r="BYO6">
        <v>8.3999999999999995E-3</v>
      </c>
      <c r="BYP6">
        <v>8.5000000000000006E-3</v>
      </c>
      <c r="BYQ6">
        <v>8.6E-3</v>
      </c>
      <c r="BYR6">
        <v>8.6999999999999994E-3</v>
      </c>
      <c r="BYS6">
        <v>8.8000000000000005E-3</v>
      </c>
      <c r="BYT6">
        <v>8.8999999999999999E-3</v>
      </c>
      <c r="BYU6">
        <v>9.1000000000000004E-3</v>
      </c>
      <c r="BYV6">
        <v>9.1999999999999998E-3</v>
      </c>
      <c r="BYW6">
        <v>9.2999999999999992E-3</v>
      </c>
      <c r="BYX6">
        <v>9.4999999999999998E-3</v>
      </c>
      <c r="BYY6">
        <v>9.5999999999999992E-3</v>
      </c>
      <c r="BYZ6">
        <v>9.7000000000000003E-3</v>
      </c>
      <c r="BZA6">
        <v>9.7999999999999997E-3</v>
      </c>
      <c r="BZB6">
        <v>9.9000000000000008E-3</v>
      </c>
      <c r="BZC6">
        <v>1.01E-2</v>
      </c>
      <c r="BZD6">
        <v>1.03E-2</v>
      </c>
      <c r="BZE6">
        <v>1.04E-2</v>
      </c>
      <c r="BZF6">
        <v>1.06E-2</v>
      </c>
      <c r="BZG6">
        <v>1.0699999999999999E-2</v>
      </c>
      <c r="BZH6">
        <v>1.0800000000000001E-2</v>
      </c>
      <c r="BZI6">
        <v>1.09E-2</v>
      </c>
      <c r="BZJ6">
        <v>1.11E-2</v>
      </c>
      <c r="BZK6">
        <v>1.12E-2</v>
      </c>
      <c r="BZL6">
        <v>1.14E-2</v>
      </c>
      <c r="BZM6">
        <v>1.1599999999999999E-2</v>
      </c>
      <c r="BZN6">
        <v>1.18E-2</v>
      </c>
      <c r="BZO6">
        <v>1.2E-2</v>
      </c>
      <c r="BZP6">
        <v>1.2200000000000001E-2</v>
      </c>
      <c r="BZQ6">
        <v>1.24E-2</v>
      </c>
      <c r="BZR6">
        <v>1.26E-2</v>
      </c>
      <c r="BZS6">
        <v>1.29E-2</v>
      </c>
      <c r="BZT6">
        <v>1.3100000000000001E-2</v>
      </c>
      <c r="BZU6">
        <v>1.34E-2</v>
      </c>
      <c r="BZV6">
        <v>1.38E-2</v>
      </c>
      <c r="BZW6">
        <v>1.4200000000000001E-2</v>
      </c>
      <c r="BZX6">
        <v>1.4500000000000001E-2</v>
      </c>
      <c r="BZY6">
        <v>1.49E-2</v>
      </c>
      <c r="BZZ6">
        <v>1.5299999999999999E-2</v>
      </c>
      <c r="CAA6">
        <v>1.5699999999999999E-2</v>
      </c>
      <c r="CAB6">
        <v>1.6199999999999999E-2</v>
      </c>
      <c r="CAC6">
        <v>1.67E-2</v>
      </c>
      <c r="CAD6">
        <v>1.7299999999999999E-2</v>
      </c>
      <c r="CAE6">
        <v>1.7899999999999999E-2</v>
      </c>
      <c r="CAF6">
        <v>1.8499999999999999E-2</v>
      </c>
      <c r="CAG6">
        <v>1.9199999999999998E-2</v>
      </c>
      <c r="CAH6">
        <v>1.9800000000000002E-2</v>
      </c>
      <c r="CAI6">
        <v>2.06E-2</v>
      </c>
      <c r="CAJ6">
        <v>2.1299999999999999E-2</v>
      </c>
      <c r="CAK6">
        <v>2.2100000000000002E-2</v>
      </c>
      <c r="CAL6">
        <v>2.29E-2</v>
      </c>
      <c r="CAM6">
        <v>2.3800000000000002E-2</v>
      </c>
      <c r="CAN6">
        <v>2.4799999999999999E-2</v>
      </c>
      <c r="CAO6">
        <v>2.5700000000000001E-2</v>
      </c>
      <c r="CAP6">
        <v>2.6499999999999999E-2</v>
      </c>
      <c r="CAQ6">
        <v>2.7300000000000001E-2</v>
      </c>
      <c r="CAR6">
        <v>2.81E-2</v>
      </c>
      <c r="CAS6">
        <v>2.8899999999999999E-2</v>
      </c>
      <c r="CAT6">
        <v>2.9700000000000001E-2</v>
      </c>
      <c r="CAU6">
        <v>3.04E-2</v>
      </c>
      <c r="CAV6">
        <v>3.1099999999999999E-2</v>
      </c>
      <c r="CAW6">
        <v>3.1699999999999999E-2</v>
      </c>
      <c r="CAX6">
        <v>3.2300000000000002E-2</v>
      </c>
      <c r="CAY6">
        <v>3.2899999999999999E-2</v>
      </c>
      <c r="CAZ6">
        <v>3.3399999999999999E-2</v>
      </c>
      <c r="CBA6">
        <v>3.39E-2</v>
      </c>
      <c r="CBB6">
        <v>3.44E-2</v>
      </c>
      <c r="CBC6">
        <v>3.49E-2</v>
      </c>
      <c r="CBD6">
        <v>3.5400000000000001E-2</v>
      </c>
      <c r="CBE6">
        <v>3.5900000000000001E-2</v>
      </c>
      <c r="CBF6">
        <v>3.6299999999999999E-2</v>
      </c>
      <c r="CBG6">
        <v>3.6700000000000003E-2</v>
      </c>
      <c r="CBH6">
        <v>3.7100000000000001E-2</v>
      </c>
      <c r="CBI6">
        <v>3.7600000000000001E-2</v>
      </c>
      <c r="CBJ6">
        <v>3.8100000000000002E-2</v>
      </c>
      <c r="CBK6">
        <v>3.8600000000000002E-2</v>
      </c>
      <c r="CBL6">
        <v>3.9199999999999999E-2</v>
      </c>
      <c r="CBM6">
        <v>3.9899999999999998E-2</v>
      </c>
      <c r="CBN6">
        <v>4.0599999999999997E-2</v>
      </c>
      <c r="CBO6">
        <v>4.1300000000000003E-2</v>
      </c>
      <c r="CBP6">
        <v>4.2099999999999999E-2</v>
      </c>
      <c r="CBQ6">
        <v>4.2999999999999997E-2</v>
      </c>
      <c r="CBR6">
        <v>4.3799999999999999E-2</v>
      </c>
      <c r="CBS6">
        <v>4.48E-2</v>
      </c>
      <c r="CBT6">
        <v>4.5900000000000003E-2</v>
      </c>
      <c r="CBU6">
        <v>4.7E-2</v>
      </c>
      <c r="CBV6">
        <v>4.82E-2</v>
      </c>
      <c r="CBW6">
        <v>4.9500000000000002E-2</v>
      </c>
      <c r="CBX6">
        <v>5.0599999999999999E-2</v>
      </c>
      <c r="CBY6">
        <v>5.1799999999999999E-2</v>
      </c>
      <c r="CBZ6">
        <v>5.2900000000000003E-2</v>
      </c>
      <c r="CCA6">
        <v>5.3800000000000001E-2</v>
      </c>
      <c r="CCB6">
        <v>5.45E-2</v>
      </c>
      <c r="CCC6">
        <v>5.4800000000000001E-2</v>
      </c>
      <c r="CCD6">
        <v>5.4800000000000001E-2</v>
      </c>
      <c r="CCE6">
        <v>5.45E-2</v>
      </c>
      <c r="CCF6">
        <v>5.3800000000000001E-2</v>
      </c>
      <c r="CCG6">
        <v>5.28E-2</v>
      </c>
      <c r="CCH6">
        <v>5.1499999999999997E-2</v>
      </c>
      <c r="CCI6">
        <v>0.05</v>
      </c>
      <c r="CCJ6">
        <v>4.8399999999999999E-2</v>
      </c>
      <c r="CCK6">
        <v>4.65E-2</v>
      </c>
      <c r="CCL6">
        <v>4.4699999999999997E-2</v>
      </c>
      <c r="CCM6">
        <v>4.2900000000000001E-2</v>
      </c>
      <c r="CCN6">
        <v>4.1300000000000003E-2</v>
      </c>
      <c r="CCO6">
        <v>3.9800000000000002E-2</v>
      </c>
      <c r="CCP6">
        <v>3.8300000000000001E-2</v>
      </c>
      <c r="CCQ6">
        <v>3.6999999999999998E-2</v>
      </c>
      <c r="CCR6">
        <v>3.5700000000000003E-2</v>
      </c>
      <c r="CCS6">
        <v>3.4599999999999999E-2</v>
      </c>
      <c r="CCT6">
        <v>3.3500000000000002E-2</v>
      </c>
      <c r="CCU6">
        <v>3.2500000000000001E-2</v>
      </c>
      <c r="CCV6">
        <v>3.1600000000000003E-2</v>
      </c>
      <c r="CCW6">
        <v>3.0800000000000001E-2</v>
      </c>
      <c r="CCX6">
        <v>0.03</v>
      </c>
      <c r="CCY6">
        <v>2.93E-2</v>
      </c>
      <c r="CCZ6">
        <v>2.86E-2</v>
      </c>
      <c r="CDA6">
        <v>2.7900000000000001E-2</v>
      </c>
      <c r="CDB6">
        <v>2.7300000000000001E-2</v>
      </c>
      <c r="CDC6">
        <v>2.6700000000000002E-2</v>
      </c>
      <c r="CDD6">
        <v>2.6200000000000001E-2</v>
      </c>
      <c r="CDE6">
        <v>2.5700000000000001E-2</v>
      </c>
      <c r="CDF6">
        <v>2.52E-2</v>
      </c>
      <c r="CDG6">
        <v>2.4799999999999999E-2</v>
      </c>
      <c r="CDH6">
        <v>2.4400000000000002E-2</v>
      </c>
      <c r="CDI6">
        <v>2.41E-2</v>
      </c>
      <c r="CDJ6">
        <v>2.3800000000000002E-2</v>
      </c>
      <c r="CDK6">
        <v>2.35E-2</v>
      </c>
      <c r="CDL6">
        <v>2.3199999999999998E-2</v>
      </c>
      <c r="CDM6">
        <v>2.3E-2</v>
      </c>
      <c r="CDN6">
        <v>2.29E-2</v>
      </c>
      <c r="CDO6">
        <v>2.29E-2</v>
      </c>
      <c r="CDP6">
        <v>2.2800000000000001E-2</v>
      </c>
      <c r="CDQ6">
        <v>2.2800000000000001E-2</v>
      </c>
      <c r="CDR6">
        <v>2.2800000000000001E-2</v>
      </c>
      <c r="CDS6">
        <v>2.29E-2</v>
      </c>
      <c r="CDT6">
        <v>2.29E-2</v>
      </c>
      <c r="CDU6">
        <v>2.3E-2</v>
      </c>
      <c r="CDV6">
        <v>2.3099999999999999E-2</v>
      </c>
      <c r="CDW6">
        <v>2.3300000000000001E-2</v>
      </c>
      <c r="CDX6">
        <v>2.3300000000000001E-2</v>
      </c>
      <c r="CDY6">
        <v>2.3300000000000001E-2</v>
      </c>
      <c r="CDZ6">
        <v>2.3099999999999999E-2</v>
      </c>
      <c r="CEA6">
        <v>2.2800000000000001E-2</v>
      </c>
      <c r="CEB6">
        <v>2.24E-2</v>
      </c>
      <c r="CEC6">
        <v>2.1999999999999999E-2</v>
      </c>
      <c r="CED6">
        <v>2.1399999999999999E-2</v>
      </c>
      <c r="CEE6">
        <v>2.0899999999999998E-2</v>
      </c>
      <c r="CEF6">
        <v>2.0299999999999999E-2</v>
      </c>
      <c r="CEG6">
        <v>1.9800000000000002E-2</v>
      </c>
      <c r="CEH6">
        <v>1.9199999999999998E-2</v>
      </c>
      <c r="CEI6">
        <v>1.8700000000000001E-2</v>
      </c>
      <c r="CEJ6">
        <v>1.83E-2</v>
      </c>
      <c r="CEK6">
        <v>1.7899999999999999E-2</v>
      </c>
      <c r="CEL6">
        <v>1.7500000000000002E-2</v>
      </c>
      <c r="CEM6">
        <v>1.7100000000000001E-2</v>
      </c>
      <c r="CEN6">
        <v>1.6799999999999999E-2</v>
      </c>
      <c r="CEO6">
        <v>1.66E-2</v>
      </c>
      <c r="CEP6">
        <v>1.6299999999999999E-2</v>
      </c>
      <c r="CEQ6">
        <v>1.61E-2</v>
      </c>
      <c r="CER6">
        <v>1.5900000000000001E-2</v>
      </c>
      <c r="CES6">
        <v>1.5699999999999999E-2</v>
      </c>
      <c r="CET6">
        <v>1.5599999999999999E-2</v>
      </c>
      <c r="CEU6">
        <v>1.54E-2</v>
      </c>
      <c r="CEV6">
        <v>1.5299999999999999E-2</v>
      </c>
      <c r="CEW6">
        <v>1.52E-2</v>
      </c>
      <c r="CEX6">
        <v>1.5100000000000001E-2</v>
      </c>
      <c r="CEY6">
        <v>1.4999999999999999E-2</v>
      </c>
      <c r="CEZ6">
        <v>1.49E-2</v>
      </c>
      <c r="CFA6">
        <v>1.49E-2</v>
      </c>
      <c r="CFB6">
        <v>1.4800000000000001E-2</v>
      </c>
      <c r="CFC6">
        <v>1.47E-2</v>
      </c>
      <c r="CFD6">
        <v>1.46E-2</v>
      </c>
      <c r="CFE6">
        <v>1.4500000000000001E-2</v>
      </c>
      <c r="CFF6">
        <v>1.44E-2</v>
      </c>
      <c r="CFG6">
        <v>1.43E-2</v>
      </c>
      <c r="CFH6">
        <v>1.4200000000000001E-2</v>
      </c>
      <c r="CFI6">
        <v>1.41E-2</v>
      </c>
      <c r="CFJ6">
        <v>1.3899999999999999E-2</v>
      </c>
      <c r="CFK6">
        <v>1.37E-2</v>
      </c>
      <c r="CFL6">
        <v>1.35E-2</v>
      </c>
      <c r="CFM6">
        <v>1.3299999999999999E-2</v>
      </c>
      <c r="CFN6">
        <v>1.3100000000000001E-2</v>
      </c>
      <c r="CFO6">
        <v>1.2800000000000001E-2</v>
      </c>
      <c r="CFP6">
        <v>1.26E-2</v>
      </c>
      <c r="CFQ6">
        <v>1.24E-2</v>
      </c>
      <c r="CFR6">
        <v>1.2200000000000001E-2</v>
      </c>
      <c r="CFS6">
        <v>1.2E-2</v>
      </c>
      <c r="CFT6">
        <v>1.18E-2</v>
      </c>
      <c r="CFU6">
        <v>1.17E-2</v>
      </c>
      <c r="CFV6">
        <v>1.15E-2</v>
      </c>
      <c r="CFW6">
        <v>1.1299999999999999E-2</v>
      </c>
      <c r="CFX6">
        <v>1.12E-2</v>
      </c>
      <c r="CFY6">
        <v>1.11E-2</v>
      </c>
      <c r="CFZ6">
        <v>1.09E-2</v>
      </c>
      <c r="CGA6">
        <v>1.0800000000000001E-2</v>
      </c>
      <c r="CGB6">
        <v>1.0699999999999999E-2</v>
      </c>
      <c r="CGC6">
        <v>1.06E-2</v>
      </c>
      <c r="CGD6">
        <v>1.0500000000000001E-2</v>
      </c>
      <c r="CGE6">
        <v>1.03E-2</v>
      </c>
      <c r="CGF6">
        <v>1.0200000000000001E-2</v>
      </c>
      <c r="CGG6">
        <v>1.01E-2</v>
      </c>
      <c r="CGH6">
        <v>0.01</v>
      </c>
      <c r="CGI6">
        <v>9.9000000000000008E-3</v>
      </c>
      <c r="CGJ6">
        <v>9.7999999999999997E-3</v>
      </c>
      <c r="CGK6">
        <v>9.7000000000000003E-3</v>
      </c>
      <c r="CGL6">
        <v>9.7000000000000003E-3</v>
      </c>
      <c r="CGM6">
        <v>9.5999999999999992E-3</v>
      </c>
      <c r="CGN6">
        <v>9.5999999999999992E-3</v>
      </c>
      <c r="CGO6">
        <v>9.4999999999999998E-3</v>
      </c>
      <c r="CGP6">
        <v>9.4000000000000004E-3</v>
      </c>
      <c r="CGQ6">
        <v>9.4000000000000004E-3</v>
      </c>
      <c r="CGR6">
        <v>9.2999999999999992E-3</v>
      </c>
      <c r="CGS6">
        <v>9.1999999999999998E-3</v>
      </c>
      <c r="CGT6">
        <v>9.1999999999999998E-3</v>
      </c>
      <c r="CGU6">
        <v>9.1000000000000004E-3</v>
      </c>
      <c r="CGV6">
        <v>9.1000000000000004E-3</v>
      </c>
      <c r="CGW6">
        <v>8.9999999999999993E-3</v>
      </c>
      <c r="CGX6">
        <v>8.9999999999999993E-3</v>
      </c>
      <c r="CGY6">
        <v>8.8999999999999999E-3</v>
      </c>
      <c r="CGZ6">
        <v>8.8999999999999999E-3</v>
      </c>
      <c r="CHA6">
        <v>8.8000000000000005E-3</v>
      </c>
      <c r="CHB6">
        <v>8.8000000000000005E-3</v>
      </c>
      <c r="CHC6">
        <v>8.8000000000000005E-3</v>
      </c>
      <c r="CHD6">
        <v>8.8000000000000005E-3</v>
      </c>
      <c r="CHE6">
        <v>8.8000000000000005E-3</v>
      </c>
      <c r="CHF6">
        <v>8.6999999999999994E-3</v>
      </c>
      <c r="CHG6">
        <v>8.6999999999999994E-3</v>
      </c>
      <c r="CHH6">
        <v>8.6E-3</v>
      </c>
      <c r="CHI6">
        <v>8.6E-3</v>
      </c>
      <c r="CHJ6">
        <v>8.5000000000000006E-3</v>
      </c>
      <c r="CHK6">
        <v>8.3999999999999995E-3</v>
      </c>
      <c r="CHL6">
        <v>8.3000000000000001E-3</v>
      </c>
      <c r="CHM6">
        <v>8.3000000000000001E-3</v>
      </c>
      <c r="CHN6">
        <v>8.2000000000000007E-3</v>
      </c>
      <c r="CHO6">
        <v>8.2000000000000007E-3</v>
      </c>
      <c r="CHP6">
        <v>8.0999999999999996E-3</v>
      </c>
      <c r="CHQ6">
        <v>8.0999999999999996E-3</v>
      </c>
      <c r="CHR6">
        <v>8.0999999999999996E-3</v>
      </c>
      <c r="CHS6">
        <v>8.0999999999999996E-3</v>
      </c>
      <c r="CHT6">
        <v>8.0999999999999996E-3</v>
      </c>
      <c r="CHU6">
        <v>8.0999999999999996E-3</v>
      </c>
      <c r="CHV6">
        <v>8.0999999999999996E-3</v>
      </c>
      <c r="CHW6">
        <v>8.0999999999999996E-3</v>
      </c>
      <c r="CHX6">
        <v>8.0000000000000002E-3</v>
      </c>
      <c r="CHY6">
        <v>7.9000000000000008E-3</v>
      </c>
      <c r="CHZ6">
        <v>7.9000000000000008E-3</v>
      </c>
      <c r="CIA6">
        <v>7.7999999999999996E-3</v>
      </c>
      <c r="CIB6">
        <v>7.7999999999999996E-3</v>
      </c>
      <c r="CIC6">
        <v>7.7999999999999996E-3</v>
      </c>
      <c r="CID6">
        <v>7.7000000000000002E-3</v>
      </c>
      <c r="CIE6">
        <v>7.7000000000000002E-3</v>
      </c>
      <c r="CIF6">
        <v>7.7000000000000002E-3</v>
      </c>
      <c r="CIG6">
        <v>7.7000000000000002E-3</v>
      </c>
      <c r="CIH6">
        <v>7.7000000000000002E-3</v>
      </c>
      <c r="CII6">
        <v>7.7000000000000002E-3</v>
      </c>
      <c r="CIJ6">
        <v>7.6E-3</v>
      </c>
      <c r="CIK6">
        <v>7.6E-3</v>
      </c>
      <c r="CIL6">
        <v>7.7000000000000002E-3</v>
      </c>
      <c r="CIM6">
        <v>7.7000000000000002E-3</v>
      </c>
      <c r="CIN6">
        <v>7.7000000000000002E-3</v>
      </c>
      <c r="CIO6">
        <v>7.7000000000000002E-3</v>
      </c>
      <c r="CIP6">
        <v>7.6E-3</v>
      </c>
      <c r="CIQ6">
        <v>7.7000000000000002E-3</v>
      </c>
      <c r="CIR6">
        <v>7.7000000000000002E-3</v>
      </c>
      <c r="CIS6">
        <v>7.7999999999999996E-3</v>
      </c>
      <c r="CIT6">
        <v>7.7999999999999996E-3</v>
      </c>
      <c r="CIU6">
        <v>7.7999999999999996E-3</v>
      </c>
      <c r="CIV6">
        <v>7.7999999999999996E-3</v>
      </c>
      <c r="CIW6">
        <v>7.7999999999999996E-3</v>
      </c>
      <c r="CIX6">
        <v>7.9000000000000008E-3</v>
      </c>
      <c r="CIY6">
        <v>7.9000000000000008E-3</v>
      </c>
      <c r="CIZ6">
        <v>7.9000000000000008E-3</v>
      </c>
      <c r="CJA6">
        <v>7.9000000000000008E-3</v>
      </c>
      <c r="CJB6">
        <v>8.0000000000000002E-3</v>
      </c>
      <c r="CJC6">
        <v>8.0999999999999996E-3</v>
      </c>
      <c r="CJD6">
        <v>8.2000000000000007E-3</v>
      </c>
      <c r="CJE6">
        <v>8.3000000000000001E-3</v>
      </c>
      <c r="CJF6">
        <v>8.3999999999999995E-3</v>
      </c>
      <c r="CJG6">
        <v>8.3999999999999995E-3</v>
      </c>
      <c r="CJH6">
        <v>8.5000000000000006E-3</v>
      </c>
      <c r="CJI6">
        <v>8.5000000000000006E-3</v>
      </c>
      <c r="CJJ6">
        <v>8.6E-3</v>
      </c>
      <c r="CJK6">
        <v>8.6999999999999994E-3</v>
      </c>
      <c r="CJL6">
        <v>8.8000000000000005E-3</v>
      </c>
      <c r="CJM6">
        <v>8.9999999999999993E-3</v>
      </c>
      <c r="CJN6">
        <v>9.1999999999999998E-3</v>
      </c>
      <c r="CJO6">
        <v>9.2999999999999992E-3</v>
      </c>
      <c r="CJP6">
        <v>9.4000000000000004E-3</v>
      </c>
      <c r="CJQ6">
        <v>9.4000000000000004E-3</v>
      </c>
      <c r="CJR6">
        <v>9.4999999999999998E-3</v>
      </c>
      <c r="CJS6">
        <v>9.4000000000000004E-3</v>
      </c>
      <c r="CJT6">
        <v>9.4000000000000004E-3</v>
      </c>
      <c r="CJU6">
        <v>9.4000000000000004E-3</v>
      </c>
      <c r="CJV6">
        <v>9.4000000000000004E-3</v>
      </c>
      <c r="CJW6">
        <v>9.4999999999999998E-3</v>
      </c>
      <c r="CJX6">
        <v>9.5999999999999992E-3</v>
      </c>
      <c r="CJY6">
        <v>9.7000000000000003E-3</v>
      </c>
      <c r="CJZ6">
        <v>9.7000000000000003E-3</v>
      </c>
      <c r="CKA6">
        <v>9.7999999999999997E-3</v>
      </c>
      <c r="CKB6">
        <v>9.9000000000000008E-3</v>
      </c>
      <c r="CKC6">
        <v>1.01E-2</v>
      </c>
      <c r="CKD6">
        <v>1.04E-2</v>
      </c>
      <c r="CKE6">
        <v>1.0800000000000001E-2</v>
      </c>
      <c r="CKF6">
        <v>1.1299999999999999E-2</v>
      </c>
      <c r="CKG6">
        <v>1.18E-2</v>
      </c>
      <c r="CKH6">
        <v>1.2500000000000001E-2</v>
      </c>
      <c r="CKI6">
        <v>1.34E-2</v>
      </c>
      <c r="CKJ6">
        <v>1.43E-2</v>
      </c>
      <c r="CKK6">
        <v>1.55E-2</v>
      </c>
      <c r="CKL6">
        <v>1.67E-2</v>
      </c>
      <c r="CKM6">
        <v>1.7999999999999999E-2</v>
      </c>
      <c r="CKN6">
        <v>1.9400000000000001E-2</v>
      </c>
      <c r="CKO6">
        <v>2.07E-2</v>
      </c>
      <c r="CKP6">
        <v>2.1899999999999999E-2</v>
      </c>
      <c r="CKQ6">
        <v>2.2800000000000001E-2</v>
      </c>
      <c r="CKR6">
        <v>2.3599999999999999E-2</v>
      </c>
      <c r="CKS6">
        <v>2.4199999999999999E-2</v>
      </c>
      <c r="CKT6">
        <v>2.47E-2</v>
      </c>
      <c r="CKU6">
        <v>2.4899999999999999E-2</v>
      </c>
      <c r="CKV6">
        <v>2.4899999999999999E-2</v>
      </c>
      <c r="CKW6">
        <v>2.4899999999999999E-2</v>
      </c>
      <c r="CKX6">
        <v>2.47E-2</v>
      </c>
      <c r="CKY6">
        <v>2.4500000000000001E-2</v>
      </c>
      <c r="CKZ6">
        <v>2.4400000000000002E-2</v>
      </c>
      <c r="CLA6">
        <v>2.4299999999999999E-2</v>
      </c>
      <c r="CLB6">
        <v>2.4299999999999999E-2</v>
      </c>
      <c r="CLC6">
        <v>2.4500000000000001E-2</v>
      </c>
      <c r="CLD6">
        <v>2.47E-2</v>
      </c>
      <c r="CLE6">
        <v>2.5000000000000001E-2</v>
      </c>
      <c r="CLF6">
        <v>2.53E-2</v>
      </c>
      <c r="CLG6">
        <v>2.5600000000000001E-2</v>
      </c>
      <c r="CLH6">
        <v>2.5899999999999999E-2</v>
      </c>
      <c r="CLI6">
        <v>2.63E-2</v>
      </c>
      <c r="CLJ6">
        <v>2.6700000000000002E-2</v>
      </c>
      <c r="CLK6">
        <v>2.7E-2</v>
      </c>
      <c r="CLL6">
        <v>2.7300000000000001E-2</v>
      </c>
      <c r="CLM6">
        <v>2.75E-2</v>
      </c>
      <c r="CLN6">
        <v>2.75E-2</v>
      </c>
      <c r="CLO6">
        <v>2.7400000000000001E-2</v>
      </c>
      <c r="CLP6">
        <v>2.7300000000000001E-2</v>
      </c>
      <c r="CLQ6">
        <v>2.7199999999999998E-2</v>
      </c>
      <c r="CLR6">
        <v>2.7E-2</v>
      </c>
      <c r="CLS6">
        <v>2.6800000000000001E-2</v>
      </c>
      <c r="CLT6">
        <v>2.6599999999999999E-2</v>
      </c>
      <c r="CLU6">
        <v>2.63E-2</v>
      </c>
      <c r="CLV6">
        <v>2.5999999999999999E-2</v>
      </c>
      <c r="CLW6">
        <v>2.5700000000000001E-2</v>
      </c>
      <c r="CLX6">
        <v>2.53E-2</v>
      </c>
      <c r="CLY6">
        <v>2.4799999999999999E-2</v>
      </c>
      <c r="CLZ6">
        <v>2.4199999999999999E-2</v>
      </c>
      <c r="CMA6">
        <v>2.35E-2</v>
      </c>
      <c r="CMB6">
        <v>2.2800000000000001E-2</v>
      </c>
      <c r="CMC6">
        <v>2.1999999999999999E-2</v>
      </c>
      <c r="CMD6">
        <v>2.1299999999999999E-2</v>
      </c>
      <c r="CME6">
        <v>2.06E-2</v>
      </c>
      <c r="CMF6">
        <v>0.02</v>
      </c>
      <c r="CMG6">
        <v>1.95E-2</v>
      </c>
      <c r="CMH6">
        <v>1.9E-2</v>
      </c>
      <c r="CMI6">
        <v>1.8700000000000001E-2</v>
      </c>
      <c r="CMJ6">
        <v>1.8499999999999999E-2</v>
      </c>
      <c r="CMK6">
        <v>1.84E-2</v>
      </c>
      <c r="CML6">
        <v>1.83E-2</v>
      </c>
      <c r="CMM6">
        <v>1.83E-2</v>
      </c>
      <c r="CMN6">
        <v>1.84E-2</v>
      </c>
      <c r="CMO6">
        <v>1.8599999999999998E-2</v>
      </c>
      <c r="CMP6">
        <v>1.8800000000000001E-2</v>
      </c>
      <c r="CMQ6">
        <v>1.9E-2</v>
      </c>
      <c r="CMR6">
        <v>1.9300000000000001E-2</v>
      </c>
      <c r="CMS6">
        <v>1.9400000000000001E-2</v>
      </c>
      <c r="CMT6">
        <v>1.9599999999999999E-2</v>
      </c>
      <c r="CMU6">
        <v>1.9699999999999999E-2</v>
      </c>
      <c r="CMV6">
        <v>1.9800000000000002E-2</v>
      </c>
      <c r="CMW6">
        <v>1.9900000000000001E-2</v>
      </c>
      <c r="CMX6">
        <v>0.02</v>
      </c>
      <c r="CMY6">
        <v>0.02</v>
      </c>
      <c r="CMZ6">
        <v>0.02</v>
      </c>
      <c r="CNA6">
        <v>0.02</v>
      </c>
      <c r="CNB6">
        <v>0.02</v>
      </c>
      <c r="CNC6">
        <v>0.02</v>
      </c>
      <c r="CND6">
        <v>1.9900000000000001E-2</v>
      </c>
      <c r="CNE6">
        <v>1.9800000000000002E-2</v>
      </c>
      <c r="CNF6">
        <v>1.9699999999999999E-2</v>
      </c>
      <c r="CNG6">
        <v>1.9599999999999999E-2</v>
      </c>
      <c r="CNH6">
        <v>1.95E-2</v>
      </c>
      <c r="CNI6">
        <v>1.95E-2</v>
      </c>
      <c r="CNJ6">
        <v>1.95E-2</v>
      </c>
      <c r="CNK6">
        <v>1.9599999999999999E-2</v>
      </c>
      <c r="CNL6">
        <v>1.9800000000000002E-2</v>
      </c>
      <c r="CNM6">
        <v>0.02</v>
      </c>
      <c r="CNN6">
        <v>2.0199999999999999E-2</v>
      </c>
      <c r="CNO6">
        <v>2.06E-2</v>
      </c>
      <c r="CNP6">
        <v>2.0899999999999998E-2</v>
      </c>
      <c r="CNQ6">
        <v>2.1299999999999999E-2</v>
      </c>
      <c r="CNR6">
        <v>2.18E-2</v>
      </c>
      <c r="CNS6">
        <v>2.23E-2</v>
      </c>
      <c r="CNT6">
        <v>2.3E-2</v>
      </c>
      <c r="CNU6">
        <v>2.3599999999999999E-2</v>
      </c>
      <c r="CNV6">
        <v>2.4199999999999999E-2</v>
      </c>
      <c r="CNW6">
        <v>2.4799999999999999E-2</v>
      </c>
      <c r="CNX6">
        <v>2.52E-2</v>
      </c>
      <c r="CNY6">
        <v>2.5399999999999999E-2</v>
      </c>
      <c r="CNZ6">
        <v>2.5499999999999998E-2</v>
      </c>
      <c r="COA6">
        <v>2.5499999999999998E-2</v>
      </c>
      <c r="COB6">
        <v>2.5399999999999999E-2</v>
      </c>
      <c r="COC6">
        <v>2.52E-2</v>
      </c>
      <c r="COD6">
        <v>2.5000000000000001E-2</v>
      </c>
      <c r="COE6">
        <v>2.4899999999999999E-2</v>
      </c>
      <c r="COF6">
        <v>2.4799999999999999E-2</v>
      </c>
      <c r="COG6">
        <v>2.47E-2</v>
      </c>
      <c r="COH6">
        <v>2.46E-2</v>
      </c>
      <c r="COI6">
        <v>2.4500000000000001E-2</v>
      </c>
      <c r="COJ6">
        <v>2.4400000000000002E-2</v>
      </c>
      <c r="COK6">
        <v>2.4299999999999999E-2</v>
      </c>
      <c r="COL6">
        <v>2.41E-2</v>
      </c>
      <c r="COM6">
        <v>2.4E-2</v>
      </c>
      <c r="CON6">
        <v>2.3900000000000001E-2</v>
      </c>
      <c r="COO6">
        <v>2.3699999999999999E-2</v>
      </c>
      <c r="COP6">
        <v>2.3599999999999999E-2</v>
      </c>
      <c r="COQ6">
        <v>2.3400000000000001E-2</v>
      </c>
      <c r="COR6">
        <v>2.3199999999999998E-2</v>
      </c>
      <c r="COS6">
        <v>2.3E-2</v>
      </c>
      <c r="COT6">
        <v>2.2700000000000001E-2</v>
      </c>
      <c r="COU6">
        <v>2.24E-2</v>
      </c>
      <c r="COV6">
        <v>2.1999999999999999E-2</v>
      </c>
      <c r="COW6">
        <v>2.1499999999999998E-2</v>
      </c>
      <c r="COX6">
        <v>2.1000000000000001E-2</v>
      </c>
      <c r="COY6">
        <v>2.0500000000000001E-2</v>
      </c>
      <c r="COZ6">
        <v>2.01E-2</v>
      </c>
      <c r="CPA6">
        <v>1.9699999999999999E-2</v>
      </c>
      <c r="CPB6">
        <v>1.9400000000000001E-2</v>
      </c>
      <c r="CPC6">
        <v>1.9199999999999998E-2</v>
      </c>
      <c r="CPD6">
        <v>1.9E-2</v>
      </c>
      <c r="CPE6">
        <v>1.89E-2</v>
      </c>
      <c r="CPF6">
        <v>1.8800000000000001E-2</v>
      </c>
      <c r="CPG6">
        <v>1.8800000000000001E-2</v>
      </c>
      <c r="CPH6">
        <v>1.8800000000000001E-2</v>
      </c>
      <c r="CPI6">
        <v>1.8800000000000001E-2</v>
      </c>
      <c r="CPJ6">
        <v>1.89E-2</v>
      </c>
      <c r="CPK6">
        <v>1.89E-2</v>
      </c>
      <c r="CPL6">
        <v>1.9E-2</v>
      </c>
      <c r="CPM6">
        <v>1.9E-2</v>
      </c>
      <c r="CPN6">
        <v>1.9E-2</v>
      </c>
      <c r="CPO6">
        <v>1.9E-2</v>
      </c>
      <c r="CPP6">
        <v>1.9E-2</v>
      </c>
      <c r="CPQ6">
        <v>1.9E-2</v>
      </c>
      <c r="CPR6">
        <v>1.9E-2</v>
      </c>
      <c r="CPS6">
        <v>1.9E-2</v>
      </c>
      <c r="CPT6">
        <v>1.9E-2</v>
      </c>
      <c r="CPU6">
        <v>1.9099999999999999E-2</v>
      </c>
      <c r="CPV6">
        <v>1.9199999999999998E-2</v>
      </c>
      <c r="CPW6">
        <v>1.9300000000000001E-2</v>
      </c>
      <c r="CPX6">
        <v>1.95E-2</v>
      </c>
      <c r="CPY6">
        <v>1.9599999999999999E-2</v>
      </c>
      <c r="CPZ6">
        <v>1.9800000000000002E-2</v>
      </c>
      <c r="CQA6">
        <v>1.9900000000000001E-2</v>
      </c>
      <c r="CQB6">
        <v>0.02</v>
      </c>
      <c r="CQC6">
        <v>0.02</v>
      </c>
      <c r="CQD6">
        <v>1.9900000000000001E-2</v>
      </c>
      <c r="CQE6">
        <v>1.9800000000000002E-2</v>
      </c>
      <c r="CQF6">
        <v>1.9699999999999999E-2</v>
      </c>
      <c r="CQG6">
        <v>1.9599999999999999E-2</v>
      </c>
      <c r="CQH6">
        <v>1.95E-2</v>
      </c>
      <c r="CQI6">
        <v>1.95E-2</v>
      </c>
      <c r="CQJ6">
        <v>1.9599999999999999E-2</v>
      </c>
      <c r="CQK6">
        <v>1.9699999999999999E-2</v>
      </c>
      <c r="CQL6">
        <v>1.9900000000000001E-2</v>
      </c>
      <c r="CQM6">
        <v>2.01E-2</v>
      </c>
      <c r="CQN6">
        <v>2.0299999999999999E-2</v>
      </c>
      <c r="CQO6">
        <v>2.0400000000000001E-2</v>
      </c>
      <c r="CQP6">
        <v>2.0500000000000001E-2</v>
      </c>
      <c r="CQQ6">
        <v>2.0500000000000001E-2</v>
      </c>
      <c r="CQR6">
        <v>2.0500000000000001E-2</v>
      </c>
      <c r="CQS6">
        <v>2.0500000000000001E-2</v>
      </c>
      <c r="CQT6">
        <v>2.0400000000000001E-2</v>
      </c>
      <c r="CQU6">
        <v>2.0199999999999999E-2</v>
      </c>
      <c r="CQV6">
        <v>2.01E-2</v>
      </c>
      <c r="CQW6">
        <v>0.02</v>
      </c>
      <c r="CQX6">
        <v>0.02</v>
      </c>
      <c r="CQY6">
        <v>1.9900000000000001E-2</v>
      </c>
      <c r="CQZ6">
        <v>1.9900000000000001E-2</v>
      </c>
      <c r="CRA6">
        <v>1.9900000000000001E-2</v>
      </c>
      <c r="CRB6">
        <v>1.9900000000000001E-2</v>
      </c>
      <c r="CRC6">
        <v>1.9900000000000001E-2</v>
      </c>
      <c r="CRD6">
        <v>1.9900000000000001E-2</v>
      </c>
      <c r="CRE6">
        <v>1.9900000000000001E-2</v>
      </c>
      <c r="CRF6">
        <v>0.02</v>
      </c>
      <c r="CRG6">
        <v>0.02</v>
      </c>
      <c r="CRH6">
        <v>2.01E-2</v>
      </c>
      <c r="CRI6">
        <v>2.0199999999999999E-2</v>
      </c>
      <c r="CRJ6">
        <v>2.0299999999999999E-2</v>
      </c>
      <c r="CRK6">
        <v>2.0400000000000001E-2</v>
      </c>
      <c r="CRL6">
        <v>2.0500000000000001E-2</v>
      </c>
      <c r="CRM6">
        <v>2.07E-2</v>
      </c>
      <c r="CRN6">
        <v>2.0899999999999998E-2</v>
      </c>
      <c r="CRO6">
        <v>2.12E-2</v>
      </c>
      <c r="CRP6">
        <v>2.1399999999999999E-2</v>
      </c>
      <c r="CRQ6">
        <v>2.1700000000000001E-2</v>
      </c>
      <c r="CRR6">
        <v>2.1999999999999999E-2</v>
      </c>
      <c r="CRS6">
        <v>2.23E-2</v>
      </c>
      <c r="CRT6">
        <v>2.2599999999999999E-2</v>
      </c>
      <c r="CRU6">
        <v>2.3E-2</v>
      </c>
      <c r="CRV6">
        <v>2.3300000000000001E-2</v>
      </c>
      <c r="CRW6">
        <v>2.3699999999999999E-2</v>
      </c>
      <c r="CRX6">
        <v>2.41E-2</v>
      </c>
      <c r="CRY6">
        <v>2.4500000000000001E-2</v>
      </c>
      <c r="CRZ6">
        <v>2.5000000000000001E-2</v>
      </c>
      <c r="CSA6">
        <v>2.5399999999999999E-2</v>
      </c>
      <c r="CSB6">
        <v>2.5899999999999999E-2</v>
      </c>
      <c r="CSC6">
        <v>2.64E-2</v>
      </c>
      <c r="CSD6">
        <v>2.69E-2</v>
      </c>
      <c r="CSE6">
        <v>2.75E-2</v>
      </c>
      <c r="CSF6">
        <v>2.8000000000000001E-2</v>
      </c>
      <c r="CSG6">
        <v>2.8500000000000001E-2</v>
      </c>
      <c r="CSH6">
        <v>2.9100000000000001E-2</v>
      </c>
      <c r="CSI6">
        <v>2.9600000000000001E-2</v>
      </c>
      <c r="CSJ6">
        <v>3.0099999999999998E-2</v>
      </c>
      <c r="CSK6">
        <v>3.0599999999999999E-2</v>
      </c>
      <c r="CSL6">
        <v>3.1E-2</v>
      </c>
      <c r="CSM6">
        <v>3.15E-2</v>
      </c>
      <c r="CSN6">
        <v>3.1800000000000002E-2</v>
      </c>
      <c r="CSO6">
        <v>3.2199999999999999E-2</v>
      </c>
      <c r="CSP6">
        <v>3.2399999999999998E-2</v>
      </c>
      <c r="CSQ6">
        <v>3.2599999999999997E-2</v>
      </c>
      <c r="CSR6">
        <v>3.27E-2</v>
      </c>
      <c r="CSS6">
        <v>3.2800000000000003E-2</v>
      </c>
      <c r="CST6">
        <v>3.2899999999999999E-2</v>
      </c>
      <c r="CSU6">
        <v>3.2899999999999999E-2</v>
      </c>
      <c r="CSV6">
        <v>3.2899999999999999E-2</v>
      </c>
      <c r="CSW6">
        <v>3.2800000000000003E-2</v>
      </c>
      <c r="CSX6">
        <v>3.2800000000000003E-2</v>
      </c>
      <c r="CSY6">
        <v>3.27E-2</v>
      </c>
      <c r="CSZ6">
        <v>3.27E-2</v>
      </c>
      <c r="CTA6">
        <v>3.27E-2</v>
      </c>
      <c r="CTB6">
        <v>3.27E-2</v>
      </c>
      <c r="CTC6">
        <v>3.27E-2</v>
      </c>
      <c r="CTD6">
        <v>3.27E-2</v>
      </c>
      <c r="CTE6">
        <v>3.2800000000000003E-2</v>
      </c>
      <c r="CTF6">
        <v>3.2800000000000003E-2</v>
      </c>
      <c r="CTG6">
        <v>3.2899999999999999E-2</v>
      </c>
      <c r="CTH6">
        <v>3.3000000000000002E-2</v>
      </c>
      <c r="CTI6">
        <v>3.3099999999999997E-2</v>
      </c>
      <c r="CTJ6">
        <v>3.3300000000000003E-2</v>
      </c>
      <c r="CTK6">
        <v>3.3500000000000002E-2</v>
      </c>
      <c r="CTL6">
        <v>3.3700000000000001E-2</v>
      </c>
      <c r="CTM6">
        <v>3.39E-2</v>
      </c>
      <c r="CTN6">
        <v>3.4099999999999998E-2</v>
      </c>
      <c r="CTO6">
        <v>3.4299999999999997E-2</v>
      </c>
      <c r="CTP6">
        <v>3.4500000000000003E-2</v>
      </c>
      <c r="CTQ6">
        <v>3.4599999999999999E-2</v>
      </c>
      <c r="CTR6">
        <v>3.4700000000000002E-2</v>
      </c>
      <c r="CTS6">
        <v>3.4799999999999998E-2</v>
      </c>
      <c r="CTT6">
        <v>3.4799999999999998E-2</v>
      </c>
      <c r="CTU6">
        <v>3.4700000000000002E-2</v>
      </c>
      <c r="CTV6">
        <v>3.4599999999999999E-2</v>
      </c>
      <c r="CTW6">
        <v>3.4500000000000003E-2</v>
      </c>
      <c r="CTX6">
        <v>3.4299999999999997E-2</v>
      </c>
      <c r="CTY6">
        <v>3.4099999999999998E-2</v>
      </c>
      <c r="CTZ6">
        <v>3.3799999999999997E-2</v>
      </c>
      <c r="CUA6">
        <v>3.3599999999999998E-2</v>
      </c>
      <c r="CUB6">
        <v>3.3399999999999999E-2</v>
      </c>
      <c r="CUC6">
        <v>3.32E-2</v>
      </c>
      <c r="CUD6">
        <v>3.3000000000000002E-2</v>
      </c>
      <c r="CUE6">
        <v>3.2899999999999999E-2</v>
      </c>
      <c r="CUF6">
        <v>3.2800000000000003E-2</v>
      </c>
      <c r="CUG6">
        <v>3.27E-2</v>
      </c>
      <c r="CUH6">
        <v>3.27E-2</v>
      </c>
      <c r="CUI6">
        <v>3.2800000000000003E-2</v>
      </c>
      <c r="CUJ6">
        <v>3.2899999999999999E-2</v>
      </c>
      <c r="CUK6">
        <v>3.3099999999999997E-2</v>
      </c>
      <c r="CUL6">
        <v>3.3300000000000003E-2</v>
      </c>
      <c r="CUM6">
        <v>3.3399999999999999E-2</v>
      </c>
      <c r="CUN6">
        <v>3.3599999999999998E-2</v>
      </c>
      <c r="CUO6">
        <v>3.3599999999999998E-2</v>
      </c>
      <c r="CUP6">
        <v>3.3700000000000001E-2</v>
      </c>
      <c r="CUQ6">
        <v>3.3599999999999998E-2</v>
      </c>
      <c r="CUR6">
        <v>3.3599999999999998E-2</v>
      </c>
      <c r="CUS6">
        <v>3.3599999999999998E-2</v>
      </c>
      <c r="CUT6">
        <v>3.3599999999999998E-2</v>
      </c>
      <c r="CUU6">
        <v>3.3599999999999998E-2</v>
      </c>
      <c r="CUV6">
        <v>3.3700000000000001E-2</v>
      </c>
      <c r="CUW6">
        <v>3.3700000000000001E-2</v>
      </c>
      <c r="CUX6">
        <v>3.3700000000000001E-2</v>
      </c>
      <c r="CUY6">
        <v>3.3599999999999998E-2</v>
      </c>
      <c r="CUZ6">
        <v>3.3500000000000002E-2</v>
      </c>
      <c r="CVA6">
        <v>3.3399999999999999E-2</v>
      </c>
      <c r="CVB6">
        <v>3.3300000000000003E-2</v>
      </c>
      <c r="CVC6">
        <v>3.32E-2</v>
      </c>
      <c r="CVD6">
        <v>3.3099999999999997E-2</v>
      </c>
      <c r="CVE6">
        <v>3.3000000000000002E-2</v>
      </c>
      <c r="CVF6">
        <v>3.3000000000000002E-2</v>
      </c>
      <c r="CVG6">
        <v>3.3000000000000002E-2</v>
      </c>
      <c r="CVH6">
        <v>3.2899999999999999E-2</v>
      </c>
      <c r="CVI6">
        <v>3.2899999999999999E-2</v>
      </c>
      <c r="CVJ6">
        <v>3.3000000000000002E-2</v>
      </c>
      <c r="CVK6">
        <v>3.3099999999999997E-2</v>
      </c>
      <c r="CVL6">
        <v>3.3300000000000003E-2</v>
      </c>
      <c r="CVM6">
        <v>3.3500000000000002E-2</v>
      </c>
      <c r="CVN6">
        <v>3.39E-2</v>
      </c>
      <c r="CVO6">
        <v>3.4299999999999997E-2</v>
      </c>
      <c r="CVP6">
        <v>3.4799999999999998E-2</v>
      </c>
      <c r="CVQ6">
        <v>3.5400000000000001E-2</v>
      </c>
      <c r="CVR6">
        <v>3.61E-2</v>
      </c>
      <c r="CVS6">
        <v>3.6700000000000003E-2</v>
      </c>
      <c r="CVT6">
        <v>3.7400000000000003E-2</v>
      </c>
      <c r="CVU6">
        <v>3.7900000000000003E-2</v>
      </c>
      <c r="CVV6">
        <v>3.8399999999999997E-2</v>
      </c>
      <c r="CVW6">
        <v>3.8800000000000001E-2</v>
      </c>
      <c r="CVX6">
        <v>3.9100000000000003E-2</v>
      </c>
      <c r="CVY6">
        <v>3.9300000000000002E-2</v>
      </c>
      <c r="CVZ6">
        <v>3.9399999999999998E-2</v>
      </c>
      <c r="CWA6">
        <v>3.95E-2</v>
      </c>
      <c r="CWB6">
        <v>3.95E-2</v>
      </c>
      <c r="CWC6">
        <v>3.9399999999999998E-2</v>
      </c>
      <c r="CWD6">
        <v>3.9399999999999998E-2</v>
      </c>
      <c r="CWE6">
        <v>3.9300000000000002E-2</v>
      </c>
      <c r="CWF6">
        <v>3.9100000000000003E-2</v>
      </c>
      <c r="CWG6">
        <v>3.9E-2</v>
      </c>
      <c r="CWH6">
        <v>3.8800000000000001E-2</v>
      </c>
      <c r="CWI6">
        <v>3.8699999999999998E-2</v>
      </c>
      <c r="CWJ6">
        <v>3.85E-2</v>
      </c>
      <c r="CWK6">
        <v>3.8399999999999997E-2</v>
      </c>
      <c r="CWL6">
        <v>3.8199999999999998E-2</v>
      </c>
      <c r="CWM6">
        <v>3.8100000000000002E-2</v>
      </c>
      <c r="CWN6">
        <v>3.7999999999999999E-2</v>
      </c>
      <c r="CWO6">
        <v>3.7900000000000003E-2</v>
      </c>
      <c r="CWP6">
        <v>3.78E-2</v>
      </c>
      <c r="CWQ6">
        <v>3.7699999999999997E-2</v>
      </c>
      <c r="CWR6">
        <v>3.7600000000000001E-2</v>
      </c>
      <c r="CWS6">
        <v>3.7600000000000001E-2</v>
      </c>
      <c r="CWT6">
        <v>3.7699999999999997E-2</v>
      </c>
      <c r="CWU6">
        <v>3.7699999999999997E-2</v>
      </c>
      <c r="CWV6">
        <v>3.78E-2</v>
      </c>
      <c r="CWW6">
        <v>3.78E-2</v>
      </c>
      <c r="CWX6">
        <v>3.78E-2</v>
      </c>
      <c r="CWY6">
        <v>3.78E-2</v>
      </c>
      <c r="CWZ6">
        <v>3.7699999999999997E-2</v>
      </c>
      <c r="CXA6">
        <v>3.7499999999999999E-2</v>
      </c>
      <c r="CXB6">
        <v>3.73E-2</v>
      </c>
      <c r="CXC6">
        <v>3.6999999999999998E-2</v>
      </c>
      <c r="CXD6">
        <v>3.6799999999999999E-2</v>
      </c>
      <c r="CXE6">
        <v>3.6499999999999998E-2</v>
      </c>
      <c r="CXF6">
        <v>3.61E-2</v>
      </c>
      <c r="CXG6">
        <v>3.5900000000000001E-2</v>
      </c>
      <c r="CXH6">
        <v>3.56E-2</v>
      </c>
      <c r="CXI6">
        <v>3.5299999999999998E-2</v>
      </c>
      <c r="CXJ6">
        <v>3.5099999999999999E-2</v>
      </c>
      <c r="CXK6">
        <v>3.49E-2</v>
      </c>
      <c r="CXL6">
        <v>3.4799999999999998E-2</v>
      </c>
      <c r="CXM6">
        <v>3.4599999999999999E-2</v>
      </c>
      <c r="CXN6">
        <v>3.44E-2</v>
      </c>
      <c r="CXO6">
        <v>3.4299999999999997E-2</v>
      </c>
      <c r="CXP6">
        <v>3.4200000000000001E-2</v>
      </c>
      <c r="CXQ6">
        <v>3.4099999999999998E-2</v>
      </c>
      <c r="CXR6">
        <v>3.39E-2</v>
      </c>
      <c r="CXS6">
        <v>3.3799999999999997E-2</v>
      </c>
      <c r="CXT6">
        <v>3.3500000000000002E-2</v>
      </c>
      <c r="CXU6">
        <v>3.32E-2</v>
      </c>
      <c r="CXV6">
        <v>3.2899999999999999E-2</v>
      </c>
      <c r="CXW6">
        <v>3.2500000000000001E-2</v>
      </c>
      <c r="CXX6">
        <v>3.2099999999999997E-2</v>
      </c>
      <c r="CXY6">
        <v>3.1699999999999999E-2</v>
      </c>
      <c r="CXZ6">
        <v>3.1300000000000001E-2</v>
      </c>
      <c r="CYA6">
        <v>3.09E-2</v>
      </c>
      <c r="CYB6">
        <v>3.0599999999999999E-2</v>
      </c>
      <c r="CYC6">
        <v>3.0200000000000001E-2</v>
      </c>
      <c r="CYD6">
        <v>2.9899999999999999E-2</v>
      </c>
      <c r="CYE6">
        <v>2.9600000000000001E-2</v>
      </c>
      <c r="CYF6">
        <v>2.93E-2</v>
      </c>
      <c r="CYG6">
        <v>2.9100000000000001E-2</v>
      </c>
      <c r="CYH6">
        <v>2.8899999999999999E-2</v>
      </c>
      <c r="CYI6">
        <v>2.87E-2</v>
      </c>
      <c r="CYJ6">
        <v>2.8500000000000001E-2</v>
      </c>
      <c r="CYK6">
        <v>2.8400000000000002E-2</v>
      </c>
      <c r="CYL6">
        <v>2.8199999999999999E-2</v>
      </c>
      <c r="CYM6">
        <v>2.81E-2</v>
      </c>
      <c r="CYN6">
        <v>2.8000000000000001E-2</v>
      </c>
      <c r="CYO6">
        <v>2.7900000000000001E-2</v>
      </c>
      <c r="CYP6">
        <v>2.7799999999999998E-2</v>
      </c>
      <c r="CYQ6">
        <v>2.7699999999999999E-2</v>
      </c>
      <c r="CYR6">
        <v>2.7699999999999999E-2</v>
      </c>
      <c r="CYS6">
        <v>2.7699999999999999E-2</v>
      </c>
      <c r="CYT6">
        <v>2.7699999999999999E-2</v>
      </c>
      <c r="CYU6">
        <v>2.7699999999999999E-2</v>
      </c>
      <c r="CYV6">
        <v>2.7799999999999998E-2</v>
      </c>
      <c r="CYW6">
        <v>2.7900000000000001E-2</v>
      </c>
      <c r="CYX6">
        <v>2.8000000000000001E-2</v>
      </c>
      <c r="CYY6">
        <v>2.8199999999999999E-2</v>
      </c>
      <c r="CYZ6">
        <v>2.8500000000000001E-2</v>
      </c>
      <c r="CZA6">
        <v>2.87E-2</v>
      </c>
      <c r="CZB6">
        <v>2.9100000000000001E-2</v>
      </c>
      <c r="CZC6">
        <v>2.93E-2</v>
      </c>
      <c r="CZD6">
        <v>2.9600000000000001E-2</v>
      </c>
      <c r="CZE6">
        <v>2.98E-2</v>
      </c>
      <c r="CZF6">
        <v>2.9899999999999999E-2</v>
      </c>
      <c r="CZG6">
        <v>2.9899999999999999E-2</v>
      </c>
      <c r="CZH6">
        <v>2.98E-2</v>
      </c>
      <c r="CZI6">
        <v>2.9700000000000001E-2</v>
      </c>
      <c r="CZJ6">
        <v>2.9600000000000001E-2</v>
      </c>
      <c r="CZK6">
        <v>2.9499999999999998E-2</v>
      </c>
      <c r="CZL6">
        <v>2.9399999999999999E-2</v>
      </c>
      <c r="CZM6">
        <v>2.9399999999999999E-2</v>
      </c>
      <c r="CZN6">
        <v>2.9399999999999999E-2</v>
      </c>
      <c r="CZO6">
        <v>2.93E-2</v>
      </c>
      <c r="CZP6">
        <v>2.93E-2</v>
      </c>
      <c r="CZQ6">
        <v>2.92E-2</v>
      </c>
      <c r="CZR6">
        <v>2.92E-2</v>
      </c>
      <c r="CZS6">
        <v>2.9100000000000001E-2</v>
      </c>
      <c r="CZT6">
        <v>2.9000000000000001E-2</v>
      </c>
      <c r="CZU6">
        <v>2.8799999999999999E-2</v>
      </c>
      <c r="CZV6">
        <v>2.87E-2</v>
      </c>
      <c r="CZW6">
        <v>2.86E-2</v>
      </c>
      <c r="CZX6">
        <v>2.8500000000000001E-2</v>
      </c>
      <c r="CZY6">
        <v>2.8400000000000002E-2</v>
      </c>
      <c r="CZZ6">
        <v>2.8299999999999999E-2</v>
      </c>
      <c r="DAA6">
        <v>2.8299999999999999E-2</v>
      </c>
      <c r="DAB6">
        <v>2.8299999999999999E-2</v>
      </c>
      <c r="DAC6">
        <v>2.8400000000000002E-2</v>
      </c>
      <c r="DAD6">
        <v>2.8500000000000001E-2</v>
      </c>
      <c r="DAE6">
        <v>2.87E-2</v>
      </c>
      <c r="DAF6">
        <v>2.8899999999999999E-2</v>
      </c>
      <c r="DAG6">
        <v>2.9100000000000001E-2</v>
      </c>
      <c r="DAH6">
        <v>2.93E-2</v>
      </c>
      <c r="DAI6">
        <v>2.9399999999999999E-2</v>
      </c>
      <c r="DAJ6">
        <v>2.9499999999999998E-2</v>
      </c>
      <c r="DAK6">
        <v>2.9600000000000001E-2</v>
      </c>
      <c r="DAL6">
        <v>2.9700000000000001E-2</v>
      </c>
      <c r="DAM6">
        <v>2.98E-2</v>
      </c>
      <c r="DAN6">
        <v>2.98E-2</v>
      </c>
      <c r="DAO6">
        <v>2.98E-2</v>
      </c>
      <c r="DAP6">
        <v>2.98E-2</v>
      </c>
      <c r="DAQ6">
        <v>2.98E-2</v>
      </c>
      <c r="DAR6">
        <v>2.98E-2</v>
      </c>
      <c r="DAS6">
        <v>2.98E-2</v>
      </c>
      <c r="DAT6">
        <v>2.98E-2</v>
      </c>
      <c r="DAU6">
        <v>2.98E-2</v>
      </c>
      <c r="DAV6">
        <v>2.98E-2</v>
      </c>
      <c r="DAW6">
        <v>2.98E-2</v>
      </c>
      <c r="DAX6">
        <v>2.98E-2</v>
      </c>
      <c r="DAY6">
        <v>2.9899999999999999E-2</v>
      </c>
      <c r="DAZ6">
        <v>2.9899999999999999E-2</v>
      </c>
      <c r="DBA6">
        <v>0.03</v>
      </c>
      <c r="DBB6">
        <v>3.0099999999999998E-2</v>
      </c>
      <c r="DBC6">
        <v>3.0200000000000001E-2</v>
      </c>
      <c r="DBD6">
        <v>3.04E-2</v>
      </c>
      <c r="DBE6">
        <v>3.0599999999999999E-2</v>
      </c>
      <c r="DBF6">
        <v>3.0800000000000001E-2</v>
      </c>
      <c r="DBG6">
        <v>3.1E-2</v>
      </c>
      <c r="DBH6">
        <v>3.1300000000000001E-2</v>
      </c>
      <c r="DBI6">
        <v>3.15E-2</v>
      </c>
      <c r="DBJ6">
        <v>3.1899999999999998E-2</v>
      </c>
      <c r="DBK6">
        <v>3.2199999999999999E-2</v>
      </c>
      <c r="DBL6">
        <v>3.27E-2</v>
      </c>
      <c r="DBM6">
        <v>3.3099999999999997E-2</v>
      </c>
      <c r="DBN6">
        <v>3.3500000000000002E-2</v>
      </c>
      <c r="DBO6">
        <v>3.3700000000000001E-2</v>
      </c>
      <c r="DBP6">
        <v>3.3700000000000001E-2</v>
      </c>
      <c r="DBQ6">
        <v>3.3599999999999998E-2</v>
      </c>
      <c r="DBR6">
        <v>3.3300000000000003E-2</v>
      </c>
      <c r="DBS6">
        <v>3.2800000000000003E-2</v>
      </c>
      <c r="DBT6">
        <v>3.2300000000000002E-2</v>
      </c>
      <c r="DBU6">
        <v>3.1800000000000002E-2</v>
      </c>
      <c r="DBV6">
        <v>3.1399999999999997E-2</v>
      </c>
      <c r="DBW6">
        <v>3.1099999999999999E-2</v>
      </c>
      <c r="DBX6">
        <v>3.0800000000000001E-2</v>
      </c>
      <c r="DBY6">
        <v>3.0499999999999999E-2</v>
      </c>
      <c r="DBZ6">
        <v>3.0300000000000001E-2</v>
      </c>
      <c r="DCA6">
        <v>3.0099999999999998E-2</v>
      </c>
      <c r="DCB6">
        <v>2.9899999999999999E-2</v>
      </c>
      <c r="DCC6">
        <v>2.9700000000000001E-2</v>
      </c>
      <c r="DCD6">
        <v>2.9600000000000001E-2</v>
      </c>
      <c r="DCE6">
        <v>2.9399999999999999E-2</v>
      </c>
      <c r="DCF6">
        <v>2.92E-2</v>
      </c>
      <c r="DCG6">
        <v>2.9000000000000001E-2</v>
      </c>
      <c r="DCH6">
        <v>2.8799999999999999E-2</v>
      </c>
      <c r="DCI6">
        <v>2.86E-2</v>
      </c>
      <c r="DCJ6">
        <v>2.8500000000000001E-2</v>
      </c>
      <c r="DCK6">
        <v>2.8299999999999999E-2</v>
      </c>
      <c r="DCL6">
        <v>2.8199999999999999E-2</v>
      </c>
      <c r="DCM6">
        <v>2.8000000000000001E-2</v>
      </c>
      <c r="DCN6">
        <v>2.7900000000000001E-2</v>
      </c>
      <c r="DCO6">
        <v>2.7900000000000001E-2</v>
      </c>
      <c r="DCP6">
        <v>2.7799999999999998E-2</v>
      </c>
      <c r="DCQ6">
        <v>2.7699999999999999E-2</v>
      </c>
      <c r="DCR6">
        <v>2.7699999999999999E-2</v>
      </c>
      <c r="DCS6">
        <v>2.76E-2</v>
      </c>
      <c r="DCT6">
        <v>2.76E-2</v>
      </c>
      <c r="DCU6">
        <v>2.76E-2</v>
      </c>
      <c r="DCV6">
        <v>2.75E-2</v>
      </c>
      <c r="DCW6">
        <v>2.75E-2</v>
      </c>
      <c r="DCX6">
        <v>2.75E-2</v>
      </c>
      <c r="DCY6">
        <v>2.75E-2</v>
      </c>
      <c r="DCZ6">
        <v>2.75E-2</v>
      </c>
      <c r="DDA6">
        <v>2.75E-2</v>
      </c>
      <c r="DDB6">
        <v>2.76E-2</v>
      </c>
      <c r="DDC6">
        <v>2.76E-2</v>
      </c>
      <c r="DDD6">
        <v>2.7799999999999998E-2</v>
      </c>
      <c r="DDE6">
        <v>2.7900000000000001E-2</v>
      </c>
      <c r="DDF6">
        <v>2.81E-2</v>
      </c>
      <c r="DDG6">
        <v>2.8400000000000002E-2</v>
      </c>
      <c r="DDH6">
        <v>2.86E-2</v>
      </c>
      <c r="DDI6">
        <v>2.8799999999999999E-2</v>
      </c>
      <c r="DDJ6">
        <v>2.9100000000000001E-2</v>
      </c>
      <c r="DDK6">
        <v>2.93E-2</v>
      </c>
      <c r="DDL6">
        <v>2.9499999999999998E-2</v>
      </c>
      <c r="DDM6">
        <v>2.98E-2</v>
      </c>
      <c r="DDN6">
        <v>0.03</v>
      </c>
      <c r="DDO6">
        <v>3.0200000000000001E-2</v>
      </c>
      <c r="DDP6">
        <v>3.04E-2</v>
      </c>
      <c r="DDQ6">
        <v>3.0599999999999999E-2</v>
      </c>
      <c r="DDR6">
        <v>3.0800000000000001E-2</v>
      </c>
      <c r="DDS6">
        <v>3.1E-2</v>
      </c>
      <c r="DDT6">
        <v>3.1099999999999999E-2</v>
      </c>
      <c r="DDU6">
        <v>3.1300000000000001E-2</v>
      </c>
      <c r="DDV6">
        <v>3.1300000000000001E-2</v>
      </c>
      <c r="DDW6">
        <v>3.1300000000000001E-2</v>
      </c>
      <c r="DDX6">
        <v>3.1199999999999999E-2</v>
      </c>
      <c r="DDY6">
        <v>3.1099999999999999E-2</v>
      </c>
      <c r="DDZ6">
        <v>3.09E-2</v>
      </c>
      <c r="DEA6">
        <v>3.0800000000000001E-2</v>
      </c>
      <c r="DEB6">
        <v>3.0700000000000002E-2</v>
      </c>
      <c r="DEC6">
        <v>3.0700000000000002E-2</v>
      </c>
      <c r="DED6">
        <v>3.0700000000000002E-2</v>
      </c>
      <c r="DEE6">
        <v>3.0800000000000001E-2</v>
      </c>
      <c r="DEF6">
        <v>3.0800000000000001E-2</v>
      </c>
      <c r="DEG6">
        <v>3.09E-2</v>
      </c>
      <c r="DEH6">
        <v>3.0800000000000001E-2</v>
      </c>
      <c r="DEI6">
        <v>3.0700000000000002E-2</v>
      </c>
      <c r="DEJ6">
        <v>3.0599999999999999E-2</v>
      </c>
      <c r="DEK6">
        <v>3.04E-2</v>
      </c>
      <c r="DEL6">
        <v>3.0200000000000001E-2</v>
      </c>
      <c r="DEM6">
        <v>0.03</v>
      </c>
      <c r="DEN6">
        <v>2.98E-2</v>
      </c>
      <c r="DEO6">
        <v>2.9700000000000001E-2</v>
      </c>
      <c r="DEP6">
        <v>2.9600000000000001E-2</v>
      </c>
      <c r="DEQ6">
        <v>2.9499999999999998E-2</v>
      </c>
      <c r="DER6">
        <v>2.9499999999999998E-2</v>
      </c>
      <c r="DES6">
        <v>2.9499999999999998E-2</v>
      </c>
      <c r="DET6">
        <v>2.9499999999999998E-2</v>
      </c>
      <c r="DEU6">
        <v>2.9499999999999998E-2</v>
      </c>
      <c r="DEV6">
        <v>2.9499999999999998E-2</v>
      </c>
      <c r="DEW6">
        <v>2.9499999999999998E-2</v>
      </c>
      <c r="DEX6">
        <v>2.9499999999999998E-2</v>
      </c>
      <c r="DEY6">
        <v>2.9399999999999999E-2</v>
      </c>
      <c r="DEZ6">
        <v>2.9399999999999999E-2</v>
      </c>
      <c r="DFA6">
        <v>2.9399999999999999E-2</v>
      </c>
      <c r="DFB6">
        <v>2.9399999999999999E-2</v>
      </c>
      <c r="DFC6">
        <v>2.9399999999999999E-2</v>
      </c>
      <c r="DFD6">
        <v>2.9399999999999999E-2</v>
      </c>
      <c r="DFE6">
        <v>2.9399999999999999E-2</v>
      </c>
      <c r="DFF6">
        <v>2.9499999999999998E-2</v>
      </c>
      <c r="DFG6">
        <v>2.9499999999999998E-2</v>
      </c>
      <c r="DFH6">
        <v>2.9600000000000001E-2</v>
      </c>
      <c r="DFI6">
        <v>2.9700000000000001E-2</v>
      </c>
      <c r="DFJ6">
        <v>2.9700000000000001E-2</v>
      </c>
      <c r="DFK6">
        <v>2.98E-2</v>
      </c>
      <c r="DFL6">
        <v>2.9899999999999999E-2</v>
      </c>
      <c r="DFM6">
        <v>0.03</v>
      </c>
      <c r="DFN6">
        <v>3.0099999999999998E-2</v>
      </c>
      <c r="DFO6">
        <v>3.0200000000000001E-2</v>
      </c>
      <c r="DFP6">
        <v>3.0300000000000001E-2</v>
      </c>
      <c r="DFQ6">
        <v>3.04E-2</v>
      </c>
      <c r="DFR6">
        <v>3.0499999999999999E-2</v>
      </c>
      <c r="DFS6">
        <v>3.0499999999999999E-2</v>
      </c>
      <c r="DFT6">
        <v>3.04E-2</v>
      </c>
      <c r="DFU6">
        <v>3.04E-2</v>
      </c>
      <c r="DFV6">
        <v>3.0300000000000001E-2</v>
      </c>
      <c r="DFW6">
        <v>3.0300000000000001E-2</v>
      </c>
      <c r="DFX6">
        <v>3.0300000000000001E-2</v>
      </c>
      <c r="DFY6">
        <v>3.04E-2</v>
      </c>
      <c r="DFZ6">
        <v>3.04E-2</v>
      </c>
      <c r="DGA6">
        <v>3.0499999999999999E-2</v>
      </c>
      <c r="DGB6">
        <v>3.0599999999999999E-2</v>
      </c>
      <c r="DGC6">
        <v>3.0700000000000002E-2</v>
      </c>
      <c r="DGD6">
        <v>3.09E-2</v>
      </c>
      <c r="DGE6">
        <v>3.1099999999999999E-2</v>
      </c>
      <c r="DGF6">
        <v>3.1199999999999999E-2</v>
      </c>
      <c r="DGG6">
        <v>3.1399999999999997E-2</v>
      </c>
      <c r="DGH6">
        <v>3.1600000000000003E-2</v>
      </c>
      <c r="DGI6">
        <v>3.1699999999999999E-2</v>
      </c>
      <c r="DGJ6">
        <v>3.1800000000000002E-2</v>
      </c>
      <c r="DGK6">
        <v>3.2000000000000001E-2</v>
      </c>
      <c r="DGL6">
        <v>3.2199999999999999E-2</v>
      </c>
      <c r="DGM6">
        <v>3.2399999999999998E-2</v>
      </c>
      <c r="DGN6">
        <v>3.2599999999999997E-2</v>
      </c>
      <c r="DGO6">
        <v>3.2899999999999999E-2</v>
      </c>
      <c r="DGP6">
        <v>3.3300000000000003E-2</v>
      </c>
      <c r="DGQ6">
        <v>3.3700000000000001E-2</v>
      </c>
      <c r="DGR6">
        <v>3.4200000000000001E-2</v>
      </c>
      <c r="DGS6">
        <v>3.4700000000000002E-2</v>
      </c>
      <c r="DGT6">
        <v>3.5299999999999998E-2</v>
      </c>
      <c r="DGU6">
        <v>3.5999999999999997E-2</v>
      </c>
      <c r="DGV6">
        <v>3.6700000000000003E-2</v>
      </c>
      <c r="DGW6">
        <v>3.7499999999999999E-2</v>
      </c>
      <c r="DGX6">
        <v>3.8300000000000001E-2</v>
      </c>
      <c r="DGY6">
        <v>3.9E-2</v>
      </c>
      <c r="DGZ6">
        <v>3.9699999999999999E-2</v>
      </c>
      <c r="DHA6">
        <v>4.02E-2</v>
      </c>
      <c r="DHB6">
        <v>4.0599999999999997E-2</v>
      </c>
      <c r="DHC6">
        <v>4.07E-2</v>
      </c>
      <c r="DHD6">
        <v>4.0599999999999997E-2</v>
      </c>
      <c r="DHE6">
        <v>4.02E-2</v>
      </c>
      <c r="DHF6">
        <v>3.9600000000000003E-2</v>
      </c>
      <c r="DHG6">
        <v>3.8800000000000001E-2</v>
      </c>
      <c r="DHH6">
        <v>3.7900000000000003E-2</v>
      </c>
      <c r="DHI6">
        <v>3.6799999999999999E-2</v>
      </c>
      <c r="DHJ6">
        <v>3.5799999999999998E-2</v>
      </c>
      <c r="DHK6">
        <v>3.49E-2</v>
      </c>
      <c r="DHL6">
        <v>3.4000000000000002E-2</v>
      </c>
      <c r="DHM6">
        <v>3.32E-2</v>
      </c>
      <c r="DHN6">
        <v>3.2399999999999998E-2</v>
      </c>
      <c r="DHO6">
        <v>3.1699999999999999E-2</v>
      </c>
      <c r="DHP6">
        <v>3.1099999999999999E-2</v>
      </c>
      <c r="DHQ6">
        <v>3.0599999999999999E-2</v>
      </c>
      <c r="DHR6">
        <v>3.0099999999999998E-2</v>
      </c>
      <c r="DHS6">
        <v>2.9700000000000001E-2</v>
      </c>
      <c r="DHT6">
        <v>2.93E-2</v>
      </c>
      <c r="DHU6">
        <v>2.9000000000000001E-2</v>
      </c>
      <c r="DHV6">
        <v>2.8799999999999999E-2</v>
      </c>
      <c r="DHW6">
        <v>2.87E-2</v>
      </c>
      <c r="DHX6">
        <v>2.86E-2</v>
      </c>
      <c r="DHY6">
        <v>2.8500000000000001E-2</v>
      </c>
      <c r="DHZ6">
        <v>2.8400000000000002E-2</v>
      </c>
      <c r="DIA6">
        <v>2.8400000000000002E-2</v>
      </c>
      <c r="DIB6">
        <v>2.8400000000000002E-2</v>
      </c>
      <c r="DIC6">
        <v>2.8500000000000001E-2</v>
      </c>
      <c r="DID6">
        <v>2.8500000000000001E-2</v>
      </c>
      <c r="DIE6">
        <v>2.86E-2</v>
      </c>
      <c r="DIF6">
        <v>2.86E-2</v>
      </c>
      <c r="DIG6">
        <v>2.87E-2</v>
      </c>
      <c r="DIH6">
        <v>2.87E-2</v>
      </c>
      <c r="DII6">
        <v>2.87E-2</v>
      </c>
      <c r="DIJ6">
        <v>2.87E-2</v>
      </c>
      <c r="DIK6">
        <v>2.87E-2</v>
      </c>
      <c r="DIL6">
        <v>2.87E-2</v>
      </c>
      <c r="DIM6">
        <v>2.8799999999999999E-2</v>
      </c>
      <c r="DIN6">
        <v>2.8799999999999999E-2</v>
      </c>
      <c r="DIO6">
        <v>2.8899999999999999E-2</v>
      </c>
      <c r="DIP6">
        <v>2.8899999999999999E-2</v>
      </c>
      <c r="DIQ6">
        <v>2.8799999999999999E-2</v>
      </c>
      <c r="DIR6">
        <v>2.8799999999999999E-2</v>
      </c>
      <c r="DIS6">
        <v>2.8799999999999999E-2</v>
      </c>
      <c r="DIT6">
        <v>2.8799999999999999E-2</v>
      </c>
      <c r="DIU6">
        <v>2.87E-2</v>
      </c>
      <c r="DIV6">
        <v>2.86E-2</v>
      </c>
      <c r="DIW6">
        <v>2.8500000000000001E-2</v>
      </c>
      <c r="DIX6">
        <v>2.8500000000000001E-2</v>
      </c>
      <c r="DIY6">
        <v>2.8400000000000002E-2</v>
      </c>
      <c r="DIZ6">
        <v>2.8400000000000002E-2</v>
      </c>
      <c r="DJA6">
        <v>2.8400000000000002E-2</v>
      </c>
      <c r="DJB6">
        <v>2.8400000000000002E-2</v>
      </c>
      <c r="DJC6">
        <v>2.8400000000000002E-2</v>
      </c>
      <c r="DJD6">
        <v>2.8500000000000001E-2</v>
      </c>
      <c r="DJE6">
        <v>2.8500000000000001E-2</v>
      </c>
      <c r="DJF6">
        <v>2.86E-2</v>
      </c>
      <c r="DJG6">
        <v>2.86E-2</v>
      </c>
      <c r="DJH6">
        <v>2.87E-2</v>
      </c>
      <c r="DJI6">
        <v>2.8799999999999999E-2</v>
      </c>
      <c r="DJJ6">
        <v>2.8899999999999999E-2</v>
      </c>
      <c r="DJK6">
        <v>2.9000000000000001E-2</v>
      </c>
      <c r="DJL6">
        <v>2.92E-2</v>
      </c>
      <c r="DJM6">
        <v>2.9499999999999998E-2</v>
      </c>
      <c r="DJN6">
        <v>2.9700000000000001E-2</v>
      </c>
      <c r="DJO6">
        <v>2.98E-2</v>
      </c>
      <c r="DJP6">
        <v>2.98E-2</v>
      </c>
      <c r="DJQ6">
        <v>2.9700000000000001E-2</v>
      </c>
      <c r="DJR6">
        <v>2.9399999999999999E-2</v>
      </c>
      <c r="DJS6">
        <v>2.9000000000000001E-2</v>
      </c>
      <c r="DJT6">
        <v>2.86E-2</v>
      </c>
      <c r="DJU6">
        <v>2.8000000000000001E-2</v>
      </c>
      <c r="DJV6">
        <v>2.76E-2</v>
      </c>
      <c r="DJW6">
        <v>2.7300000000000001E-2</v>
      </c>
      <c r="DJX6">
        <v>2.7E-2</v>
      </c>
      <c r="DJY6">
        <v>2.6800000000000001E-2</v>
      </c>
      <c r="DJZ6">
        <v>2.6599999999999999E-2</v>
      </c>
      <c r="DKA6">
        <v>2.6499999999999999E-2</v>
      </c>
      <c r="DKB6">
        <v>2.6499999999999999E-2</v>
      </c>
      <c r="DKC6">
        <v>2.6499999999999999E-2</v>
      </c>
      <c r="DKD6">
        <v>2.6599999999999999E-2</v>
      </c>
      <c r="DKE6">
        <v>2.6800000000000001E-2</v>
      </c>
      <c r="DKF6">
        <v>2.7099999999999999E-2</v>
      </c>
      <c r="DKG6">
        <v>2.7400000000000001E-2</v>
      </c>
      <c r="DKH6">
        <v>2.7699999999999999E-2</v>
      </c>
      <c r="DKI6">
        <v>2.81E-2</v>
      </c>
      <c r="DKJ6">
        <v>2.8400000000000002E-2</v>
      </c>
      <c r="DKK6">
        <v>2.8799999999999999E-2</v>
      </c>
      <c r="DKL6">
        <v>2.9100000000000001E-2</v>
      </c>
      <c r="DKM6">
        <v>2.9399999999999999E-2</v>
      </c>
      <c r="DKN6">
        <v>2.98E-2</v>
      </c>
      <c r="DKO6">
        <v>0.03</v>
      </c>
      <c r="DKP6">
        <v>3.0300000000000001E-2</v>
      </c>
      <c r="DKQ6">
        <v>3.04E-2</v>
      </c>
      <c r="DKR6">
        <v>3.0599999999999999E-2</v>
      </c>
      <c r="DKS6">
        <v>3.0700000000000002E-2</v>
      </c>
      <c r="DKT6">
        <v>3.0700000000000002E-2</v>
      </c>
      <c r="DKU6">
        <v>3.0700000000000002E-2</v>
      </c>
      <c r="DKV6">
        <v>3.0599999999999999E-2</v>
      </c>
      <c r="DKW6">
        <v>3.0599999999999999E-2</v>
      </c>
      <c r="DKX6">
        <v>3.0499999999999999E-2</v>
      </c>
      <c r="DKY6">
        <v>3.0300000000000001E-2</v>
      </c>
      <c r="DKZ6">
        <v>3.0099999999999998E-2</v>
      </c>
      <c r="DLA6">
        <v>2.98E-2</v>
      </c>
      <c r="DLB6">
        <v>2.9499999999999998E-2</v>
      </c>
      <c r="DLC6">
        <v>2.9100000000000001E-2</v>
      </c>
      <c r="DLD6">
        <v>2.8799999999999999E-2</v>
      </c>
      <c r="DLE6">
        <v>2.8400000000000002E-2</v>
      </c>
      <c r="DLF6">
        <v>2.8000000000000001E-2</v>
      </c>
      <c r="DLG6">
        <v>2.7699999999999999E-2</v>
      </c>
      <c r="DLH6">
        <v>2.7400000000000001E-2</v>
      </c>
      <c r="DLI6">
        <v>2.7099999999999999E-2</v>
      </c>
      <c r="DLJ6">
        <v>2.69E-2</v>
      </c>
      <c r="DLK6">
        <v>2.6800000000000001E-2</v>
      </c>
      <c r="DLL6">
        <v>2.6599999999999999E-2</v>
      </c>
      <c r="DLM6">
        <v>2.6499999999999999E-2</v>
      </c>
      <c r="DLN6">
        <v>2.64E-2</v>
      </c>
      <c r="DLO6">
        <v>2.64E-2</v>
      </c>
      <c r="DLP6">
        <v>2.63E-2</v>
      </c>
      <c r="DLQ6">
        <v>2.63E-2</v>
      </c>
      <c r="DLR6">
        <v>2.6200000000000001E-2</v>
      </c>
      <c r="DLS6">
        <v>2.6200000000000001E-2</v>
      </c>
      <c r="DLT6">
        <v>2.6100000000000002E-2</v>
      </c>
      <c r="DLU6">
        <v>2.6100000000000002E-2</v>
      </c>
      <c r="DLV6">
        <v>2.6100000000000002E-2</v>
      </c>
      <c r="DLW6">
        <v>2.6100000000000002E-2</v>
      </c>
      <c r="DLX6">
        <v>2.6100000000000002E-2</v>
      </c>
      <c r="DLY6">
        <v>2.6100000000000002E-2</v>
      </c>
      <c r="DLZ6">
        <v>2.6100000000000002E-2</v>
      </c>
      <c r="DMA6">
        <v>2.5999999999999999E-2</v>
      </c>
      <c r="DMB6">
        <v>2.5999999999999999E-2</v>
      </c>
      <c r="DMC6">
        <v>2.5999999999999999E-2</v>
      </c>
      <c r="DMD6">
        <v>2.5999999999999999E-2</v>
      </c>
      <c r="DME6">
        <v>2.6100000000000002E-2</v>
      </c>
      <c r="DMF6">
        <v>2.6200000000000001E-2</v>
      </c>
      <c r="DMG6">
        <v>2.63E-2</v>
      </c>
      <c r="DMH6">
        <v>2.64E-2</v>
      </c>
      <c r="DMI6">
        <v>2.6499999999999999E-2</v>
      </c>
      <c r="DMJ6">
        <v>2.6499999999999999E-2</v>
      </c>
      <c r="DMK6">
        <v>2.6599999999999999E-2</v>
      </c>
      <c r="DML6">
        <v>2.6599999999999999E-2</v>
      </c>
      <c r="DMM6">
        <v>2.6599999999999999E-2</v>
      </c>
      <c r="DMN6">
        <v>2.6599999999999999E-2</v>
      </c>
      <c r="DMO6">
        <v>2.6499999999999999E-2</v>
      </c>
      <c r="DMP6">
        <v>2.63E-2</v>
      </c>
      <c r="DMQ6">
        <v>2.6100000000000002E-2</v>
      </c>
      <c r="DMR6">
        <v>2.5899999999999999E-2</v>
      </c>
      <c r="DMS6">
        <v>2.5700000000000001E-2</v>
      </c>
      <c r="DMT6">
        <v>2.5499999999999998E-2</v>
      </c>
      <c r="DMU6">
        <v>2.53E-2</v>
      </c>
      <c r="DMV6">
        <v>2.5100000000000001E-2</v>
      </c>
      <c r="DMW6">
        <v>2.4899999999999999E-2</v>
      </c>
      <c r="DMX6">
        <v>2.47E-2</v>
      </c>
      <c r="DMY6">
        <v>2.46E-2</v>
      </c>
      <c r="DMZ6">
        <v>2.4500000000000001E-2</v>
      </c>
      <c r="DNA6">
        <v>2.4400000000000002E-2</v>
      </c>
      <c r="DNB6">
        <v>2.4299999999999999E-2</v>
      </c>
      <c r="DNC6">
        <v>2.4199999999999999E-2</v>
      </c>
      <c r="DND6">
        <v>2.41E-2</v>
      </c>
      <c r="DNE6">
        <v>2.4E-2</v>
      </c>
      <c r="DNF6">
        <v>2.3900000000000001E-2</v>
      </c>
      <c r="DNG6">
        <v>2.3900000000000001E-2</v>
      </c>
      <c r="DNH6">
        <v>2.3800000000000002E-2</v>
      </c>
      <c r="DNI6">
        <v>2.3800000000000002E-2</v>
      </c>
      <c r="DNJ6">
        <v>2.3699999999999999E-2</v>
      </c>
      <c r="DNK6">
        <v>2.3699999999999999E-2</v>
      </c>
      <c r="DNL6">
        <v>2.3599999999999999E-2</v>
      </c>
      <c r="DNM6">
        <v>2.3599999999999999E-2</v>
      </c>
      <c r="DNN6">
        <v>2.3599999999999999E-2</v>
      </c>
      <c r="DNO6">
        <v>2.3599999999999999E-2</v>
      </c>
      <c r="DNP6">
        <v>2.3599999999999999E-2</v>
      </c>
      <c r="DNQ6">
        <v>2.3699999999999999E-2</v>
      </c>
      <c r="DNR6">
        <v>2.3800000000000002E-2</v>
      </c>
      <c r="DNS6">
        <v>2.3900000000000001E-2</v>
      </c>
      <c r="DNT6">
        <v>2.3900000000000001E-2</v>
      </c>
      <c r="DNU6">
        <v>2.4E-2</v>
      </c>
      <c r="DNV6">
        <v>2.41E-2</v>
      </c>
      <c r="DNW6">
        <v>2.4199999999999999E-2</v>
      </c>
      <c r="DNX6">
        <v>2.4299999999999999E-2</v>
      </c>
      <c r="DNY6">
        <v>2.4500000000000001E-2</v>
      </c>
      <c r="DNZ6">
        <v>2.47E-2</v>
      </c>
      <c r="DOA6">
        <v>2.4799999999999999E-2</v>
      </c>
      <c r="DOB6">
        <v>2.4899999999999999E-2</v>
      </c>
      <c r="DOC6">
        <v>2.5000000000000001E-2</v>
      </c>
      <c r="DOD6">
        <v>2.5000000000000001E-2</v>
      </c>
      <c r="DOE6">
        <v>2.5100000000000001E-2</v>
      </c>
      <c r="DOF6">
        <v>2.52E-2</v>
      </c>
      <c r="DOG6">
        <v>2.53E-2</v>
      </c>
      <c r="DOH6">
        <v>2.5399999999999999E-2</v>
      </c>
      <c r="DOI6">
        <v>2.5499999999999998E-2</v>
      </c>
      <c r="DOJ6">
        <v>2.5499999999999998E-2</v>
      </c>
      <c r="DOK6">
        <v>2.5499999999999998E-2</v>
      </c>
      <c r="DOL6">
        <v>2.5399999999999999E-2</v>
      </c>
      <c r="DOM6">
        <v>2.53E-2</v>
      </c>
      <c r="DON6">
        <v>2.53E-2</v>
      </c>
      <c r="DOO6">
        <v>2.52E-2</v>
      </c>
      <c r="DOP6">
        <v>2.5100000000000001E-2</v>
      </c>
      <c r="DOQ6">
        <v>2.5000000000000001E-2</v>
      </c>
      <c r="DOR6">
        <v>2.4899999999999999E-2</v>
      </c>
      <c r="DOS6">
        <v>2.4899999999999999E-2</v>
      </c>
      <c r="DOT6">
        <v>2.4899999999999999E-2</v>
      </c>
      <c r="DOU6">
        <v>2.4899999999999999E-2</v>
      </c>
      <c r="DOV6">
        <v>2.5000000000000001E-2</v>
      </c>
      <c r="DOW6">
        <v>2.5000000000000001E-2</v>
      </c>
      <c r="DOX6">
        <v>2.5100000000000001E-2</v>
      </c>
      <c r="DOY6">
        <v>2.53E-2</v>
      </c>
      <c r="DOZ6">
        <v>2.5399999999999999E-2</v>
      </c>
      <c r="DPA6">
        <v>2.5600000000000001E-2</v>
      </c>
      <c r="DPB6">
        <v>2.5700000000000001E-2</v>
      </c>
      <c r="DPC6">
        <v>2.5899999999999999E-2</v>
      </c>
      <c r="DPD6">
        <v>2.6100000000000002E-2</v>
      </c>
      <c r="DPE6">
        <v>2.63E-2</v>
      </c>
      <c r="DPF6">
        <v>2.64E-2</v>
      </c>
      <c r="DPG6">
        <v>2.6499999999999999E-2</v>
      </c>
      <c r="DPH6">
        <v>2.6599999999999999E-2</v>
      </c>
      <c r="DPI6">
        <v>2.6800000000000001E-2</v>
      </c>
      <c r="DPJ6">
        <v>2.6800000000000001E-2</v>
      </c>
      <c r="DPK6">
        <v>2.6800000000000001E-2</v>
      </c>
      <c r="DPL6">
        <v>2.6700000000000002E-2</v>
      </c>
      <c r="DPM6">
        <v>2.6599999999999999E-2</v>
      </c>
      <c r="DPN6">
        <v>2.6499999999999999E-2</v>
      </c>
      <c r="DPO6">
        <v>2.5899999999999999E-2</v>
      </c>
      <c r="DPP6">
        <v>2.6200000000000001E-2</v>
      </c>
      <c r="DPQ6">
        <v>2.63E-2</v>
      </c>
      <c r="DPR6">
        <v>2.6200000000000001E-2</v>
      </c>
      <c r="DPS6">
        <v>2.6200000000000001E-2</v>
      </c>
      <c r="DPT6">
        <v>2.6100000000000002E-2</v>
      </c>
      <c r="DPU6">
        <v>2.6100000000000002E-2</v>
      </c>
      <c r="DPV6">
        <v>2.6200000000000001E-2</v>
      </c>
      <c r="DPW6">
        <v>2.63E-2</v>
      </c>
      <c r="DPX6">
        <v>2.6499999999999999E-2</v>
      </c>
      <c r="DPY6">
        <v>2.6599999999999999E-2</v>
      </c>
      <c r="DPZ6">
        <v>2.6599999999999999E-2</v>
      </c>
      <c r="DQA6">
        <v>2.6599999999999999E-2</v>
      </c>
      <c r="DQB6">
        <v>2.6599999999999999E-2</v>
      </c>
      <c r="DQC6">
        <v>2.6800000000000001E-2</v>
      </c>
      <c r="DQD6">
        <v>2.69E-2</v>
      </c>
      <c r="DQE6">
        <v>2.7099999999999999E-2</v>
      </c>
      <c r="DQF6">
        <v>2.7199999999999998E-2</v>
      </c>
      <c r="DQG6">
        <v>2.7400000000000001E-2</v>
      </c>
      <c r="DQH6">
        <v>2.75E-2</v>
      </c>
      <c r="DQI6">
        <v>2.7699999999999999E-2</v>
      </c>
      <c r="DQJ6">
        <v>2.7799999999999998E-2</v>
      </c>
      <c r="DQK6">
        <v>2.8000000000000001E-2</v>
      </c>
      <c r="DQL6">
        <v>2.8400000000000002E-2</v>
      </c>
      <c r="DQM6">
        <v>2.87E-2</v>
      </c>
      <c r="DQN6">
        <v>2.9000000000000001E-2</v>
      </c>
      <c r="DQO6">
        <v>2.92E-2</v>
      </c>
      <c r="DQP6">
        <v>2.9399999999999999E-2</v>
      </c>
      <c r="DQQ6">
        <v>2.9600000000000001E-2</v>
      </c>
      <c r="DQR6">
        <v>2.9899999999999999E-2</v>
      </c>
      <c r="DQS6">
        <v>3.0200000000000001E-2</v>
      </c>
      <c r="DQT6">
        <v>3.0300000000000001E-2</v>
      </c>
      <c r="DQU6">
        <v>3.0300000000000001E-2</v>
      </c>
      <c r="DQV6">
        <v>3.0300000000000001E-2</v>
      </c>
      <c r="DQW6">
        <v>3.04E-2</v>
      </c>
      <c r="DQX6">
        <v>3.0700000000000002E-2</v>
      </c>
      <c r="DQY6">
        <v>3.1E-2</v>
      </c>
      <c r="DQZ6">
        <v>3.1199999999999999E-2</v>
      </c>
      <c r="DRA6">
        <v>3.1399999999999997E-2</v>
      </c>
      <c r="DRB6">
        <v>3.15E-2</v>
      </c>
      <c r="DRC6">
        <v>3.1600000000000003E-2</v>
      </c>
      <c r="DRD6">
        <v>3.1800000000000002E-2</v>
      </c>
      <c r="DRE6">
        <v>3.2000000000000001E-2</v>
      </c>
      <c r="DRF6">
        <v>3.2399999999999998E-2</v>
      </c>
      <c r="DRG6">
        <v>3.27E-2</v>
      </c>
      <c r="DRH6">
        <v>3.3099999999999997E-2</v>
      </c>
      <c r="DRI6">
        <v>3.3300000000000003E-2</v>
      </c>
      <c r="DRJ6">
        <v>3.3599999999999998E-2</v>
      </c>
      <c r="DRK6">
        <v>3.39E-2</v>
      </c>
      <c r="DRL6">
        <v>3.4200000000000001E-2</v>
      </c>
      <c r="DRM6">
        <v>3.4500000000000003E-2</v>
      </c>
      <c r="DRN6">
        <v>3.4799999999999998E-2</v>
      </c>
      <c r="DRO6">
        <v>3.5000000000000003E-2</v>
      </c>
      <c r="DRP6">
        <v>3.5099999999999999E-2</v>
      </c>
      <c r="DRQ6">
        <v>3.5099999999999999E-2</v>
      </c>
      <c r="DRR6">
        <v>3.5099999999999999E-2</v>
      </c>
      <c r="DRS6">
        <v>3.5200000000000002E-2</v>
      </c>
      <c r="DRT6">
        <v>3.5200000000000002E-2</v>
      </c>
      <c r="DRU6">
        <v>3.49E-2</v>
      </c>
      <c r="DRV6">
        <v>3.44E-2</v>
      </c>
      <c r="DRW6">
        <v>3.4000000000000002E-2</v>
      </c>
      <c r="DRX6">
        <v>3.3799999999999997E-2</v>
      </c>
      <c r="DRY6">
        <v>3.3799999999999997E-2</v>
      </c>
      <c r="DRZ6">
        <v>3.4000000000000002E-2</v>
      </c>
      <c r="DSA6">
        <v>3.4299999999999997E-2</v>
      </c>
      <c r="DSB6">
        <v>3.4799999999999998E-2</v>
      </c>
      <c r="DSC6">
        <v>3.5299999999999998E-2</v>
      </c>
      <c r="DSD6">
        <v>3.5700000000000003E-2</v>
      </c>
    </row>
    <row r="7" spans="1:3202" x14ac:dyDescent="0.2">
      <c r="A7" s="1" t="s">
        <v>6</v>
      </c>
      <c r="B7">
        <v>7.7000000000000002E-3</v>
      </c>
      <c r="C7">
        <v>7.7000000000000002E-3</v>
      </c>
      <c r="D7">
        <v>7.7000000000000002E-3</v>
      </c>
      <c r="E7">
        <v>7.6E-3</v>
      </c>
      <c r="F7">
        <v>7.6E-3</v>
      </c>
      <c r="G7">
        <v>7.6E-3</v>
      </c>
      <c r="H7">
        <v>7.6E-3</v>
      </c>
      <c r="I7">
        <v>7.6E-3</v>
      </c>
      <c r="J7">
        <v>7.6E-3</v>
      </c>
      <c r="K7">
        <v>7.7000000000000002E-3</v>
      </c>
      <c r="L7">
        <v>7.7000000000000002E-3</v>
      </c>
      <c r="M7">
        <v>7.7000000000000002E-3</v>
      </c>
      <c r="N7">
        <v>7.7000000000000002E-3</v>
      </c>
      <c r="O7">
        <v>7.7000000000000002E-3</v>
      </c>
      <c r="P7">
        <v>7.7000000000000002E-3</v>
      </c>
      <c r="Q7">
        <v>7.7000000000000002E-3</v>
      </c>
      <c r="R7">
        <v>7.7000000000000002E-3</v>
      </c>
      <c r="S7">
        <v>7.7000000000000002E-3</v>
      </c>
      <c r="T7">
        <v>7.7000000000000002E-3</v>
      </c>
      <c r="U7">
        <v>7.7000000000000002E-3</v>
      </c>
      <c r="V7">
        <v>7.7000000000000002E-3</v>
      </c>
      <c r="W7">
        <v>7.7000000000000002E-3</v>
      </c>
      <c r="X7">
        <v>7.7000000000000002E-3</v>
      </c>
      <c r="Y7">
        <v>7.7000000000000002E-3</v>
      </c>
      <c r="Z7">
        <v>7.7000000000000002E-3</v>
      </c>
      <c r="AA7">
        <v>7.7000000000000002E-3</v>
      </c>
      <c r="AB7">
        <v>7.7000000000000002E-3</v>
      </c>
      <c r="AC7">
        <v>7.7000000000000002E-3</v>
      </c>
      <c r="AD7">
        <v>7.7000000000000002E-3</v>
      </c>
      <c r="AE7">
        <v>7.7000000000000002E-3</v>
      </c>
      <c r="AF7">
        <v>7.7000000000000002E-3</v>
      </c>
      <c r="AG7">
        <v>7.7000000000000002E-3</v>
      </c>
      <c r="AH7">
        <v>7.7000000000000002E-3</v>
      </c>
      <c r="AI7">
        <v>7.7000000000000002E-3</v>
      </c>
      <c r="AJ7">
        <v>7.7000000000000002E-3</v>
      </c>
      <c r="AK7">
        <v>7.7000000000000002E-3</v>
      </c>
      <c r="AL7">
        <v>7.7000000000000002E-3</v>
      </c>
      <c r="AM7">
        <v>7.7000000000000002E-3</v>
      </c>
      <c r="AN7">
        <v>7.7000000000000002E-3</v>
      </c>
      <c r="AO7">
        <v>7.7000000000000002E-3</v>
      </c>
      <c r="AP7">
        <v>7.7000000000000002E-3</v>
      </c>
      <c r="AQ7">
        <v>7.7000000000000002E-3</v>
      </c>
      <c r="AR7">
        <v>7.7000000000000002E-3</v>
      </c>
      <c r="AS7">
        <v>7.7000000000000002E-3</v>
      </c>
      <c r="AT7">
        <v>7.7000000000000002E-3</v>
      </c>
      <c r="AU7">
        <v>7.7000000000000002E-3</v>
      </c>
      <c r="AV7">
        <v>7.7000000000000002E-3</v>
      </c>
      <c r="AW7">
        <v>7.7000000000000002E-3</v>
      </c>
      <c r="AX7">
        <v>7.7000000000000002E-3</v>
      </c>
      <c r="AY7">
        <v>7.7000000000000002E-3</v>
      </c>
      <c r="AZ7">
        <v>7.6E-3</v>
      </c>
      <c r="BA7">
        <v>7.6E-3</v>
      </c>
      <c r="BB7">
        <v>7.6E-3</v>
      </c>
      <c r="BC7">
        <v>7.6E-3</v>
      </c>
      <c r="BD7">
        <v>7.6E-3</v>
      </c>
      <c r="BE7">
        <v>7.6E-3</v>
      </c>
      <c r="BF7">
        <v>7.6E-3</v>
      </c>
      <c r="BG7">
        <v>7.7000000000000002E-3</v>
      </c>
      <c r="BH7">
        <v>7.7000000000000002E-3</v>
      </c>
      <c r="BI7">
        <v>7.7000000000000002E-3</v>
      </c>
      <c r="BJ7">
        <v>7.7000000000000002E-3</v>
      </c>
      <c r="BK7">
        <v>7.7000000000000002E-3</v>
      </c>
      <c r="BL7">
        <v>7.7000000000000002E-3</v>
      </c>
      <c r="BM7">
        <v>7.7000000000000002E-3</v>
      </c>
      <c r="BN7">
        <v>7.7000000000000002E-3</v>
      </c>
      <c r="BO7">
        <v>7.6E-3</v>
      </c>
      <c r="BP7">
        <v>7.6E-3</v>
      </c>
      <c r="BQ7">
        <v>7.6E-3</v>
      </c>
      <c r="BR7">
        <v>7.6E-3</v>
      </c>
      <c r="BS7">
        <v>7.6E-3</v>
      </c>
      <c r="BT7">
        <v>7.6E-3</v>
      </c>
      <c r="BU7">
        <v>7.6E-3</v>
      </c>
      <c r="BV7">
        <v>7.6E-3</v>
      </c>
      <c r="BW7">
        <v>7.6E-3</v>
      </c>
      <c r="BX7">
        <v>7.6E-3</v>
      </c>
      <c r="BY7">
        <v>7.7000000000000002E-3</v>
      </c>
      <c r="BZ7">
        <v>7.7000000000000002E-3</v>
      </c>
      <c r="CA7">
        <v>7.6E-3</v>
      </c>
      <c r="CB7">
        <v>7.6E-3</v>
      </c>
      <c r="CC7">
        <v>7.6E-3</v>
      </c>
      <c r="CD7">
        <v>7.6E-3</v>
      </c>
      <c r="CE7">
        <v>7.6E-3</v>
      </c>
      <c r="CF7">
        <v>7.6E-3</v>
      </c>
      <c r="CG7">
        <v>7.6E-3</v>
      </c>
      <c r="CH7">
        <v>7.6E-3</v>
      </c>
      <c r="CI7">
        <v>7.6E-3</v>
      </c>
      <c r="CJ7">
        <v>7.4999999999999997E-3</v>
      </c>
      <c r="CK7">
        <v>7.4999999999999997E-3</v>
      </c>
      <c r="CL7">
        <v>7.4999999999999997E-3</v>
      </c>
      <c r="CM7">
        <v>7.4999999999999997E-3</v>
      </c>
      <c r="CN7">
        <v>7.4999999999999997E-3</v>
      </c>
      <c r="CO7">
        <v>7.4999999999999997E-3</v>
      </c>
      <c r="CP7">
        <v>7.4999999999999997E-3</v>
      </c>
      <c r="CQ7">
        <v>7.4999999999999997E-3</v>
      </c>
      <c r="CR7">
        <v>7.4999999999999997E-3</v>
      </c>
      <c r="CS7">
        <v>7.4999999999999997E-3</v>
      </c>
      <c r="CT7">
        <v>7.4999999999999997E-3</v>
      </c>
      <c r="CU7">
        <v>7.4999999999999997E-3</v>
      </c>
      <c r="CV7">
        <v>7.4999999999999997E-3</v>
      </c>
      <c r="CW7">
        <v>7.4999999999999997E-3</v>
      </c>
      <c r="CX7">
        <v>7.6E-3</v>
      </c>
      <c r="CY7">
        <v>7.6E-3</v>
      </c>
      <c r="CZ7">
        <v>7.6E-3</v>
      </c>
      <c r="DA7">
        <v>7.6E-3</v>
      </c>
      <c r="DB7">
        <v>7.6E-3</v>
      </c>
      <c r="DC7">
        <v>7.6E-3</v>
      </c>
      <c r="DD7">
        <v>7.6E-3</v>
      </c>
      <c r="DE7">
        <v>7.6E-3</v>
      </c>
      <c r="DF7">
        <v>7.7000000000000002E-3</v>
      </c>
      <c r="DG7">
        <v>7.7000000000000002E-3</v>
      </c>
      <c r="DH7">
        <v>7.7000000000000002E-3</v>
      </c>
      <c r="DI7">
        <v>7.7000000000000002E-3</v>
      </c>
      <c r="DJ7">
        <v>7.7000000000000002E-3</v>
      </c>
      <c r="DK7">
        <v>7.7000000000000002E-3</v>
      </c>
      <c r="DL7">
        <v>7.7000000000000002E-3</v>
      </c>
      <c r="DM7">
        <v>7.7999999999999996E-3</v>
      </c>
      <c r="DN7">
        <v>7.7999999999999996E-3</v>
      </c>
      <c r="DO7">
        <v>7.7999999999999996E-3</v>
      </c>
      <c r="DP7">
        <v>7.7999999999999996E-3</v>
      </c>
      <c r="DQ7">
        <v>7.7999999999999996E-3</v>
      </c>
      <c r="DR7">
        <v>7.7999999999999996E-3</v>
      </c>
      <c r="DS7">
        <v>7.7999999999999996E-3</v>
      </c>
      <c r="DT7">
        <v>7.9000000000000008E-3</v>
      </c>
      <c r="DU7">
        <v>7.9000000000000008E-3</v>
      </c>
      <c r="DV7">
        <v>7.9000000000000008E-3</v>
      </c>
      <c r="DW7">
        <v>8.0000000000000002E-3</v>
      </c>
      <c r="DX7">
        <v>8.0000000000000002E-3</v>
      </c>
      <c r="DY7">
        <v>8.0000000000000002E-3</v>
      </c>
      <c r="DZ7">
        <v>8.0000000000000002E-3</v>
      </c>
      <c r="EA7">
        <v>8.0000000000000002E-3</v>
      </c>
      <c r="EB7">
        <v>8.0000000000000002E-3</v>
      </c>
      <c r="EC7">
        <v>8.0000000000000002E-3</v>
      </c>
      <c r="ED7">
        <v>8.0000000000000002E-3</v>
      </c>
      <c r="EE7">
        <v>8.0000000000000002E-3</v>
      </c>
      <c r="EF7">
        <v>8.0999999999999996E-3</v>
      </c>
      <c r="EG7">
        <v>8.0999999999999996E-3</v>
      </c>
      <c r="EH7">
        <v>8.0999999999999996E-3</v>
      </c>
      <c r="EI7">
        <v>8.0999999999999996E-3</v>
      </c>
      <c r="EJ7">
        <v>8.2000000000000007E-3</v>
      </c>
      <c r="EK7">
        <v>8.2000000000000007E-3</v>
      </c>
      <c r="EL7">
        <v>8.2000000000000007E-3</v>
      </c>
      <c r="EM7">
        <v>8.2000000000000007E-3</v>
      </c>
      <c r="EN7">
        <v>8.2000000000000007E-3</v>
      </c>
      <c r="EO7">
        <v>8.2000000000000007E-3</v>
      </c>
      <c r="EP7">
        <v>8.2000000000000007E-3</v>
      </c>
      <c r="EQ7">
        <v>8.2000000000000007E-3</v>
      </c>
      <c r="ER7">
        <v>8.2000000000000007E-3</v>
      </c>
      <c r="ES7">
        <v>8.2000000000000007E-3</v>
      </c>
      <c r="ET7">
        <v>8.3000000000000001E-3</v>
      </c>
      <c r="EU7">
        <v>8.3000000000000001E-3</v>
      </c>
      <c r="EV7">
        <v>8.3000000000000001E-3</v>
      </c>
      <c r="EW7">
        <v>8.3999999999999995E-3</v>
      </c>
      <c r="EX7">
        <v>8.3999999999999995E-3</v>
      </c>
      <c r="EY7">
        <v>8.3999999999999995E-3</v>
      </c>
      <c r="EZ7">
        <v>8.3999999999999995E-3</v>
      </c>
      <c r="FA7">
        <v>8.3999999999999995E-3</v>
      </c>
      <c r="FB7">
        <v>8.3999999999999995E-3</v>
      </c>
      <c r="FC7">
        <v>8.3999999999999995E-3</v>
      </c>
      <c r="FD7">
        <v>8.3999999999999995E-3</v>
      </c>
      <c r="FE7">
        <v>8.3999999999999995E-3</v>
      </c>
      <c r="FF7">
        <v>8.5000000000000006E-3</v>
      </c>
      <c r="FG7">
        <v>8.5000000000000006E-3</v>
      </c>
      <c r="FH7">
        <v>8.5000000000000006E-3</v>
      </c>
      <c r="FI7">
        <v>8.5000000000000006E-3</v>
      </c>
      <c r="FJ7">
        <v>8.6E-3</v>
      </c>
      <c r="FK7">
        <v>8.6E-3</v>
      </c>
      <c r="FL7">
        <v>8.6999999999999994E-3</v>
      </c>
      <c r="FM7">
        <v>8.6999999999999994E-3</v>
      </c>
      <c r="FN7">
        <v>8.6999999999999994E-3</v>
      </c>
      <c r="FO7">
        <v>8.8000000000000005E-3</v>
      </c>
      <c r="FP7">
        <v>8.8000000000000005E-3</v>
      </c>
      <c r="FQ7">
        <v>8.8000000000000005E-3</v>
      </c>
      <c r="FR7">
        <v>8.8000000000000005E-3</v>
      </c>
      <c r="FS7">
        <v>8.8999999999999999E-3</v>
      </c>
      <c r="FT7">
        <v>8.8999999999999999E-3</v>
      </c>
      <c r="FU7">
        <v>8.8999999999999999E-3</v>
      </c>
      <c r="FV7">
        <v>8.8999999999999999E-3</v>
      </c>
      <c r="FW7">
        <v>8.8999999999999999E-3</v>
      </c>
      <c r="FX7">
        <v>8.9999999999999993E-3</v>
      </c>
      <c r="FY7">
        <v>8.9999999999999993E-3</v>
      </c>
      <c r="FZ7">
        <v>8.9999999999999993E-3</v>
      </c>
      <c r="GA7">
        <v>8.9999999999999993E-3</v>
      </c>
      <c r="GB7">
        <v>8.9999999999999993E-3</v>
      </c>
      <c r="GC7">
        <v>9.1000000000000004E-3</v>
      </c>
      <c r="GD7">
        <v>9.1000000000000004E-3</v>
      </c>
      <c r="GE7">
        <v>9.1999999999999998E-3</v>
      </c>
      <c r="GF7">
        <v>9.1999999999999998E-3</v>
      </c>
      <c r="GG7">
        <v>9.2999999999999992E-3</v>
      </c>
      <c r="GH7">
        <v>9.4000000000000004E-3</v>
      </c>
      <c r="GI7">
        <v>9.4000000000000004E-3</v>
      </c>
      <c r="GJ7">
        <v>9.4000000000000004E-3</v>
      </c>
      <c r="GK7">
        <v>9.4000000000000004E-3</v>
      </c>
      <c r="GL7">
        <v>9.4000000000000004E-3</v>
      </c>
      <c r="GM7">
        <v>9.4999999999999998E-3</v>
      </c>
      <c r="GN7">
        <v>9.4999999999999998E-3</v>
      </c>
      <c r="GO7">
        <v>9.4999999999999998E-3</v>
      </c>
      <c r="GP7">
        <v>9.5999999999999992E-3</v>
      </c>
      <c r="GQ7">
        <v>9.5999999999999992E-3</v>
      </c>
      <c r="GR7">
        <v>9.7000000000000003E-3</v>
      </c>
      <c r="GS7">
        <v>9.7000000000000003E-3</v>
      </c>
      <c r="GT7">
        <v>9.7999999999999997E-3</v>
      </c>
      <c r="GU7">
        <v>9.7999999999999997E-3</v>
      </c>
      <c r="GV7">
        <v>9.7999999999999997E-3</v>
      </c>
      <c r="GW7">
        <v>9.7999999999999997E-3</v>
      </c>
      <c r="GX7">
        <v>9.9000000000000008E-3</v>
      </c>
      <c r="GY7">
        <v>9.9000000000000008E-3</v>
      </c>
      <c r="GZ7">
        <v>0.01</v>
      </c>
      <c r="HA7">
        <v>0.01</v>
      </c>
      <c r="HB7">
        <v>1.01E-2</v>
      </c>
      <c r="HC7">
        <v>1.01E-2</v>
      </c>
      <c r="HD7">
        <v>1.0200000000000001E-2</v>
      </c>
      <c r="HE7">
        <v>1.0200000000000001E-2</v>
      </c>
      <c r="HF7">
        <v>1.03E-2</v>
      </c>
      <c r="HG7">
        <v>1.03E-2</v>
      </c>
      <c r="HH7">
        <v>1.04E-2</v>
      </c>
      <c r="HI7">
        <v>1.04E-2</v>
      </c>
      <c r="HJ7">
        <v>1.04E-2</v>
      </c>
      <c r="HK7">
        <v>1.0500000000000001E-2</v>
      </c>
      <c r="HL7">
        <v>1.0500000000000001E-2</v>
      </c>
      <c r="HM7">
        <v>1.0500000000000001E-2</v>
      </c>
      <c r="HN7">
        <v>1.06E-2</v>
      </c>
      <c r="HO7">
        <v>1.0699999999999999E-2</v>
      </c>
      <c r="HP7">
        <v>1.0699999999999999E-2</v>
      </c>
      <c r="HQ7">
        <v>1.0800000000000001E-2</v>
      </c>
      <c r="HR7">
        <v>1.0800000000000001E-2</v>
      </c>
      <c r="HS7">
        <v>1.0800000000000001E-2</v>
      </c>
      <c r="HT7">
        <v>1.09E-2</v>
      </c>
      <c r="HU7">
        <v>1.09E-2</v>
      </c>
      <c r="HV7">
        <v>1.0999999999999999E-2</v>
      </c>
      <c r="HW7">
        <v>1.11E-2</v>
      </c>
      <c r="HX7">
        <v>1.11E-2</v>
      </c>
      <c r="HY7">
        <v>1.12E-2</v>
      </c>
      <c r="HZ7">
        <v>1.12E-2</v>
      </c>
      <c r="IA7">
        <v>1.1299999999999999E-2</v>
      </c>
      <c r="IB7">
        <v>1.1299999999999999E-2</v>
      </c>
      <c r="IC7">
        <v>1.14E-2</v>
      </c>
      <c r="ID7">
        <v>1.14E-2</v>
      </c>
      <c r="IE7">
        <v>1.15E-2</v>
      </c>
      <c r="IF7">
        <v>1.1599999999999999E-2</v>
      </c>
      <c r="IG7">
        <v>1.17E-2</v>
      </c>
      <c r="IH7">
        <v>1.18E-2</v>
      </c>
      <c r="II7">
        <v>1.18E-2</v>
      </c>
      <c r="IJ7">
        <v>1.1900000000000001E-2</v>
      </c>
      <c r="IK7">
        <v>1.1900000000000001E-2</v>
      </c>
      <c r="IL7">
        <v>1.2E-2</v>
      </c>
      <c r="IM7">
        <v>1.2E-2</v>
      </c>
      <c r="IN7">
        <v>1.21E-2</v>
      </c>
      <c r="IO7">
        <v>1.2200000000000001E-2</v>
      </c>
      <c r="IP7">
        <v>1.2200000000000001E-2</v>
      </c>
      <c r="IQ7">
        <v>1.23E-2</v>
      </c>
      <c r="IR7">
        <v>1.24E-2</v>
      </c>
      <c r="IS7">
        <v>1.24E-2</v>
      </c>
      <c r="IT7">
        <v>1.2500000000000001E-2</v>
      </c>
      <c r="IU7">
        <v>1.26E-2</v>
      </c>
      <c r="IV7">
        <v>1.26E-2</v>
      </c>
      <c r="IW7">
        <v>1.26E-2</v>
      </c>
      <c r="IX7">
        <v>1.2699999999999999E-2</v>
      </c>
      <c r="IY7">
        <v>1.2800000000000001E-2</v>
      </c>
      <c r="IZ7">
        <v>1.2800000000000001E-2</v>
      </c>
      <c r="JA7">
        <v>1.29E-2</v>
      </c>
      <c r="JB7">
        <v>1.29E-2</v>
      </c>
      <c r="JC7">
        <v>1.2999999999999999E-2</v>
      </c>
      <c r="JD7">
        <v>1.3100000000000001E-2</v>
      </c>
      <c r="JE7">
        <v>1.32E-2</v>
      </c>
      <c r="JF7">
        <v>1.3299999999999999E-2</v>
      </c>
      <c r="JG7">
        <v>1.34E-2</v>
      </c>
      <c r="JH7">
        <v>1.34E-2</v>
      </c>
      <c r="JI7">
        <v>1.35E-2</v>
      </c>
      <c r="JJ7">
        <v>1.35E-2</v>
      </c>
      <c r="JK7">
        <v>1.3599999999999999E-2</v>
      </c>
      <c r="JL7">
        <v>1.37E-2</v>
      </c>
      <c r="JM7">
        <v>1.37E-2</v>
      </c>
      <c r="JN7">
        <v>1.38E-2</v>
      </c>
      <c r="JO7">
        <v>1.38E-2</v>
      </c>
      <c r="JP7">
        <v>1.3899999999999999E-2</v>
      </c>
      <c r="JQ7">
        <v>1.3899999999999999E-2</v>
      </c>
      <c r="JR7">
        <v>1.3899999999999999E-2</v>
      </c>
      <c r="JS7">
        <v>1.4E-2</v>
      </c>
      <c r="JT7">
        <v>1.41E-2</v>
      </c>
      <c r="JU7">
        <v>1.41E-2</v>
      </c>
      <c r="JV7">
        <v>1.4200000000000001E-2</v>
      </c>
      <c r="JW7">
        <v>1.4200000000000001E-2</v>
      </c>
      <c r="JX7">
        <v>1.43E-2</v>
      </c>
      <c r="JY7">
        <v>1.43E-2</v>
      </c>
      <c r="JZ7">
        <v>1.43E-2</v>
      </c>
      <c r="KA7">
        <v>1.43E-2</v>
      </c>
      <c r="KB7">
        <v>1.44E-2</v>
      </c>
      <c r="KC7">
        <v>1.44E-2</v>
      </c>
      <c r="KD7">
        <v>1.44E-2</v>
      </c>
      <c r="KE7">
        <v>1.4500000000000001E-2</v>
      </c>
      <c r="KF7">
        <v>1.4500000000000001E-2</v>
      </c>
      <c r="KG7">
        <v>1.46E-2</v>
      </c>
      <c r="KH7">
        <v>1.46E-2</v>
      </c>
      <c r="KI7">
        <v>1.47E-2</v>
      </c>
      <c r="KJ7">
        <v>1.47E-2</v>
      </c>
      <c r="KK7">
        <v>1.4800000000000001E-2</v>
      </c>
      <c r="KL7">
        <v>1.4800000000000001E-2</v>
      </c>
      <c r="KM7">
        <v>1.49E-2</v>
      </c>
      <c r="KN7">
        <v>1.49E-2</v>
      </c>
      <c r="KO7">
        <v>1.49E-2</v>
      </c>
      <c r="KP7">
        <v>1.4999999999999999E-2</v>
      </c>
      <c r="KQ7">
        <v>1.4999999999999999E-2</v>
      </c>
      <c r="KR7">
        <v>1.5100000000000001E-2</v>
      </c>
      <c r="KS7">
        <v>1.5100000000000001E-2</v>
      </c>
      <c r="KT7">
        <v>1.52E-2</v>
      </c>
      <c r="KU7">
        <v>1.52E-2</v>
      </c>
      <c r="KV7">
        <v>1.52E-2</v>
      </c>
      <c r="KW7">
        <v>1.52E-2</v>
      </c>
      <c r="KX7">
        <v>1.5299999999999999E-2</v>
      </c>
      <c r="KY7">
        <v>1.5299999999999999E-2</v>
      </c>
      <c r="KZ7">
        <v>1.54E-2</v>
      </c>
      <c r="LA7">
        <v>1.55E-2</v>
      </c>
      <c r="LB7">
        <v>1.55E-2</v>
      </c>
      <c r="LC7">
        <v>1.5599999999999999E-2</v>
      </c>
      <c r="LD7">
        <v>1.5599999999999999E-2</v>
      </c>
      <c r="LE7">
        <v>1.5599999999999999E-2</v>
      </c>
      <c r="LF7">
        <v>1.5599999999999999E-2</v>
      </c>
      <c r="LG7">
        <v>1.5699999999999999E-2</v>
      </c>
      <c r="LH7">
        <v>1.5699999999999999E-2</v>
      </c>
      <c r="LI7">
        <v>1.5699999999999999E-2</v>
      </c>
      <c r="LJ7">
        <v>1.5800000000000002E-2</v>
      </c>
      <c r="LK7">
        <v>1.5800000000000002E-2</v>
      </c>
      <c r="LL7">
        <v>1.5800000000000002E-2</v>
      </c>
      <c r="LM7">
        <v>1.5900000000000001E-2</v>
      </c>
      <c r="LN7">
        <v>1.5900000000000001E-2</v>
      </c>
      <c r="LO7">
        <v>1.6E-2</v>
      </c>
      <c r="LP7">
        <v>1.6E-2</v>
      </c>
      <c r="LQ7">
        <v>1.6E-2</v>
      </c>
      <c r="LR7">
        <v>1.6E-2</v>
      </c>
      <c r="LS7">
        <v>1.61E-2</v>
      </c>
      <c r="LT7">
        <v>1.61E-2</v>
      </c>
      <c r="LU7">
        <v>1.6199999999999999E-2</v>
      </c>
      <c r="LV7">
        <v>1.6199999999999999E-2</v>
      </c>
      <c r="LW7">
        <v>1.6199999999999999E-2</v>
      </c>
      <c r="LX7">
        <v>1.6299999999999999E-2</v>
      </c>
      <c r="LY7">
        <v>1.6299999999999999E-2</v>
      </c>
      <c r="LZ7">
        <v>1.6299999999999999E-2</v>
      </c>
      <c r="MA7">
        <v>1.6299999999999999E-2</v>
      </c>
      <c r="MB7">
        <v>1.6299999999999999E-2</v>
      </c>
      <c r="MC7">
        <v>1.6400000000000001E-2</v>
      </c>
      <c r="MD7">
        <v>1.6400000000000001E-2</v>
      </c>
      <c r="ME7">
        <v>1.6400000000000001E-2</v>
      </c>
      <c r="MF7">
        <v>1.6500000000000001E-2</v>
      </c>
      <c r="MG7">
        <v>1.6500000000000001E-2</v>
      </c>
      <c r="MH7">
        <v>1.66E-2</v>
      </c>
      <c r="MI7">
        <v>1.66E-2</v>
      </c>
      <c r="MJ7">
        <v>1.66E-2</v>
      </c>
      <c r="MK7">
        <v>1.67E-2</v>
      </c>
      <c r="ML7">
        <v>1.67E-2</v>
      </c>
      <c r="MM7">
        <v>1.67E-2</v>
      </c>
      <c r="MN7">
        <v>1.67E-2</v>
      </c>
      <c r="MO7">
        <v>1.67E-2</v>
      </c>
      <c r="MP7">
        <v>1.6799999999999999E-2</v>
      </c>
      <c r="MQ7">
        <v>1.6799999999999999E-2</v>
      </c>
      <c r="MR7">
        <v>1.6799999999999999E-2</v>
      </c>
      <c r="MS7">
        <v>1.6899999999999998E-2</v>
      </c>
      <c r="MT7">
        <v>1.6899999999999998E-2</v>
      </c>
      <c r="MU7">
        <v>1.7000000000000001E-2</v>
      </c>
      <c r="MV7">
        <v>1.7000000000000001E-2</v>
      </c>
      <c r="MW7">
        <v>1.7000000000000001E-2</v>
      </c>
      <c r="MX7">
        <v>1.7000000000000001E-2</v>
      </c>
      <c r="MY7">
        <v>1.7000000000000001E-2</v>
      </c>
      <c r="MZ7">
        <v>1.7100000000000001E-2</v>
      </c>
      <c r="NA7">
        <v>1.7100000000000001E-2</v>
      </c>
      <c r="NB7">
        <v>1.7100000000000001E-2</v>
      </c>
      <c r="NC7">
        <v>1.7100000000000001E-2</v>
      </c>
      <c r="ND7">
        <v>1.7100000000000001E-2</v>
      </c>
      <c r="NE7">
        <v>1.7100000000000001E-2</v>
      </c>
      <c r="NF7">
        <v>1.72E-2</v>
      </c>
      <c r="NG7">
        <v>1.72E-2</v>
      </c>
      <c r="NH7">
        <v>1.72E-2</v>
      </c>
      <c r="NI7">
        <v>1.7299999999999999E-2</v>
      </c>
      <c r="NJ7">
        <v>1.7299999999999999E-2</v>
      </c>
      <c r="NK7">
        <v>1.7299999999999999E-2</v>
      </c>
      <c r="NL7">
        <v>1.7299999999999999E-2</v>
      </c>
      <c r="NM7">
        <v>1.7299999999999999E-2</v>
      </c>
      <c r="NN7">
        <v>1.7299999999999999E-2</v>
      </c>
      <c r="NO7">
        <v>1.7299999999999999E-2</v>
      </c>
      <c r="NP7">
        <v>1.7299999999999999E-2</v>
      </c>
      <c r="NQ7">
        <v>1.7299999999999999E-2</v>
      </c>
      <c r="NR7">
        <v>1.7299999999999999E-2</v>
      </c>
      <c r="NS7">
        <v>1.7299999999999999E-2</v>
      </c>
      <c r="NT7">
        <v>1.7299999999999999E-2</v>
      </c>
      <c r="NU7">
        <v>1.7399999999999999E-2</v>
      </c>
      <c r="NV7">
        <v>1.7399999999999999E-2</v>
      </c>
      <c r="NW7">
        <v>1.7399999999999999E-2</v>
      </c>
      <c r="NX7">
        <v>1.7399999999999999E-2</v>
      </c>
      <c r="NY7">
        <v>1.7399999999999999E-2</v>
      </c>
      <c r="NZ7">
        <v>1.7399999999999999E-2</v>
      </c>
      <c r="OA7">
        <v>1.7500000000000002E-2</v>
      </c>
      <c r="OB7">
        <v>1.7500000000000002E-2</v>
      </c>
      <c r="OC7">
        <v>1.7500000000000002E-2</v>
      </c>
      <c r="OD7">
        <v>1.7500000000000002E-2</v>
      </c>
      <c r="OE7">
        <v>1.7600000000000001E-2</v>
      </c>
      <c r="OF7">
        <v>1.7600000000000001E-2</v>
      </c>
      <c r="OG7">
        <v>1.7500000000000002E-2</v>
      </c>
      <c r="OH7">
        <v>1.7500000000000002E-2</v>
      </c>
      <c r="OI7">
        <v>1.7500000000000002E-2</v>
      </c>
      <c r="OJ7">
        <v>1.7500000000000002E-2</v>
      </c>
      <c r="OK7">
        <v>1.7500000000000002E-2</v>
      </c>
      <c r="OL7">
        <v>1.7500000000000002E-2</v>
      </c>
      <c r="OM7">
        <v>1.7500000000000002E-2</v>
      </c>
      <c r="ON7">
        <v>1.7600000000000001E-2</v>
      </c>
      <c r="OO7">
        <v>1.7600000000000001E-2</v>
      </c>
      <c r="OP7">
        <v>1.7600000000000001E-2</v>
      </c>
      <c r="OQ7">
        <v>1.7500000000000002E-2</v>
      </c>
      <c r="OR7">
        <v>1.7500000000000002E-2</v>
      </c>
      <c r="OS7">
        <v>1.7500000000000002E-2</v>
      </c>
      <c r="OT7">
        <v>1.7500000000000002E-2</v>
      </c>
      <c r="OU7">
        <v>1.7500000000000002E-2</v>
      </c>
      <c r="OV7">
        <v>1.7600000000000001E-2</v>
      </c>
      <c r="OW7">
        <v>1.7600000000000001E-2</v>
      </c>
      <c r="OX7">
        <v>1.7600000000000001E-2</v>
      </c>
      <c r="OY7">
        <v>1.7600000000000001E-2</v>
      </c>
      <c r="OZ7">
        <v>1.7600000000000001E-2</v>
      </c>
      <c r="PA7">
        <v>1.77E-2</v>
      </c>
      <c r="PB7">
        <v>1.77E-2</v>
      </c>
      <c r="PC7">
        <v>1.77E-2</v>
      </c>
      <c r="PD7">
        <v>1.77E-2</v>
      </c>
      <c r="PE7">
        <v>1.7600000000000001E-2</v>
      </c>
      <c r="PF7">
        <v>1.7600000000000001E-2</v>
      </c>
      <c r="PG7">
        <v>1.7600000000000001E-2</v>
      </c>
      <c r="PH7">
        <v>1.7600000000000001E-2</v>
      </c>
      <c r="PI7">
        <v>1.7600000000000001E-2</v>
      </c>
      <c r="PJ7">
        <v>1.7600000000000001E-2</v>
      </c>
      <c r="PK7">
        <v>1.7600000000000001E-2</v>
      </c>
      <c r="PL7">
        <v>1.7600000000000001E-2</v>
      </c>
      <c r="PM7">
        <v>1.7600000000000001E-2</v>
      </c>
      <c r="PN7">
        <v>1.7600000000000001E-2</v>
      </c>
      <c r="PO7">
        <v>1.7600000000000001E-2</v>
      </c>
      <c r="PP7">
        <v>1.7600000000000001E-2</v>
      </c>
      <c r="PQ7">
        <v>1.7600000000000001E-2</v>
      </c>
      <c r="PR7">
        <v>1.7600000000000001E-2</v>
      </c>
      <c r="PS7">
        <v>1.7600000000000001E-2</v>
      </c>
      <c r="PT7">
        <v>1.7600000000000001E-2</v>
      </c>
      <c r="PU7">
        <v>1.77E-2</v>
      </c>
      <c r="PV7">
        <v>1.77E-2</v>
      </c>
      <c r="PW7">
        <v>1.77E-2</v>
      </c>
      <c r="PX7">
        <v>1.77E-2</v>
      </c>
      <c r="PY7">
        <v>1.77E-2</v>
      </c>
      <c r="PZ7">
        <v>1.77E-2</v>
      </c>
      <c r="QA7">
        <v>1.77E-2</v>
      </c>
      <c r="QB7">
        <v>1.77E-2</v>
      </c>
      <c r="QC7">
        <v>1.77E-2</v>
      </c>
      <c r="QD7">
        <v>1.77E-2</v>
      </c>
      <c r="QE7">
        <v>1.77E-2</v>
      </c>
      <c r="QF7">
        <v>1.77E-2</v>
      </c>
      <c r="QG7">
        <v>1.77E-2</v>
      </c>
      <c r="QH7">
        <v>1.7600000000000001E-2</v>
      </c>
      <c r="QI7">
        <v>1.7600000000000001E-2</v>
      </c>
      <c r="QJ7">
        <v>1.7600000000000001E-2</v>
      </c>
      <c r="QK7">
        <v>1.77E-2</v>
      </c>
      <c r="QL7">
        <v>1.77E-2</v>
      </c>
      <c r="QM7">
        <v>1.77E-2</v>
      </c>
      <c r="QN7">
        <v>1.77E-2</v>
      </c>
      <c r="QO7">
        <v>1.77E-2</v>
      </c>
      <c r="QP7">
        <v>1.77E-2</v>
      </c>
      <c r="QQ7">
        <v>1.77E-2</v>
      </c>
      <c r="QR7">
        <v>1.77E-2</v>
      </c>
      <c r="QS7">
        <v>1.77E-2</v>
      </c>
      <c r="QT7">
        <v>1.77E-2</v>
      </c>
      <c r="QU7">
        <v>1.77E-2</v>
      </c>
      <c r="QV7">
        <v>1.77E-2</v>
      </c>
      <c r="QW7">
        <v>1.77E-2</v>
      </c>
      <c r="QX7">
        <v>1.77E-2</v>
      </c>
      <c r="QY7">
        <v>1.77E-2</v>
      </c>
      <c r="QZ7">
        <v>1.77E-2</v>
      </c>
      <c r="RA7">
        <v>1.77E-2</v>
      </c>
      <c r="RB7">
        <v>1.77E-2</v>
      </c>
      <c r="RC7">
        <v>1.77E-2</v>
      </c>
      <c r="RD7">
        <v>1.77E-2</v>
      </c>
      <c r="RE7">
        <v>1.77E-2</v>
      </c>
      <c r="RF7">
        <v>1.78E-2</v>
      </c>
      <c r="RG7">
        <v>1.78E-2</v>
      </c>
      <c r="RH7">
        <v>1.78E-2</v>
      </c>
      <c r="RI7">
        <v>1.78E-2</v>
      </c>
      <c r="RJ7">
        <v>1.78E-2</v>
      </c>
      <c r="RK7">
        <v>1.78E-2</v>
      </c>
      <c r="RL7">
        <v>1.78E-2</v>
      </c>
      <c r="RM7">
        <v>1.78E-2</v>
      </c>
      <c r="RN7">
        <v>1.78E-2</v>
      </c>
      <c r="RO7">
        <v>1.78E-2</v>
      </c>
      <c r="RP7">
        <v>1.78E-2</v>
      </c>
      <c r="RQ7">
        <v>1.78E-2</v>
      </c>
      <c r="RR7">
        <v>1.78E-2</v>
      </c>
      <c r="RS7">
        <v>1.78E-2</v>
      </c>
      <c r="RT7">
        <v>1.78E-2</v>
      </c>
      <c r="RU7">
        <v>1.78E-2</v>
      </c>
      <c r="RV7">
        <v>1.78E-2</v>
      </c>
      <c r="RW7">
        <v>1.7899999999999999E-2</v>
      </c>
      <c r="RX7">
        <v>1.7899999999999999E-2</v>
      </c>
      <c r="RY7">
        <v>1.7899999999999999E-2</v>
      </c>
      <c r="RZ7">
        <v>1.7899999999999999E-2</v>
      </c>
      <c r="SA7">
        <v>1.7899999999999999E-2</v>
      </c>
      <c r="SB7">
        <v>1.7899999999999999E-2</v>
      </c>
      <c r="SC7">
        <v>1.7899999999999999E-2</v>
      </c>
      <c r="SD7">
        <v>1.7899999999999999E-2</v>
      </c>
      <c r="SE7">
        <v>1.7999999999999999E-2</v>
      </c>
      <c r="SF7">
        <v>1.7999999999999999E-2</v>
      </c>
      <c r="SG7">
        <v>1.7999999999999999E-2</v>
      </c>
      <c r="SH7">
        <v>1.7999999999999999E-2</v>
      </c>
      <c r="SI7">
        <v>1.7999999999999999E-2</v>
      </c>
      <c r="SJ7">
        <v>1.7999999999999999E-2</v>
      </c>
      <c r="SK7">
        <v>1.7999999999999999E-2</v>
      </c>
      <c r="SL7">
        <v>1.7999999999999999E-2</v>
      </c>
      <c r="SM7">
        <v>1.7999999999999999E-2</v>
      </c>
      <c r="SN7">
        <v>1.7999999999999999E-2</v>
      </c>
      <c r="SO7">
        <v>1.7999999999999999E-2</v>
      </c>
      <c r="SP7">
        <v>1.7999999999999999E-2</v>
      </c>
      <c r="SQ7">
        <v>1.7999999999999999E-2</v>
      </c>
      <c r="SR7">
        <v>1.7999999999999999E-2</v>
      </c>
      <c r="SS7">
        <v>1.8100000000000002E-2</v>
      </c>
      <c r="ST7">
        <v>1.8100000000000002E-2</v>
      </c>
      <c r="SU7">
        <v>1.8100000000000002E-2</v>
      </c>
      <c r="SV7">
        <v>1.8100000000000002E-2</v>
      </c>
      <c r="SW7">
        <v>1.8100000000000002E-2</v>
      </c>
      <c r="SX7">
        <v>1.8100000000000002E-2</v>
      </c>
      <c r="SY7">
        <v>1.8100000000000002E-2</v>
      </c>
      <c r="SZ7">
        <v>1.8100000000000002E-2</v>
      </c>
      <c r="TA7">
        <v>1.8100000000000002E-2</v>
      </c>
      <c r="TB7">
        <v>1.8100000000000002E-2</v>
      </c>
      <c r="TC7">
        <v>1.8100000000000002E-2</v>
      </c>
      <c r="TD7">
        <v>1.8100000000000002E-2</v>
      </c>
      <c r="TE7">
        <v>1.8100000000000002E-2</v>
      </c>
      <c r="TF7">
        <v>1.8200000000000001E-2</v>
      </c>
      <c r="TG7">
        <v>1.8200000000000001E-2</v>
      </c>
      <c r="TH7">
        <v>1.8200000000000001E-2</v>
      </c>
      <c r="TI7">
        <v>1.8200000000000001E-2</v>
      </c>
      <c r="TJ7">
        <v>1.8200000000000001E-2</v>
      </c>
      <c r="TK7">
        <v>1.8200000000000001E-2</v>
      </c>
      <c r="TL7">
        <v>1.8200000000000001E-2</v>
      </c>
      <c r="TM7">
        <v>1.8200000000000001E-2</v>
      </c>
      <c r="TN7">
        <v>1.8200000000000001E-2</v>
      </c>
      <c r="TO7">
        <v>1.8200000000000001E-2</v>
      </c>
      <c r="TP7">
        <v>1.8200000000000001E-2</v>
      </c>
      <c r="TQ7">
        <v>1.8200000000000001E-2</v>
      </c>
      <c r="TR7">
        <v>1.8200000000000001E-2</v>
      </c>
      <c r="TS7">
        <v>1.83E-2</v>
      </c>
      <c r="TT7">
        <v>1.83E-2</v>
      </c>
      <c r="TU7">
        <v>1.83E-2</v>
      </c>
      <c r="TV7">
        <v>1.84E-2</v>
      </c>
      <c r="TW7">
        <v>1.84E-2</v>
      </c>
      <c r="TX7">
        <v>1.84E-2</v>
      </c>
      <c r="TY7">
        <v>1.84E-2</v>
      </c>
      <c r="TZ7">
        <v>1.84E-2</v>
      </c>
      <c r="UA7">
        <v>1.83E-2</v>
      </c>
      <c r="UB7">
        <v>1.84E-2</v>
      </c>
      <c r="UC7">
        <v>1.84E-2</v>
      </c>
      <c r="UD7">
        <v>1.84E-2</v>
      </c>
      <c r="UE7">
        <v>1.84E-2</v>
      </c>
      <c r="UF7">
        <v>1.84E-2</v>
      </c>
      <c r="UG7">
        <v>1.84E-2</v>
      </c>
      <c r="UH7">
        <v>1.84E-2</v>
      </c>
      <c r="UI7">
        <v>1.84E-2</v>
      </c>
      <c r="UJ7">
        <v>1.84E-2</v>
      </c>
      <c r="UK7">
        <v>1.8499999999999999E-2</v>
      </c>
      <c r="UL7">
        <v>1.8499999999999999E-2</v>
      </c>
      <c r="UM7">
        <v>1.8499999999999999E-2</v>
      </c>
      <c r="UN7">
        <v>1.8499999999999999E-2</v>
      </c>
      <c r="UO7">
        <v>1.8499999999999999E-2</v>
      </c>
      <c r="UP7">
        <v>1.8599999999999998E-2</v>
      </c>
      <c r="UQ7">
        <v>1.8599999999999998E-2</v>
      </c>
      <c r="UR7">
        <v>1.8599999999999998E-2</v>
      </c>
      <c r="US7">
        <v>1.8599999999999998E-2</v>
      </c>
      <c r="UT7">
        <v>1.8599999999999998E-2</v>
      </c>
      <c r="UU7">
        <v>1.8599999999999998E-2</v>
      </c>
      <c r="UV7">
        <v>1.8599999999999998E-2</v>
      </c>
      <c r="UW7">
        <v>1.8700000000000001E-2</v>
      </c>
      <c r="UX7">
        <v>1.8700000000000001E-2</v>
      </c>
      <c r="UY7">
        <v>1.8700000000000001E-2</v>
      </c>
      <c r="UZ7">
        <v>1.8800000000000001E-2</v>
      </c>
      <c r="VA7">
        <v>1.8800000000000001E-2</v>
      </c>
      <c r="VB7">
        <v>1.8800000000000001E-2</v>
      </c>
      <c r="VC7">
        <v>1.8800000000000001E-2</v>
      </c>
      <c r="VD7">
        <v>1.8800000000000001E-2</v>
      </c>
      <c r="VE7">
        <v>1.8800000000000001E-2</v>
      </c>
      <c r="VF7">
        <v>1.89E-2</v>
      </c>
      <c r="VG7">
        <v>1.89E-2</v>
      </c>
      <c r="VH7">
        <v>1.89E-2</v>
      </c>
      <c r="VI7">
        <v>1.89E-2</v>
      </c>
      <c r="VJ7">
        <v>1.89E-2</v>
      </c>
      <c r="VK7">
        <v>1.89E-2</v>
      </c>
      <c r="VL7">
        <v>1.89E-2</v>
      </c>
      <c r="VM7">
        <v>1.89E-2</v>
      </c>
      <c r="VN7">
        <v>1.89E-2</v>
      </c>
      <c r="VO7">
        <v>1.89E-2</v>
      </c>
      <c r="VP7">
        <v>1.89E-2</v>
      </c>
      <c r="VQ7">
        <v>1.89E-2</v>
      </c>
      <c r="VR7">
        <v>1.9E-2</v>
      </c>
      <c r="VS7">
        <v>1.9E-2</v>
      </c>
      <c r="VT7">
        <v>1.9E-2</v>
      </c>
      <c r="VU7">
        <v>1.9099999999999999E-2</v>
      </c>
      <c r="VV7">
        <v>1.9099999999999999E-2</v>
      </c>
      <c r="VW7">
        <v>1.9099999999999999E-2</v>
      </c>
      <c r="VX7">
        <v>1.9099999999999999E-2</v>
      </c>
      <c r="VY7">
        <v>1.9099999999999999E-2</v>
      </c>
      <c r="VZ7">
        <v>1.9099999999999999E-2</v>
      </c>
      <c r="WA7">
        <v>1.9099999999999999E-2</v>
      </c>
      <c r="WB7">
        <v>1.9099999999999999E-2</v>
      </c>
      <c r="WC7">
        <v>1.9099999999999999E-2</v>
      </c>
      <c r="WD7">
        <v>1.9099999999999999E-2</v>
      </c>
      <c r="WE7">
        <v>1.9099999999999999E-2</v>
      </c>
      <c r="WF7">
        <v>1.9199999999999998E-2</v>
      </c>
      <c r="WG7">
        <v>1.9199999999999998E-2</v>
      </c>
      <c r="WH7">
        <v>1.9199999999999998E-2</v>
      </c>
      <c r="WI7">
        <v>1.9199999999999998E-2</v>
      </c>
      <c r="WJ7">
        <v>1.9199999999999998E-2</v>
      </c>
      <c r="WK7">
        <v>1.9199999999999998E-2</v>
      </c>
      <c r="WL7">
        <v>1.9199999999999998E-2</v>
      </c>
      <c r="WM7">
        <v>1.9199999999999998E-2</v>
      </c>
      <c r="WN7">
        <v>1.9199999999999998E-2</v>
      </c>
      <c r="WO7">
        <v>1.9199999999999998E-2</v>
      </c>
      <c r="WP7">
        <v>1.9199999999999998E-2</v>
      </c>
      <c r="WQ7">
        <v>1.9300000000000001E-2</v>
      </c>
      <c r="WR7">
        <v>1.9300000000000001E-2</v>
      </c>
      <c r="WS7">
        <v>1.9300000000000001E-2</v>
      </c>
      <c r="WT7">
        <v>1.9400000000000001E-2</v>
      </c>
      <c r="WU7">
        <v>1.9400000000000001E-2</v>
      </c>
      <c r="WV7">
        <v>1.9400000000000001E-2</v>
      </c>
      <c r="WW7">
        <v>1.9400000000000001E-2</v>
      </c>
      <c r="WX7">
        <v>1.9400000000000001E-2</v>
      </c>
      <c r="WY7">
        <v>1.9400000000000001E-2</v>
      </c>
      <c r="WZ7">
        <v>1.9400000000000001E-2</v>
      </c>
      <c r="XA7">
        <v>1.9400000000000001E-2</v>
      </c>
      <c r="XB7">
        <v>1.9400000000000001E-2</v>
      </c>
      <c r="XC7">
        <v>1.9400000000000001E-2</v>
      </c>
      <c r="XD7">
        <v>1.9400000000000001E-2</v>
      </c>
      <c r="XE7">
        <v>1.9400000000000001E-2</v>
      </c>
      <c r="XF7">
        <v>1.9400000000000001E-2</v>
      </c>
      <c r="XG7">
        <v>1.9400000000000001E-2</v>
      </c>
      <c r="XH7">
        <v>1.9400000000000001E-2</v>
      </c>
      <c r="XI7">
        <v>1.95E-2</v>
      </c>
      <c r="XJ7">
        <v>1.95E-2</v>
      </c>
      <c r="XK7">
        <v>1.9599999999999999E-2</v>
      </c>
      <c r="XL7">
        <v>1.9599999999999999E-2</v>
      </c>
      <c r="XM7">
        <v>1.9599999999999999E-2</v>
      </c>
      <c r="XN7">
        <v>1.9599999999999999E-2</v>
      </c>
      <c r="XO7">
        <v>1.95E-2</v>
      </c>
      <c r="XP7">
        <v>1.95E-2</v>
      </c>
      <c r="XQ7">
        <v>1.95E-2</v>
      </c>
      <c r="XR7">
        <v>1.95E-2</v>
      </c>
      <c r="XS7">
        <v>1.95E-2</v>
      </c>
      <c r="XT7">
        <v>1.9599999999999999E-2</v>
      </c>
      <c r="XU7">
        <v>1.9599999999999999E-2</v>
      </c>
      <c r="XV7">
        <v>1.9599999999999999E-2</v>
      </c>
      <c r="XW7">
        <v>1.9599999999999999E-2</v>
      </c>
      <c r="XX7">
        <v>1.9599999999999999E-2</v>
      </c>
      <c r="XY7">
        <v>1.9699999999999999E-2</v>
      </c>
      <c r="XZ7">
        <v>1.9699999999999999E-2</v>
      </c>
      <c r="YA7">
        <v>1.9699999999999999E-2</v>
      </c>
      <c r="YB7">
        <v>1.9699999999999999E-2</v>
      </c>
      <c r="YC7">
        <v>1.9699999999999999E-2</v>
      </c>
      <c r="YD7">
        <v>1.9699999999999999E-2</v>
      </c>
      <c r="YE7">
        <v>1.9699999999999999E-2</v>
      </c>
      <c r="YF7">
        <v>1.9699999999999999E-2</v>
      </c>
      <c r="YG7">
        <v>1.9699999999999999E-2</v>
      </c>
      <c r="YH7">
        <v>1.9699999999999999E-2</v>
      </c>
      <c r="YI7">
        <v>1.9699999999999999E-2</v>
      </c>
      <c r="YJ7">
        <v>1.9699999999999999E-2</v>
      </c>
      <c r="YK7">
        <v>1.9699999999999999E-2</v>
      </c>
      <c r="YL7">
        <v>1.9699999999999999E-2</v>
      </c>
      <c r="YM7">
        <v>1.9699999999999999E-2</v>
      </c>
      <c r="YN7">
        <v>1.9699999999999999E-2</v>
      </c>
      <c r="YO7">
        <v>1.9699999999999999E-2</v>
      </c>
      <c r="YP7">
        <v>1.9699999999999999E-2</v>
      </c>
      <c r="YQ7">
        <v>1.9699999999999999E-2</v>
      </c>
      <c r="YR7">
        <v>1.9699999999999999E-2</v>
      </c>
      <c r="YS7">
        <v>1.9699999999999999E-2</v>
      </c>
      <c r="YT7">
        <v>1.9699999999999999E-2</v>
      </c>
      <c r="YU7">
        <v>1.9699999999999999E-2</v>
      </c>
      <c r="YV7">
        <v>1.9699999999999999E-2</v>
      </c>
      <c r="YW7">
        <v>1.9699999999999999E-2</v>
      </c>
      <c r="YX7">
        <v>1.9800000000000002E-2</v>
      </c>
      <c r="YY7">
        <v>1.9800000000000002E-2</v>
      </c>
      <c r="YZ7">
        <v>1.9800000000000002E-2</v>
      </c>
      <c r="ZA7">
        <v>1.9800000000000002E-2</v>
      </c>
      <c r="ZB7">
        <v>1.9699999999999999E-2</v>
      </c>
      <c r="ZC7">
        <v>1.9699999999999999E-2</v>
      </c>
      <c r="ZD7">
        <v>1.9699999999999999E-2</v>
      </c>
      <c r="ZE7">
        <v>1.9699999999999999E-2</v>
      </c>
      <c r="ZF7">
        <v>1.9699999999999999E-2</v>
      </c>
      <c r="ZG7">
        <v>1.9699999999999999E-2</v>
      </c>
      <c r="ZH7">
        <v>1.9800000000000002E-2</v>
      </c>
      <c r="ZI7">
        <v>1.9800000000000002E-2</v>
      </c>
      <c r="ZJ7">
        <v>1.9800000000000002E-2</v>
      </c>
      <c r="ZK7">
        <v>1.9800000000000002E-2</v>
      </c>
      <c r="ZL7">
        <v>1.9800000000000002E-2</v>
      </c>
      <c r="ZM7">
        <v>1.9900000000000001E-2</v>
      </c>
      <c r="ZN7">
        <v>1.9900000000000001E-2</v>
      </c>
      <c r="ZO7">
        <v>1.9900000000000001E-2</v>
      </c>
      <c r="ZP7">
        <v>0.02</v>
      </c>
      <c r="ZQ7">
        <v>0.02</v>
      </c>
      <c r="ZR7">
        <v>0.02</v>
      </c>
      <c r="ZS7">
        <v>0.02</v>
      </c>
      <c r="ZT7">
        <v>2.01E-2</v>
      </c>
      <c r="ZU7">
        <v>2.01E-2</v>
      </c>
      <c r="ZV7">
        <v>2.01E-2</v>
      </c>
      <c r="ZW7">
        <v>2.0199999999999999E-2</v>
      </c>
      <c r="ZX7">
        <v>2.0199999999999999E-2</v>
      </c>
      <c r="ZY7">
        <v>2.0199999999999999E-2</v>
      </c>
      <c r="ZZ7">
        <v>2.0299999999999999E-2</v>
      </c>
      <c r="AAA7">
        <v>2.0299999999999999E-2</v>
      </c>
      <c r="AAB7">
        <v>2.0400000000000001E-2</v>
      </c>
      <c r="AAC7">
        <v>2.0400000000000001E-2</v>
      </c>
      <c r="AAD7">
        <v>2.0500000000000001E-2</v>
      </c>
      <c r="AAE7">
        <v>2.06E-2</v>
      </c>
      <c r="AAF7">
        <v>2.06E-2</v>
      </c>
      <c r="AAG7">
        <v>2.07E-2</v>
      </c>
      <c r="AAH7">
        <v>2.0799999999999999E-2</v>
      </c>
      <c r="AAI7">
        <v>2.0899999999999998E-2</v>
      </c>
      <c r="AAJ7">
        <v>2.1000000000000001E-2</v>
      </c>
      <c r="AAK7">
        <v>2.1100000000000001E-2</v>
      </c>
      <c r="AAL7">
        <v>2.1299999999999999E-2</v>
      </c>
      <c r="AAM7">
        <v>2.1399999999999999E-2</v>
      </c>
      <c r="AAN7">
        <v>2.1499999999999998E-2</v>
      </c>
      <c r="AAO7">
        <v>2.1600000000000001E-2</v>
      </c>
      <c r="AAP7">
        <v>2.1700000000000001E-2</v>
      </c>
      <c r="AAQ7">
        <v>2.18E-2</v>
      </c>
      <c r="AAR7">
        <v>2.1899999999999999E-2</v>
      </c>
      <c r="AAS7">
        <v>2.1999999999999999E-2</v>
      </c>
      <c r="AAT7">
        <v>2.1999999999999999E-2</v>
      </c>
      <c r="AAU7">
        <v>2.1999999999999999E-2</v>
      </c>
      <c r="AAV7">
        <v>2.1999999999999999E-2</v>
      </c>
      <c r="AAW7">
        <v>2.1899999999999999E-2</v>
      </c>
      <c r="AAX7">
        <v>2.1899999999999999E-2</v>
      </c>
      <c r="AAY7">
        <v>2.18E-2</v>
      </c>
      <c r="AAZ7">
        <v>2.1700000000000001E-2</v>
      </c>
      <c r="ABA7">
        <v>2.1700000000000001E-2</v>
      </c>
      <c r="ABB7">
        <v>2.1600000000000001E-2</v>
      </c>
      <c r="ABC7">
        <v>2.1499999999999998E-2</v>
      </c>
      <c r="ABD7">
        <v>2.1399999999999999E-2</v>
      </c>
      <c r="ABE7">
        <v>2.1299999999999999E-2</v>
      </c>
      <c r="ABF7">
        <v>2.12E-2</v>
      </c>
      <c r="ABG7">
        <v>2.1100000000000001E-2</v>
      </c>
      <c r="ABH7">
        <v>2.1100000000000001E-2</v>
      </c>
      <c r="ABI7">
        <v>2.1100000000000001E-2</v>
      </c>
      <c r="ABJ7">
        <v>2.1100000000000001E-2</v>
      </c>
      <c r="ABK7">
        <v>2.1100000000000001E-2</v>
      </c>
      <c r="ABL7">
        <v>2.1100000000000001E-2</v>
      </c>
      <c r="ABM7">
        <v>2.1100000000000001E-2</v>
      </c>
      <c r="ABN7">
        <v>2.1100000000000001E-2</v>
      </c>
      <c r="ABO7">
        <v>2.1100000000000001E-2</v>
      </c>
      <c r="ABP7">
        <v>2.1100000000000001E-2</v>
      </c>
      <c r="ABQ7">
        <v>2.1100000000000001E-2</v>
      </c>
      <c r="ABR7">
        <v>2.1100000000000001E-2</v>
      </c>
      <c r="ABS7">
        <v>2.1100000000000001E-2</v>
      </c>
      <c r="ABT7">
        <v>2.1100000000000001E-2</v>
      </c>
      <c r="ABU7">
        <v>2.12E-2</v>
      </c>
      <c r="ABV7">
        <v>2.12E-2</v>
      </c>
      <c r="ABW7">
        <v>2.12E-2</v>
      </c>
      <c r="ABX7">
        <v>2.12E-2</v>
      </c>
      <c r="ABY7">
        <v>2.12E-2</v>
      </c>
      <c r="ABZ7">
        <v>2.12E-2</v>
      </c>
      <c r="ACA7">
        <v>2.12E-2</v>
      </c>
      <c r="ACB7">
        <v>2.12E-2</v>
      </c>
      <c r="ACC7">
        <v>2.12E-2</v>
      </c>
      <c r="ACD7">
        <v>2.1299999999999999E-2</v>
      </c>
      <c r="ACE7">
        <v>2.1299999999999999E-2</v>
      </c>
      <c r="ACF7">
        <v>2.1299999999999999E-2</v>
      </c>
      <c r="ACG7">
        <v>2.1399999999999999E-2</v>
      </c>
      <c r="ACH7">
        <v>2.1399999999999999E-2</v>
      </c>
      <c r="ACI7">
        <v>2.1399999999999999E-2</v>
      </c>
      <c r="ACJ7">
        <v>2.1399999999999999E-2</v>
      </c>
      <c r="ACK7">
        <v>2.1399999999999999E-2</v>
      </c>
      <c r="ACL7">
        <v>2.1399999999999999E-2</v>
      </c>
      <c r="ACM7">
        <v>2.1499999999999998E-2</v>
      </c>
      <c r="ACN7">
        <v>2.1499999999999998E-2</v>
      </c>
      <c r="ACO7">
        <v>2.1600000000000001E-2</v>
      </c>
      <c r="ACP7">
        <v>2.1600000000000001E-2</v>
      </c>
      <c r="ACQ7">
        <v>2.1700000000000001E-2</v>
      </c>
      <c r="ACR7">
        <v>2.1700000000000001E-2</v>
      </c>
      <c r="ACS7">
        <v>2.18E-2</v>
      </c>
      <c r="ACT7">
        <v>2.18E-2</v>
      </c>
      <c r="ACU7">
        <v>2.1899999999999999E-2</v>
      </c>
      <c r="ACV7">
        <v>2.1999999999999999E-2</v>
      </c>
      <c r="ACW7">
        <v>2.1999999999999999E-2</v>
      </c>
      <c r="ACX7">
        <v>2.2100000000000002E-2</v>
      </c>
      <c r="ACY7">
        <v>2.2200000000000001E-2</v>
      </c>
      <c r="ACZ7">
        <v>2.23E-2</v>
      </c>
      <c r="ADA7">
        <v>2.24E-2</v>
      </c>
      <c r="ADB7">
        <v>2.2499999999999999E-2</v>
      </c>
      <c r="ADC7">
        <v>2.2599999999999999E-2</v>
      </c>
      <c r="ADD7">
        <v>2.2700000000000001E-2</v>
      </c>
      <c r="ADE7">
        <v>2.2800000000000001E-2</v>
      </c>
      <c r="ADF7">
        <v>2.3E-2</v>
      </c>
      <c r="ADG7">
        <v>2.3099999999999999E-2</v>
      </c>
      <c r="ADH7">
        <v>2.3400000000000001E-2</v>
      </c>
      <c r="ADI7">
        <v>2.3599999999999999E-2</v>
      </c>
      <c r="ADJ7">
        <v>2.3800000000000002E-2</v>
      </c>
      <c r="ADK7">
        <v>2.4E-2</v>
      </c>
      <c r="ADL7">
        <v>2.4299999999999999E-2</v>
      </c>
      <c r="ADM7">
        <v>2.46E-2</v>
      </c>
      <c r="ADN7">
        <v>2.4899999999999999E-2</v>
      </c>
      <c r="ADO7">
        <v>2.52E-2</v>
      </c>
      <c r="ADP7">
        <v>2.5499999999999998E-2</v>
      </c>
      <c r="ADQ7">
        <v>2.5899999999999999E-2</v>
      </c>
      <c r="ADR7">
        <v>2.6200000000000001E-2</v>
      </c>
      <c r="ADS7">
        <v>2.6700000000000002E-2</v>
      </c>
      <c r="ADT7">
        <v>2.7099999999999999E-2</v>
      </c>
      <c r="ADU7">
        <v>2.76E-2</v>
      </c>
      <c r="ADV7">
        <v>2.8000000000000001E-2</v>
      </c>
      <c r="ADW7">
        <v>2.8500000000000001E-2</v>
      </c>
      <c r="ADX7">
        <v>2.9000000000000001E-2</v>
      </c>
      <c r="ADY7">
        <v>2.9499999999999998E-2</v>
      </c>
      <c r="ADZ7">
        <v>0.03</v>
      </c>
      <c r="AEA7">
        <v>3.0499999999999999E-2</v>
      </c>
      <c r="AEB7">
        <v>3.1E-2</v>
      </c>
      <c r="AEC7">
        <v>3.15E-2</v>
      </c>
      <c r="AED7">
        <v>3.2000000000000001E-2</v>
      </c>
      <c r="AEE7">
        <v>3.2500000000000001E-2</v>
      </c>
      <c r="AEF7">
        <v>3.3000000000000002E-2</v>
      </c>
      <c r="AEG7">
        <v>3.3500000000000002E-2</v>
      </c>
      <c r="AEH7">
        <v>3.4000000000000002E-2</v>
      </c>
      <c r="AEI7">
        <v>3.4500000000000003E-2</v>
      </c>
      <c r="AEJ7">
        <v>3.49E-2</v>
      </c>
      <c r="AEK7">
        <v>3.5299999999999998E-2</v>
      </c>
      <c r="AEL7">
        <v>3.5700000000000003E-2</v>
      </c>
      <c r="AEM7">
        <v>3.61E-2</v>
      </c>
      <c r="AEN7">
        <v>3.6499999999999998E-2</v>
      </c>
      <c r="AEO7">
        <v>3.6900000000000002E-2</v>
      </c>
      <c r="AEP7">
        <v>3.73E-2</v>
      </c>
      <c r="AEQ7">
        <v>3.78E-2</v>
      </c>
      <c r="AER7">
        <v>3.8300000000000001E-2</v>
      </c>
      <c r="AES7">
        <v>3.8800000000000001E-2</v>
      </c>
      <c r="AET7">
        <v>3.9399999999999998E-2</v>
      </c>
      <c r="AEU7">
        <v>4.0099999999999997E-2</v>
      </c>
      <c r="AEV7">
        <v>4.0800000000000003E-2</v>
      </c>
      <c r="AEW7">
        <v>4.1500000000000002E-2</v>
      </c>
      <c r="AEX7">
        <v>4.2200000000000001E-2</v>
      </c>
      <c r="AEY7">
        <v>4.2799999999999998E-2</v>
      </c>
      <c r="AEZ7">
        <v>4.3499999999999997E-2</v>
      </c>
      <c r="AFA7">
        <v>4.4200000000000003E-2</v>
      </c>
      <c r="AFB7">
        <v>4.48E-2</v>
      </c>
      <c r="AFC7">
        <v>4.5400000000000003E-2</v>
      </c>
      <c r="AFD7">
        <v>4.6100000000000002E-2</v>
      </c>
      <c r="AFE7">
        <v>4.6600000000000003E-2</v>
      </c>
      <c r="AFF7">
        <v>4.7100000000000003E-2</v>
      </c>
      <c r="AFG7">
        <v>4.7600000000000003E-2</v>
      </c>
      <c r="AFH7">
        <v>4.8099999999999997E-2</v>
      </c>
      <c r="AFI7">
        <v>4.8599999999999997E-2</v>
      </c>
      <c r="AFJ7">
        <v>4.9099999999999998E-2</v>
      </c>
      <c r="AFK7">
        <v>4.9500000000000002E-2</v>
      </c>
      <c r="AFL7">
        <v>4.99E-2</v>
      </c>
      <c r="AFM7">
        <v>5.0200000000000002E-2</v>
      </c>
      <c r="AFN7">
        <v>5.0500000000000003E-2</v>
      </c>
      <c r="AFO7">
        <v>5.0799999999999998E-2</v>
      </c>
      <c r="AFP7">
        <v>5.11E-2</v>
      </c>
      <c r="AFQ7">
        <v>5.1299999999999998E-2</v>
      </c>
      <c r="AFR7">
        <v>5.16E-2</v>
      </c>
      <c r="AFS7">
        <v>5.1799999999999999E-2</v>
      </c>
      <c r="AFT7">
        <v>5.21E-2</v>
      </c>
      <c r="AFU7">
        <v>5.2400000000000002E-2</v>
      </c>
      <c r="AFV7">
        <v>5.2699999999999997E-2</v>
      </c>
      <c r="AFW7">
        <v>5.3100000000000001E-2</v>
      </c>
      <c r="AFX7">
        <v>5.3400000000000003E-2</v>
      </c>
      <c r="AFY7">
        <v>5.3699999999999998E-2</v>
      </c>
      <c r="AFZ7">
        <v>5.4100000000000002E-2</v>
      </c>
      <c r="AGA7">
        <v>5.4399999999999997E-2</v>
      </c>
      <c r="AGB7">
        <v>5.4600000000000003E-2</v>
      </c>
      <c r="AGC7">
        <v>5.4899999999999997E-2</v>
      </c>
      <c r="AGD7">
        <v>5.5100000000000003E-2</v>
      </c>
      <c r="AGE7">
        <v>5.5399999999999998E-2</v>
      </c>
      <c r="AGF7">
        <v>5.5599999999999997E-2</v>
      </c>
      <c r="AGG7">
        <v>5.5800000000000002E-2</v>
      </c>
      <c r="AGH7">
        <v>5.6000000000000001E-2</v>
      </c>
      <c r="AGI7">
        <v>5.6099999999999997E-2</v>
      </c>
      <c r="AGJ7">
        <v>5.62E-2</v>
      </c>
      <c r="AGK7">
        <v>5.6300000000000003E-2</v>
      </c>
      <c r="AGL7">
        <v>5.6300000000000003E-2</v>
      </c>
      <c r="AGM7">
        <v>5.6300000000000003E-2</v>
      </c>
      <c r="AGN7">
        <v>5.6300000000000003E-2</v>
      </c>
      <c r="AGO7">
        <v>5.6099999999999997E-2</v>
      </c>
      <c r="AGP7">
        <v>5.5800000000000002E-2</v>
      </c>
      <c r="AGQ7">
        <v>5.5500000000000001E-2</v>
      </c>
      <c r="AGR7">
        <v>5.5100000000000003E-2</v>
      </c>
      <c r="AGS7">
        <v>5.4699999999999999E-2</v>
      </c>
      <c r="AGT7">
        <v>5.4300000000000001E-2</v>
      </c>
      <c r="AGU7">
        <v>5.3900000000000003E-2</v>
      </c>
      <c r="AGV7">
        <v>5.3400000000000003E-2</v>
      </c>
      <c r="AGW7">
        <v>5.2900000000000003E-2</v>
      </c>
      <c r="AGX7">
        <v>5.2499999999999998E-2</v>
      </c>
      <c r="AGY7">
        <v>5.1999999999999998E-2</v>
      </c>
      <c r="AGZ7">
        <v>5.1499999999999997E-2</v>
      </c>
      <c r="AHA7">
        <v>5.0900000000000001E-2</v>
      </c>
      <c r="AHB7">
        <v>5.04E-2</v>
      </c>
      <c r="AHC7">
        <v>4.9799999999999997E-2</v>
      </c>
      <c r="AHD7">
        <v>4.9200000000000001E-2</v>
      </c>
      <c r="AHE7">
        <v>4.8599999999999997E-2</v>
      </c>
      <c r="AHF7">
        <v>4.8000000000000001E-2</v>
      </c>
      <c r="AHG7">
        <v>4.7399999999999998E-2</v>
      </c>
      <c r="AHH7">
        <v>4.6899999999999997E-2</v>
      </c>
      <c r="AHI7">
        <v>4.6399999999999997E-2</v>
      </c>
      <c r="AHJ7">
        <v>4.5999999999999999E-2</v>
      </c>
      <c r="AHK7">
        <v>4.5600000000000002E-2</v>
      </c>
      <c r="AHL7">
        <v>4.5199999999999997E-2</v>
      </c>
      <c r="AHM7">
        <v>4.48E-2</v>
      </c>
      <c r="AHN7">
        <v>4.4400000000000002E-2</v>
      </c>
      <c r="AHO7">
        <v>4.41E-2</v>
      </c>
      <c r="AHP7">
        <v>4.3799999999999999E-2</v>
      </c>
      <c r="AHQ7">
        <v>4.3499999999999997E-2</v>
      </c>
      <c r="AHR7">
        <v>4.3200000000000002E-2</v>
      </c>
      <c r="AHS7">
        <v>4.2900000000000001E-2</v>
      </c>
      <c r="AHT7">
        <v>4.2700000000000002E-2</v>
      </c>
      <c r="AHU7">
        <v>4.24E-2</v>
      </c>
      <c r="AHV7">
        <v>4.2299999999999997E-2</v>
      </c>
      <c r="AHW7">
        <v>4.2099999999999999E-2</v>
      </c>
      <c r="AHX7">
        <v>4.19E-2</v>
      </c>
      <c r="AHY7">
        <v>4.1799999999999997E-2</v>
      </c>
      <c r="AHZ7">
        <v>4.1599999999999998E-2</v>
      </c>
      <c r="AIA7">
        <v>4.1500000000000002E-2</v>
      </c>
      <c r="AIB7">
        <v>4.1399999999999999E-2</v>
      </c>
      <c r="AIC7">
        <v>4.1300000000000003E-2</v>
      </c>
      <c r="AID7">
        <v>4.1200000000000001E-2</v>
      </c>
      <c r="AIE7">
        <v>4.1099999999999998E-2</v>
      </c>
      <c r="AIF7">
        <v>4.1000000000000002E-2</v>
      </c>
      <c r="AIG7">
        <v>4.1000000000000002E-2</v>
      </c>
      <c r="AIH7">
        <v>4.0899999999999999E-2</v>
      </c>
      <c r="AII7">
        <v>4.0899999999999999E-2</v>
      </c>
      <c r="AIJ7">
        <v>4.0899999999999999E-2</v>
      </c>
      <c r="AIK7">
        <v>4.1000000000000002E-2</v>
      </c>
      <c r="AIL7">
        <v>4.1200000000000001E-2</v>
      </c>
      <c r="AIM7">
        <v>4.1300000000000003E-2</v>
      </c>
      <c r="AIN7">
        <v>4.1500000000000002E-2</v>
      </c>
      <c r="AIO7">
        <v>4.1700000000000001E-2</v>
      </c>
      <c r="AIP7">
        <v>4.19E-2</v>
      </c>
      <c r="AIQ7">
        <v>4.2099999999999999E-2</v>
      </c>
      <c r="AIR7">
        <v>4.2200000000000001E-2</v>
      </c>
      <c r="AIS7">
        <v>4.2299999999999997E-2</v>
      </c>
      <c r="AIT7">
        <v>4.2299999999999997E-2</v>
      </c>
      <c r="AIU7">
        <v>4.2200000000000001E-2</v>
      </c>
      <c r="AIV7">
        <v>4.2099999999999999E-2</v>
      </c>
      <c r="AIW7">
        <v>4.1799999999999997E-2</v>
      </c>
      <c r="AIX7">
        <v>4.1500000000000002E-2</v>
      </c>
      <c r="AIY7">
        <v>4.1200000000000001E-2</v>
      </c>
      <c r="AIZ7">
        <v>4.0800000000000003E-2</v>
      </c>
      <c r="AJA7">
        <v>4.0399999999999998E-2</v>
      </c>
      <c r="AJB7">
        <v>3.9899999999999998E-2</v>
      </c>
      <c r="AJC7">
        <v>3.95E-2</v>
      </c>
      <c r="AJD7">
        <v>3.9199999999999999E-2</v>
      </c>
      <c r="AJE7">
        <v>3.8899999999999997E-2</v>
      </c>
      <c r="AJF7">
        <v>3.8800000000000001E-2</v>
      </c>
      <c r="AJG7">
        <v>3.8699999999999998E-2</v>
      </c>
      <c r="AJH7">
        <v>3.8699999999999998E-2</v>
      </c>
      <c r="AJI7">
        <v>3.8699999999999998E-2</v>
      </c>
      <c r="AJJ7">
        <v>3.8899999999999997E-2</v>
      </c>
      <c r="AJK7">
        <v>3.9100000000000003E-2</v>
      </c>
      <c r="AJL7">
        <v>3.9300000000000002E-2</v>
      </c>
      <c r="AJM7">
        <v>3.95E-2</v>
      </c>
      <c r="AJN7">
        <v>3.9800000000000002E-2</v>
      </c>
      <c r="AJO7">
        <v>0.04</v>
      </c>
      <c r="AJP7">
        <v>4.02E-2</v>
      </c>
      <c r="AJQ7">
        <v>4.0300000000000002E-2</v>
      </c>
      <c r="AJR7">
        <v>4.02E-2</v>
      </c>
      <c r="AJS7">
        <v>4.0099999999999997E-2</v>
      </c>
      <c r="AJT7">
        <v>3.9800000000000002E-2</v>
      </c>
      <c r="AJU7">
        <v>3.9399999999999998E-2</v>
      </c>
      <c r="AJV7">
        <v>3.9E-2</v>
      </c>
      <c r="AJW7">
        <v>3.85E-2</v>
      </c>
      <c r="AJX7">
        <v>3.7900000000000003E-2</v>
      </c>
      <c r="AJY7">
        <v>3.73E-2</v>
      </c>
      <c r="AJZ7">
        <v>3.6700000000000003E-2</v>
      </c>
      <c r="AKA7">
        <v>3.61E-2</v>
      </c>
      <c r="AKB7">
        <v>3.5499999999999997E-2</v>
      </c>
      <c r="AKC7">
        <v>3.49E-2</v>
      </c>
      <c r="AKD7">
        <v>3.4299999999999997E-2</v>
      </c>
      <c r="AKE7">
        <v>3.3700000000000001E-2</v>
      </c>
      <c r="AKF7">
        <v>3.3000000000000002E-2</v>
      </c>
      <c r="AKG7">
        <v>3.2399999999999998E-2</v>
      </c>
      <c r="AKH7">
        <v>3.1800000000000002E-2</v>
      </c>
      <c r="AKI7">
        <v>3.1099999999999999E-2</v>
      </c>
      <c r="AKJ7">
        <v>3.0499999999999999E-2</v>
      </c>
      <c r="AKK7">
        <v>2.9899999999999999E-2</v>
      </c>
      <c r="AKL7">
        <v>2.93E-2</v>
      </c>
      <c r="AKM7">
        <v>2.87E-2</v>
      </c>
      <c r="AKN7">
        <v>2.81E-2</v>
      </c>
      <c r="AKO7">
        <v>2.75E-2</v>
      </c>
      <c r="AKP7">
        <v>2.7E-2</v>
      </c>
      <c r="AKQ7">
        <v>2.6499999999999999E-2</v>
      </c>
      <c r="AKR7">
        <v>2.5999999999999999E-2</v>
      </c>
      <c r="AKS7">
        <v>2.5600000000000001E-2</v>
      </c>
      <c r="AKT7">
        <v>2.52E-2</v>
      </c>
      <c r="AKU7">
        <v>2.4799999999999999E-2</v>
      </c>
      <c r="AKV7">
        <v>2.4500000000000001E-2</v>
      </c>
      <c r="AKW7">
        <v>2.4199999999999999E-2</v>
      </c>
      <c r="AKX7">
        <v>2.3900000000000001E-2</v>
      </c>
      <c r="AKY7">
        <v>2.3599999999999999E-2</v>
      </c>
      <c r="AKZ7">
        <v>2.3300000000000001E-2</v>
      </c>
      <c r="ALA7">
        <v>2.3E-2</v>
      </c>
      <c r="ALB7">
        <v>2.2800000000000001E-2</v>
      </c>
      <c r="ALC7">
        <v>2.2599999999999999E-2</v>
      </c>
      <c r="ALD7">
        <v>2.24E-2</v>
      </c>
      <c r="ALE7">
        <v>2.2200000000000001E-2</v>
      </c>
      <c r="ALF7">
        <v>2.1999999999999999E-2</v>
      </c>
      <c r="ALG7">
        <v>2.1899999999999999E-2</v>
      </c>
      <c r="ALH7">
        <v>2.18E-2</v>
      </c>
      <c r="ALI7">
        <v>2.1600000000000001E-2</v>
      </c>
      <c r="ALJ7">
        <v>2.1499999999999998E-2</v>
      </c>
      <c r="ALK7">
        <v>2.1399999999999999E-2</v>
      </c>
      <c r="ALL7">
        <v>2.12E-2</v>
      </c>
      <c r="ALM7">
        <v>2.1100000000000001E-2</v>
      </c>
      <c r="ALN7">
        <v>2.1000000000000001E-2</v>
      </c>
      <c r="ALO7">
        <v>2.0899999999999998E-2</v>
      </c>
      <c r="ALP7">
        <v>2.0799999999999999E-2</v>
      </c>
      <c r="ALQ7">
        <v>2.0799999999999999E-2</v>
      </c>
      <c r="ALR7">
        <v>2.07E-2</v>
      </c>
      <c r="ALS7">
        <v>2.06E-2</v>
      </c>
      <c r="ALT7">
        <v>2.0500000000000001E-2</v>
      </c>
      <c r="ALU7">
        <v>2.0400000000000001E-2</v>
      </c>
      <c r="ALV7">
        <v>2.0299999999999999E-2</v>
      </c>
      <c r="ALW7">
        <v>2.0199999999999999E-2</v>
      </c>
      <c r="ALX7">
        <v>2.0199999999999999E-2</v>
      </c>
      <c r="ALY7">
        <v>2.01E-2</v>
      </c>
      <c r="ALZ7">
        <v>0.02</v>
      </c>
      <c r="AMA7">
        <v>0.02</v>
      </c>
      <c r="AMB7">
        <v>1.9900000000000001E-2</v>
      </c>
      <c r="AMC7">
        <v>1.9900000000000001E-2</v>
      </c>
      <c r="AMD7">
        <v>1.9800000000000002E-2</v>
      </c>
      <c r="AME7">
        <v>1.9800000000000002E-2</v>
      </c>
      <c r="AMF7">
        <v>1.9800000000000002E-2</v>
      </c>
      <c r="AMG7">
        <v>1.9699999999999999E-2</v>
      </c>
      <c r="AMH7">
        <v>1.9699999999999999E-2</v>
      </c>
      <c r="AMI7">
        <v>1.9599999999999999E-2</v>
      </c>
      <c r="AMJ7">
        <v>1.95E-2</v>
      </c>
      <c r="AMK7">
        <v>1.95E-2</v>
      </c>
      <c r="AML7">
        <v>1.9400000000000001E-2</v>
      </c>
      <c r="AMM7">
        <v>1.9400000000000001E-2</v>
      </c>
      <c r="AMN7">
        <v>1.9300000000000001E-2</v>
      </c>
      <c r="AMO7">
        <v>1.9300000000000001E-2</v>
      </c>
      <c r="AMP7">
        <v>1.9300000000000001E-2</v>
      </c>
      <c r="AMQ7">
        <v>1.9199999999999998E-2</v>
      </c>
      <c r="AMR7">
        <v>1.9099999999999999E-2</v>
      </c>
      <c r="AMS7">
        <v>1.9099999999999999E-2</v>
      </c>
      <c r="AMT7">
        <v>1.9E-2</v>
      </c>
      <c r="AMU7">
        <v>1.9E-2</v>
      </c>
      <c r="AMV7">
        <v>1.9E-2</v>
      </c>
      <c r="AMW7">
        <v>1.89E-2</v>
      </c>
      <c r="AMX7">
        <v>1.89E-2</v>
      </c>
      <c r="AMY7">
        <v>1.8800000000000001E-2</v>
      </c>
      <c r="AMZ7">
        <v>1.8800000000000001E-2</v>
      </c>
      <c r="ANA7">
        <v>1.8800000000000001E-2</v>
      </c>
      <c r="ANB7">
        <v>1.8700000000000001E-2</v>
      </c>
      <c r="ANC7">
        <v>1.8700000000000001E-2</v>
      </c>
      <c r="AND7">
        <v>1.8599999999999998E-2</v>
      </c>
      <c r="ANE7">
        <v>1.8599999999999998E-2</v>
      </c>
      <c r="ANF7">
        <v>1.8599999999999998E-2</v>
      </c>
      <c r="ANG7">
        <v>1.8599999999999998E-2</v>
      </c>
      <c r="ANH7">
        <v>1.8499999999999999E-2</v>
      </c>
      <c r="ANI7">
        <v>1.8499999999999999E-2</v>
      </c>
      <c r="ANJ7">
        <v>1.8499999999999999E-2</v>
      </c>
      <c r="ANK7">
        <v>1.8499999999999999E-2</v>
      </c>
      <c r="ANL7">
        <v>1.8499999999999999E-2</v>
      </c>
      <c r="ANM7">
        <v>1.8499999999999999E-2</v>
      </c>
      <c r="ANN7">
        <v>1.84E-2</v>
      </c>
      <c r="ANO7">
        <v>1.84E-2</v>
      </c>
      <c r="ANP7">
        <v>1.84E-2</v>
      </c>
      <c r="ANQ7">
        <v>1.84E-2</v>
      </c>
      <c r="ANR7">
        <v>1.84E-2</v>
      </c>
      <c r="ANS7">
        <v>1.8499999999999999E-2</v>
      </c>
      <c r="ANT7">
        <v>1.8499999999999999E-2</v>
      </c>
      <c r="ANU7">
        <v>1.8499999999999999E-2</v>
      </c>
      <c r="ANV7">
        <v>1.8499999999999999E-2</v>
      </c>
      <c r="ANW7">
        <v>1.8499999999999999E-2</v>
      </c>
      <c r="ANX7">
        <v>1.8499999999999999E-2</v>
      </c>
      <c r="ANY7">
        <v>1.8499999999999999E-2</v>
      </c>
      <c r="ANZ7">
        <v>1.8499999999999999E-2</v>
      </c>
      <c r="AOA7">
        <v>1.8499999999999999E-2</v>
      </c>
      <c r="AOB7">
        <v>1.8499999999999999E-2</v>
      </c>
      <c r="AOC7">
        <v>1.8499999999999999E-2</v>
      </c>
      <c r="AOD7">
        <v>1.8499999999999999E-2</v>
      </c>
      <c r="AOE7">
        <v>1.8499999999999999E-2</v>
      </c>
      <c r="AOF7">
        <v>1.8499999999999999E-2</v>
      </c>
      <c r="AOG7">
        <v>1.8499999999999999E-2</v>
      </c>
      <c r="AOH7">
        <v>1.8499999999999999E-2</v>
      </c>
      <c r="AOI7">
        <v>1.8499999999999999E-2</v>
      </c>
      <c r="AOJ7">
        <v>1.84E-2</v>
      </c>
      <c r="AOK7">
        <v>1.84E-2</v>
      </c>
      <c r="AOL7">
        <v>1.84E-2</v>
      </c>
      <c r="AOM7">
        <v>1.83E-2</v>
      </c>
      <c r="AON7">
        <v>1.83E-2</v>
      </c>
      <c r="AOO7">
        <v>1.8200000000000001E-2</v>
      </c>
      <c r="AOP7">
        <v>1.8200000000000001E-2</v>
      </c>
      <c r="AOQ7">
        <v>1.8200000000000001E-2</v>
      </c>
      <c r="AOR7">
        <v>1.8100000000000002E-2</v>
      </c>
      <c r="AOS7">
        <v>1.8100000000000002E-2</v>
      </c>
      <c r="AOT7">
        <v>1.7999999999999999E-2</v>
      </c>
      <c r="AOU7">
        <v>1.7899999999999999E-2</v>
      </c>
      <c r="AOV7">
        <v>1.7899999999999999E-2</v>
      </c>
      <c r="AOW7">
        <v>1.7899999999999999E-2</v>
      </c>
      <c r="AOX7">
        <v>1.7899999999999999E-2</v>
      </c>
      <c r="AOY7">
        <v>1.78E-2</v>
      </c>
      <c r="AOZ7">
        <v>1.78E-2</v>
      </c>
      <c r="APA7">
        <v>1.77E-2</v>
      </c>
      <c r="APB7">
        <v>1.77E-2</v>
      </c>
      <c r="APC7">
        <v>1.77E-2</v>
      </c>
      <c r="APD7">
        <v>1.77E-2</v>
      </c>
      <c r="APE7">
        <v>1.7600000000000001E-2</v>
      </c>
      <c r="APF7">
        <v>1.7600000000000001E-2</v>
      </c>
      <c r="APG7">
        <v>1.7600000000000001E-2</v>
      </c>
      <c r="APH7">
        <v>1.7600000000000001E-2</v>
      </c>
      <c r="API7">
        <v>1.7600000000000001E-2</v>
      </c>
      <c r="APJ7">
        <v>1.7600000000000001E-2</v>
      </c>
      <c r="APK7">
        <v>1.7600000000000001E-2</v>
      </c>
      <c r="APL7">
        <v>1.7600000000000001E-2</v>
      </c>
      <c r="APM7">
        <v>1.7600000000000001E-2</v>
      </c>
      <c r="APN7">
        <v>1.7600000000000001E-2</v>
      </c>
      <c r="APO7">
        <v>1.7600000000000001E-2</v>
      </c>
      <c r="APP7">
        <v>1.7600000000000001E-2</v>
      </c>
      <c r="APQ7">
        <v>1.7600000000000001E-2</v>
      </c>
      <c r="APR7">
        <v>1.77E-2</v>
      </c>
      <c r="APS7">
        <v>1.77E-2</v>
      </c>
      <c r="APT7">
        <v>1.77E-2</v>
      </c>
      <c r="APU7">
        <v>1.78E-2</v>
      </c>
      <c r="APV7">
        <v>1.78E-2</v>
      </c>
      <c r="APW7">
        <v>1.78E-2</v>
      </c>
      <c r="APX7">
        <v>1.7899999999999999E-2</v>
      </c>
      <c r="APY7">
        <v>1.7899999999999999E-2</v>
      </c>
      <c r="APZ7">
        <v>1.7899999999999999E-2</v>
      </c>
      <c r="AQA7">
        <v>1.7899999999999999E-2</v>
      </c>
      <c r="AQB7">
        <v>1.7999999999999999E-2</v>
      </c>
      <c r="AQC7">
        <v>1.7999999999999999E-2</v>
      </c>
      <c r="AQD7">
        <v>1.8100000000000002E-2</v>
      </c>
      <c r="AQE7">
        <v>1.8100000000000002E-2</v>
      </c>
      <c r="AQF7">
        <v>1.8100000000000002E-2</v>
      </c>
      <c r="AQG7">
        <v>1.8100000000000002E-2</v>
      </c>
      <c r="AQH7">
        <v>1.8100000000000002E-2</v>
      </c>
      <c r="AQI7">
        <v>1.8100000000000002E-2</v>
      </c>
      <c r="AQJ7">
        <v>1.8100000000000002E-2</v>
      </c>
      <c r="AQK7">
        <v>1.8100000000000002E-2</v>
      </c>
      <c r="AQL7">
        <v>1.8100000000000002E-2</v>
      </c>
      <c r="AQM7">
        <v>1.8200000000000001E-2</v>
      </c>
      <c r="AQN7">
        <v>1.8200000000000001E-2</v>
      </c>
      <c r="AQO7">
        <v>1.8200000000000001E-2</v>
      </c>
      <c r="AQP7">
        <v>1.8200000000000001E-2</v>
      </c>
      <c r="AQQ7">
        <v>1.8200000000000001E-2</v>
      </c>
      <c r="AQR7">
        <v>1.8200000000000001E-2</v>
      </c>
      <c r="AQS7">
        <v>1.83E-2</v>
      </c>
      <c r="AQT7">
        <v>1.83E-2</v>
      </c>
      <c r="AQU7">
        <v>1.83E-2</v>
      </c>
      <c r="AQV7">
        <v>1.84E-2</v>
      </c>
      <c r="AQW7">
        <v>1.84E-2</v>
      </c>
      <c r="AQX7">
        <v>1.8499999999999999E-2</v>
      </c>
      <c r="AQY7">
        <v>1.8499999999999999E-2</v>
      </c>
      <c r="AQZ7">
        <v>1.8499999999999999E-2</v>
      </c>
      <c r="ARA7">
        <v>1.8499999999999999E-2</v>
      </c>
      <c r="ARB7">
        <v>1.8499999999999999E-2</v>
      </c>
      <c r="ARC7">
        <v>1.8499999999999999E-2</v>
      </c>
      <c r="ARD7">
        <v>1.8599999999999998E-2</v>
      </c>
      <c r="ARE7">
        <v>1.8599999999999998E-2</v>
      </c>
      <c r="ARF7">
        <v>1.8499999999999999E-2</v>
      </c>
      <c r="ARG7">
        <v>1.8499999999999999E-2</v>
      </c>
      <c r="ARH7">
        <v>1.8499999999999999E-2</v>
      </c>
      <c r="ARI7">
        <v>1.8499999999999999E-2</v>
      </c>
      <c r="ARJ7">
        <v>1.8499999999999999E-2</v>
      </c>
      <c r="ARK7">
        <v>1.8499999999999999E-2</v>
      </c>
      <c r="ARL7">
        <v>1.8499999999999999E-2</v>
      </c>
      <c r="ARM7">
        <v>1.8499999999999999E-2</v>
      </c>
      <c r="ARN7">
        <v>1.84E-2</v>
      </c>
      <c r="ARO7">
        <v>1.84E-2</v>
      </c>
      <c r="ARP7">
        <v>1.84E-2</v>
      </c>
      <c r="ARQ7">
        <v>1.84E-2</v>
      </c>
      <c r="ARR7">
        <v>1.84E-2</v>
      </c>
      <c r="ARS7">
        <v>1.84E-2</v>
      </c>
      <c r="ART7">
        <v>1.84E-2</v>
      </c>
      <c r="ARU7">
        <v>1.84E-2</v>
      </c>
      <c r="ARV7">
        <v>1.83E-2</v>
      </c>
      <c r="ARW7">
        <v>1.83E-2</v>
      </c>
      <c r="ARX7">
        <v>1.83E-2</v>
      </c>
      <c r="ARY7">
        <v>1.83E-2</v>
      </c>
      <c r="ARZ7">
        <v>1.83E-2</v>
      </c>
      <c r="ASA7">
        <v>1.83E-2</v>
      </c>
      <c r="ASB7">
        <v>1.8200000000000001E-2</v>
      </c>
      <c r="ASC7">
        <v>1.8200000000000001E-2</v>
      </c>
      <c r="ASD7">
        <v>1.8200000000000001E-2</v>
      </c>
      <c r="ASE7">
        <v>1.8200000000000001E-2</v>
      </c>
      <c r="ASF7">
        <v>1.8100000000000002E-2</v>
      </c>
      <c r="ASG7">
        <v>1.8100000000000002E-2</v>
      </c>
      <c r="ASH7">
        <v>1.8100000000000002E-2</v>
      </c>
      <c r="ASI7">
        <v>1.8100000000000002E-2</v>
      </c>
      <c r="ASJ7">
        <v>1.8100000000000002E-2</v>
      </c>
      <c r="ASK7">
        <v>1.7999999999999999E-2</v>
      </c>
      <c r="ASL7">
        <v>1.7999999999999999E-2</v>
      </c>
      <c r="ASM7">
        <v>1.7899999999999999E-2</v>
      </c>
      <c r="ASN7">
        <v>1.7899999999999999E-2</v>
      </c>
      <c r="ASO7">
        <v>1.7899999999999999E-2</v>
      </c>
      <c r="ASP7">
        <v>1.7899999999999999E-2</v>
      </c>
      <c r="ASQ7">
        <v>1.78E-2</v>
      </c>
      <c r="ASR7">
        <v>1.78E-2</v>
      </c>
      <c r="ASS7">
        <v>1.78E-2</v>
      </c>
      <c r="AST7">
        <v>1.78E-2</v>
      </c>
      <c r="ASU7">
        <v>1.77E-2</v>
      </c>
      <c r="ASV7">
        <v>1.77E-2</v>
      </c>
      <c r="ASW7">
        <v>1.7600000000000001E-2</v>
      </c>
      <c r="ASX7">
        <v>1.7600000000000001E-2</v>
      </c>
      <c r="ASY7">
        <v>1.7600000000000001E-2</v>
      </c>
      <c r="ASZ7">
        <v>1.7600000000000001E-2</v>
      </c>
      <c r="ATA7">
        <v>1.7600000000000001E-2</v>
      </c>
      <c r="ATB7">
        <v>1.7600000000000001E-2</v>
      </c>
      <c r="ATC7">
        <v>1.7600000000000001E-2</v>
      </c>
      <c r="ATD7">
        <v>1.7600000000000001E-2</v>
      </c>
      <c r="ATE7">
        <v>1.7500000000000002E-2</v>
      </c>
      <c r="ATF7">
        <v>1.7399999999999999E-2</v>
      </c>
      <c r="ATG7">
        <v>1.7399999999999999E-2</v>
      </c>
      <c r="ATH7">
        <v>1.7299999999999999E-2</v>
      </c>
      <c r="ATI7">
        <v>1.72E-2</v>
      </c>
      <c r="ATJ7">
        <v>1.72E-2</v>
      </c>
      <c r="ATK7">
        <v>1.72E-2</v>
      </c>
      <c r="ATL7">
        <v>1.72E-2</v>
      </c>
      <c r="ATM7">
        <v>1.72E-2</v>
      </c>
      <c r="ATN7">
        <v>1.72E-2</v>
      </c>
      <c r="ATO7">
        <v>1.7100000000000001E-2</v>
      </c>
      <c r="ATP7">
        <v>1.7100000000000001E-2</v>
      </c>
      <c r="ATQ7">
        <v>1.7100000000000001E-2</v>
      </c>
      <c r="ATR7">
        <v>1.7100000000000001E-2</v>
      </c>
      <c r="ATS7">
        <v>1.7100000000000001E-2</v>
      </c>
      <c r="ATT7">
        <v>1.7100000000000001E-2</v>
      </c>
      <c r="ATU7">
        <v>1.7100000000000001E-2</v>
      </c>
      <c r="ATV7">
        <v>1.7100000000000001E-2</v>
      </c>
      <c r="ATW7">
        <v>1.7000000000000001E-2</v>
      </c>
      <c r="ATX7">
        <v>1.7000000000000001E-2</v>
      </c>
      <c r="ATY7">
        <v>1.7000000000000001E-2</v>
      </c>
      <c r="ATZ7">
        <v>1.7000000000000001E-2</v>
      </c>
      <c r="AUA7">
        <v>1.7000000000000001E-2</v>
      </c>
      <c r="AUB7">
        <v>1.7000000000000001E-2</v>
      </c>
      <c r="AUC7">
        <v>1.7000000000000001E-2</v>
      </c>
      <c r="AUD7">
        <v>1.6899999999999998E-2</v>
      </c>
      <c r="AUE7">
        <v>1.6899999999999998E-2</v>
      </c>
      <c r="AUF7">
        <v>1.6799999999999999E-2</v>
      </c>
      <c r="AUG7">
        <v>1.67E-2</v>
      </c>
      <c r="AUH7">
        <v>1.67E-2</v>
      </c>
      <c r="AUI7">
        <v>1.67E-2</v>
      </c>
      <c r="AUJ7">
        <v>1.66E-2</v>
      </c>
      <c r="AUK7">
        <v>1.66E-2</v>
      </c>
      <c r="AUL7">
        <v>1.6500000000000001E-2</v>
      </c>
      <c r="AUM7">
        <v>1.66E-2</v>
      </c>
      <c r="AUN7">
        <v>1.66E-2</v>
      </c>
      <c r="AUO7">
        <v>1.66E-2</v>
      </c>
      <c r="AUP7">
        <v>1.66E-2</v>
      </c>
      <c r="AUQ7">
        <v>1.66E-2</v>
      </c>
      <c r="AUR7">
        <v>1.6500000000000001E-2</v>
      </c>
      <c r="AUS7">
        <v>1.6500000000000001E-2</v>
      </c>
      <c r="AUT7">
        <v>1.6500000000000001E-2</v>
      </c>
      <c r="AUU7">
        <v>1.6500000000000001E-2</v>
      </c>
      <c r="AUV7">
        <v>1.6500000000000001E-2</v>
      </c>
      <c r="AUW7">
        <v>1.6400000000000001E-2</v>
      </c>
      <c r="AUX7">
        <v>1.6299999999999999E-2</v>
      </c>
      <c r="AUY7">
        <v>1.61E-2</v>
      </c>
      <c r="AUZ7">
        <v>1.61E-2</v>
      </c>
      <c r="AVA7">
        <v>1.6E-2</v>
      </c>
      <c r="AVB7">
        <v>1.61E-2</v>
      </c>
      <c r="AVC7">
        <v>1.61E-2</v>
      </c>
      <c r="AVD7">
        <v>1.61E-2</v>
      </c>
      <c r="AVE7">
        <v>1.6E-2</v>
      </c>
      <c r="AVF7">
        <v>1.6E-2</v>
      </c>
      <c r="AVG7">
        <v>1.5900000000000001E-2</v>
      </c>
      <c r="AVH7">
        <v>1.5900000000000001E-2</v>
      </c>
      <c r="AVI7">
        <v>1.5900000000000001E-2</v>
      </c>
      <c r="AVJ7">
        <v>1.5900000000000001E-2</v>
      </c>
      <c r="AVK7">
        <v>1.5900000000000001E-2</v>
      </c>
      <c r="AVL7">
        <v>1.5900000000000001E-2</v>
      </c>
      <c r="AVM7">
        <v>1.5800000000000002E-2</v>
      </c>
      <c r="AVN7">
        <v>1.5699999999999999E-2</v>
      </c>
      <c r="AVO7">
        <v>1.5599999999999999E-2</v>
      </c>
      <c r="AVP7">
        <v>1.5599999999999999E-2</v>
      </c>
      <c r="AVQ7">
        <v>1.5599999999999999E-2</v>
      </c>
      <c r="AVR7">
        <v>1.5599999999999999E-2</v>
      </c>
      <c r="AVS7">
        <v>1.5699999999999999E-2</v>
      </c>
      <c r="AVT7">
        <v>1.5699999999999999E-2</v>
      </c>
      <c r="AVU7">
        <v>1.5699999999999999E-2</v>
      </c>
      <c r="AVV7">
        <v>1.5599999999999999E-2</v>
      </c>
      <c r="AVW7">
        <v>1.5599999999999999E-2</v>
      </c>
      <c r="AVX7">
        <v>1.5599999999999999E-2</v>
      </c>
      <c r="AVY7">
        <v>1.5599999999999999E-2</v>
      </c>
      <c r="AVZ7">
        <v>1.5599999999999999E-2</v>
      </c>
      <c r="AWA7">
        <v>1.55E-2</v>
      </c>
      <c r="AWB7">
        <v>1.55E-2</v>
      </c>
      <c r="AWC7">
        <v>1.55E-2</v>
      </c>
      <c r="AWD7">
        <v>1.55E-2</v>
      </c>
      <c r="AWE7">
        <v>1.55E-2</v>
      </c>
      <c r="AWF7">
        <v>1.54E-2</v>
      </c>
      <c r="AWG7">
        <v>1.5299999999999999E-2</v>
      </c>
      <c r="AWH7">
        <v>1.5299999999999999E-2</v>
      </c>
      <c r="AWI7">
        <v>1.52E-2</v>
      </c>
      <c r="AWJ7">
        <v>1.52E-2</v>
      </c>
      <c r="AWK7">
        <v>1.52E-2</v>
      </c>
      <c r="AWL7">
        <v>1.52E-2</v>
      </c>
      <c r="AWM7">
        <v>1.5100000000000001E-2</v>
      </c>
      <c r="AWN7">
        <v>1.4999999999999999E-2</v>
      </c>
      <c r="AWO7">
        <v>1.4999999999999999E-2</v>
      </c>
      <c r="AWP7">
        <v>1.4999999999999999E-2</v>
      </c>
      <c r="AWQ7">
        <v>1.4999999999999999E-2</v>
      </c>
      <c r="AWR7">
        <v>1.49E-2</v>
      </c>
      <c r="AWS7">
        <v>1.49E-2</v>
      </c>
      <c r="AWT7">
        <v>1.4800000000000001E-2</v>
      </c>
      <c r="AWU7">
        <v>1.4800000000000001E-2</v>
      </c>
      <c r="AWV7">
        <v>1.49E-2</v>
      </c>
      <c r="AWW7">
        <v>1.49E-2</v>
      </c>
      <c r="AWX7">
        <v>1.49E-2</v>
      </c>
      <c r="AWY7">
        <v>1.4800000000000001E-2</v>
      </c>
      <c r="AWZ7">
        <v>1.47E-2</v>
      </c>
      <c r="AXA7">
        <v>1.46E-2</v>
      </c>
      <c r="AXB7">
        <v>1.46E-2</v>
      </c>
      <c r="AXC7">
        <v>1.46E-2</v>
      </c>
      <c r="AXD7">
        <v>1.46E-2</v>
      </c>
      <c r="AXE7">
        <v>1.46E-2</v>
      </c>
      <c r="AXF7">
        <v>1.46E-2</v>
      </c>
      <c r="AXG7">
        <v>1.46E-2</v>
      </c>
      <c r="AXH7">
        <v>1.4500000000000001E-2</v>
      </c>
      <c r="AXI7">
        <v>1.4500000000000001E-2</v>
      </c>
      <c r="AXJ7">
        <v>1.44E-2</v>
      </c>
      <c r="AXK7">
        <v>1.43E-2</v>
      </c>
      <c r="AXL7">
        <v>1.4200000000000001E-2</v>
      </c>
      <c r="AXM7">
        <v>1.41E-2</v>
      </c>
      <c r="AXN7">
        <v>1.41E-2</v>
      </c>
      <c r="AXO7">
        <v>1.41E-2</v>
      </c>
      <c r="AXP7">
        <v>1.41E-2</v>
      </c>
      <c r="AXQ7">
        <v>1.41E-2</v>
      </c>
      <c r="AXR7">
        <v>1.4E-2</v>
      </c>
      <c r="AXS7">
        <v>1.4E-2</v>
      </c>
      <c r="AXT7">
        <v>1.4E-2</v>
      </c>
      <c r="AXU7">
        <v>1.4E-2</v>
      </c>
      <c r="AXV7">
        <v>1.4E-2</v>
      </c>
      <c r="AXW7">
        <v>1.3899999999999999E-2</v>
      </c>
      <c r="AXX7">
        <v>1.38E-2</v>
      </c>
      <c r="AXY7">
        <v>1.37E-2</v>
      </c>
      <c r="AXZ7">
        <v>1.37E-2</v>
      </c>
      <c r="AYA7">
        <v>1.37E-2</v>
      </c>
      <c r="AYB7">
        <v>1.3599999999999999E-2</v>
      </c>
      <c r="AYC7">
        <v>1.3599999999999999E-2</v>
      </c>
      <c r="AYD7">
        <v>1.3599999999999999E-2</v>
      </c>
      <c r="AYE7">
        <v>1.3599999999999999E-2</v>
      </c>
      <c r="AYF7">
        <v>1.37E-2</v>
      </c>
      <c r="AYG7">
        <v>1.3599999999999999E-2</v>
      </c>
      <c r="AYH7">
        <v>1.3599999999999999E-2</v>
      </c>
      <c r="AYI7">
        <v>1.35E-2</v>
      </c>
      <c r="AYJ7">
        <v>1.34E-2</v>
      </c>
      <c r="AYK7">
        <v>1.34E-2</v>
      </c>
      <c r="AYL7">
        <v>1.34E-2</v>
      </c>
      <c r="AYM7">
        <v>1.35E-2</v>
      </c>
      <c r="AYN7">
        <v>1.35E-2</v>
      </c>
      <c r="AYO7">
        <v>1.35E-2</v>
      </c>
      <c r="AYP7">
        <v>1.35E-2</v>
      </c>
      <c r="AYQ7">
        <v>1.35E-2</v>
      </c>
      <c r="AYR7">
        <v>1.34E-2</v>
      </c>
      <c r="AYS7">
        <v>1.34E-2</v>
      </c>
      <c r="AYT7">
        <v>1.34E-2</v>
      </c>
      <c r="AYU7">
        <v>1.3299999999999999E-2</v>
      </c>
      <c r="AYV7">
        <v>1.3299999999999999E-2</v>
      </c>
      <c r="AYW7">
        <v>1.32E-2</v>
      </c>
      <c r="AYX7">
        <v>1.32E-2</v>
      </c>
      <c r="AYY7">
        <v>1.32E-2</v>
      </c>
      <c r="AYZ7">
        <v>1.32E-2</v>
      </c>
      <c r="AZA7">
        <v>1.32E-2</v>
      </c>
      <c r="AZB7">
        <v>1.3100000000000001E-2</v>
      </c>
      <c r="AZC7">
        <v>1.3100000000000001E-2</v>
      </c>
      <c r="AZD7">
        <v>1.2999999999999999E-2</v>
      </c>
      <c r="AZE7">
        <v>1.2999999999999999E-2</v>
      </c>
      <c r="AZF7">
        <v>1.2999999999999999E-2</v>
      </c>
      <c r="AZG7">
        <v>1.2999999999999999E-2</v>
      </c>
      <c r="AZH7">
        <v>1.29E-2</v>
      </c>
      <c r="AZI7">
        <v>1.29E-2</v>
      </c>
      <c r="AZJ7">
        <v>1.29E-2</v>
      </c>
      <c r="AZK7">
        <v>1.29E-2</v>
      </c>
      <c r="AZL7">
        <v>1.29E-2</v>
      </c>
      <c r="AZM7">
        <v>1.29E-2</v>
      </c>
      <c r="AZN7">
        <v>1.29E-2</v>
      </c>
      <c r="AZO7">
        <v>1.2800000000000001E-2</v>
      </c>
      <c r="AZP7">
        <v>1.2800000000000001E-2</v>
      </c>
      <c r="AZQ7">
        <v>1.2699999999999999E-2</v>
      </c>
      <c r="AZR7">
        <v>1.26E-2</v>
      </c>
      <c r="AZS7">
        <v>1.2500000000000001E-2</v>
      </c>
      <c r="AZT7">
        <v>1.2500000000000001E-2</v>
      </c>
      <c r="AZU7">
        <v>1.2500000000000001E-2</v>
      </c>
      <c r="AZV7">
        <v>1.2500000000000001E-2</v>
      </c>
      <c r="AZW7">
        <v>1.2500000000000001E-2</v>
      </c>
      <c r="AZX7">
        <v>1.2500000000000001E-2</v>
      </c>
      <c r="AZY7">
        <v>1.2500000000000001E-2</v>
      </c>
      <c r="AZZ7">
        <v>1.2500000000000001E-2</v>
      </c>
      <c r="BAA7">
        <v>1.24E-2</v>
      </c>
      <c r="BAB7">
        <v>1.24E-2</v>
      </c>
      <c r="BAC7">
        <v>1.24E-2</v>
      </c>
      <c r="BAD7">
        <v>1.24E-2</v>
      </c>
      <c r="BAE7">
        <v>1.24E-2</v>
      </c>
      <c r="BAF7">
        <v>1.24E-2</v>
      </c>
      <c r="BAG7">
        <v>1.24E-2</v>
      </c>
      <c r="BAH7">
        <v>1.24E-2</v>
      </c>
      <c r="BAI7">
        <v>1.23E-2</v>
      </c>
      <c r="BAJ7">
        <v>1.23E-2</v>
      </c>
      <c r="BAK7">
        <v>1.23E-2</v>
      </c>
      <c r="BAL7">
        <v>1.23E-2</v>
      </c>
      <c r="BAM7">
        <v>1.23E-2</v>
      </c>
      <c r="BAN7">
        <v>1.23E-2</v>
      </c>
      <c r="BAO7">
        <v>1.2200000000000001E-2</v>
      </c>
      <c r="BAP7">
        <v>1.2200000000000001E-2</v>
      </c>
      <c r="BAQ7">
        <v>1.21E-2</v>
      </c>
      <c r="BAR7">
        <v>1.21E-2</v>
      </c>
      <c r="BAS7">
        <v>1.21E-2</v>
      </c>
      <c r="BAT7">
        <v>1.21E-2</v>
      </c>
      <c r="BAU7">
        <v>1.21E-2</v>
      </c>
      <c r="BAV7">
        <v>1.21E-2</v>
      </c>
      <c r="BAW7">
        <v>1.21E-2</v>
      </c>
      <c r="BAX7">
        <v>1.21E-2</v>
      </c>
      <c r="BAY7">
        <v>1.21E-2</v>
      </c>
      <c r="BAZ7">
        <v>1.21E-2</v>
      </c>
      <c r="BBA7">
        <v>1.2E-2</v>
      </c>
      <c r="BBB7">
        <v>1.2E-2</v>
      </c>
      <c r="BBC7">
        <v>1.1900000000000001E-2</v>
      </c>
      <c r="BBD7">
        <v>1.1900000000000001E-2</v>
      </c>
      <c r="BBE7">
        <v>1.18E-2</v>
      </c>
      <c r="BBF7">
        <v>1.18E-2</v>
      </c>
      <c r="BBG7">
        <v>1.1900000000000001E-2</v>
      </c>
      <c r="BBH7">
        <v>1.1900000000000001E-2</v>
      </c>
      <c r="BBI7">
        <v>1.1900000000000001E-2</v>
      </c>
      <c r="BBJ7">
        <v>1.18E-2</v>
      </c>
      <c r="BBK7">
        <v>1.18E-2</v>
      </c>
      <c r="BBL7">
        <v>1.18E-2</v>
      </c>
      <c r="BBM7">
        <v>1.17E-2</v>
      </c>
      <c r="BBN7">
        <v>1.17E-2</v>
      </c>
      <c r="BBO7">
        <v>1.17E-2</v>
      </c>
      <c r="BBP7">
        <v>1.17E-2</v>
      </c>
      <c r="BBQ7">
        <v>1.17E-2</v>
      </c>
      <c r="BBR7">
        <v>1.1599999999999999E-2</v>
      </c>
      <c r="BBS7">
        <v>1.15E-2</v>
      </c>
      <c r="BBT7">
        <v>1.15E-2</v>
      </c>
      <c r="BBU7">
        <v>1.14E-2</v>
      </c>
      <c r="BBV7">
        <v>1.14E-2</v>
      </c>
      <c r="BBW7">
        <v>1.14E-2</v>
      </c>
      <c r="BBX7">
        <v>1.14E-2</v>
      </c>
      <c r="BBY7">
        <v>1.14E-2</v>
      </c>
      <c r="BBZ7">
        <v>1.14E-2</v>
      </c>
      <c r="BCA7">
        <v>1.14E-2</v>
      </c>
      <c r="BCB7">
        <v>1.14E-2</v>
      </c>
      <c r="BCC7">
        <v>1.14E-2</v>
      </c>
      <c r="BCD7">
        <v>1.14E-2</v>
      </c>
      <c r="BCE7">
        <v>1.14E-2</v>
      </c>
      <c r="BCF7">
        <v>1.1299999999999999E-2</v>
      </c>
      <c r="BCG7">
        <v>1.1299999999999999E-2</v>
      </c>
      <c r="BCH7">
        <v>1.1299999999999999E-2</v>
      </c>
      <c r="BCI7">
        <v>1.1299999999999999E-2</v>
      </c>
      <c r="BCJ7">
        <v>1.14E-2</v>
      </c>
      <c r="BCK7">
        <v>1.14E-2</v>
      </c>
      <c r="BCL7">
        <v>1.14E-2</v>
      </c>
      <c r="BCM7">
        <v>1.15E-2</v>
      </c>
      <c r="BCN7">
        <v>1.15E-2</v>
      </c>
      <c r="BCO7">
        <v>1.15E-2</v>
      </c>
      <c r="BCP7">
        <v>1.15E-2</v>
      </c>
      <c r="BCQ7">
        <v>1.14E-2</v>
      </c>
      <c r="BCR7">
        <v>1.14E-2</v>
      </c>
      <c r="BCS7">
        <v>1.14E-2</v>
      </c>
      <c r="BCT7">
        <v>1.14E-2</v>
      </c>
      <c r="BCU7">
        <v>1.14E-2</v>
      </c>
      <c r="BCV7">
        <v>1.14E-2</v>
      </c>
      <c r="BCW7">
        <v>1.14E-2</v>
      </c>
      <c r="BCX7">
        <v>1.1299999999999999E-2</v>
      </c>
      <c r="BCY7">
        <v>1.1299999999999999E-2</v>
      </c>
      <c r="BCZ7">
        <v>1.1299999999999999E-2</v>
      </c>
      <c r="BDA7">
        <v>1.14E-2</v>
      </c>
      <c r="BDB7">
        <v>1.15E-2</v>
      </c>
      <c r="BDC7">
        <v>1.15E-2</v>
      </c>
      <c r="BDD7">
        <v>1.1599999999999999E-2</v>
      </c>
      <c r="BDE7">
        <v>1.1599999999999999E-2</v>
      </c>
      <c r="BDF7">
        <v>1.1599999999999999E-2</v>
      </c>
      <c r="BDG7">
        <v>1.1599999999999999E-2</v>
      </c>
      <c r="BDH7">
        <v>1.17E-2</v>
      </c>
      <c r="BDI7">
        <v>1.17E-2</v>
      </c>
      <c r="BDJ7">
        <v>1.17E-2</v>
      </c>
      <c r="BDK7">
        <v>1.17E-2</v>
      </c>
      <c r="BDL7">
        <v>1.1599999999999999E-2</v>
      </c>
      <c r="BDM7">
        <v>1.1599999999999999E-2</v>
      </c>
      <c r="BDN7">
        <v>1.1599999999999999E-2</v>
      </c>
      <c r="BDO7">
        <v>1.1599999999999999E-2</v>
      </c>
      <c r="BDP7">
        <v>1.1599999999999999E-2</v>
      </c>
      <c r="BDQ7">
        <v>1.17E-2</v>
      </c>
      <c r="BDR7">
        <v>1.18E-2</v>
      </c>
      <c r="BDS7">
        <v>1.2E-2</v>
      </c>
      <c r="BDT7">
        <v>1.2200000000000001E-2</v>
      </c>
      <c r="BDU7">
        <v>1.2500000000000001E-2</v>
      </c>
      <c r="BDV7">
        <v>1.2699999999999999E-2</v>
      </c>
      <c r="BDW7">
        <v>1.2699999999999999E-2</v>
      </c>
      <c r="BDX7">
        <v>1.26E-2</v>
      </c>
      <c r="BDY7">
        <v>1.2500000000000001E-2</v>
      </c>
      <c r="BDZ7">
        <v>1.24E-2</v>
      </c>
      <c r="BEA7">
        <v>1.23E-2</v>
      </c>
      <c r="BEB7">
        <v>1.21E-2</v>
      </c>
      <c r="BEC7">
        <v>1.2E-2</v>
      </c>
      <c r="BED7">
        <v>1.1900000000000001E-2</v>
      </c>
      <c r="BEE7">
        <v>1.1900000000000001E-2</v>
      </c>
      <c r="BEF7">
        <v>1.18E-2</v>
      </c>
      <c r="BEG7">
        <v>1.18E-2</v>
      </c>
      <c r="BEH7">
        <v>1.18E-2</v>
      </c>
      <c r="BEI7">
        <v>1.18E-2</v>
      </c>
      <c r="BEJ7">
        <v>1.18E-2</v>
      </c>
      <c r="BEK7">
        <v>1.18E-2</v>
      </c>
      <c r="BEL7">
        <v>1.18E-2</v>
      </c>
      <c r="BEM7">
        <v>1.18E-2</v>
      </c>
      <c r="BEN7">
        <v>1.18E-2</v>
      </c>
      <c r="BEO7">
        <v>1.17E-2</v>
      </c>
      <c r="BEP7">
        <v>1.17E-2</v>
      </c>
      <c r="BEQ7">
        <v>1.17E-2</v>
      </c>
      <c r="BER7">
        <v>1.17E-2</v>
      </c>
      <c r="BES7">
        <v>1.17E-2</v>
      </c>
      <c r="BET7">
        <v>1.17E-2</v>
      </c>
      <c r="BEU7">
        <v>1.18E-2</v>
      </c>
      <c r="BEV7">
        <v>1.17E-2</v>
      </c>
      <c r="BEW7">
        <v>1.17E-2</v>
      </c>
      <c r="BEX7">
        <v>1.1599999999999999E-2</v>
      </c>
      <c r="BEY7">
        <v>1.17E-2</v>
      </c>
      <c r="BEZ7">
        <v>1.17E-2</v>
      </c>
      <c r="BFA7">
        <v>1.18E-2</v>
      </c>
      <c r="BFB7">
        <v>1.1900000000000001E-2</v>
      </c>
      <c r="BFC7">
        <v>1.1900000000000001E-2</v>
      </c>
      <c r="BFD7">
        <v>1.2E-2</v>
      </c>
      <c r="BFE7">
        <v>1.2E-2</v>
      </c>
      <c r="BFF7">
        <v>1.21E-2</v>
      </c>
      <c r="BFG7">
        <v>1.2200000000000001E-2</v>
      </c>
      <c r="BFH7">
        <v>1.23E-2</v>
      </c>
      <c r="BFI7">
        <v>1.24E-2</v>
      </c>
      <c r="BFJ7">
        <v>1.24E-2</v>
      </c>
      <c r="BFK7">
        <v>1.2200000000000001E-2</v>
      </c>
      <c r="BFL7">
        <v>1.2E-2</v>
      </c>
      <c r="BFM7">
        <v>1.18E-2</v>
      </c>
      <c r="BFN7">
        <v>1.17E-2</v>
      </c>
      <c r="BFO7">
        <v>1.17E-2</v>
      </c>
      <c r="BFP7">
        <v>1.1599999999999999E-2</v>
      </c>
      <c r="BFQ7">
        <v>1.15E-2</v>
      </c>
      <c r="BFR7">
        <v>1.1299999999999999E-2</v>
      </c>
      <c r="BFS7">
        <v>1.11E-2</v>
      </c>
      <c r="BFT7">
        <v>1.0999999999999999E-2</v>
      </c>
      <c r="BFU7">
        <v>1.12E-2</v>
      </c>
      <c r="BFV7">
        <v>1.14E-2</v>
      </c>
      <c r="BFW7">
        <v>1.1599999999999999E-2</v>
      </c>
      <c r="BFX7">
        <v>1.1599999999999999E-2</v>
      </c>
      <c r="BFY7">
        <v>1.15E-2</v>
      </c>
      <c r="BFZ7">
        <v>1.1299999999999999E-2</v>
      </c>
      <c r="BGA7">
        <v>1.0999999999999999E-2</v>
      </c>
      <c r="BGB7">
        <v>1.0800000000000001E-2</v>
      </c>
      <c r="BGC7">
        <v>1.0800000000000001E-2</v>
      </c>
      <c r="BGD7">
        <v>1.09E-2</v>
      </c>
      <c r="BGE7">
        <v>1.11E-2</v>
      </c>
      <c r="BGF7">
        <v>1.12E-2</v>
      </c>
      <c r="BGG7">
        <v>1.1299999999999999E-2</v>
      </c>
      <c r="BGH7">
        <v>1.1299999999999999E-2</v>
      </c>
      <c r="BGI7">
        <v>1.12E-2</v>
      </c>
      <c r="BGJ7">
        <v>1.11E-2</v>
      </c>
      <c r="BGK7">
        <v>1.11E-2</v>
      </c>
      <c r="BGL7">
        <v>1.0999999999999999E-2</v>
      </c>
      <c r="BGM7">
        <v>1.0800000000000001E-2</v>
      </c>
      <c r="BGN7">
        <v>1.0699999999999999E-2</v>
      </c>
      <c r="BGO7">
        <v>1.0800000000000001E-2</v>
      </c>
      <c r="BGP7">
        <v>1.0999999999999999E-2</v>
      </c>
      <c r="BGQ7">
        <v>1.11E-2</v>
      </c>
      <c r="BGR7">
        <v>1.09E-2</v>
      </c>
      <c r="BGS7">
        <v>1.0699999999999999E-2</v>
      </c>
      <c r="BGT7">
        <v>1.06E-2</v>
      </c>
      <c r="BGU7">
        <v>1.06E-2</v>
      </c>
      <c r="BGV7">
        <v>1.0699999999999999E-2</v>
      </c>
      <c r="BGW7">
        <v>1.09E-2</v>
      </c>
      <c r="BGX7">
        <v>1.09E-2</v>
      </c>
      <c r="BGY7">
        <v>1.0800000000000001E-2</v>
      </c>
      <c r="BGZ7">
        <v>1.06E-2</v>
      </c>
      <c r="BHA7">
        <v>1.0699999999999999E-2</v>
      </c>
      <c r="BHB7">
        <v>1.09E-2</v>
      </c>
      <c r="BHC7">
        <v>1.11E-2</v>
      </c>
      <c r="BHD7">
        <v>1.0999999999999999E-2</v>
      </c>
      <c r="BHE7">
        <v>1.0699999999999999E-2</v>
      </c>
      <c r="BHF7">
        <v>1.04E-2</v>
      </c>
      <c r="BHG7">
        <v>1.0200000000000001E-2</v>
      </c>
      <c r="BHH7">
        <v>1.0200000000000001E-2</v>
      </c>
      <c r="BHI7">
        <v>1.03E-2</v>
      </c>
      <c r="BHJ7">
        <v>1.04E-2</v>
      </c>
      <c r="BHK7">
        <v>1.0500000000000001E-2</v>
      </c>
      <c r="BHL7">
        <v>1.0699999999999999E-2</v>
      </c>
      <c r="BHM7">
        <v>1.0800000000000001E-2</v>
      </c>
      <c r="BHN7">
        <v>1.0699999999999999E-2</v>
      </c>
      <c r="BHO7">
        <v>1.0500000000000001E-2</v>
      </c>
      <c r="BHP7">
        <v>1.04E-2</v>
      </c>
      <c r="BHQ7">
        <v>1.03E-2</v>
      </c>
      <c r="BHR7">
        <v>1.04E-2</v>
      </c>
      <c r="BHS7">
        <v>1.0500000000000001E-2</v>
      </c>
      <c r="BHT7">
        <v>1.0500000000000001E-2</v>
      </c>
      <c r="BHU7">
        <v>1.0500000000000001E-2</v>
      </c>
      <c r="BHV7">
        <v>1.0500000000000001E-2</v>
      </c>
      <c r="BHW7">
        <v>1.0500000000000001E-2</v>
      </c>
      <c r="BHX7">
        <v>1.06E-2</v>
      </c>
      <c r="BHY7">
        <v>1.0699999999999999E-2</v>
      </c>
      <c r="BHZ7">
        <v>1.0800000000000001E-2</v>
      </c>
      <c r="BIA7">
        <v>1.0800000000000001E-2</v>
      </c>
      <c r="BIB7">
        <v>1.09E-2</v>
      </c>
      <c r="BIC7">
        <v>1.0999999999999999E-2</v>
      </c>
      <c r="BID7">
        <v>1.11E-2</v>
      </c>
      <c r="BIE7">
        <v>1.09E-2</v>
      </c>
      <c r="BIF7">
        <v>1.0800000000000001E-2</v>
      </c>
      <c r="BIG7">
        <v>1.0800000000000001E-2</v>
      </c>
      <c r="BIH7">
        <v>1.0999999999999999E-2</v>
      </c>
      <c r="BII7">
        <v>1.0999999999999999E-2</v>
      </c>
      <c r="BIJ7">
        <v>1.0999999999999999E-2</v>
      </c>
      <c r="BIK7">
        <v>1.09E-2</v>
      </c>
      <c r="BIL7">
        <v>1.0699999999999999E-2</v>
      </c>
      <c r="BIM7">
        <v>1.0500000000000001E-2</v>
      </c>
      <c r="BIN7">
        <v>1.0200000000000001E-2</v>
      </c>
      <c r="BIO7">
        <v>0.01</v>
      </c>
      <c r="BIP7">
        <v>1.0200000000000001E-2</v>
      </c>
      <c r="BIQ7">
        <v>1.06E-2</v>
      </c>
      <c r="BIR7">
        <v>1.11E-2</v>
      </c>
      <c r="BIS7">
        <v>1.1599999999999999E-2</v>
      </c>
      <c r="BIT7">
        <v>1.1900000000000001E-2</v>
      </c>
      <c r="BIU7">
        <v>1.18E-2</v>
      </c>
      <c r="BIV7">
        <v>1.1599999999999999E-2</v>
      </c>
      <c r="BIW7">
        <v>1.17E-2</v>
      </c>
      <c r="BIX7">
        <v>1.2E-2</v>
      </c>
      <c r="BIY7">
        <v>1.21E-2</v>
      </c>
      <c r="BIZ7">
        <v>1.1599999999999999E-2</v>
      </c>
      <c r="BJA7">
        <v>1.09E-2</v>
      </c>
      <c r="BJB7">
        <v>1.03E-2</v>
      </c>
      <c r="BJC7">
        <v>9.9000000000000008E-3</v>
      </c>
      <c r="BJD7">
        <v>9.7000000000000003E-3</v>
      </c>
      <c r="BJE7">
        <v>9.7999999999999997E-3</v>
      </c>
      <c r="BJF7">
        <v>1.06E-2</v>
      </c>
      <c r="BJG7">
        <v>1.1599999999999999E-2</v>
      </c>
      <c r="BJH7">
        <v>1.24E-2</v>
      </c>
      <c r="BJI7">
        <v>1.26E-2</v>
      </c>
      <c r="BJJ7">
        <v>1.2500000000000001E-2</v>
      </c>
      <c r="BJK7">
        <v>1.26E-2</v>
      </c>
      <c r="BJL7">
        <v>1.2699999999999999E-2</v>
      </c>
      <c r="BJM7">
        <v>1.24E-2</v>
      </c>
      <c r="BJN7">
        <v>1.14E-2</v>
      </c>
      <c r="BJO7">
        <v>1.04E-2</v>
      </c>
      <c r="BJP7">
        <v>9.9000000000000008E-3</v>
      </c>
      <c r="BJQ7">
        <v>1.01E-2</v>
      </c>
      <c r="BJR7">
        <v>1.0500000000000001E-2</v>
      </c>
      <c r="BJS7">
        <v>1.0500000000000001E-2</v>
      </c>
      <c r="BJT7">
        <v>1.01E-2</v>
      </c>
      <c r="BJU7">
        <v>9.4999999999999998E-3</v>
      </c>
      <c r="BJV7">
        <v>8.8999999999999999E-3</v>
      </c>
      <c r="BJW7">
        <v>8.5000000000000006E-3</v>
      </c>
      <c r="BJX7">
        <v>8.3000000000000001E-3</v>
      </c>
      <c r="BJY7">
        <v>8.3999999999999995E-3</v>
      </c>
      <c r="BJZ7">
        <v>8.6E-3</v>
      </c>
      <c r="BKA7">
        <v>8.8999999999999999E-3</v>
      </c>
      <c r="BKB7">
        <v>9.1000000000000004E-3</v>
      </c>
      <c r="BKC7">
        <v>9.1000000000000004E-3</v>
      </c>
      <c r="BKD7">
        <v>8.8000000000000005E-3</v>
      </c>
      <c r="BKE7">
        <v>8.3999999999999995E-3</v>
      </c>
      <c r="BKF7">
        <v>8.0000000000000002E-3</v>
      </c>
      <c r="BKG7">
        <v>7.6E-3</v>
      </c>
      <c r="BKH7">
        <v>7.1000000000000004E-3</v>
      </c>
      <c r="BKI7">
        <v>6.6E-3</v>
      </c>
      <c r="BKJ7">
        <v>6.1999999999999998E-3</v>
      </c>
      <c r="BKK7">
        <v>6.0000000000000001E-3</v>
      </c>
      <c r="BKL7">
        <v>6.0000000000000001E-3</v>
      </c>
      <c r="BKM7">
        <v>5.8999999999999999E-3</v>
      </c>
      <c r="BKN7">
        <v>6.1000000000000004E-3</v>
      </c>
      <c r="BKO7">
        <v>6.7999999999999996E-3</v>
      </c>
      <c r="BKP7">
        <v>7.6E-3</v>
      </c>
      <c r="BKQ7">
        <v>8.3000000000000001E-3</v>
      </c>
      <c r="BKR7">
        <v>8.5000000000000006E-3</v>
      </c>
      <c r="BKS7">
        <v>8.3000000000000001E-3</v>
      </c>
      <c r="BKT7">
        <v>8.0000000000000002E-3</v>
      </c>
      <c r="BKU7">
        <v>7.9000000000000008E-3</v>
      </c>
      <c r="BKV7">
        <v>8.0000000000000002E-3</v>
      </c>
      <c r="BKW7">
        <v>8.0000000000000002E-3</v>
      </c>
      <c r="BKX7">
        <v>8.0000000000000002E-3</v>
      </c>
      <c r="BKY7">
        <v>8.0000000000000002E-3</v>
      </c>
      <c r="BKZ7">
        <v>8.0999999999999996E-3</v>
      </c>
      <c r="BLA7">
        <v>8.3000000000000001E-3</v>
      </c>
      <c r="BLB7">
        <v>8.5000000000000006E-3</v>
      </c>
      <c r="BLC7">
        <v>8.8000000000000005E-3</v>
      </c>
      <c r="BLD7">
        <v>8.9999999999999993E-3</v>
      </c>
      <c r="BLE7">
        <v>9.1000000000000004E-3</v>
      </c>
      <c r="BLF7">
        <v>9.1999999999999998E-3</v>
      </c>
      <c r="BLG7">
        <v>8.9999999999999993E-3</v>
      </c>
      <c r="BLH7">
        <v>8.8000000000000005E-3</v>
      </c>
      <c r="BLI7">
        <v>8.5000000000000006E-3</v>
      </c>
      <c r="BLJ7">
        <v>8.3000000000000001E-3</v>
      </c>
      <c r="BLK7">
        <v>8.0999999999999996E-3</v>
      </c>
      <c r="BLL7">
        <v>8.0999999999999996E-3</v>
      </c>
      <c r="BLM7">
        <v>8.2000000000000007E-3</v>
      </c>
      <c r="BLN7">
        <v>8.2000000000000007E-3</v>
      </c>
      <c r="BLO7">
        <v>8.2000000000000007E-3</v>
      </c>
      <c r="BLP7">
        <v>8.2000000000000007E-3</v>
      </c>
      <c r="BLQ7">
        <v>8.5000000000000006E-3</v>
      </c>
      <c r="BLR7">
        <v>8.8999999999999999E-3</v>
      </c>
      <c r="BLS7">
        <v>9.2999999999999992E-3</v>
      </c>
      <c r="BLT7">
        <v>9.7000000000000003E-3</v>
      </c>
      <c r="BLU7">
        <v>9.7999999999999997E-3</v>
      </c>
      <c r="BLV7">
        <v>9.7999999999999997E-3</v>
      </c>
      <c r="BLW7">
        <v>9.7999999999999997E-3</v>
      </c>
      <c r="BLX7">
        <v>9.9000000000000008E-3</v>
      </c>
      <c r="BLY7">
        <v>1.0200000000000001E-2</v>
      </c>
      <c r="BLZ7">
        <v>1.0500000000000001E-2</v>
      </c>
      <c r="BMA7">
        <v>1.06E-2</v>
      </c>
      <c r="BMB7">
        <v>1.0500000000000001E-2</v>
      </c>
      <c r="BMC7">
        <v>1.03E-2</v>
      </c>
      <c r="BMD7">
        <v>1.01E-2</v>
      </c>
      <c r="BME7">
        <v>1.01E-2</v>
      </c>
      <c r="BMF7">
        <v>1.0200000000000001E-2</v>
      </c>
      <c r="BMG7">
        <v>1.04E-2</v>
      </c>
      <c r="BMH7">
        <v>1.04E-2</v>
      </c>
      <c r="BMI7">
        <v>1.03E-2</v>
      </c>
      <c r="BMJ7">
        <v>0.01</v>
      </c>
      <c r="BMK7">
        <v>9.7999999999999997E-3</v>
      </c>
      <c r="BML7">
        <v>9.5999999999999992E-3</v>
      </c>
      <c r="BMM7">
        <v>9.5999999999999992E-3</v>
      </c>
      <c r="BMN7">
        <v>9.7000000000000003E-3</v>
      </c>
      <c r="BMO7">
        <v>9.9000000000000008E-3</v>
      </c>
      <c r="BMP7">
        <v>9.9000000000000008E-3</v>
      </c>
      <c r="BMQ7">
        <v>9.7999999999999997E-3</v>
      </c>
      <c r="BMR7">
        <v>9.7999999999999997E-3</v>
      </c>
      <c r="BMS7">
        <v>0.01</v>
      </c>
      <c r="BMT7">
        <v>1.0200000000000001E-2</v>
      </c>
      <c r="BMU7">
        <v>1.04E-2</v>
      </c>
      <c r="BMV7">
        <v>1.06E-2</v>
      </c>
      <c r="BMW7">
        <v>1.0699999999999999E-2</v>
      </c>
      <c r="BMX7">
        <v>1.0800000000000001E-2</v>
      </c>
      <c r="BMY7">
        <v>1.0800000000000001E-2</v>
      </c>
      <c r="BMZ7">
        <v>1.0699999999999999E-2</v>
      </c>
      <c r="BNA7">
        <v>1.06E-2</v>
      </c>
      <c r="BNB7">
        <v>1.06E-2</v>
      </c>
      <c r="BNC7">
        <v>1.0699999999999999E-2</v>
      </c>
      <c r="BND7">
        <v>1.0800000000000001E-2</v>
      </c>
      <c r="BNE7">
        <v>1.09E-2</v>
      </c>
      <c r="BNF7">
        <v>1.0999999999999999E-2</v>
      </c>
      <c r="BNG7">
        <v>1.0999999999999999E-2</v>
      </c>
      <c r="BNH7">
        <v>1.0999999999999999E-2</v>
      </c>
      <c r="BNI7">
        <v>1.0999999999999999E-2</v>
      </c>
      <c r="BNJ7">
        <v>1.0999999999999999E-2</v>
      </c>
      <c r="BNK7">
        <v>1.0800000000000001E-2</v>
      </c>
      <c r="BNL7">
        <v>1.04E-2</v>
      </c>
      <c r="BNM7">
        <v>1.01E-2</v>
      </c>
      <c r="BNN7">
        <v>9.9000000000000008E-3</v>
      </c>
      <c r="BNO7">
        <v>9.7999999999999997E-3</v>
      </c>
      <c r="BNP7">
        <v>9.7999999999999997E-3</v>
      </c>
      <c r="BNQ7">
        <v>9.9000000000000008E-3</v>
      </c>
      <c r="BNR7">
        <v>9.9000000000000008E-3</v>
      </c>
      <c r="BNS7">
        <v>9.7000000000000003E-3</v>
      </c>
      <c r="BNT7">
        <v>9.4999999999999998E-3</v>
      </c>
      <c r="BNU7">
        <v>9.4000000000000004E-3</v>
      </c>
      <c r="BNV7">
        <v>9.5999999999999992E-3</v>
      </c>
      <c r="BNW7">
        <v>1.01E-2</v>
      </c>
      <c r="BNX7">
        <v>1.0800000000000001E-2</v>
      </c>
      <c r="BNY7">
        <v>1.12E-2</v>
      </c>
      <c r="BNZ7">
        <v>1.14E-2</v>
      </c>
      <c r="BOA7">
        <v>1.0999999999999999E-2</v>
      </c>
      <c r="BOB7">
        <v>1.0200000000000001E-2</v>
      </c>
      <c r="BOC7">
        <v>9.2999999999999992E-3</v>
      </c>
      <c r="BOD7">
        <v>8.6999999999999994E-3</v>
      </c>
      <c r="BOE7">
        <v>8.5000000000000006E-3</v>
      </c>
      <c r="BOF7">
        <v>8.9999999999999993E-3</v>
      </c>
      <c r="BOG7">
        <v>0.01</v>
      </c>
      <c r="BOH7">
        <v>1.11E-2</v>
      </c>
      <c r="BOI7">
        <v>1.1900000000000001E-2</v>
      </c>
      <c r="BOJ7">
        <v>1.21E-2</v>
      </c>
      <c r="BOK7">
        <v>1.1900000000000001E-2</v>
      </c>
      <c r="BOL7">
        <v>1.1599999999999999E-2</v>
      </c>
      <c r="BOM7">
        <v>1.12E-2</v>
      </c>
      <c r="BON7">
        <v>1.0699999999999999E-2</v>
      </c>
      <c r="BOO7">
        <v>1.0200000000000001E-2</v>
      </c>
      <c r="BOP7">
        <v>9.5999999999999992E-3</v>
      </c>
      <c r="BOQ7">
        <v>8.8999999999999999E-3</v>
      </c>
      <c r="BOR7">
        <v>8.2000000000000007E-3</v>
      </c>
      <c r="BOS7">
        <v>8.0000000000000002E-3</v>
      </c>
      <c r="BOT7">
        <v>8.3000000000000001E-3</v>
      </c>
      <c r="BOU7">
        <v>8.8999999999999999E-3</v>
      </c>
      <c r="BOV7">
        <v>9.2999999999999992E-3</v>
      </c>
      <c r="BOW7">
        <v>9.1999999999999998E-3</v>
      </c>
      <c r="BOX7">
        <v>8.8000000000000005E-3</v>
      </c>
      <c r="BOY7">
        <v>8.0000000000000002E-3</v>
      </c>
      <c r="BOZ7">
        <v>7.0000000000000001E-3</v>
      </c>
      <c r="BPA7">
        <v>6.4000000000000003E-3</v>
      </c>
      <c r="BPB7">
        <v>6.1999999999999998E-3</v>
      </c>
      <c r="BPC7">
        <v>6.3E-3</v>
      </c>
      <c r="BPD7">
        <v>6.4000000000000003E-3</v>
      </c>
      <c r="BPE7">
        <v>6.8999999999999999E-3</v>
      </c>
      <c r="BPF7">
        <v>7.4000000000000003E-3</v>
      </c>
      <c r="BPG7">
        <v>7.4999999999999997E-3</v>
      </c>
      <c r="BPH7">
        <v>7.0000000000000001E-3</v>
      </c>
      <c r="BPI7">
        <v>6.3E-3</v>
      </c>
      <c r="BPJ7">
        <v>6.0000000000000001E-3</v>
      </c>
      <c r="BPK7">
        <v>6.3E-3</v>
      </c>
      <c r="BPL7">
        <v>6.8999999999999999E-3</v>
      </c>
      <c r="BPM7">
        <v>7.4999999999999997E-3</v>
      </c>
      <c r="BPN7">
        <v>7.7999999999999996E-3</v>
      </c>
      <c r="BPO7">
        <v>7.9000000000000008E-3</v>
      </c>
      <c r="BPP7">
        <v>8.0999999999999996E-3</v>
      </c>
      <c r="BPQ7">
        <v>8.2000000000000007E-3</v>
      </c>
      <c r="BPR7">
        <v>7.9000000000000008E-3</v>
      </c>
      <c r="BPS7">
        <v>7.1999999999999998E-3</v>
      </c>
      <c r="BPT7">
        <v>6.6E-3</v>
      </c>
      <c r="BPU7">
        <v>6.7000000000000002E-3</v>
      </c>
      <c r="BPV7">
        <v>7.4000000000000003E-3</v>
      </c>
      <c r="BPW7">
        <v>8.0999999999999996E-3</v>
      </c>
      <c r="BPX7">
        <v>8.3999999999999995E-3</v>
      </c>
      <c r="BPY7">
        <v>8.5000000000000006E-3</v>
      </c>
      <c r="BPZ7">
        <v>8.6E-3</v>
      </c>
      <c r="BQA7">
        <v>8.6E-3</v>
      </c>
      <c r="BQB7">
        <v>8.3999999999999995E-3</v>
      </c>
      <c r="BQC7">
        <v>8.3000000000000001E-3</v>
      </c>
      <c r="BQD7">
        <v>8.3999999999999995E-3</v>
      </c>
      <c r="BQE7">
        <v>8.5000000000000006E-3</v>
      </c>
      <c r="BQF7">
        <v>8.6E-3</v>
      </c>
      <c r="BQG7">
        <v>8.6999999999999994E-3</v>
      </c>
      <c r="BQH7">
        <v>9.1000000000000004E-3</v>
      </c>
      <c r="BQI7">
        <v>9.7000000000000003E-3</v>
      </c>
      <c r="BQJ7">
        <v>1.04E-2</v>
      </c>
      <c r="BQK7">
        <v>1.0800000000000001E-2</v>
      </c>
      <c r="BQL7">
        <v>1.0699999999999999E-2</v>
      </c>
      <c r="BQM7">
        <v>1.01E-2</v>
      </c>
      <c r="BQN7">
        <v>9.4000000000000004E-3</v>
      </c>
      <c r="BQO7">
        <v>8.8999999999999999E-3</v>
      </c>
      <c r="BQP7">
        <v>8.6999999999999994E-3</v>
      </c>
      <c r="BQQ7">
        <v>8.3000000000000001E-3</v>
      </c>
      <c r="BQR7">
        <v>7.7000000000000002E-3</v>
      </c>
      <c r="BQS7">
        <v>7.1000000000000004E-3</v>
      </c>
      <c r="BQT7">
        <v>6.8999999999999999E-3</v>
      </c>
      <c r="BQU7">
        <v>7.1000000000000004E-3</v>
      </c>
      <c r="BQV7">
        <v>7.4999999999999997E-3</v>
      </c>
      <c r="BQW7">
        <v>7.7000000000000002E-3</v>
      </c>
      <c r="BQX7">
        <v>7.7999999999999996E-3</v>
      </c>
      <c r="BQY7">
        <v>7.7999999999999996E-3</v>
      </c>
      <c r="BQZ7">
        <v>8.2000000000000007E-3</v>
      </c>
      <c r="BRA7">
        <v>8.8000000000000005E-3</v>
      </c>
      <c r="BRB7">
        <v>9.1999999999999998E-3</v>
      </c>
      <c r="BRC7">
        <v>8.8999999999999999E-3</v>
      </c>
      <c r="BRD7">
        <v>7.9000000000000008E-3</v>
      </c>
      <c r="BRE7">
        <v>6.7999999999999996E-3</v>
      </c>
      <c r="BRF7">
        <v>6.0000000000000001E-3</v>
      </c>
      <c r="BRG7">
        <v>5.7999999999999996E-3</v>
      </c>
      <c r="BRH7">
        <v>6.1000000000000004E-3</v>
      </c>
      <c r="BRI7">
        <v>6.4999999999999997E-3</v>
      </c>
      <c r="BRJ7">
        <v>6.7999999999999996E-3</v>
      </c>
      <c r="BRK7">
        <v>7.0000000000000001E-3</v>
      </c>
      <c r="BRL7">
        <v>7.1999999999999998E-3</v>
      </c>
      <c r="BRM7">
        <v>7.4000000000000003E-3</v>
      </c>
      <c r="BRN7">
        <v>7.4000000000000003E-3</v>
      </c>
      <c r="BRO7">
        <v>7.0000000000000001E-3</v>
      </c>
      <c r="BRP7">
        <v>6.8999999999999999E-3</v>
      </c>
      <c r="BRQ7">
        <v>7.3000000000000001E-3</v>
      </c>
      <c r="BRR7">
        <v>8.2000000000000007E-3</v>
      </c>
      <c r="BRS7">
        <v>8.8999999999999999E-3</v>
      </c>
      <c r="BRT7">
        <v>9.2999999999999992E-3</v>
      </c>
      <c r="BRU7">
        <v>9.4000000000000004E-3</v>
      </c>
      <c r="BRV7">
        <v>9.1000000000000004E-3</v>
      </c>
      <c r="BRW7">
        <v>8.6999999999999994E-3</v>
      </c>
      <c r="BRX7">
        <v>8.5000000000000006E-3</v>
      </c>
      <c r="BRY7">
        <v>8.5000000000000006E-3</v>
      </c>
      <c r="BRZ7">
        <v>8.8000000000000005E-3</v>
      </c>
      <c r="BSA7">
        <v>8.9999999999999993E-3</v>
      </c>
      <c r="BSB7">
        <v>9.1999999999999998E-3</v>
      </c>
      <c r="BSC7">
        <v>9.4000000000000004E-3</v>
      </c>
      <c r="BSD7">
        <v>9.7999999999999997E-3</v>
      </c>
      <c r="BSE7">
        <v>9.9000000000000008E-3</v>
      </c>
      <c r="BSF7">
        <v>9.7000000000000003E-3</v>
      </c>
      <c r="BSG7">
        <v>9.1999999999999998E-3</v>
      </c>
      <c r="BSH7">
        <v>8.8000000000000005E-3</v>
      </c>
      <c r="BSI7">
        <v>8.6E-3</v>
      </c>
      <c r="BSJ7">
        <v>8.3999999999999995E-3</v>
      </c>
      <c r="BSK7">
        <v>8.2000000000000007E-3</v>
      </c>
      <c r="BSL7">
        <v>8.0000000000000002E-3</v>
      </c>
      <c r="BSM7">
        <v>8.0000000000000002E-3</v>
      </c>
      <c r="BSN7">
        <v>8.2000000000000007E-3</v>
      </c>
      <c r="BSO7">
        <v>8.6E-3</v>
      </c>
      <c r="BSP7">
        <v>8.9999999999999993E-3</v>
      </c>
      <c r="BSQ7">
        <v>9.4999999999999998E-3</v>
      </c>
      <c r="BSR7">
        <v>9.9000000000000008E-3</v>
      </c>
      <c r="BSS7">
        <v>0.01</v>
      </c>
      <c r="BST7">
        <v>0.01</v>
      </c>
      <c r="BSU7">
        <v>9.7999999999999997E-3</v>
      </c>
      <c r="BSV7">
        <v>9.7999999999999997E-3</v>
      </c>
      <c r="BSW7">
        <v>9.7999999999999997E-3</v>
      </c>
      <c r="BSX7">
        <v>0.01</v>
      </c>
      <c r="BSY7">
        <v>1.01E-2</v>
      </c>
      <c r="BSZ7">
        <v>1.0200000000000001E-2</v>
      </c>
      <c r="BTA7">
        <v>1.0200000000000001E-2</v>
      </c>
      <c r="BTB7">
        <v>1.03E-2</v>
      </c>
      <c r="BTC7">
        <v>1.04E-2</v>
      </c>
      <c r="BTD7">
        <v>1.04E-2</v>
      </c>
      <c r="BTE7">
        <v>1.0200000000000001E-2</v>
      </c>
      <c r="BTF7">
        <v>0.01</v>
      </c>
      <c r="BTG7">
        <v>9.9000000000000008E-3</v>
      </c>
      <c r="BTH7">
        <v>0.01</v>
      </c>
      <c r="BTI7">
        <v>1.0200000000000001E-2</v>
      </c>
      <c r="BTJ7">
        <v>1.04E-2</v>
      </c>
      <c r="BTK7">
        <v>1.06E-2</v>
      </c>
      <c r="BTL7">
        <v>1.0699999999999999E-2</v>
      </c>
      <c r="BTM7">
        <v>1.06E-2</v>
      </c>
      <c r="BTN7">
        <v>1.0500000000000001E-2</v>
      </c>
      <c r="BTO7">
        <v>1.0500000000000001E-2</v>
      </c>
      <c r="BTP7">
        <v>1.06E-2</v>
      </c>
      <c r="BTQ7">
        <v>1.0800000000000001E-2</v>
      </c>
      <c r="BTR7">
        <v>1.0999999999999999E-2</v>
      </c>
      <c r="BTS7">
        <v>1.0999999999999999E-2</v>
      </c>
      <c r="BTT7">
        <v>1.09E-2</v>
      </c>
      <c r="BTU7">
        <v>1.0699999999999999E-2</v>
      </c>
      <c r="BTV7">
        <v>1.06E-2</v>
      </c>
      <c r="BTW7">
        <v>1.0500000000000001E-2</v>
      </c>
      <c r="BTX7">
        <v>1.04E-2</v>
      </c>
      <c r="BTY7">
        <v>1.04E-2</v>
      </c>
      <c r="BTZ7">
        <v>1.04E-2</v>
      </c>
      <c r="BUA7">
        <v>1.03E-2</v>
      </c>
      <c r="BUB7">
        <v>1.04E-2</v>
      </c>
      <c r="BUC7">
        <v>1.04E-2</v>
      </c>
      <c r="BUD7">
        <v>1.0500000000000001E-2</v>
      </c>
      <c r="BUE7">
        <v>1.0500000000000001E-2</v>
      </c>
      <c r="BUF7">
        <v>1.0500000000000001E-2</v>
      </c>
      <c r="BUG7">
        <v>1.0500000000000001E-2</v>
      </c>
      <c r="BUH7">
        <v>1.06E-2</v>
      </c>
      <c r="BUI7">
        <v>1.06E-2</v>
      </c>
      <c r="BUJ7">
        <v>1.0500000000000001E-2</v>
      </c>
      <c r="BUK7">
        <v>1.0500000000000001E-2</v>
      </c>
      <c r="BUL7">
        <v>1.06E-2</v>
      </c>
      <c r="BUM7">
        <v>1.0699999999999999E-2</v>
      </c>
      <c r="BUN7">
        <v>1.09E-2</v>
      </c>
      <c r="BUO7">
        <v>1.09E-2</v>
      </c>
      <c r="BUP7">
        <v>1.0800000000000001E-2</v>
      </c>
      <c r="BUQ7">
        <v>1.0800000000000001E-2</v>
      </c>
      <c r="BUR7">
        <v>1.0800000000000001E-2</v>
      </c>
      <c r="BUS7">
        <v>1.09E-2</v>
      </c>
      <c r="BUT7">
        <v>1.0999999999999999E-2</v>
      </c>
      <c r="BUU7">
        <v>1.0999999999999999E-2</v>
      </c>
      <c r="BUV7">
        <v>1.0800000000000001E-2</v>
      </c>
      <c r="BUW7">
        <v>1.0699999999999999E-2</v>
      </c>
      <c r="BUX7">
        <v>1.0800000000000001E-2</v>
      </c>
      <c r="BUY7">
        <v>1.09E-2</v>
      </c>
      <c r="BUZ7">
        <v>1.0999999999999999E-2</v>
      </c>
      <c r="BVA7">
        <v>1.11E-2</v>
      </c>
      <c r="BVB7">
        <v>1.0999999999999999E-2</v>
      </c>
      <c r="BVC7">
        <v>1.09E-2</v>
      </c>
      <c r="BVD7">
        <v>1.0800000000000001E-2</v>
      </c>
      <c r="BVE7">
        <v>1.0800000000000001E-2</v>
      </c>
      <c r="BVF7">
        <v>1.09E-2</v>
      </c>
      <c r="BVG7">
        <v>1.09E-2</v>
      </c>
      <c r="BVH7">
        <v>1.09E-2</v>
      </c>
      <c r="BVI7">
        <v>1.09E-2</v>
      </c>
      <c r="BVJ7">
        <v>1.09E-2</v>
      </c>
      <c r="BVK7">
        <v>1.09E-2</v>
      </c>
      <c r="BVL7">
        <v>1.0999999999999999E-2</v>
      </c>
      <c r="BVM7">
        <v>1.11E-2</v>
      </c>
      <c r="BVN7">
        <v>1.12E-2</v>
      </c>
      <c r="BVO7">
        <v>1.1299999999999999E-2</v>
      </c>
      <c r="BVP7">
        <v>1.1299999999999999E-2</v>
      </c>
      <c r="BVQ7">
        <v>1.1299999999999999E-2</v>
      </c>
      <c r="BVR7">
        <v>1.12E-2</v>
      </c>
      <c r="BVS7">
        <v>1.1299999999999999E-2</v>
      </c>
      <c r="BVT7">
        <v>1.1299999999999999E-2</v>
      </c>
      <c r="BVU7">
        <v>1.14E-2</v>
      </c>
      <c r="BVV7">
        <v>1.15E-2</v>
      </c>
      <c r="BVW7">
        <v>1.15E-2</v>
      </c>
      <c r="BVX7">
        <v>1.15E-2</v>
      </c>
      <c r="BVY7">
        <v>1.15E-2</v>
      </c>
      <c r="BVZ7">
        <v>1.14E-2</v>
      </c>
      <c r="BWA7">
        <v>1.1299999999999999E-2</v>
      </c>
      <c r="BWB7">
        <v>1.1299999999999999E-2</v>
      </c>
      <c r="BWC7">
        <v>1.12E-2</v>
      </c>
      <c r="BWD7">
        <v>1.12E-2</v>
      </c>
      <c r="BWE7">
        <v>1.12E-2</v>
      </c>
      <c r="BWF7">
        <v>1.1299999999999999E-2</v>
      </c>
      <c r="BWG7">
        <v>1.14E-2</v>
      </c>
      <c r="BWH7">
        <v>1.15E-2</v>
      </c>
      <c r="BWI7">
        <v>1.15E-2</v>
      </c>
      <c r="BWJ7">
        <v>1.15E-2</v>
      </c>
      <c r="BWK7">
        <v>1.15E-2</v>
      </c>
      <c r="BWL7">
        <v>1.15E-2</v>
      </c>
      <c r="BWM7">
        <v>1.15E-2</v>
      </c>
      <c r="BWN7">
        <v>1.1599999999999999E-2</v>
      </c>
      <c r="BWO7">
        <v>1.17E-2</v>
      </c>
      <c r="BWP7">
        <v>1.18E-2</v>
      </c>
      <c r="BWQ7">
        <v>1.18E-2</v>
      </c>
      <c r="BWR7">
        <v>1.18E-2</v>
      </c>
      <c r="BWS7">
        <v>1.18E-2</v>
      </c>
      <c r="BWT7">
        <v>1.18E-2</v>
      </c>
      <c r="BWU7">
        <v>1.18E-2</v>
      </c>
      <c r="BWV7">
        <v>1.17E-2</v>
      </c>
      <c r="BWW7">
        <v>1.17E-2</v>
      </c>
      <c r="BWX7">
        <v>1.18E-2</v>
      </c>
      <c r="BWY7">
        <v>1.18E-2</v>
      </c>
      <c r="BWZ7">
        <v>1.1900000000000001E-2</v>
      </c>
      <c r="BXA7">
        <v>1.1900000000000001E-2</v>
      </c>
      <c r="BXB7">
        <v>1.2E-2</v>
      </c>
      <c r="BXC7">
        <v>1.2E-2</v>
      </c>
      <c r="BXD7">
        <v>1.2E-2</v>
      </c>
      <c r="BXE7">
        <v>1.21E-2</v>
      </c>
      <c r="BXF7">
        <v>1.21E-2</v>
      </c>
      <c r="BXG7">
        <v>1.21E-2</v>
      </c>
      <c r="BXH7">
        <v>1.21E-2</v>
      </c>
      <c r="BXI7">
        <v>1.21E-2</v>
      </c>
      <c r="BXJ7">
        <v>1.2200000000000001E-2</v>
      </c>
      <c r="BXK7">
        <v>1.23E-2</v>
      </c>
      <c r="BXL7">
        <v>1.24E-2</v>
      </c>
      <c r="BXM7">
        <v>1.2500000000000001E-2</v>
      </c>
      <c r="BXN7">
        <v>1.26E-2</v>
      </c>
      <c r="BXO7">
        <v>1.2699999999999999E-2</v>
      </c>
      <c r="BXP7">
        <v>1.2699999999999999E-2</v>
      </c>
      <c r="BXQ7">
        <v>1.2800000000000001E-2</v>
      </c>
      <c r="BXR7">
        <v>1.29E-2</v>
      </c>
      <c r="BXS7">
        <v>1.2999999999999999E-2</v>
      </c>
      <c r="BXT7">
        <v>1.3100000000000001E-2</v>
      </c>
      <c r="BXU7">
        <v>1.32E-2</v>
      </c>
      <c r="BXV7">
        <v>1.3299999999999999E-2</v>
      </c>
      <c r="BXW7">
        <v>1.35E-2</v>
      </c>
      <c r="BXX7">
        <v>1.3599999999999999E-2</v>
      </c>
      <c r="BXY7">
        <v>1.37E-2</v>
      </c>
      <c r="BXZ7">
        <v>1.38E-2</v>
      </c>
      <c r="BYA7">
        <v>1.38E-2</v>
      </c>
      <c r="BYB7">
        <v>1.4E-2</v>
      </c>
      <c r="BYC7">
        <v>1.41E-2</v>
      </c>
      <c r="BYD7">
        <v>1.43E-2</v>
      </c>
      <c r="BYE7">
        <v>1.4500000000000001E-2</v>
      </c>
      <c r="BYF7">
        <v>1.46E-2</v>
      </c>
      <c r="BYG7">
        <v>1.47E-2</v>
      </c>
      <c r="BYH7">
        <v>1.4800000000000001E-2</v>
      </c>
      <c r="BYI7">
        <v>1.4999999999999999E-2</v>
      </c>
      <c r="BYJ7">
        <v>1.52E-2</v>
      </c>
      <c r="BYK7">
        <v>1.54E-2</v>
      </c>
      <c r="BYL7">
        <v>1.5599999999999999E-2</v>
      </c>
      <c r="BYM7">
        <v>1.5800000000000002E-2</v>
      </c>
      <c r="BYN7">
        <v>1.6E-2</v>
      </c>
      <c r="BYO7">
        <v>1.6199999999999999E-2</v>
      </c>
      <c r="BYP7">
        <v>1.6400000000000001E-2</v>
      </c>
      <c r="BYQ7">
        <v>1.66E-2</v>
      </c>
      <c r="BYR7">
        <v>1.67E-2</v>
      </c>
      <c r="BYS7">
        <v>1.6899999999999998E-2</v>
      </c>
      <c r="BYT7">
        <v>1.7000000000000001E-2</v>
      </c>
      <c r="BYU7">
        <v>1.7100000000000001E-2</v>
      </c>
      <c r="BYV7">
        <v>1.7299999999999999E-2</v>
      </c>
      <c r="BYW7">
        <v>1.7399999999999999E-2</v>
      </c>
      <c r="BYX7">
        <v>1.7600000000000001E-2</v>
      </c>
      <c r="BYY7">
        <v>1.77E-2</v>
      </c>
      <c r="BYZ7">
        <v>1.7899999999999999E-2</v>
      </c>
      <c r="BZA7">
        <v>1.7999999999999999E-2</v>
      </c>
      <c r="BZB7">
        <v>1.8100000000000002E-2</v>
      </c>
      <c r="BZC7">
        <v>1.83E-2</v>
      </c>
      <c r="BZD7">
        <v>1.8499999999999999E-2</v>
      </c>
      <c r="BZE7">
        <v>1.8800000000000001E-2</v>
      </c>
      <c r="BZF7">
        <v>1.9E-2</v>
      </c>
      <c r="BZG7">
        <v>1.9199999999999998E-2</v>
      </c>
      <c r="BZH7">
        <v>1.9400000000000001E-2</v>
      </c>
      <c r="BZI7">
        <v>1.95E-2</v>
      </c>
      <c r="BZJ7">
        <v>1.9699999999999999E-2</v>
      </c>
      <c r="BZK7">
        <v>1.9900000000000001E-2</v>
      </c>
      <c r="BZL7">
        <v>2.01E-2</v>
      </c>
      <c r="BZM7">
        <v>2.0299999999999999E-2</v>
      </c>
      <c r="BZN7">
        <v>2.06E-2</v>
      </c>
      <c r="BZO7">
        <v>2.0799999999999999E-2</v>
      </c>
      <c r="BZP7">
        <v>2.1100000000000001E-2</v>
      </c>
      <c r="BZQ7">
        <v>2.1399999999999999E-2</v>
      </c>
      <c r="BZR7">
        <v>2.18E-2</v>
      </c>
      <c r="BZS7">
        <v>2.2200000000000001E-2</v>
      </c>
      <c r="BZT7">
        <v>2.2599999999999999E-2</v>
      </c>
      <c r="BZU7">
        <v>2.3099999999999999E-2</v>
      </c>
      <c r="BZV7">
        <v>2.3599999999999999E-2</v>
      </c>
      <c r="BZW7">
        <v>2.41E-2</v>
      </c>
      <c r="BZX7">
        <v>2.4500000000000001E-2</v>
      </c>
      <c r="BZY7">
        <v>2.5100000000000001E-2</v>
      </c>
      <c r="BZZ7">
        <v>2.5700000000000001E-2</v>
      </c>
      <c r="CAA7">
        <v>2.6499999999999999E-2</v>
      </c>
      <c r="CAB7">
        <v>2.7300000000000001E-2</v>
      </c>
      <c r="CAC7">
        <v>2.8199999999999999E-2</v>
      </c>
      <c r="CAD7">
        <v>2.92E-2</v>
      </c>
      <c r="CAE7">
        <v>3.0099999999999998E-2</v>
      </c>
      <c r="CAF7">
        <v>3.1E-2</v>
      </c>
      <c r="CAG7">
        <v>3.2000000000000001E-2</v>
      </c>
      <c r="CAH7">
        <v>3.3099999999999997E-2</v>
      </c>
      <c r="CAI7">
        <v>3.4299999999999997E-2</v>
      </c>
      <c r="CAJ7">
        <v>3.5499999999999997E-2</v>
      </c>
      <c r="CAK7">
        <v>3.6799999999999999E-2</v>
      </c>
      <c r="CAL7">
        <v>3.8100000000000002E-2</v>
      </c>
      <c r="CAM7">
        <v>3.95E-2</v>
      </c>
      <c r="CAN7">
        <v>4.0899999999999999E-2</v>
      </c>
      <c r="CAO7">
        <v>4.2299999999999997E-2</v>
      </c>
      <c r="CAP7">
        <v>4.36E-2</v>
      </c>
      <c r="CAQ7">
        <v>4.48E-2</v>
      </c>
      <c r="CAR7">
        <v>4.5999999999999999E-2</v>
      </c>
      <c r="CAS7">
        <v>4.7199999999999999E-2</v>
      </c>
      <c r="CAT7">
        <v>4.8399999999999999E-2</v>
      </c>
      <c r="CAU7">
        <v>4.9500000000000002E-2</v>
      </c>
      <c r="CAV7">
        <v>5.0599999999999999E-2</v>
      </c>
      <c r="CAW7">
        <v>5.16E-2</v>
      </c>
      <c r="CAX7">
        <v>5.2499999999999998E-2</v>
      </c>
      <c r="CAY7">
        <v>5.33E-2</v>
      </c>
      <c r="CAZ7">
        <v>5.4100000000000002E-2</v>
      </c>
      <c r="CBA7">
        <v>5.4800000000000001E-2</v>
      </c>
      <c r="CBB7">
        <v>5.5500000000000001E-2</v>
      </c>
      <c r="CBC7">
        <v>5.6300000000000003E-2</v>
      </c>
      <c r="CBD7">
        <v>5.7000000000000002E-2</v>
      </c>
      <c r="CBE7">
        <v>5.7799999999999997E-2</v>
      </c>
      <c r="CBF7">
        <v>5.8400000000000001E-2</v>
      </c>
      <c r="CBG7">
        <v>5.91E-2</v>
      </c>
      <c r="CBH7">
        <v>5.9799999999999999E-2</v>
      </c>
      <c r="CBI7">
        <v>6.0600000000000001E-2</v>
      </c>
      <c r="CBJ7">
        <v>6.1600000000000002E-2</v>
      </c>
      <c r="CBK7">
        <v>6.2600000000000003E-2</v>
      </c>
      <c r="CBL7">
        <v>6.3600000000000004E-2</v>
      </c>
      <c r="CBM7">
        <v>6.4699999999999994E-2</v>
      </c>
      <c r="CBN7">
        <v>6.59E-2</v>
      </c>
      <c r="CBO7">
        <v>6.7199999999999996E-2</v>
      </c>
      <c r="CBP7">
        <v>6.8599999999999994E-2</v>
      </c>
      <c r="CBQ7">
        <v>7.0199999999999999E-2</v>
      </c>
      <c r="CBR7">
        <v>7.1900000000000006E-2</v>
      </c>
      <c r="CBS7">
        <v>7.3700000000000002E-2</v>
      </c>
      <c r="CBT7">
        <v>7.5700000000000003E-2</v>
      </c>
      <c r="CBU7">
        <v>7.7799999999999994E-2</v>
      </c>
      <c r="CBV7">
        <v>8.0100000000000005E-2</v>
      </c>
      <c r="CBW7">
        <v>8.2500000000000004E-2</v>
      </c>
      <c r="CBX7">
        <v>8.5000000000000006E-2</v>
      </c>
      <c r="CBY7">
        <v>8.7400000000000005E-2</v>
      </c>
      <c r="CBZ7">
        <v>8.9599999999999999E-2</v>
      </c>
      <c r="CCA7">
        <v>9.1499999999999998E-2</v>
      </c>
      <c r="CCB7">
        <v>9.2899999999999996E-2</v>
      </c>
      <c r="CCC7">
        <v>9.3600000000000003E-2</v>
      </c>
      <c r="CCD7">
        <v>9.3899999999999997E-2</v>
      </c>
      <c r="CCE7">
        <v>9.35E-2</v>
      </c>
      <c r="CCF7">
        <v>9.2499999999999999E-2</v>
      </c>
      <c r="CCG7">
        <v>9.0899999999999995E-2</v>
      </c>
      <c r="CCH7">
        <v>8.8800000000000004E-2</v>
      </c>
      <c r="CCI7">
        <v>8.6300000000000002E-2</v>
      </c>
      <c r="CCJ7">
        <v>8.3400000000000002E-2</v>
      </c>
      <c r="CCK7">
        <v>8.0100000000000005E-2</v>
      </c>
      <c r="CCL7">
        <v>7.6700000000000004E-2</v>
      </c>
      <c r="CCM7">
        <v>7.3400000000000007E-2</v>
      </c>
      <c r="CCN7">
        <v>7.0499999999999993E-2</v>
      </c>
      <c r="CCO7">
        <v>6.7799999999999999E-2</v>
      </c>
      <c r="CCP7">
        <v>6.5199999999999994E-2</v>
      </c>
      <c r="CCQ7">
        <v>6.2799999999999995E-2</v>
      </c>
      <c r="CCR7">
        <v>6.0600000000000001E-2</v>
      </c>
      <c r="CCS7">
        <v>5.8500000000000003E-2</v>
      </c>
      <c r="CCT7">
        <v>5.6500000000000002E-2</v>
      </c>
      <c r="CCU7">
        <v>5.4699999999999999E-2</v>
      </c>
      <c r="CCV7">
        <v>5.3100000000000001E-2</v>
      </c>
      <c r="CCW7">
        <v>5.1700000000000003E-2</v>
      </c>
      <c r="CCX7">
        <v>5.0299999999999997E-2</v>
      </c>
      <c r="CCY7">
        <v>4.9000000000000002E-2</v>
      </c>
      <c r="CCZ7">
        <v>4.7800000000000002E-2</v>
      </c>
      <c r="CDA7">
        <v>4.6699999999999998E-2</v>
      </c>
      <c r="CDB7">
        <v>4.5699999999999998E-2</v>
      </c>
      <c r="CDC7">
        <v>4.4900000000000002E-2</v>
      </c>
      <c r="CDD7">
        <v>4.3999999999999997E-2</v>
      </c>
      <c r="CDE7">
        <v>4.3200000000000002E-2</v>
      </c>
      <c r="CDF7">
        <v>4.24E-2</v>
      </c>
      <c r="CDG7">
        <v>4.1700000000000001E-2</v>
      </c>
      <c r="CDH7">
        <v>4.1099999999999998E-2</v>
      </c>
      <c r="CDI7">
        <v>4.0500000000000001E-2</v>
      </c>
      <c r="CDJ7">
        <v>4.0099999999999997E-2</v>
      </c>
      <c r="CDK7">
        <v>3.9699999999999999E-2</v>
      </c>
      <c r="CDL7">
        <v>3.9300000000000002E-2</v>
      </c>
      <c r="CDM7">
        <v>3.9E-2</v>
      </c>
      <c r="CDN7">
        <v>3.8800000000000001E-2</v>
      </c>
      <c r="CDO7">
        <v>3.8699999999999998E-2</v>
      </c>
      <c r="CDP7">
        <v>3.8600000000000002E-2</v>
      </c>
      <c r="CDQ7">
        <v>3.8600000000000002E-2</v>
      </c>
      <c r="CDR7">
        <v>3.8800000000000001E-2</v>
      </c>
      <c r="CDS7">
        <v>3.8899999999999997E-2</v>
      </c>
      <c r="CDT7">
        <v>3.9E-2</v>
      </c>
      <c r="CDU7">
        <v>3.9100000000000003E-2</v>
      </c>
      <c r="CDV7">
        <v>3.9399999999999998E-2</v>
      </c>
      <c r="CDW7">
        <v>3.9800000000000002E-2</v>
      </c>
      <c r="CDX7">
        <v>0.04</v>
      </c>
      <c r="CDY7">
        <v>4.02E-2</v>
      </c>
      <c r="CDZ7">
        <v>0.04</v>
      </c>
      <c r="CEA7">
        <v>3.9600000000000003E-2</v>
      </c>
      <c r="CEB7">
        <v>3.9E-2</v>
      </c>
      <c r="CEC7">
        <v>3.8199999999999998E-2</v>
      </c>
      <c r="CED7">
        <v>3.73E-2</v>
      </c>
      <c r="CEE7">
        <v>3.6299999999999999E-2</v>
      </c>
      <c r="CEF7">
        <v>3.5400000000000001E-2</v>
      </c>
      <c r="CEG7">
        <v>3.4500000000000003E-2</v>
      </c>
      <c r="CEH7">
        <v>3.3599999999999998E-2</v>
      </c>
      <c r="CEI7">
        <v>3.27E-2</v>
      </c>
      <c r="CEJ7">
        <v>3.2000000000000001E-2</v>
      </c>
      <c r="CEK7">
        <v>3.1300000000000001E-2</v>
      </c>
      <c r="CEL7">
        <v>3.0700000000000002E-2</v>
      </c>
      <c r="CEM7">
        <v>3.0099999999999998E-2</v>
      </c>
      <c r="CEN7">
        <v>2.9499999999999998E-2</v>
      </c>
      <c r="CEO7">
        <v>2.8899999999999999E-2</v>
      </c>
      <c r="CEP7">
        <v>2.8299999999999999E-2</v>
      </c>
      <c r="CEQ7">
        <v>2.7900000000000001E-2</v>
      </c>
      <c r="CER7">
        <v>2.75E-2</v>
      </c>
      <c r="CES7">
        <v>2.7199999999999998E-2</v>
      </c>
      <c r="CET7">
        <v>2.6800000000000001E-2</v>
      </c>
      <c r="CEU7">
        <v>2.6499999999999999E-2</v>
      </c>
      <c r="CEV7">
        <v>2.63E-2</v>
      </c>
      <c r="CEW7">
        <v>2.6200000000000001E-2</v>
      </c>
      <c r="CEX7">
        <v>2.6100000000000002E-2</v>
      </c>
      <c r="CEY7">
        <v>2.5999999999999999E-2</v>
      </c>
      <c r="CEZ7">
        <v>2.5999999999999999E-2</v>
      </c>
      <c r="CFA7">
        <v>2.5899999999999999E-2</v>
      </c>
      <c r="CFB7">
        <v>2.5700000000000001E-2</v>
      </c>
      <c r="CFC7">
        <v>2.5499999999999998E-2</v>
      </c>
      <c r="CFD7">
        <v>2.52E-2</v>
      </c>
      <c r="CFE7">
        <v>2.5100000000000001E-2</v>
      </c>
      <c r="CFF7">
        <v>2.4899999999999999E-2</v>
      </c>
      <c r="CFG7">
        <v>2.47E-2</v>
      </c>
      <c r="CFH7">
        <v>2.4500000000000001E-2</v>
      </c>
      <c r="CFI7">
        <v>2.4299999999999999E-2</v>
      </c>
      <c r="CFJ7">
        <v>2.4E-2</v>
      </c>
      <c r="CFK7">
        <v>2.3699999999999999E-2</v>
      </c>
      <c r="CFL7">
        <v>2.3400000000000001E-2</v>
      </c>
      <c r="CFM7">
        <v>2.3099999999999999E-2</v>
      </c>
      <c r="CFN7">
        <v>2.2800000000000001E-2</v>
      </c>
      <c r="CFO7">
        <v>2.2499999999999999E-2</v>
      </c>
      <c r="CFP7">
        <v>2.2200000000000001E-2</v>
      </c>
      <c r="CFQ7">
        <v>2.18E-2</v>
      </c>
      <c r="CFR7">
        <v>2.1499999999999998E-2</v>
      </c>
      <c r="CFS7">
        <v>2.12E-2</v>
      </c>
      <c r="CFT7">
        <v>2.1000000000000001E-2</v>
      </c>
      <c r="CFU7">
        <v>2.07E-2</v>
      </c>
      <c r="CFV7">
        <v>2.0500000000000001E-2</v>
      </c>
      <c r="CFW7">
        <v>2.0299999999999999E-2</v>
      </c>
      <c r="CFX7">
        <v>2.01E-2</v>
      </c>
      <c r="CFY7">
        <v>1.9900000000000001E-2</v>
      </c>
      <c r="CFZ7">
        <v>1.9699999999999999E-2</v>
      </c>
      <c r="CGA7">
        <v>1.95E-2</v>
      </c>
      <c r="CGB7">
        <v>1.9400000000000001E-2</v>
      </c>
      <c r="CGC7">
        <v>1.9199999999999998E-2</v>
      </c>
      <c r="CGD7">
        <v>1.9099999999999999E-2</v>
      </c>
      <c r="CGE7">
        <v>1.89E-2</v>
      </c>
      <c r="CGF7">
        <v>1.8800000000000001E-2</v>
      </c>
      <c r="CGG7">
        <v>1.8700000000000001E-2</v>
      </c>
      <c r="CGH7">
        <v>1.8599999999999998E-2</v>
      </c>
      <c r="CGI7">
        <v>1.8499999999999999E-2</v>
      </c>
      <c r="CGJ7">
        <v>1.8499999999999999E-2</v>
      </c>
      <c r="CGK7">
        <v>1.84E-2</v>
      </c>
      <c r="CGL7">
        <v>1.84E-2</v>
      </c>
      <c r="CGM7">
        <v>1.84E-2</v>
      </c>
      <c r="CGN7">
        <v>1.84E-2</v>
      </c>
      <c r="CGO7">
        <v>1.84E-2</v>
      </c>
      <c r="CGP7">
        <v>1.83E-2</v>
      </c>
      <c r="CGQ7">
        <v>1.8100000000000002E-2</v>
      </c>
      <c r="CGR7">
        <v>1.7899999999999999E-2</v>
      </c>
      <c r="CGS7">
        <v>1.7600000000000001E-2</v>
      </c>
      <c r="CGT7">
        <v>1.7399999999999999E-2</v>
      </c>
      <c r="CGU7">
        <v>1.72E-2</v>
      </c>
      <c r="CGV7">
        <v>1.7000000000000001E-2</v>
      </c>
      <c r="CGW7">
        <v>1.6899999999999998E-2</v>
      </c>
      <c r="CGX7">
        <v>1.6799999999999999E-2</v>
      </c>
      <c r="CGY7">
        <v>1.67E-2</v>
      </c>
      <c r="CGZ7">
        <v>1.66E-2</v>
      </c>
      <c r="CHA7">
        <v>1.6500000000000001E-2</v>
      </c>
      <c r="CHB7">
        <v>1.6500000000000001E-2</v>
      </c>
      <c r="CHC7">
        <v>1.6500000000000001E-2</v>
      </c>
      <c r="CHD7">
        <v>1.6500000000000001E-2</v>
      </c>
      <c r="CHE7">
        <v>1.6500000000000001E-2</v>
      </c>
      <c r="CHF7">
        <v>1.6199999999999999E-2</v>
      </c>
      <c r="CHG7">
        <v>1.5900000000000001E-2</v>
      </c>
      <c r="CHH7">
        <v>1.5699999999999999E-2</v>
      </c>
      <c r="CHI7">
        <v>1.5699999999999999E-2</v>
      </c>
      <c r="CHJ7">
        <v>1.5699999999999999E-2</v>
      </c>
      <c r="CHK7">
        <v>1.5699999999999999E-2</v>
      </c>
      <c r="CHL7">
        <v>1.5699999999999999E-2</v>
      </c>
      <c r="CHM7">
        <v>1.5699999999999999E-2</v>
      </c>
      <c r="CHN7">
        <v>1.5599999999999999E-2</v>
      </c>
      <c r="CHO7">
        <v>1.5599999999999999E-2</v>
      </c>
      <c r="CHP7">
        <v>1.5599999999999999E-2</v>
      </c>
      <c r="CHQ7">
        <v>1.5599999999999999E-2</v>
      </c>
      <c r="CHR7">
        <v>1.5599999999999999E-2</v>
      </c>
      <c r="CHS7">
        <v>1.5699999999999999E-2</v>
      </c>
      <c r="CHT7">
        <v>1.5699999999999999E-2</v>
      </c>
      <c r="CHU7">
        <v>1.5800000000000002E-2</v>
      </c>
      <c r="CHV7">
        <v>1.5800000000000002E-2</v>
      </c>
      <c r="CHW7">
        <v>1.5800000000000002E-2</v>
      </c>
      <c r="CHX7">
        <v>1.5800000000000002E-2</v>
      </c>
      <c r="CHY7">
        <v>1.5800000000000002E-2</v>
      </c>
      <c r="CHZ7">
        <v>1.5800000000000002E-2</v>
      </c>
      <c r="CIA7">
        <v>1.5699999999999999E-2</v>
      </c>
      <c r="CIB7">
        <v>1.5699999999999999E-2</v>
      </c>
      <c r="CIC7">
        <v>1.55E-2</v>
      </c>
      <c r="CID7">
        <v>1.5299999999999999E-2</v>
      </c>
      <c r="CIE7">
        <v>1.5100000000000001E-2</v>
      </c>
      <c r="CIF7">
        <v>1.4999999999999999E-2</v>
      </c>
      <c r="CIG7">
        <v>1.49E-2</v>
      </c>
      <c r="CIH7">
        <v>1.4800000000000001E-2</v>
      </c>
      <c r="CII7">
        <v>1.4800000000000001E-2</v>
      </c>
      <c r="CIJ7">
        <v>1.4800000000000001E-2</v>
      </c>
      <c r="CIK7">
        <v>1.47E-2</v>
      </c>
      <c r="CIL7">
        <v>1.47E-2</v>
      </c>
      <c r="CIM7">
        <v>1.47E-2</v>
      </c>
      <c r="CIN7">
        <v>1.46E-2</v>
      </c>
      <c r="CIO7">
        <v>1.46E-2</v>
      </c>
      <c r="CIP7">
        <v>1.46E-2</v>
      </c>
      <c r="CIQ7">
        <v>1.46E-2</v>
      </c>
      <c r="CIR7">
        <v>1.47E-2</v>
      </c>
      <c r="CIS7">
        <v>1.47E-2</v>
      </c>
      <c r="CIT7">
        <v>1.47E-2</v>
      </c>
      <c r="CIU7">
        <v>1.46E-2</v>
      </c>
      <c r="CIV7">
        <v>1.46E-2</v>
      </c>
      <c r="CIW7">
        <v>1.46E-2</v>
      </c>
      <c r="CIX7">
        <v>1.47E-2</v>
      </c>
      <c r="CIY7">
        <v>1.4800000000000001E-2</v>
      </c>
      <c r="CIZ7">
        <v>1.49E-2</v>
      </c>
      <c r="CJA7">
        <v>1.4999999999999999E-2</v>
      </c>
      <c r="CJB7">
        <v>1.5100000000000001E-2</v>
      </c>
      <c r="CJC7">
        <v>1.52E-2</v>
      </c>
      <c r="CJD7">
        <v>1.54E-2</v>
      </c>
      <c r="CJE7">
        <v>1.5599999999999999E-2</v>
      </c>
      <c r="CJF7">
        <v>1.5800000000000002E-2</v>
      </c>
      <c r="CJG7">
        <v>1.5900000000000001E-2</v>
      </c>
      <c r="CJH7">
        <v>1.5900000000000001E-2</v>
      </c>
      <c r="CJI7">
        <v>1.61E-2</v>
      </c>
      <c r="CJJ7">
        <v>1.6400000000000001E-2</v>
      </c>
      <c r="CJK7">
        <v>1.66E-2</v>
      </c>
      <c r="CJL7">
        <v>1.6799999999999999E-2</v>
      </c>
      <c r="CJM7">
        <v>1.7100000000000001E-2</v>
      </c>
      <c r="CJN7">
        <v>1.72E-2</v>
      </c>
      <c r="CJO7">
        <v>1.7399999999999999E-2</v>
      </c>
      <c r="CJP7">
        <v>1.7600000000000001E-2</v>
      </c>
      <c r="CJQ7">
        <v>1.77E-2</v>
      </c>
      <c r="CJR7">
        <v>1.77E-2</v>
      </c>
      <c r="CJS7">
        <v>1.77E-2</v>
      </c>
      <c r="CJT7">
        <v>1.7600000000000001E-2</v>
      </c>
      <c r="CJU7">
        <v>1.7600000000000001E-2</v>
      </c>
      <c r="CJV7">
        <v>1.7600000000000001E-2</v>
      </c>
      <c r="CJW7">
        <v>1.77E-2</v>
      </c>
      <c r="CJX7">
        <v>1.78E-2</v>
      </c>
      <c r="CJY7">
        <v>1.7899999999999999E-2</v>
      </c>
      <c r="CJZ7">
        <v>1.7999999999999999E-2</v>
      </c>
      <c r="CKA7">
        <v>1.83E-2</v>
      </c>
      <c r="CKB7">
        <v>1.8599999999999998E-2</v>
      </c>
      <c r="CKC7">
        <v>1.9099999999999999E-2</v>
      </c>
      <c r="CKD7">
        <v>1.9699999999999999E-2</v>
      </c>
      <c r="CKE7">
        <v>2.0400000000000001E-2</v>
      </c>
      <c r="CKF7">
        <v>2.12E-2</v>
      </c>
      <c r="CKG7">
        <v>2.23E-2</v>
      </c>
      <c r="CKH7">
        <v>2.35E-2</v>
      </c>
      <c r="CKI7">
        <v>2.5000000000000001E-2</v>
      </c>
      <c r="CKJ7">
        <v>2.6599999999999999E-2</v>
      </c>
      <c r="CKK7">
        <v>2.8500000000000001E-2</v>
      </c>
      <c r="CKL7">
        <v>3.0599999999999999E-2</v>
      </c>
      <c r="CKM7">
        <v>3.2800000000000003E-2</v>
      </c>
      <c r="CKN7">
        <v>3.5099999999999999E-2</v>
      </c>
      <c r="CKO7">
        <v>3.7400000000000003E-2</v>
      </c>
      <c r="CKP7">
        <v>3.9399999999999998E-2</v>
      </c>
      <c r="CKQ7">
        <v>4.1099999999999998E-2</v>
      </c>
      <c r="CKR7">
        <v>4.2500000000000003E-2</v>
      </c>
      <c r="CKS7">
        <v>4.36E-2</v>
      </c>
      <c r="CKT7">
        <v>4.4200000000000003E-2</v>
      </c>
      <c r="CKU7">
        <v>4.4499999999999998E-2</v>
      </c>
      <c r="CKV7">
        <v>4.4499999999999998E-2</v>
      </c>
      <c r="CKW7">
        <v>4.4299999999999999E-2</v>
      </c>
      <c r="CKX7">
        <v>4.3900000000000002E-2</v>
      </c>
      <c r="CKY7">
        <v>4.36E-2</v>
      </c>
      <c r="CKZ7">
        <v>4.3400000000000001E-2</v>
      </c>
      <c r="CLA7">
        <v>4.3299999999999998E-2</v>
      </c>
      <c r="CLB7">
        <v>4.3299999999999998E-2</v>
      </c>
      <c r="CLC7">
        <v>4.3499999999999997E-2</v>
      </c>
      <c r="CLD7">
        <v>4.3799999999999999E-2</v>
      </c>
      <c r="CLE7">
        <v>4.4200000000000003E-2</v>
      </c>
      <c r="CLF7">
        <v>4.48E-2</v>
      </c>
      <c r="CLG7">
        <v>4.53E-2</v>
      </c>
      <c r="CLH7">
        <v>4.5999999999999999E-2</v>
      </c>
      <c r="CLI7">
        <v>4.6699999999999998E-2</v>
      </c>
      <c r="CLJ7">
        <v>4.7500000000000001E-2</v>
      </c>
      <c r="CLK7">
        <v>4.82E-2</v>
      </c>
      <c r="CLL7">
        <v>4.8599999999999997E-2</v>
      </c>
      <c r="CLM7">
        <v>4.8800000000000003E-2</v>
      </c>
      <c r="CLN7">
        <v>4.8800000000000003E-2</v>
      </c>
      <c r="CLO7">
        <v>4.8599999999999997E-2</v>
      </c>
      <c r="CLP7">
        <v>4.8399999999999999E-2</v>
      </c>
      <c r="CLQ7">
        <v>4.82E-2</v>
      </c>
      <c r="CLR7">
        <v>4.7899999999999998E-2</v>
      </c>
      <c r="CLS7">
        <v>4.7500000000000001E-2</v>
      </c>
      <c r="CLT7">
        <v>4.7E-2</v>
      </c>
      <c r="CLU7">
        <v>4.6399999999999997E-2</v>
      </c>
      <c r="CLV7">
        <v>4.5699999999999998E-2</v>
      </c>
      <c r="CLW7">
        <v>4.4900000000000002E-2</v>
      </c>
      <c r="CLX7">
        <v>4.3999999999999997E-2</v>
      </c>
      <c r="CLY7">
        <v>4.2999999999999997E-2</v>
      </c>
      <c r="CLZ7">
        <v>4.2000000000000003E-2</v>
      </c>
      <c r="CMA7">
        <v>4.0800000000000003E-2</v>
      </c>
      <c r="CMB7">
        <v>3.9699999999999999E-2</v>
      </c>
      <c r="CMC7">
        <v>3.8399999999999997E-2</v>
      </c>
      <c r="CMD7">
        <v>3.7100000000000001E-2</v>
      </c>
      <c r="CME7">
        <v>3.5900000000000001E-2</v>
      </c>
      <c r="CMF7">
        <v>3.4700000000000002E-2</v>
      </c>
      <c r="CMG7">
        <v>3.3599999999999998E-2</v>
      </c>
      <c r="CMH7">
        <v>3.2800000000000003E-2</v>
      </c>
      <c r="CMI7">
        <v>3.2099999999999997E-2</v>
      </c>
      <c r="CMJ7">
        <v>3.1600000000000003E-2</v>
      </c>
      <c r="CMK7">
        <v>3.1300000000000001E-2</v>
      </c>
      <c r="CML7">
        <v>3.1099999999999999E-2</v>
      </c>
      <c r="CMM7">
        <v>3.1099999999999999E-2</v>
      </c>
      <c r="CMN7">
        <v>3.1199999999999999E-2</v>
      </c>
      <c r="CMO7">
        <v>3.15E-2</v>
      </c>
      <c r="CMP7">
        <v>3.1699999999999999E-2</v>
      </c>
      <c r="CMQ7">
        <v>3.2099999999999997E-2</v>
      </c>
      <c r="CMR7">
        <v>3.2399999999999998E-2</v>
      </c>
      <c r="CMS7">
        <v>3.27E-2</v>
      </c>
      <c r="CMT7">
        <v>3.3099999999999997E-2</v>
      </c>
      <c r="CMU7">
        <v>3.3500000000000002E-2</v>
      </c>
      <c r="CMV7">
        <v>3.3799999999999997E-2</v>
      </c>
      <c r="CMW7">
        <v>3.4099999999999998E-2</v>
      </c>
      <c r="CMX7">
        <v>3.4299999999999997E-2</v>
      </c>
      <c r="CMY7">
        <v>3.44E-2</v>
      </c>
      <c r="CMZ7">
        <v>3.4500000000000003E-2</v>
      </c>
      <c r="CNA7">
        <v>3.4500000000000003E-2</v>
      </c>
      <c r="CNB7">
        <v>3.44E-2</v>
      </c>
      <c r="CNC7">
        <v>3.4299999999999997E-2</v>
      </c>
      <c r="CND7">
        <v>3.4099999999999998E-2</v>
      </c>
      <c r="CNE7">
        <v>3.4000000000000002E-2</v>
      </c>
      <c r="CNF7">
        <v>3.39E-2</v>
      </c>
      <c r="CNG7">
        <v>3.3799999999999997E-2</v>
      </c>
      <c r="CNH7">
        <v>3.3700000000000001E-2</v>
      </c>
      <c r="CNI7">
        <v>3.3599999999999998E-2</v>
      </c>
      <c r="CNJ7">
        <v>3.3500000000000002E-2</v>
      </c>
      <c r="CNK7">
        <v>3.3599999999999998E-2</v>
      </c>
      <c r="CNL7">
        <v>3.3700000000000001E-2</v>
      </c>
      <c r="CNM7">
        <v>3.4000000000000002E-2</v>
      </c>
      <c r="CNN7">
        <v>3.4299999999999997E-2</v>
      </c>
      <c r="CNO7">
        <v>3.4700000000000002E-2</v>
      </c>
      <c r="CNP7">
        <v>3.5299999999999998E-2</v>
      </c>
      <c r="CNQ7">
        <v>3.5999999999999997E-2</v>
      </c>
      <c r="CNR7">
        <v>3.6900000000000002E-2</v>
      </c>
      <c r="CNS7">
        <v>3.7900000000000003E-2</v>
      </c>
      <c r="CNT7">
        <v>3.8899999999999997E-2</v>
      </c>
      <c r="CNU7">
        <v>0.04</v>
      </c>
      <c r="CNV7">
        <v>4.1099999999999998E-2</v>
      </c>
      <c r="CNW7">
        <v>4.19E-2</v>
      </c>
      <c r="CNX7">
        <v>4.2599999999999999E-2</v>
      </c>
      <c r="CNY7">
        <v>4.2900000000000001E-2</v>
      </c>
      <c r="CNZ7">
        <v>4.2900000000000001E-2</v>
      </c>
      <c r="COA7">
        <v>4.2599999999999999E-2</v>
      </c>
      <c r="COB7">
        <v>4.2099999999999999E-2</v>
      </c>
      <c r="COC7">
        <v>4.1399999999999999E-2</v>
      </c>
      <c r="COD7">
        <v>4.0800000000000003E-2</v>
      </c>
      <c r="COE7">
        <v>4.02E-2</v>
      </c>
      <c r="COF7">
        <v>3.9800000000000002E-2</v>
      </c>
      <c r="COG7">
        <v>3.95E-2</v>
      </c>
      <c r="COH7">
        <v>3.9199999999999999E-2</v>
      </c>
      <c r="COI7">
        <v>3.9E-2</v>
      </c>
      <c r="COJ7">
        <v>3.8800000000000001E-2</v>
      </c>
      <c r="COK7">
        <v>3.8600000000000002E-2</v>
      </c>
      <c r="COL7">
        <v>3.85E-2</v>
      </c>
      <c r="COM7">
        <v>3.8399999999999997E-2</v>
      </c>
      <c r="CON7">
        <v>3.8199999999999998E-2</v>
      </c>
      <c r="COO7">
        <v>3.8100000000000002E-2</v>
      </c>
      <c r="COP7">
        <v>3.7900000000000003E-2</v>
      </c>
      <c r="COQ7">
        <v>3.7699999999999997E-2</v>
      </c>
      <c r="COR7">
        <v>3.7499999999999999E-2</v>
      </c>
      <c r="COS7">
        <v>3.7199999999999997E-2</v>
      </c>
      <c r="COT7">
        <v>3.6799999999999999E-2</v>
      </c>
      <c r="COU7">
        <v>3.6400000000000002E-2</v>
      </c>
      <c r="COV7">
        <v>3.5799999999999998E-2</v>
      </c>
      <c r="COW7">
        <v>3.5200000000000002E-2</v>
      </c>
      <c r="COX7">
        <v>3.4500000000000003E-2</v>
      </c>
      <c r="COY7">
        <v>3.3799999999999997E-2</v>
      </c>
      <c r="COZ7">
        <v>3.32E-2</v>
      </c>
      <c r="CPA7">
        <v>3.2599999999999997E-2</v>
      </c>
      <c r="CPB7">
        <v>3.2099999999999997E-2</v>
      </c>
      <c r="CPC7">
        <v>3.1699999999999999E-2</v>
      </c>
      <c r="CPD7">
        <v>3.1399999999999997E-2</v>
      </c>
      <c r="CPE7">
        <v>3.1199999999999999E-2</v>
      </c>
      <c r="CPF7">
        <v>3.1099999999999999E-2</v>
      </c>
      <c r="CPG7">
        <v>3.1199999999999999E-2</v>
      </c>
      <c r="CPH7">
        <v>3.1199999999999999E-2</v>
      </c>
      <c r="CPI7">
        <v>3.1399999999999997E-2</v>
      </c>
      <c r="CPJ7">
        <v>3.1600000000000003E-2</v>
      </c>
      <c r="CPK7">
        <v>3.1699999999999999E-2</v>
      </c>
      <c r="CPL7">
        <v>3.1800000000000002E-2</v>
      </c>
      <c r="CPM7">
        <v>3.1899999999999998E-2</v>
      </c>
      <c r="CPN7">
        <v>3.2000000000000001E-2</v>
      </c>
      <c r="CPO7">
        <v>3.2000000000000001E-2</v>
      </c>
      <c r="CPP7">
        <v>3.2000000000000001E-2</v>
      </c>
      <c r="CPQ7">
        <v>3.2000000000000001E-2</v>
      </c>
      <c r="CPR7">
        <v>3.2000000000000001E-2</v>
      </c>
      <c r="CPS7">
        <v>3.2099999999999997E-2</v>
      </c>
      <c r="CPT7">
        <v>3.2199999999999999E-2</v>
      </c>
      <c r="CPU7">
        <v>3.2300000000000002E-2</v>
      </c>
      <c r="CPV7">
        <v>3.2500000000000001E-2</v>
      </c>
      <c r="CPW7">
        <v>3.27E-2</v>
      </c>
      <c r="CPX7">
        <v>3.3000000000000002E-2</v>
      </c>
      <c r="CPY7">
        <v>3.3300000000000003E-2</v>
      </c>
      <c r="CPZ7">
        <v>3.3599999999999998E-2</v>
      </c>
      <c r="CQA7">
        <v>3.3799999999999997E-2</v>
      </c>
      <c r="CQB7">
        <v>3.39E-2</v>
      </c>
      <c r="CQC7">
        <v>3.3799999999999997E-2</v>
      </c>
      <c r="CQD7">
        <v>3.3599999999999998E-2</v>
      </c>
      <c r="CQE7">
        <v>3.3399999999999999E-2</v>
      </c>
      <c r="CQF7">
        <v>3.3099999999999997E-2</v>
      </c>
      <c r="CQG7">
        <v>3.2899999999999999E-2</v>
      </c>
      <c r="CQH7">
        <v>3.27E-2</v>
      </c>
      <c r="CQI7">
        <v>3.27E-2</v>
      </c>
      <c r="CQJ7">
        <v>3.2899999999999999E-2</v>
      </c>
      <c r="CQK7">
        <v>3.3099999999999997E-2</v>
      </c>
      <c r="CQL7">
        <v>3.3399999999999999E-2</v>
      </c>
      <c r="CQM7">
        <v>3.3799999999999997E-2</v>
      </c>
      <c r="CQN7">
        <v>3.4099999999999998E-2</v>
      </c>
      <c r="CQO7">
        <v>3.44E-2</v>
      </c>
      <c r="CQP7">
        <v>3.4599999999999999E-2</v>
      </c>
      <c r="CQQ7">
        <v>3.4799999999999998E-2</v>
      </c>
      <c r="CQR7">
        <v>3.4799999999999998E-2</v>
      </c>
      <c r="CQS7">
        <v>3.4700000000000002E-2</v>
      </c>
      <c r="CQT7">
        <v>3.4500000000000003E-2</v>
      </c>
      <c r="CQU7">
        <v>3.4299999999999997E-2</v>
      </c>
      <c r="CQV7">
        <v>3.4000000000000002E-2</v>
      </c>
      <c r="CQW7">
        <v>3.39E-2</v>
      </c>
      <c r="CQX7">
        <v>3.3700000000000001E-2</v>
      </c>
      <c r="CQY7">
        <v>3.3599999999999998E-2</v>
      </c>
      <c r="CQZ7">
        <v>3.3500000000000002E-2</v>
      </c>
      <c r="CRA7">
        <v>3.3500000000000002E-2</v>
      </c>
      <c r="CRB7">
        <v>3.3500000000000002E-2</v>
      </c>
      <c r="CRC7">
        <v>3.3500000000000002E-2</v>
      </c>
      <c r="CRD7">
        <v>3.3500000000000002E-2</v>
      </c>
      <c r="CRE7">
        <v>3.3599999999999998E-2</v>
      </c>
      <c r="CRF7">
        <v>3.3700000000000001E-2</v>
      </c>
      <c r="CRG7">
        <v>3.3799999999999997E-2</v>
      </c>
      <c r="CRH7">
        <v>3.39E-2</v>
      </c>
      <c r="CRI7">
        <v>3.4099999999999998E-2</v>
      </c>
      <c r="CRJ7">
        <v>3.4299999999999997E-2</v>
      </c>
      <c r="CRK7">
        <v>3.4599999999999999E-2</v>
      </c>
      <c r="CRL7">
        <v>3.5000000000000003E-2</v>
      </c>
      <c r="CRM7">
        <v>3.5400000000000001E-2</v>
      </c>
      <c r="CRN7">
        <v>3.5799999999999998E-2</v>
      </c>
      <c r="CRO7">
        <v>3.6299999999999999E-2</v>
      </c>
      <c r="CRP7">
        <v>3.6799999999999999E-2</v>
      </c>
      <c r="CRQ7">
        <v>3.73E-2</v>
      </c>
      <c r="CRR7">
        <v>3.7900000000000003E-2</v>
      </c>
      <c r="CRS7">
        <v>3.85E-2</v>
      </c>
      <c r="CRT7">
        <v>3.9100000000000003E-2</v>
      </c>
      <c r="CRU7">
        <v>3.9699999999999999E-2</v>
      </c>
      <c r="CRV7">
        <v>4.0399999999999998E-2</v>
      </c>
      <c r="CRW7">
        <v>4.1000000000000002E-2</v>
      </c>
      <c r="CRX7">
        <v>4.1700000000000001E-2</v>
      </c>
      <c r="CRY7">
        <v>4.24E-2</v>
      </c>
      <c r="CRZ7">
        <v>4.3200000000000002E-2</v>
      </c>
      <c r="CSA7">
        <v>4.3999999999999997E-2</v>
      </c>
      <c r="CSB7">
        <v>4.48E-2</v>
      </c>
      <c r="CSC7">
        <v>4.5699999999999998E-2</v>
      </c>
      <c r="CSD7">
        <v>4.6600000000000003E-2</v>
      </c>
      <c r="CSE7">
        <v>4.7500000000000001E-2</v>
      </c>
      <c r="CSF7">
        <v>4.8399999999999999E-2</v>
      </c>
      <c r="CSG7">
        <v>4.9399999999999999E-2</v>
      </c>
      <c r="CSH7">
        <v>5.0299999999999997E-2</v>
      </c>
      <c r="CSI7">
        <v>5.1200000000000002E-2</v>
      </c>
      <c r="CSJ7">
        <v>5.21E-2</v>
      </c>
      <c r="CSK7">
        <v>5.28E-2</v>
      </c>
      <c r="CSL7">
        <v>5.3499999999999999E-2</v>
      </c>
      <c r="CSM7">
        <v>5.4100000000000002E-2</v>
      </c>
      <c r="CSN7">
        <v>5.4600000000000003E-2</v>
      </c>
      <c r="CSO7">
        <v>5.5E-2</v>
      </c>
      <c r="CSP7">
        <v>5.5300000000000002E-2</v>
      </c>
      <c r="CSQ7">
        <v>5.5500000000000001E-2</v>
      </c>
      <c r="CSR7">
        <v>5.57E-2</v>
      </c>
      <c r="CSS7">
        <v>5.57E-2</v>
      </c>
      <c r="CST7">
        <v>5.57E-2</v>
      </c>
      <c r="CSU7">
        <v>5.5599999999999997E-2</v>
      </c>
      <c r="CSV7">
        <v>5.5500000000000001E-2</v>
      </c>
      <c r="CSW7">
        <v>5.5399999999999998E-2</v>
      </c>
      <c r="CSX7">
        <v>5.5199999999999999E-2</v>
      </c>
      <c r="CSY7">
        <v>5.5100000000000003E-2</v>
      </c>
      <c r="CSZ7">
        <v>5.5E-2</v>
      </c>
      <c r="CTA7">
        <v>5.4899999999999997E-2</v>
      </c>
      <c r="CTB7">
        <v>5.4800000000000001E-2</v>
      </c>
      <c r="CTC7">
        <v>5.4699999999999999E-2</v>
      </c>
      <c r="CTD7">
        <v>5.4699999999999999E-2</v>
      </c>
      <c r="CTE7">
        <v>5.4699999999999999E-2</v>
      </c>
      <c r="CTF7">
        <v>5.4699999999999999E-2</v>
      </c>
      <c r="CTG7">
        <v>5.4699999999999999E-2</v>
      </c>
      <c r="CTH7">
        <v>5.4800000000000001E-2</v>
      </c>
      <c r="CTI7">
        <v>5.4899999999999997E-2</v>
      </c>
      <c r="CTJ7">
        <v>5.5100000000000003E-2</v>
      </c>
      <c r="CTK7">
        <v>5.5300000000000002E-2</v>
      </c>
      <c r="CTL7">
        <v>5.5500000000000001E-2</v>
      </c>
      <c r="CTM7">
        <v>5.57E-2</v>
      </c>
      <c r="CTN7">
        <v>5.5899999999999998E-2</v>
      </c>
      <c r="CTO7">
        <v>5.6099999999999997E-2</v>
      </c>
      <c r="CTP7">
        <v>5.6300000000000003E-2</v>
      </c>
      <c r="CTQ7">
        <v>5.6399999999999999E-2</v>
      </c>
      <c r="CTR7">
        <v>5.6500000000000002E-2</v>
      </c>
      <c r="CTS7">
        <v>5.6599999999999998E-2</v>
      </c>
      <c r="CTT7">
        <v>5.6500000000000002E-2</v>
      </c>
      <c r="CTU7">
        <v>5.6399999999999999E-2</v>
      </c>
      <c r="CTV7">
        <v>5.6099999999999997E-2</v>
      </c>
      <c r="CTW7">
        <v>5.5800000000000002E-2</v>
      </c>
      <c r="CTX7">
        <v>5.5399999999999998E-2</v>
      </c>
      <c r="CTY7">
        <v>5.5E-2</v>
      </c>
      <c r="CTZ7">
        <v>5.45E-2</v>
      </c>
      <c r="CUA7">
        <v>5.4100000000000002E-2</v>
      </c>
      <c r="CUB7">
        <v>5.3699999999999998E-2</v>
      </c>
      <c r="CUC7">
        <v>5.3400000000000003E-2</v>
      </c>
      <c r="CUD7">
        <v>5.3100000000000001E-2</v>
      </c>
      <c r="CUE7">
        <v>5.28E-2</v>
      </c>
      <c r="CUF7">
        <v>5.2600000000000001E-2</v>
      </c>
      <c r="CUG7">
        <v>5.2499999999999998E-2</v>
      </c>
      <c r="CUH7">
        <v>5.2499999999999998E-2</v>
      </c>
      <c r="CUI7">
        <v>5.2600000000000001E-2</v>
      </c>
      <c r="CUJ7">
        <v>5.2699999999999997E-2</v>
      </c>
      <c r="CUK7">
        <v>5.2999999999999999E-2</v>
      </c>
      <c r="CUL7">
        <v>5.3199999999999997E-2</v>
      </c>
      <c r="CUM7">
        <v>5.3499999999999999E-2</v>
      </c>
      <c r="CUN7">
        <v>5.3699999999999998E-2</v>
      </c>
      <c r="CUO7">
        <v>5.3800000000000001E-2</v>
      </c>
      <c r="CUP7">
        <v>5.3699999999999998E-2</v>
      </c>
      <c r="CUQ7">
        <v>5.3600000000000002E-2</v>
      </c>
      <c r="CUR7">
        <v>5.3499999999999999E-2</v>
      </c>
      <c r="CUS7">
        <v>5.33E-2</v>
      </c>
      <c r="CUT7">
        <v>5.3199999999999997E-2</v>
      </c>
      <c r="CUU7">
        <v>5.3100000000000001E-2</v>
      </c>
      <c r="CUV7">
        <v>5.2999999999999999E-2</v>
      </c>
      <c r="CUW7">
        <v>5.2900000000000003E-2</v>
      </c>
      <c r="CUX7">
        <v>5.28E-2</v>
      </c>
      <c r="CUY7">
        <v>5.2699999999999997E-2</v>
      </c>
      <c r="CUZ7">
        <v>5.2499999999999998E-2</v>
      </c>
      <c r="CVA7">
        <v>5.2299999999999999E-2</v>
      </c>
      <c r="CVB7">
        <v>5.21E-2</v>
      </c>
      <c r="CVC7">
        <v>5.1900000000000002E-2</v>
      </c>
      <c r="CVD7">
        <v>5.1799999999999999E-2</v>
      </c>
      <c r="CVE7">
        <v>5.1700000000000003E-2</v>
      </c>
      <c r="CVF7">
        <v>5.16E-2</v>
      </c>
      <c r="CVG7">
        <v>5.16E-2</v>
      </c>
      <c r="CVH7">
        <v>5.1700000000000003E-2</v>
      </c>
      <c r="CVI7">
        <v>5.1799999999999999E-2</v>
      </c>
      <c r="CVJ7">
        <v>5.1999999999999998E-2</v>
      </c>
      <c r="CVK7">
        <v>5.2400000000000002E-2</v>
      </c>
      <c r="CVL7">
        <v>5.28E-2</v>
      </c>
      <c r="CVM7">
        <v>5.33E-2</v>
      </c>
      <c r="CVN7">
        <v>5.3900000000000003E-2</v>
      </c>
      <c r="CVO7">
        <v>5.4800000000000001E-2</v>
      </c>
      <c r="CVP7">
        <v>5.57E-2</v>
      </c>
      <c r="CVQ7">
        <v>5.67E-2</v>
      </c>
      <c r="CVR7">
        <v>5.7799999999999997E-2</v>
      </c>
      <c r="CVS7">
        <v>5.8900000000000001E-2</v>
      </c>
      <c r="CVT7">
        <v>5.9799999999999999E-2</v>
      </c>
      <c r="CVU7">
        <v>6.0699999999999997E-2</v>
      </c>
      <c r="CVV7">
        <v>6.1400000000000003E-2</v>
      </c>
      <c r="CVW7">
        <v>6.2E-2</v>
      </c>
      <c r="CVX7">
        <v>6.2300000000000001E-2</v>
      </c>
      <c r="CVY7">
        <v>6.25E-2</v>
      </c>
      <c r="CVZ7">
        <v>6.2600000000000003E-2</v>
      </c>
      <c r="CWA7">
        <v>6.2600000000000003E-2</v>
      </c>
      <c r="CWB7">
        <v>6.25E-2</v>
      </c>
      <c r="CWC7">
        <v>6.2300000000000001E-2</v>
      </c>
      <c r="CWD7">
        <v>6.2100000000000002E-2</v>
      </c>
      <c r="CWE7">
        <v>6.1800000000000001E-2</v>
      </c>
      <c r="CWF7">
        <v>6.1400000000000003E-2</v>
      </c>
      <c r="CWG7">
        <v>6.1100000000000002E-2</v>
      </c>
      <c r="CWH7">
        <v>6.08E-2</v>
      </c>
      <c r="CWI7">
        <v>6.0400000000000002E-2</v>
      </c>
      <c r="CWJ7">
        <v>6.0100000000000001E-2</v>
      </c>
      <c r="CWK7">
        <v>5.9799999999999999E-2</v>
      </c>
      <c r="CWL7">
        <v>5.9499999999999997E-2</v>
      </c>
      <c r="CWM7">
        <v>5.9200000000000003E-2</v>
      </c>
      <c r="CWN7">
        <v>5.8900000000000001E-2</v>
      </c>
      <c r="CWO7">
        <v>5.8700000000000002E-2</v>
      </c>
      <c r="CWP7">
        <v>5.8599999999999999E-2</v>
      </c>
      <c r="CWQ7">
        <v>5.8500000000000003E-2</v>
      </c>
      <c r="CWR7">
        <v>5.8500000000000003E-2</v>
      </c>
      <c r="CWS7">
        <v>5.8500000000000003E-2</v>
      </c>
      <c r="CWT7">
        <v>5.8700000000000002E-2</v>
      </c>
      <c r="CWU7">
        <v>5.8799999999999998E-2</v>
      </c>
      <c r="CWV7">
        <v>5.8999999999999997E-2</v>
      </c>
      <c r="CWW7">
        <v>5.91E-2</v>
      </c>
      <c r="CWX7">
        <v>5.9200000000000003E-2</v>
      </c>
      <c r="CWY7">
        <v>5.9200000000000003E-2</v>
      </c>
      <c r="CWZ7">
        <v>5.91E-2</v>
      </c>
      <c r="CXA7">
        <v>5.8900000000000001E-2</v>
      </c>
      <c r="CXB7">
        <v>5.8500000000000003E-2</v>
      </c>
      <c r="CXC7">
        <v>5.8099999999999999E-2</v>
      </c>
      <c r="CXD7">
        <v>5.7599999999999998E-2</v>
      </c>
      <c r="CXE7">
        <v>5.7200000000000001E-2</v>
      </c>
      <c r="CXF7">
        <v>5.67E-2</v>
      </c>
      <c r="CXG7">
        <v>5.6300000000000003E-2</v>
      </c>
      <c r="CXH7">
        <v>5.5899999999999998E-2</v>
      </c>
      <c r="CXI7">
        <v>5.5599999999999997E-2</v>
      </c>
      <c r="CXJ7">
        <v>5.5300000000000002E-2</v>
      </c>
      <c r="CXK7">
        <v>5.5100000000000003E-2</v>
      </c>
      <c r="CXL7">
        <v>5.5E-2</v>
      </c>
      <c r="CXM7">
        <v>5.4800000000000001E-2</v>
      </c>
      <c r="CXN7">
        <v>5.4600000000000003E-2</v>
      </c>
      <c r="CXO7">
        <v>5.4399999999999997E-2</v>
      </c>
      <c r="CXP7">
        <v>5.4199999999999998E-2</v>
      </c>
      <c r="CXQ7">
        <v>5.3999999999999999E-2</v>
      </c>
      <c r="CXR7">
        <v>5.3800000000000001E-2</v>
      </c>
      <c r="CXS7">
        <v>5.3499999999999999E-2</v>
      </c>
      <c r="CXT7">
        <v>5.3199999999999997E-2</v>
      </c>
      <c r="CXU7">
        <v>5.28E-2</v>
      </c>
      <c r="CXV7">
        <v>5.2299999999999999E-2</v>
      </c>
      <c r="CXW7">
        <v>5.1700000000000003E-2</v>
      </c>
      <c r="CXX7">
        <v>5.11E-2</v>
      </c>
      <c r="CXY7">
        <v>5.04E-2</v>
      </c>
      <c r="CXZ7">
        <v>4.9599999999999998E-2</v>
      </c>
      <c r="CYA7">
        <v>4.8899999999999999E-2</v>
      </c>
      <c r="CYB7">
        <v>4.82E-2</v>
      </c>
      <c r="CYC7">
        <v>4.7600000000000003E-2</v>
      </c>
      <c r="CYD7">
        <v>4.7E-2</v>
      </c>
      <c r="CYE7">
        <v>4.6399999999999997E-2</v>
      </c>
      <c r="CYF7">
        <v>4.5900000000000003E-2</v>
      </c>
      <c r="CYG7">
        <v>4.5499999999999999E-2</v>
      </c>
      <c r="CYH7">
        <v>4.5199999999999997E-2</v>
      </c>
      <c r="CYI7">
        <v>4.4900000000000002E-2</v>
      </c>
      <c r="CYJ7">
        <v>4.4600000000000001E-2</v>
      </c>
      <c r="CYK7">
        <v>4.4299999999999999E-2</v>
      </c>
      <c r="CYL7">
        <v>4.41E-2</v>
      </c>
      <c r="CYM7">
        <v>4.3799999999999999E-2</v>
      </c>
      <c r="CYN7">
        <v>4.36E-2</v>
      </c>
      <c r="CYO7">
        <v>4.3400000000000001E-2</v>
      </c>
      <c r="CYP7">
        <v>4.3200000000000002E-2</v>
      </c>
      <c r="CYQ7">
        <v>4.2999999999999997E-2</v>
      </c>
      <c r="CYR7">
        <v>4.2900000000000001E-2</v>
      </c>
      <c r="CYS7">
        <v>4.2799999999999998E-2</v>
      </c>
      <c r="CYT7">
        <v>4.2700000000000002E-2</v>
      </c>
      <c r="CYU7">
        <v>4.2700000000000002E-2</v>
      </c>
      <c r="CYV7">
        <v>4.2799999999999998E-2</v>
      </c>
      <c r="CYW7">
        <v>4.2900000000000001E-2</v>
      </c>
      <c r="CYX7">
        <v>4.3099999999999999E-2</v>
      </c>
      <c r="CYY7">
        <v>4.3499999999999997E-2</v>
      </c>
      <c r="CYZ7">
        <v>4.3799999999999999E-2</v>
      </c>
      <c r="CZA7">
        <v>4.4299999999999999E-2</v>
      </c>
      <c r="CZB7">
        <v>4.48E-2</v>
      </c>
      <c r="CZC7">
        <v>4.5199999999999997E-2</v>
      </c>
      <c r="CZD7">
        <v>4.5600000000000002E-2</v>
      </c>
      <c r="CZE7">
        <v>4.5900000000000003E-2</v>
      </c>
      <c r="CZF7">
        <v>4.5999999999999999E-2</v>
      </c>
      <c r="CZG7">
        <v>4.5999999999999999E-2</v>
      </c>
      <c r="CZH7">
        <v>4.58E-2</v>
      </c>
      <c r="CZI7">
        <v>4.5499999999999999E-2</v>
      </c>
      <c r="CZJ7">
        <v>4.53E-2</v>
      </c>
      <c r="CZK7">
        <v>4.5100000000000001E-2</v>
      </c>
      <c r="CZL7">
        <v>4.4999999999999998E-2</v>
      </c>
      <c r="CZM7">
        <v>4.4900000000000002E-2</v>
      </c>
      <c r="CZN7">
        <v>4.4900000000000002E-2</v>
      </c>
      <c r="CZO7">
        <v>4.48E-2</v>
      </c>
      <c r="CZP7">
        <v>4.4699999999999997E-2</v>
      </c>
      <c r="CZQ7">
        <v>4.4600000000000001E-2</v>
      </c>
      <c r="CZR7">
        <v>4.4400000000000002E-2</v>
      </c>
      <c r="CZS7">
        <v>4.4200000000000003E-2</v>
      </c>
      <c r="CZT7">
        <v>4.3999999999999997E-2</v>
      </c>
      <c r="CZU7">
        <v>4.3799999999999999E-2</v>
      </c>
      <c r="CZV7">
        <v>4.36E-2</v>
      </c>
      <c r="CZW7">
        <v>4.3400000000000001E-2</v>
      </c>
      <c r="CZX7">
        <v>4.3099999999999999E-2</v>
      </c>
      <c r="CZY7">
        <v>4.2900000000000001E-2</v>
      </c>
      <c r="CZZ7">
        <v>4.2599999999999999E-2</v>
      </c>
      <c r="DAA7">
        <v>4.2500000000000003E-2</v>
      </c>
      <c r="DAB7">
        <v>4.24E-2</v>
      </c>
      <c r="DAC7">
        <v>4.24E-2</v>
      </c>
      <c r="DAD7">
        <v>4.2500000000000003E-2</v>
      </c>
      <c r="DAE7">
        <v>4.2700000000000002E-2</v>
      </c>
      <c r="DAF7">
        <v>4.2999999999999997E-2</v>
      </c>
      <c r="DAG7">
        <v>4.3299999999999998E-2</v>
      </c>
      <c r="DAH7">
        <v>4.36E-2</v>
      </c>
      <c r="DAI7">
        <v>4.3900000000000002E-2</v>
      </c>
      <c r="DAJ7">
        <v>4.41E-2</v>
      </c>
      <c r="DAK7">
        <v>4.4299999999999999E-2</v>
      </c>
      <c r="DAL7">
        <v>4.4400000000000002E-2</v>
      </c>
      <c r="DAM7">
        <v>4.4499999999999998E-2</v>
      </c>
      <c r="DAN7">
        <v>4.4499999999999998E-2</v>
      </c>
      <c r="DAO7">
        <v>4.4499999999999998E-2</v>
      </c>
      <c r="DAP7">
        <v>4.4499999999999998E-2</v>
      </c>
      <c r="DAQ7">
        <v>4.4499999999999998E-2</v>
      </c>
      <c r="DAR7">
        <v>4.4499999999999998E-2</v>
      </c>
      <c r="DAS7">
        <v>4.4499999999999998E-2</v>
      </c>
      <c r="DAT7">
        <v>4.4600000000000001E-2</v>
      </c>
      <c r="DAU7">
        <v>4.4600000000000001E-2</v>
      </c>
      <c r="DAV7">
        <v>4.4699999999999997E-2</v>
      </c>
      <c r="DAW7">
        <v>4.48E-2</v>
      </c>
      <c r="DAX7">
        <v>4.4999999999999998E-2</v>
      </c>
      <c r="DAY7">
        <v>4.5100000000000001E-2</v>
      </c>
      <c r="DAZ7">
        <v>4.53E-2</v>
      </c>
      <c r="DBA7">
        <v>4.5600000000000002E-2</v>
      </c>
      <c r="DBB7">
        <v>4.58E-2</v>
      </c>
      <c r="DBC7">
        <v>4.6100000000000002E-2</v>
      </c>
      <c r="DBD7">
        <v>4.65E-2</v>
      </c>
      <c r="DBE7">
        <v>4.6800000000000001E-2</v>
      </c>
      <c r="DBF7">
        <v>4.7300000000000002E-2</v>
      </c>
      <c r="DBG7">
        <v>4.7699999999999999E-2</v>
      </c>
      <c r="DBH7">
        <v>4.82E-2</v>
      </c>
      <c r="DBI7">
        <v>4.87E-2</v>
      </c>
      <c r="DBJ7">
        <v>4.9299999999999997E-2</v>
      </c>
      <c r="DBK7">
        <v>4.99E-2</v>
      </c>
      <c r="DBL7">
        <v>5.0700000000000002E-2</v>
      </c>
      <c r="DBM7">
        <v>5.1299999999999998E-2</v>
      </c>
      <c r="DBN7">
        <v>5.1900000000000002E-2</v>
      </c>
      <c r="DBO7">
        <v>5.2299999999999999E-2</v>
      </c>
      <c r="DBP7">
        <v>5.2400000000000002E-2</v>
      </c>
      <c r="DBQ7">
        <v>5.2200000000000003E-2</v>
      </c>
      <c r="DBR7">
        <v>5.1799999999999999E-2</v>
      </c>
      <c r="DBS7">
        <v>5.1200000000000002E-2</v>
      </c>
      <c r="DBT7">
        <v>5.0500000000000003E-2</v>
      </c>
      <c r="DBU7">
        <v>4.9799999999999997E-2</v>
      </c>
      <c r="DBV7">
        <v>4.9099999999999998E-2</v>
      </c>
      <c r="DBW7">
        <v>4.8500000000000001E-2</v>
      </c>
      <c r="DBX7">
        <v>4.8000000000000001E-2</v>
      </c>
      <c r="DBY7">
        <v>4.7500000000000001E-2</v>
      </c>
      <c r="DBZ7">
        <v>4.7100000000000003E-2</v>
      </c>
      <c r="DCA7">
        <v>4.6699999999999998E-2</v>
      </c>
      <c r="DCB7">
        <v>4.6399999999999997E-2</v>
      </c>
      <c r="DCC7">
        <v>4.6199999999999998E-2</v>
      </c>
      <c r="DCD7">
        <v>4.5999999999999999E-2</v>
      </c>
      <c r="DCE7">
        <v>4.58E-2</v>
      </c>
      <c r="DCF7">
        <v>4.5699999999999998E-2</v>
      </c>
      <c r="DCG7">
        <v>4.5499999999999999E-2</v>
      </c>
      <c r="DCH7">
        <v>4.5400000000000003E-2</v>
      </c>
      <c r="DCI7">
        <v>4.5199999999999997E-2</v>
      </c>
      <c r="DCJ7">
        <v>4.5100000000000001E-2</v>
      </c>
      <c r="DCK7">
        <v>4.4900000000000002E-2</v>
      </c>
      <c r="DCL7">
        <v>4.48E-2</v>
      </c>
      <c r="DCM7">
        <v>4.4699999999999997E-2</v>
      </c>
      <c r="DCN7">
        <v>4.4699999999999997E-2</v>
      </c>
      <c r="DCO7">
        <v>4.4699999999999997E-2</v>
      </c>
      <c r="DCP7">
        <v>4.4699999999999997E-2</v>
      </c>
      <c r="DCQ7">
        <v>4.4699999999999997E-2</v>
      </c>
      <c r="DCR7">
        <v>4.4699999999999997E-2</v>
      </c>
      <c r="DCS7">
        <v>4.4699999999999997E-2</v>
      </c>
      <c r="DCT7">
        <v>4.4699999999999997E-2</v>
      </c>
      <c r="DCU7">
        <v>4.4699999999999997E-2</v>
      </c>
      <c r="DCV7">
        <v>4.4699999999999997E-2</v>
      </c>
      <c r="DCW7">
        <v>4.4699999999999997E-2</v>
      </c>
      <c r="DCX7">
        <v>4.4699999999999997E-2</v>
      </c>
      <c r="DCY7">
        <v>4.4600000000000001E-2</v>
      </c>
      <c r="DCZ7">
        <v>4.4600000000000001E-2</v>
      </c>
      <c r="DDA7">
        <v>4.4499999999999998E-2</v>
      </c>
      <c r="DDB7">
        <v>4.4499999999999998E-2</v>
      </c>
      <c r="DDC7">
        <v>4.4600000000000001E-2</v>
      </c>
      <c r="DDD7">
        <v>4.4699999999999997E-2</v>
      </c>
      <c r="DDE7">
        <v>4.4900000000000002E-2</v>
      </c>
      <c r="DDF7">
        <v>4.5100000000000001E-2</v>
      </c>
      <c r="DDG7">
        <v>4.53E-2</v>
      </c>
      <c r="DDH7">
        <v>4.5600000000000002E-2</v>
      </c>
      <c r="DDI7">
        <v>4.5900000000000003E-2</v>
      </c>
      <c r="DDJ7">
        <v>4.6300000000000001E-2</v>
      </c>
      <c r="DDK7">
        <v>4.65E-2</v>
      </c>
      <c r="DDL7">
        <v>4.6800000000000001E-2</v>
      </c>
      <c r="DDM7">
        <v>4.7E-2</v>
      </c>
      <c r="DDN7">
        <v>4.7199999999999999E-2</v>
      </c>
      <c r="DDO7">
        <v>4.7300000000000002E-2</v>
      </c>
      <c r="DDP7">
        <v>4.7500000000000001E-2</v>
      </c>
      <c r="DDQ7">
        <v>4.7699999999999999E-2</v>
      </c>
      <c r="DDR7">
        <v>4.7899999999999998E-2</v>
      </c>
      <c r="DDS7">
        <v>4.8099999999999997E-2</v>
      </c>
      <c r="DDT7">
        <v>4.8399999999999999E-2</v>
      </c>
      <c r="DDU7">
        <v>4.87E-2</v>
      </c>
      <c r="DDV7">
        <v>4.9000000000000002E-2</v>
      </c>
      <c r="DDW7">
        <v>4.9200000000000001E-2</v>
      </c>
      <c r="DDX7">
        <v>4.9299999999999997E-2</v>
      </c>
      <c r="DDY7">
        <v>4.9299999999999997E-2</v>
      </c>
      <c r="DDZ7">
        <v>4.9299999999999997E-2</v>
      </c>
      <c r="DEA7">
        <v>4.9200000000000001E-2</v>
      </c>
      <c r="DEB7">
        <v>4.9200000000000001E-2</v>
      </c>
      <c r="DEC7">
        <v>4.9099999999999998E-2</v>
      </c>
      <c r="DED7">
        <v>4.9099999999999998E-2</v>
      </c>
      <c r="DEE7">
        <v>4.9099999999999998E-2</v>
      </c>
      <c r="DEF7">
        <v>4.9099999999999998E-2</v>
      </c>
      <c r="DEG7">
        <v>4.9000000000000002E-2</v>
      </c>
      <c r="DEH7">
        <v>4.8899999999999999E-2</v>
      </c>
      <c r="DEI7">
        <v>4.87E-2</v>
      </c>
      <c r="DEJ7">
        <v>4.8399999999999999E-2</v>
      </c>
      <c r="DEK7">
        <v>4.82E-2</v>
      </c>
      <c r="DEL7">
        <v>4.7899999999999998E-2</v>
      </c>
      <c r="DEM7">
        <v>4.7699999999999999E-2</v>
      </c>
      <c r="DEN7">
        <v>4.7500000000000001E-2</v>
      </c>
      <c r="DEO7">
        <v>4.7399999999999998E-2</v>
      </c>
      <c r="DEP7">
        <v>4.7199999999999999E-2</v>
      </c>
      <c r="DEQ7">
        <v>4.7199999999999999E-2</v>
      </c>
      <c r="DER7">
        <v>4.7100000000000003E-2</v>
      </c>
      <c r="DES7">
        <v>4.7100000000000003E-2</v>
      </c>
      <c r="DET7">
        <v>4.7100000000000003E-2</v>
      </c>
      <c r="DEU7">
        <v>4.7199999999999999E-2</v>
      </c>
      <c r="DEV7">
        <v>4.7300000000000002E-2</v>
      </c>
      <c r="DEW7">
        <v>4.7300000000000002E-2</v>
      </c>
      <c r="DEX7">
        <v>4.7300000000000002E-2</v>
      </c>
      <c r="DEY7">
        <v>4.7300000000000002E-2</v>
      </c>
      <c r="DEZ7">
        <v>4.7300000000000002E-2</v>
      </c>
      <c r="DFA7">
        <v>4.7300000000000002E-2</v>
      </c>
      <c r="DFB7">
        <v>4.7300000000000002E-2</v>
      </c>
      <c r="DFC7">
        <v>4.7300000000000002E-2</v>
      </c>
      <c r="DFD7">
        <v>4.7399999999999998E-2</v>
      </c>
      <c r="DFE7">
        <v>4.7500000000000001E-2</v>
      </c>
      <c r="DFF7">
        <v>4.7600000000000003E-2</v>
      </c>
      <c r="DFG7">
        <v>4.7699999999999999E-2</v>
      </c>
      <c r="DFH7">
        <v>4.7899999999999998E-2</v>
      </c>
      <c r="DFI7">
        <v>4.8000000000000001E-2</v>
      </c>
      <c r="DFJ7">
        <v>4.8099999999999997E-2</v>
      </c>
      <c r="DFK7">
        <v>4.8300000000000003E-2</v>
      </c>
      <c r="DFL7">
        <v>4.8500000000000001E-2</v>
      </c>
      <c r="DFM7">
        <v>4.8800000000000003E-2</v>
      </c>
      <c r="DFN7">
        <v>4.9099999999999998E-2</v>
      </c>
      <c r="DFO7">
        <v>4.9299999999999997E-2</v>
      </c>
      <c r="DFP7">
        <v>4.9599999999999998E-2</v>
      </c>
      <c r="DFQ7">
        <v>4.9799999999999997E-2</v>
      </c>
      <c r="DFR7">
        <v>0.05</v>
      </c>
      <c r="DFS7">
        <v>0.05</v>
      </c>
      <c r="DFT7">
        <v>0.05</v>
      </c>
      <c r="DFU7">
        <v>0.05</v>
      </c>
      <c r="DFV7">
        <v>5.0099999999999999E-2</v>
      </c>
      <c r="DFW7">
        <v>5.0200000000000002E-2</v>
      </c>
      <c r="DFX7">
        <v>5.0299999999999997E-2</v>
      </c>
      <c r="DFY7">
        <v>5.0500000000000003E-2</v>
      </c>
      <c r="DFZ7">
        <v>5.0700000000000002E-2</v>
      </c>
      <c r="DGA7">
        <v>5.11E-2</v>
      </c>
      <c r="DGB7">
        <v>5.1499999999999997E-2</v>
      </c>
      <c r="DGC7">
        <v>5.1900000000000002E-2</v>
      </c>
      <c r="DGD7">
        <v>5.2299999999999999E-2</v>
      </c>
      <c r="DGE7">
        <v>5.2600000000000001E-2</v>
      </c>
      <c r="DGF7">
        <v>5.2900000000000003E-2</v>
      </c>
      <c r="DGG7">
        <v>5.3199999999999997E-2</v>
      </c>
      <c r="DGH7">
        <v>5.33E-2</v>
      </c>
      <c r="DGI7">
        <v>5.3499999999999999E-2</v>
      </c>
      <c r="DGJ7">
        <v>5.3600000000000002E-2</v>
      </c>
      <c r="DGK7">
        <v>5.3800000000000001E-2</v>
      </c>
      <c r="DGL7">
        <v>5.4100000000000002E-2</v>
      </c>
      <c r="DGM7">
        <v>5.4399999999999997E-2</v>
      </c>
      <c r="DGN7">
        <v>5.5E-2</v>
      </c>
      <c r="DGO7">
        <v>5.5599999999999997E-2</v>
      </c>
      <c r="DGP7">
        <v>5.6300000000000003E-2</v>
      </c>
      <c r="DGQ7">
        <v>5.7099999999999998E-2</v>
      </c>
      <c r="DGR7">
        <v>5.79E-2</v>
      </c>
      <c r="DGS7">
        <v>5.8900000000000001E-2</v>
      </c>
      <c r="DGT7">
        <v>0.06</v>
      </c>
      <c r="DGU7">
        <v>6.1199999999999997E-2</v>
      </c>
      <c r="DGV7">
        <v>6.25E-2</v>
      </c>
      <c r="DGW7">
        <v>6.3899999999999998E-2</v>
      </c>
      <c r="DGX7">
        <v>6.5299999999999997E-2</v>
      </c>
      <c r="DGY7">
        <v>6.6600000000000006E-2</v>
      </c>
      <c r="DGZ7">
        <v>6.7900000000000002E-2</v>
      </c>
      <c r="DHA7">
        <v>6.9000000000000006E-2</v>
      </c>
      <c r="DHB7">
        <v>6.9599999999999995E-2</v>
      </c>
      <c r="DHC7">
        <v>6.9900000000000004E-2</v>
      </c>
      <c r="DHD7">
        <v>6.9699999999999998E-2</v>
      </c>
      <c r="DHE7">
        <v>6.9000000000000006E-2</v>
      </c>
      <c r="DHF7">
        <v>6.7799999999999999E-2</v>
      </c>
      <c r="DHG7">
        <v>6.6299999999999998E-2</v>
      </c>
      <c r="DHH7">
        <v>6.4600000000000005E-2</v>
      </c>
      <c r="DHI7">
        <v>6.2700000000000006E-2</v>
      </c>
      <c r="DHJ7">
        <v>6.08E-2</v>
      </c>
      <c r="DHK7">
        <v>5.8900000000000001E-2</v>
      </c>
      <c r="DHL7">
        <v>5.7000000000000002E-2</v>
      </c>
      <c r="DHM7">
        <v>5.5300000000000002E-2</v>
      </c>
      <c r="DHN7">
        <v>5.3800000000000001E-2</v>
      </c>
      <c r="DHO7">
        <v>5.2499999999999998E-2</v>
      </c>
      <c r="DHP7">
        <v>5.1400000000000001E-2</v>
      </c>
      <c r="DHQ7">
        <v>5.0500000000000003E-2</v>
      </c>
      <c r="DHR7">
        <v>4.9700000000000001E-2</v>
      </c>
      <c r="DHS7">
        <v>4.9099999999999998E-2</v>
      </c>
      <c r="DHT7">
        <v>4.8599999999999997E-2</v>
      </c>
      <c r="DHU7">
        <v>4.82E-2</v>
      </c>
      <c r="DHV7">
        <v>4.8000000000000001E-2</v>
      </c>
      <c r="DHW7">
        <v>4.7899999999999998E-2</v>
      </c>
      <c r="DHX7">
        <v>4.7899999999999998E-2</v>
      </c>
      <c r="DHY7">
        <v>4.8000000000000001E-2</v>
      </c>
      <c r="DHZ7">
        <v>4.8099999999999997E-2</v>
      </c>
      <c r="DIA7">
        <v>4.82E-2</v>
      </c>
      <c r="DIB7">
        <v>4.8500000000000001E-2</v>
      </c>
      <c r="DIC7">
        <v>4.87E-2</v>
      </c>
      <c r="DID7">
        <v>4.8899999999999999E-2</v>
      </c>
      <c r="DIE7">
        <v>4.9099999999999998E-2</v>
      </c>
      <c r="DIF7">
        <v>4.9200000000000001E-2</v>
      </c>
      <c r="DIG7">
        <v>4.9299999999999997E-2</v>
      </c>
      <c r="DIH7">
        <v>4.9299999999999997E-2</v>
      </c>
      <c r="DII7">
        <v>4.9299999999999997E-2</v>
      </c>
      <c r="DIJ7">
        <v>4.9200000000000001E-2</v>
      </c>
      <c r="DIK7">
        <v>4.9000000000000002E-2</v>
      </c>
      <c r="DIL7">
        <v>4.8800000000000003E-2</v>
      </c>
      <c r="DIM7">
        <v>4.8599999999999997E-2</v>
      </c>
      <c r="DIN7">
        <v>4.8399999999999999E-2</v>
      </c>
      <c r="DIO7">
        <v>4.8099999999999997E-2</v>
      </c>
      <c r="DIP7">
        <v>4.7800000000000002E-2</v>
      </c>
      <c r="DIQ7">
        <v>4.7500000000000001E-2</v>
      </c>
      <c r="DIR7">
        <v>4.7199999999999999E-2</v>
      </c>
      <c r="DIS7">
        <v>4.6899999999999997E-2</v>
      </c>
      <c r="DIT7">
        <v>4.6699999999999998E-2</v>
      </c>
      <c r="DIU7">
        <v>4.6399999999999997E-2</v>
      </c>
      <c r="DIV7">
        <v>4.6199999999999998E-2</v>
      </c>
      <c r="DIW7">
        <v>4.6100000000000002E-2</v>
      </c>
      <c r="DIX7">
        <v>4.5999999999999999E-2</v>
      </c>
      <c r="DIY7">
        <v>4.5900000000000003E-2</v>
      </c>
      <c r="DIZ7">
        <v>4.5900000000000003E-2</v>
      </c>
      <c r="DJA7">
        <v>4.5900000000000003E-2</v>
      </c>
      <c r="DJB7">
        <v>4.5999999999999999E-2</v>
      </c>
      <c r="DJC7">
        <v>4.5999999999999999E-2</v>
      </c>
      <c r="DJD7">
        <v>4.6100000000000002E-2</v>
      </c>
      <c r="DJE7">
        <v>4.6300000000000001E-2</v>
      </c>
      <c r="DJF7">
        <v>4.6399999999999997E-2</v>
      </c>
      <c r="DJG7">
        <v>4.6600000000000003E-2</v>
      </c>
      <c r="DJH7">
        <v>4.6899999999999997E-2</v>
      </c>
      <c r="DJI7">
        <v>4.7100000000000003E-2</v>
      </c>
      <c r="DJJ7">
        <v>4.7399999999999998E-2</v>
      </c>
      <c r="DJK7">
        <v>4.7699999999999999E-2</v>
      </c>
      <c r="DJL7">
        <v>4.7899999999999998E-2</v>
      </c>
      <c r="DJM7">
        <v>4.8099999999999997E-2</v>
      </c>
      <c r="DJN7">
        <v>4.8399999999999999E-2</v>
      </c>
      <c r="DJO7">
        <v>4.8500000000000001E-2</v>
      </c>
      <c r="DJP7">
        <v>4.8500000000000001E-2</v>
      </c>
      <c r="DJQ7">
        <v>4.82E-2</v>
      </c>
      <c r="DJR7">
        <v>4.7800000000000002E-2</v>
      </c>
      <c r="DJS7">
        <v>4.7100000000000003E-2</v>
      </c>
      <c r="DJT7">
        <v>4.6300000000000001E-2</v>
      </c>
      <c r="DJU7">
        <v>4.5400000000000003E-2</v>
      </c>
      <c r="DJV7">
        <v>4.4600000000000001E-2</v>
      </c>
      <c r="DJW7">
        <v>4.3900000000000002E-2</v>
      </c>
      <c r="DJX7">
        <v>4.3400000000000001E-2</v>
      </c>
      <c r="DJY7">
        <v>4.2999999999999997E-2</v>
      </c>
      <c r="DJZ7">
        <v>4.2799999999999998E-2</v>
      </c>
      <c r="DKA7">
        <v>4.2700000000000002E-2</v>
      </c>
      <c r="DKB7">
        <v>4.2700000000000002E-2</v>
      </c>
      <c r="DKC7">
        <v>4.2799999999999998E-2</v>
      </c>
      <c r="DKD7">
        <v>4.2999999999999997E-2</v>
      </c>
      <c r="DKE7">
        <v>4.3299999999999998E-2</v>
      </c>
      <c r="DKF7">
        <v>4.3700000000000003E-2</v>
      </c>
      <c r="DKG7">
        <v>4.41E-2</v>
      </c>
      <c r="DKH7">
        <v>4.4699999999999997E-2</v>
      </c>
      <c r="DKI7">
        <v>4.5199999999999997E-2</v>
      </c>
      <c r="DKJ7">
        <v>4.58E-2</v>
      </c>
      <c r="DKK7">
        <v>4.6399999999999997E-2</v>
      </c>
      <c r="DKL7">
        <v>4.7E-2</v>
      </c>
      <c r="DKM7">
        <v>4.7600000000000003E-2</v>
      </c>
      <c r="DKN7">
        <v>4.82E-2</v>
      </c>
      <c r="DKO7">
        <v>4.87E-2</v>
      </c>
      <c r="DKP7">
        <v>4.9099999999999998E-2</v>
      </c>
      <c r="DKQ7">
        <v>4.9399999999999999E-2</v>
      </c>
      <c r="DKR7">
        <v>4.9599999999999998E-2</v>
      </c>
      <c r="DKS7">
        <v>4.9700000000000001E-2</v>
      </c>
      <c r="DKT7">
        <v>4.99E-2</v>
      </c>
      <c r="DKU7">
        <v>4.99E-2</v>
      </c>
      <c r="DKV7">
        <v>4.99E-2</v>
      </c>
      <c r="DKW7">
        <v>4.99E-2</v>
      </c>
      <c r="DKX7">
        <v>4.9799999999999997E-2</v>
      </c>
      <c r="DKY7">
        <v>4.9599999999999998E-2</v>
      </c>
      <c r="DKZ7">
        <v>4.9299999999999997E-2</v>
      </c>
      <c r="DLA7">
        <v>4.8800000000000003E-2</v>
      </c>
      <c r="DLB7">
        <v>4.8300000000000003E-2</v>
      </c>
      <c r="DLC7">
        <v>4.7699999999999999E-2</v>
      </c>
      <c r="DLD7">
        <v>4.7100000000000003E-2</v>
      </c>
      <c r="DLE7">
        <v>4.6399999999999997E-2</v>
      </c>
      <c r="DLF7">
        <v>4.5699999999999998E-2</v>
      </c>
      <c r="DLG7">
        <v>4.5100000000000001E-2</v>
      </c>
      <c r="DLH7">
        <v>4.4499999999999998E-2</v>
      </c>
      <c r="DLI7">
        <v>4.3900000000000002E-2</v>
      </c>
      <c r="DLJ7">
        <v>4.36E-2</v>
      </c>
      <c r="DLK7">
        <v>4.3299999999999998E-2</v>
      </c>
      <c r="DLL7">
        <v>4.2999999999999997E-2</v>
      </c>
      <c r="DLM7">
        <v>4.2900000000000001E-2</v>
      </c>
      <c r="DLN7">
        <v>4.2700000000000002E-2</v>
      </c>
      <c r="DLO7">
        <v>4.2500000000000003E-2</v>
      </c>
      <c r="DLP7">
        <v>4.2299999999999997E-2</v>
      </c>
      <c r="DLQ7">
        <v>4.2099999999999999E-2</v>
      </c>
      <c r="DLR7">
        <v>4.19E-2</v>
      </c>
      <c r="DLS7">
        <v>4.1799999999999997E-2</v>
      </c>
      <c r="DLT7">
        <v>4.1700000000000001E-2</v>
      </c>
      <c r="DLU7">
        <v>4.1500000000000002E-2</v>
      </c>
      <c r="DLV7">
        <v>4.1399999999999999E-2</v>
      </c>
      <c r="DLW7">
        <v>4.1300000000000003E-2</v>
      </c>
      <c r="DLX7">
        <v>4.1200000000000001E-2</v>
      </c>
      <c r="DLY7">
        <v>4.1200000000000001E-2</v>
      </c>
      <c r="DLZ7">
        <v>4.1200000000000001E-2</v>
      </c>
      <c r="DMA7">
        <v>4.1200000000000001E-2</v>
      </c>
      <c r="DMB7">
        <v>4.1300000000000003E-2</v>
      </c>
      <c r="DMC7">
        <v>4.1399999999999999E-2</v>
      </c>
      <c r="DMD7">
        <v>4.1500000000000002E-2</v>
      </c>
      <c r="DME7">
        <v>4.1700000000000001E-2</v>
      </c>
      <c r="DMF7">
        <v>4.19E-2</v>
      </c>
      <c r="DMG7">
        <v>4.2099999999999999E-2</v>
      </c>
      <c r="DMH7">
        <v>4.2299999999999997E-2</v>
      </c>
      <c r="DMI7">
        <v>4.2500000000000003E-2</v>
      </c>
      <c r="DMJ7">
        <v>4.2599999999999999E-2</v>
      </c>
      <c r="DMK7">
        <v>4.2700000000000002E-2</v>
      </c>
      <c r="DML7">
        <v>4.2700000000000002E-2</v>
      </c>
      <c r="DMM7">
        <v>4.2700000000000002E-2</v>
      </c>
      <c r="DMN7">
        <v>4.2599999999999999E-2</v>
      </c>
      <c r="DMO7">
        <v>4.2500000000000003E-2</v>
      </c>
      <c r="DMP7">
        <v>4.2299999999999997E-2</v>
      </c>
      <c r="DMQ7">
        <v>4.2099999999999999E-2</v>
      </c>
      <c r="DMR7">
        <v>4.1799999999999997E-2</v>
      </c>
      <c r="DMS7">
        <v>4.1500000000000002E-2</v>
      </c>
      <c r="DMT7">
        <v>4.1200000000000001E-2</v>
      </c>
      <c r="DMU7">
        <v>4.0899999999999999E-2</v>
      </c>
      <c r="DMV7">
        <v>4.0599999999999997E-2</v>
      </c>
      <c r="DMW7">
        <v>4.0300000000000002E-2</v>
      </c>
      <c r="DMX7">
        <v>0.04</v>
      </c>
      <c r="DMY7">
        <v>3.9699999999999999E-2</v>
      </c>
      <c r="DMZ7">
        <v>3.9399999999999998E-2</v>
      </c>
      <c r="DNA7">
        <v>3.9100000000000003E-2</v>
      </c>
      <c r="DNB7">
        <v>3.8800000000000001E-2</v>
      </c>
      <c r="DNC7">
        <v>3.85E-2</v>
      </c>
      <c r="DND7">
        <v>3.8300000000000001E-2</v>
      </c>
      <c r="DNE7">
        <v>3.8100000000000002E-2</v>
      </c>
      <c r="DNF7">
        <v>3.7900000000000003E-2</v>
      </c>
      <c r="DNG7">
        <v>3.78E-2</v>
      </c>
      <c r="DNH7">
        <v>3.7699999999999997E-2</v>
      </c>
      <c r="DNI7">
        <v>3.7600000000000001E-2</v>
      </c>
      <c r="DNJ7">
        <v>3.7600000000000001E-2</v>
      </c>
      <c r="DNK7">
        <v>3.7600000000000001E-2</v>
      </c>
      <c r="DNL7">
        <v>3.7699999999999997E-2</v>
      </c>
      <c r="DNM7">
        <v>3.7699999999999997E-2</v>
      </c>
      <c r="DNN7">
        <v>3.78E-2</v>
      </c>
      <c r="DNO7">
        <v>3.7900000000000003E-2</v>
      </c>
      <c r="DNP7">
        <v>3.7999999999999999E-2</v>
      </c>
      <c r="DNQ7">
        <v>3.7999999999999999E-2</v>
      </c>
      <c r="DNR7">
        <v>3.8100000000000002E-2</v>
      </c>
      <c r="DNS7">
        <v>3.8199999999999998E-2</v>
      </c>
      <c r="DNT7">
        <v>3.8300000000000001E-2</v>
      </c>
      <c r="DNU7">
        <v>3.8399999999999997E-2</v>
      </c>
      <c r="DNV7">
        <v>3.85E-2</v>
      </c>
      <c r="DNW7">
        <v>3.8699999999999998E-2</v>
      </c>
      <c r="DNX7">
        <v>3.8899999999999997E-2</v>
      </c>
      <c r="DNY7">
        <v>3.9199999999999999E-2</v>
      </c>
      <c r="DNZ7">
        <v>3.9600000000000003E-2</v>
      </c>
      <c r="DOA7">
        <v>3.9899999999999998E-2</v>
      </c>
      <c r="DOB7">
        <v>4.02E-2</v>
      </c>
      <c r="DOC7">
        <v>4.0399999999999998E-2</v>
      </c>
      <c r="DOD7">
        <v>4.0500000000000001E-2</v>
      </c>
      <c r="DOE7">
        <v>4.07E-2</v>
      </c>
      <c r="DOF7">
        <v>4.0800000000000003E-2</v>
      </c>
      <c r="DOG7">
        <v>4.1000000000000002E-2</v>
      </c>
      <c r="DOH7">
        <v>4.1099999999999998E-2</v>
      </c>
      <c r="DOI7">
        <v>4.1099999999999998E-2</v>
      </c>
      <c r="DOJ7">
        <v>4.1099999999999998E-2</v>
      </c>
      <c r="DOK7">
        <v>4.1000000000000002E-2</v>
      </c>
      <c r="DOL7">
        <v>4.0800000000000003E-2</v>
      </c>
      <c r="DOM7">
        <v>4.0599999999999997E-2</v>
      </c>
      <c r="DON7">
        <v>4.0300000000000002E-2</v>
      </c>
      <c r="DOO7">
        <v>0.04</v>
      </c>
      <c r="DOP7">
        <v>3.9699999999999999E-2</v>
      </c>
      <c r="DOQ7">
        <v>3.9600000000000003E-2</v>
      </c>
      <c r="DOR7">
        <v>3.95E-2</v>
      </c>
      <c r="DOS7">
        <v>3.95E-2</v>
      </c>
      <c r="DOT7">
        <v>3.95E-2</v>
      </c>
      <c r="DOU7">
        <v>3.95E-2</v>
      </c>
      <c r="DOV7">
        <v>3.9600000000000003E-2</v>
      </c>
      <c r="DOW7">
        <v>3.9800000000000002E-2</v>
      </c>
      <c r="DOX7">
        <v>3.9899999999999998E-2</v>
      </c>
      <c r="DOY7">
        <v>4.0099999999999997E-2</v>
      </c>
      <c r="DOZ7">
        <v>4.0300000000000002E-2</v>
      </c>
      <c r="DPA7">
        <v>4.0500000000000001E-2</v>
      </c>
      <c r="DPB7">
        <v>4.0800000000000003E-2</v>
      </c>
      <c r="DPC7">
        <v>4.1099999999999998E-2</v>
      </c>
      <c r="DPD7">
        <v>4.1300000000000003E-2</v>
      </c>
      <c r="DPE7">
        <v>4.1599999999999998E-2</v>
      </c>
      <c r="DPF7">
        <v>4.1799999999999997E-2</v>
      </c>
      <c r="DPG7">
        <v>4.19E-2</v>
      </c>
      <c r="DPH7">
        <v>4.2000000000000003E-2</v>
      </c>
      <c r="DPI7">
        <v>4.2000000000000003E-2</v>
      </c>
      <c r="DPJ7">
        <v>4.2000000000000003E-2</v>
      </c>
      <c r="DPK7">
        <v>4.19E-2</v>
      </c>
      <c r="DPL7">
        <v>4.1700000000000001E-2</v>
      </c>
      <c r="DPM7">
        <v>4.1500000000000002E-2</v>
      </c>
      <c r="DPN7">
        <v>4.1399999999999999E-2</v>
      </c>
      <c r="DPO7">
        <v>4.1300000000000003E-2</v>
      </c>
      <c r="DPP7">
        <v>4.1099999999999998E-2</v>
      </c>
      <c r="DPQ7">
        <v>4.0800000000000003E-2</v>
      </c>
      <c r="DPR7">
        <v>4.07E-2</v>
      </c>
      <c r="DPS7">
        <v>4.0599999999999997E-2</v>
      </c>
      <c r="DPT7">
        <v>4.07E-2</v>
      </c>
      <c r="DPU7">
        <v>4.07E-2</v>
      </c>
      <c r="DPV7">
        <v>4.0599999999999997E-2</v>
      </c>
      <c r="DPW7">
        <v>4.0500000000000001E-2</v>
      </c>
      <c r="DPX7">
        <v>4.0500000000000001E-2</v>
      </c>
      <c r="DPY7">
        <v>4.07E-2</v>
      </c>
      <c r="DPZ7">
        <v>4.1000000000000002E-2</v>
      </c>
      <c r="DQA7">
        <v>4.1399999999999999E-2</v>
      </c>
      <c r="DQB7">
        <v>4.1700000000000001E-2</v>
      </c>
      <c r="DQC7">
        <v>4.2000000000000003E-2</v>
      </c>
      <c r="DQD7">
        <v>4.2200000000000001E-2</v>
      </c>
      <c r="DQE7">
        <v>4.2500000000000003E-2</v>
      </c>
      <c r="DQF7">
        <v>4.2799999999999998E-2</v>
      </c>
      <c r="DQG7">
        <v>4.3200000000000002E-2</v>
      </c>
      <c r="DQH7">
        <v>4.3499999999999997E-2</v>
      </c>
      <c r="DQI7">
        <v>4.3799999999999999E-2</v>
      </c>
      <c r="DQJ7">
        <v>4.41E-2</v>
      </c>
      <c r="DQK7">
        <v>4.4499999999999998E-2</v>
      </c>
      <c r="DQL7">
        <v>4.4900000000000002E-2</v>
      </c>
      <c r="DQM7">
        <v>4.53E-2</v>
      </c>
      <c r="DQN7">
        <v>4.5600000000000002E-2</v>
      </c>
      <c r="DQO7">
        <v>4.5900000000000003E-2</v>
      </c>
      <c r="DQP7">
        <v>4.5999999999999999E-2</v>
      </c>
      <c r="DQQ7">
        <v>4.6100000000000002E-2</v>
      </c>
      <c r="DQR7">
        <v>4.6100000000000002E-2</v>
      </c>
      <c r="DQS7">
        <v>4.5999999999999999E-2</v>
      </c>
      <c r="DQT7">
        <v>4.5999999999999999E-2</v>
      </c>
      <c r="DQU7">
        <v>4.5999999999999999E-2</v>
      </c>
      <c r="DQV7">
        <v>4.5999999999999999E-2</v>
      </c>
      <c r="DQW7">
        <v>4.6199999999999998E-2</v>
      </c>
      <c r="DQX7">
        <v>4.6300000000000001E-2</v>
      </c>
      <c r="DQY7">
        <v>4.6300000000000001E-2</v>
      </c>
      <c r="DQZ7">
        <v>4.6300000000000001E-2</v>
      </c>
      <c r="DRA7">
        <v>4.6399999999999997E-2</v>
      </c>
      <c r="DRB7">
        <v>4.6699999999999998E-2</v>
      </c>
      <c r="DRC7">
        <v>4.7300000000000002E-2</v>
      </c>
      <c r="DRD7">
        <v>4.7800000000000002E-2</v>
      </c>
      <c r="DRE7">
        <v>4.8300000000000003E-2</v>
      </c>
      <c r="DRF7">
        <v>4.87E-2</v>
      </c>
      <c r="DRG7">
        <v>4.9200000000000001E-2</v>
      </c>
      <c r="DRH7">
        <v>4.9799999999999997E-2</v>
      </c>
      <c r="DRI7">
        <v>5.0599999999999999E-2</v>
      </c>
      <c r="DRJ7">
        <v>5.1400000000000001E-2</v>
      </c>
      <c r="DRK7">
        <v>5.21E-2</v>
      </c>
      <c r="DRL7">
        <v>5.2699999999999997E-2</v>
      </c>
      <c r="DRM7">
        <v>5.3100000000000001E-2</v>
      </c>
      <c r="DRN7">
        <v>5.33E-2</v>
      </c>
      <c r="DRO7">
        <v>5.33E-2</v>
      </c>
      <c r="DRP7">
        <v>5.3199999999999997E-2</v>
      </c>
      <c r="DRQ7">
        <v>5.3199999999999997E-2</v>
      </c>
      <c r="DRR7">
        <v>5.3100000000000001E-2</v>
      </c>
      <c r="DRS7">
        <v>5.2999999999999999E-2</v>
      </c>
      <c r="DRT7">
        <v>5.2900000000000003E-2</v>
      </c>
      <c r="DRU7">
        <v>5.2900000000000003E-2</v>
      </c>
      <c r="DRV7">
        <v>5.2900000000000003E-2</v>
      </c>
      <c r="DRW7">
        <v>5.28E-2</v>
      </c>
      <c r="DRX7">
        <v>5.2699999999999997E-2</v>
      </c>
      <c r="DRY7">
        <v>5.2499999999999998E-2</v>
      </c>
      <c r="DRZ7">
        <v>5.2299999999999999E-2</v>
      </c>
      <c r="DSA7">
        <v>5.2200000000000003E-2</v>
      </c>
      <c r="DSB7">
        <v>5.2400000000000002E-2</v>
      </c>
      <c r="DSC7">
        <v>5.2499999999999998E-2</v>
      </c>
      <c r="DSD7">
        <v>5.2600000000000001E-2</v>
      </c>
    </row>
    <row r="8" spans="1:3202" x14ac:dyDescent="0.2">
      <c r="A8" s="1" t="s">
        <v>7</v>
      </c>
      <c r="B8">
        <v>3.9390000000000001E-2</v>
      </c>
      <c r="C8">
        <v>3.9570000000000001E-2</v>
      </c>
      <c r="D8">
        <v>3.9609999999999999E-2</v>
      </c>
      <c r="E8">
        <v>3.916E-2</v>
      </c>
      <c r="F8">
        <v>3.9440000000000003E-2</v>
      </c>
      <c r="G8">
        <v>3.9949999999999999E-2</v>
      </c>
      <c r="H8">
        <v>3.9449999999999999E-2</v>
      </c>
      <c r="I8">
        <v>3.9410000000000001E-2</v>
      </c>
      <c r="J8">
        <v>3.9149999999999997E-2</v>
      </c>
      <c r="K8">
        <v>3.9329999999999997E-2</v>
      </c>
      <c r="L8">
        <v>3.9329999999999997E-2</v>
      </c>
      <c r="M8">
        <v>3.9390000000000001E-2</v>
      </c>
      <c r="N8">
        <v>3.9620000000000002E-2</v>
      </c>
      <c r="O8">
        <v>3.925E-2</v>
      </c>
      <c r="P8">
        <v>3.8969999999999998E-2</v>
      </c>
      <c r="Q8">
        <v>3.8960000000000002E-2</v>
      </c>
      <c r="R8">
        <v>3.9230000000000001E-2</v>
      </c>
      <c r="S8">
        <v>3.9469999999999998E-2</v>
      </c>
      <c r="T8">
        <v>3.9010000000000003E-2</v>
      </c>
      <c r="U8">
        <v>3.9140000000000001E-2</v>
      </c>
      <c r="V8">
        <v>3.8929999999999999E-2</v>
      </c>
      <c r="W8">
        <v>3.875E-2</v>
      </c>
      <c r="X8">
        <v>3.9070000000000001E-2</v>
      </c>
      <c r="Y8">
        <v>3.9120000000000002E-2</v>
      </c>
      <c r="Z8">
        <v>3.9280000000000002E-2</v>
      </c>
      <c r="AA8">
        <v>3.9730000000000001E-2</v>
      </c>
      <c r="AB8">
        <v>3.9239999999999997E-2</v>
      </c>
      <c r="AC8">
        <v>3.8879999999999998E-2</v>
      </c>
      <c r="AD8">
        <v>3.9379999999999998E-2</v>
      </c>
      <c r="AE8">
        <v>3.8800000000000001E-2</v>
      </c>
      <c r="AF8">
        <v>3.8600000000000002E-2</v>
      </c>
      <c r="AG8">
        <v>3.925E-2</v>
      </c>
      <c r="AH8">
        <v>3.8760000000000003E-2</v>
      </c>
      <c r="AI8">
        <v>3.9129999999999998E-2</v>
      </c>
      <c r="AJ8">
        <v>3.9480000000000001E-2</v>
      </c>
      <c r="AK8">
        <v>3.8609999999999998E-2</v>
      </c>
      <c r="AL8">
        <v>3.832E-2</v>
      </c>
      <c r="AM8">
        <v>3.9109999999999999E-2</v>
      </c>
      <c r="AN8">
        <v>3.9039999999999998E-2</v>
      </c>
      <c r="AO8">
        <v>3.8649999999999997E-2</v>
      </c>
      <c r="AP8">
        <v>3.8899999999999997E-2</v>
      </c>
      <c r="AQ8">
        <v>3.8280000000000002E-2</v>
      </c>
      <c r="AR8">
        <v>3.8899999999999997E-2</v>
      </c>
      <c r="AS8">
        <v>3.9239999999999997E-2</v>
      </c>
      <c r="AT8">
        <v>3.8789999999999998E-2</v>
      </c>
      <c r="AU8">
        <v>3.8440000000000002E-2</v>
      </c>
      <c r="AV8">
        <v>3.9190000000000003E-2</v>
      </c>
      <c r="AW8">
        <v>3.8399999999999997E-2</v>
      </c>
      <c r="AX8">
        <v>3.857E-2</v>
      </c>
      <c r="AY8">
        <v>3.8609999999999998E-2</v>
      </c>
      <c r="AZ8">
        <v>3.7990000000000003E-2</v>
      </c>
      <c r="BA8">
        <v>3.8210000000000001E-2</v>
      </c>
      <c r="BB8">
        <v>3.9609999999999999E-2</v>
      </c>
      <c r="BC8">
        <v>3.8269999999999998E-2</v>
      </c>
      <c r="BD8">
        <v>3.85E-2</v>
      </c>
      <c r="BE8">
        <v>3.7929999999999998E-2</v>
      </c>
      <c r="BF8">
        <v>3.771E-2</v>
      </c>
      <c r="BG8">
        <v>3.8530000000000002E-2</v>
      </c>
      <c r="BH8">
        <v>3.8969999999999998E-2</v>
      </c>
      <c r="BI8">
        <v>3.8469999999999997E-2</v>
      </c>
      <c r="BJ8">
        <v>3.8309999999999997E-2</v>
      </c>
      <c r="BK8">
        <v>3.7780000000000001E-2</v>
      </c>
      <c r="BL8">
        <v>3.8289999999999998E-2</v>
      </c>
      <c r="BM8">
        <v>3.8760000000000003E-2</v>
      </c>
      <c r="BN8">
        <v>3.8309999999999997E-2</v>
      </c>
      <c r="BO8">
        <v>3.8080000000000003E-2</v>
      </c>
      <c r="BP8">
        <v>3.8199999999999998E-2</v>
      </c>
      <c r="BQ8">
        <v>3.8490000000000003E-2</v>
      </c>
      <c r="BR8">
        <v>3.8600000000000002E-2</v>
      </c>
      <c r="BS8">
        <v>3.7969999999999997E-2</v>
      </c>
      <c r="BT8">
        <v>3.8089999999999999E-2</v>
      </c>
      <c r="BU8">
        <v>3.8429999999999999E-2</v>
      </c>
      <c r="BV8">
        <v>3.7850000000000002E-2</v>
      </c>
      <c r="BW8">
        <v>3.7650000000000003E-2</v>
      </c>
      <c r="BX8">
        <v>3.7909999999999999E-2</v>
      </c>
      <c r="BY8">
        <v>3.7969999999999997E-2</v>
      </c>
      <c r="BZ8">
        <v>3.7609999999999998E-2</v>
      </c>
      <c r="CA8">
        <v>3.7969999999999997E-2</v>
      </c>
      <c r="CB8">
        <v>3.823E-2</v>
      </c>
      <c r="CC8">
        <v>3.7929999999999998E-2</v>
      </c>
      <c r="CD8">
        <v>3.7819999999999999E-2</v>
      </c>
      <c r="CE8">
        <v>3.8210000000000001E-2</v>
      </c>
      <c r="CF8">
        <v>3.8240000000000003E-2</v>
      </c>
      <c r="CG8">
        <v>3.8300000000000001E-2</v>
      </c>
      <c r="CH8">
        <v>3.8170000000000003E-2</v>
      </c>
      <c r="CI8">
        <v>3.8030000000000001E-2</v>
      </c>
      <c r="CJ8">
        <v>3.789E-2</v>
      </c>
      <c r="CK8">
        <v>3.7190000000000001E-2</v>
      </c>
      <c r="CL8">
        <v>3.739E-2</v>
      </c>
      <c r="CM8">
        <v>3.7999999999999999E-2</v>
      </c>
      <c r="CN8">
        <v>3.7449999999999997E-2</v>
      </c>
      <c r="CO8">
        <v>3.7650000000000003E-2</v>
      </c>
      <c r="CP8">
        <v>3.746E-2</v>
      </c>
      <c r="CQ8">
        <v>3.8390000000000001E-2</v>
      </c>
      <c r="CR8">
        <v>3.7249999999999998E-2</v>
      </c>
      <c r="CS8">
        <v>3.7740000000000003E-2</v>
      </c>
      <c r="CT8">
        <v>3.9050000000000001E-2</v>
      </c>
      <c r="CU8">
        <v>3.8199999999999998E-2</v>
      </c>
      <c r="CV8">
        <v>3.8359999999999998E-2</v>
      </c>
      <c r="CW8">
        <v>3.8530000000000002E-2</v>
      </c>
      <c r="CX8">
        <v>3.7560000000000003E-2</v>
      </c>
      <c r="CY8">
        <v>3.7940000000000002E-2</v>
      </c>
      <c r="CZ8">
        <v>3.739E-2</v>
      </c>
      <c r="DA8">
        <v>3.7039999999999997E-2</v>
      </c>
      <c r="DB8">
        <v>3.6920000000000001E-2</v>
      </c>
      <c r="DC8">
        <v>3.6639999999999999E-2</v>
      </c>
      <c r="DD8">
        <v>3.6819999999999999E-2</v>
      </c>
      <c r="DE8">
        <v>3.6949999999999997E-2</v>
      </c>
      <c r="DF8">
        <v>3.8469999999999997E-2</v>
      </c>
      <c r="DG8">
        <v>3.8429999999999999E-2</v>
      </c>
      <c r="DH8">
        <v>3.7440000000000001E-2</v>
      </c>
      <c r="DI8">
        <v>3.6799999999999999E-2</v>
      </c>
      <c r="DJ8">
        <v>3.7159999999999999E-2</v>
      </c>
      <c r="DK8">
        <v>3.746E-2</v>
      </c>
      <c r="DL8">
        <v>3.9050000000000001E-2</v>
      </c>
      <c r="DM8">
        <v>3.909E-2</v>
      </c>
      <c r="DN8">
        <v>3.7240000000000002E-2</v>
      </c>
      <c r="DO8">
        <v>3.7019999999999997E-2</v>
      </c>
      <c r="DP8">
        <v>3.635E-2</v>
      </c>
      <c r="DQ8">
        <v>3.6850000000000001E-2</v>
      </c>
      <c r="DR8">
        <v>3.7969999999999997E-2</v>
      </c>
      <c r="DS8">
        <v>3.6790000000000003E-2</v>
      </c>
      <c r="DT8">
        <v>3.6679999999999997E-2</v>
      </c>
      <c r="DU8">
        <v>3.6790000000000003E-2</v>
      </c>
      <c r="DV8">
        <v>3.6909999999999998E-2</v>
      </c>
      <c r="DW8">
        <v>3.7379999999999997E-2</v>
      </c>
      <c r="DX8">
        <v>3.7479999999999999E-2</v>
      </c>
      <c r="DY8">
        <v>3.7019999999999997E-2</v>
      </c>
      <c r="DZ8">
        <v>3.696E-2</v>
      </c>
      <c r="EA8">
        <v>3.8719999999999997E-2</v>
      </c>
      <c r="EB8">
        <v>3.7870000000000001E-2</v>
      </c>
      <c r="EC8">
        <v>3.7609999999999998E-2</v>
      </c>
      <c r="ED8">
        <v>3.7109999999999997E-2</v>
      </c>
      <c r="EE8">
        <v>3.619E-2</v>
      </c>
      <c r="EF8">
        <v>3.601E-2</v>
      </c>
      <c r="EG8">
        <v>3.7429999999999998E-2</v>
      </c>
      <c r="EH8">
        <v>3.653E-2</v>
      </c>
      <c r="EI8">
        <v>3.6720000000000003E-2</v>
      </c>
      <c r="EJ8">
        <v>3.703E-2</v>
      </c>
      <c r="EK8">
        <v>3.678E-2</v>
      </c>
      <c r="EL8">
        <v>3.662E-2</v>
      </c>
      <c r="EM8">
        <v>3.6400000000000002E-2</v>
      </c>
      <c r="EN8">
        <v>3.5880000000000002E-2</v>
      </c>
      <c r="EO8">
        <v>3.6740000000000002E-2</v>
      </c>
      <c r="EP8">
        <v>3.6299999999999999E-2</v>
      </c>
      <c r="EQ8">
        <v>3.8300000000000001E-2</v>
      </c>
      <c r="ER8">
        <v>4.0469999999999999E-2</v>
      </c>
      <c r="ES8">
        <v>4.1189999999999997E-2</v>
      </c>
      <c r="ET8">
        <v>3.7580000000000002E-2</v>
      </c>
      <c r="EU8">
        <v>3.6859999999999997E-2</v>
      </c>
      <c r="EV8">
        <v>3.456E-2</v>
      </c>
      <c r="EW8">
        <v>3.5880000000000002E-2</v>
      </c>
      <c r="EX8">
        <v>3.5139999999999998E-2</v>
      </c>
      <c r="EY8">
        <v>3.5619999999999999E-2</v>
      </c>
      <c r="EZ8">
        <v>3.5929999999999997E-2</v>
      </c>
      <c r="FA8">
        <v>3.5270000000000003E-2</v>
      </c>
      <c r="FB8">
        <v>3.6670000000000001E-2</v>
      </c>
      <c r="FC8">
        <v>3.6470000000000002E-2</v>
      </c>
      <c r="FD8">
        <v>3.5740000000000001E-2</v>
      </c>
      <c r="FE8">
        <v>3.6159999999999998E-2</v>
      </c>
      <c r="FF8">
        <v>3.61E-2</v>
      </c>
      <c r="FG8">
        <v>3.8249999999999999E-2</v>
      </c>
      <c r="FH8">
        <v>3.6999999999999998E-2</v>
      </c>
      <c r="FI8">
        <v>3.6830000000000002E-2</v>
      </c>
      <c r="FJ8">
        <v>3.4979999999999997E-2</v>
      </c>
      <c r="FK8">
        <v>3.5729999999999998E-2</v>
      </c>
      <c r="FL8">
        <v>3.4680000000000002E-2</v>
      </c>
      <c r="FM8">
        <v>3.5220000000000001E-2</v>
      </c>
      <c r="FN8">
        <v>3.5889999999999998E-2</v>
      </c>
      <c r="FO8">
        <v>3.567E-2</v>
      </c>
      <c r="FP8">
        <v>3.551E-2</v>
      </c>
      <c r="FQ8">
        <v>3.4819999999999997E-2</v>
      </c>
      <c r="FR8">
        <v>3.4500000000000003E-2</v>
      </c>
      <c r="FS8">
        <v>3.526E-2</v>
      </c>
      <c r="FT8">
        <v>3.551E-2</v>
      </c>
      <c r="FU8">
        <v>3.5180000000000003E-2</v>
      </c>
      <c r="FV8">
        <v>3.4880000000000001E-2</v>
      </c>
      <c r="FW8">
        <v>3.517E-2</v>
      </c>
      <c r="FX8">
        <v>3.5819999999999998E-2</v>
      </c>
      <c r="FY8">
        <v>3.703E-2</v>
      </c>
      <c r="FZ8">
        <v>3.5520000000000003E-2</v>
      </c>
      <c r="GA8">
        <v>3.5549999999999998E-2</v>
      </c>
      <c r="GB8">
        <v>3.4270000000000002E-2</v>
      </c>
      <c r="GC8">
        <v>3.6479999999999999E-2</v>
      </c>
      <c r="GD8">
        <v>3.6909999999999998E-2</v>
      </c>
      <c r="GE8">
        <v>3.4700000000000002E-2</v>
      </c>
      <c r="GF8">
        <v>3.3700000000000001E-2</v>
      </c>
      <c r="GG8">
        <v>3.3300000000000003E-2</v>
      </c>
      <c r="GH8">
        <v>3.3140000000000003E-2</v>
      </c>
      <c r="GI8">
        <v>3.4229999999999997E-2</v>
      </c>
      <c r="GJ8">
        <v>3.3590000000000002E-2</v>
      </c>
      <c r="GK8">
        <v>3.4680000000000002E-2</v>
      </c>
      <c r="GL8">
        <v>3.5200000000000002E-2</v>
      </c>
      <c r="GM8">
        <v>3.551E-2</v>
      </c>
      <c r="GN8">
        <v>3.483E-2</v>
      </c>
      <c r="GO8">
        <v>3.4700000000000002E-2</v>
      </c>
      <c r="GP8">
        <v>3.4279999999999998E-2</v>
      </c>
      <c r="GQ8">
        <v>3.4770000000000002E-2</v>
      </c>
      <c r="GR8">
        <v>3.6420000000000001E-2</v>
      </c>
      <c r="GS8">
        <v>3.5270000000000003E-2</v>
      </c>
      <c r="GT8">
        <v>3.3390000000000003E-2</v>
      </c>
      <c r="GU8">
        <v>3.3480000000000003E-2</v>
      </c>
      <c r="GV8">
        <v>3.3450000000000001E-2</v>
      </c>
      <c r="GW8">
        <v>3.3910000000000003E-2</v>
      </c>
      <c r="GX8">
        <v>3.4189999999999998E-2</v>
      </c>
      <c r="GY8">
        <v>3.322E-2</v>
      </c>
      <c r="GZ8">
        <v>3.3300000000000003E-2</v>
      </c>
      <c r="HA8">
        <v>3.2770000000000001E-2</v>
      </c>
      <c r="HB8">
        <v>3.2489999999999998E-2</v>
      </c>
      <c r="HC8">
        <v>3.3239999999999999E-2</v>
      </c>
      <c r="HD8">
        <v>3.2719999999999999E-2</v>
      </c>
      <c r="HE8">
        <v>3.3110000000000001E-2</v>
      </c>
      <c r="HF8">
        <v>3.27E-2</v>
      </c>
      <c r="HG8">
        <v>3.32E-2</v>
      </c>
      <c r="HH8">
        <v>3.3050000000000003E-2</v>
      </c>
      <c r="HI8">
        <v>3.2960000000000003E-2</v>
      </c>
      <c r="HJ8">
        <v>3.3050000000000003E-2</v>
      </c>
      <c r="HK8">
        <v>3.1600000000000003E-2</v>
      </c>
      <c r="HL8">
        <v>3.2629999999999999E-2</v>
      </c>
      <c r="HM8">
        <v>3.2149999999999998E-2</v>
      </c>
      <c r="HN8">
        <v>3.2629999999999999E-2</v>
      </c>
      <c r="HO8">
        <v>3.3110000000000001E-2</v>
      </c>
      <c r="HP8">
        <v>3.2599999999999997E-2</v>
      </c>
      <c r="HQ8">
        <v>3.2300000000000002E-2</v>
      </c>
      <c r="HR8">
        <v>3.2399999999999998E-2</v>
      </c>
      <c r="HS8">
        <v>3.2349999999999997E-2</v>
      </c>
      <c r="HT8">
        <v>3.2239999999999998E-2</v>
      </c>
      <c r="HU8">
        <v>3.1480000000000001E-2</v>
      </c>
      <c r="HV8">
        <v>3.1609999999999999E-2</v>
      </c>
      <c r="HW8">
        <v>3.2419999999999997E-2</v>
      </c>
      <c r="HX8">
        <v>3.3099999999999997E-2</v>
      </c>
      <c r="HY8">
        <v>3.288E-2</v>
      </c>
      <c r="HZ8">
        <v>3.2280000000000003E-2</v>
      </c>
      <c r="IA8">
        <v>3.1850000000000003E-2</v>
      </c>
      <c r="IB8">
        <v>3.211E-2</v>
      </c>
      <c r="IC8">
        <v>3.1600000000000003E-2</v>
      </c>
      <c r="ID8">
        <v>3.1879999999999999E-2</v>
      </c>
      <c r="IE8">
        <v>3.1739999999999997E-2</v>
      </c>
      <c r="IF8">
        <v>3.075E-2</v>
      </c>
      <c r="IG8">
        <v>3.1199999999999999E-2</v>
      </c>
      <c r="IH8">
        <v>3.2500000000000001E-2</v>
      </c>
      <c r="II8">
        <v>3.2120000000000003E-2</v>
      </c>
      <c r="IJ8">
        <v>3.0429999999999999E-2</v>
      </c>
      <c r="IK8">
        <v>3.227E-2</v>
      </c>
      <c r="IL8">
        <v>3.2210000000000003E-2</v>
      </c>
      <c r="IM8">
        <v>3.1220000000000001E-2</v>
      </c>
      <c r="IN8">
        <v>3.177E-2</v>
      </c>
      <c r="IO8">
        <v>3.3599999999999998E-2</v>
      </c>
      <c r="IP8">
        <v>3.431E-2</v>
      </c>
      <c r="IQ8">
        <v>3.1690000000000003E-2</v>
      </c>
      <c r="IR8">
        <v>3.2469999999999999E-2</v>
      </c>
      <c r="IS8">
        <v>3.4049999999999997E-2</v>
      </c>
      <c r="IT8">
        <v>3.0419999999999999E-2</v>
      </c>
      <c r="IU8">
        <v>3.1119999999999998E-2</v>
      </c>
      <c r="IV8">
        <v>3.2309999999999998E-2</v>
      </c>
      <c r="IW8">
        <v>3.388E-2</v>
      </c>
      <c r="IX8">
        <v>3.2919999999999998E-2</v>
      </c>
      <c r="IY8">
        <v>3.0890000000000001E-2</v>
      </c>
      <c r="IZ8">
        <v>3.039E-2</v>
      </c>
      <c r="JA8">
        <v>2.9139999999999999E-2</v>
      </c>
      <c r="JB8">
        <v>2.937E-2</v>
      </c>
      <c r="JC8">
        <v>3.023E-2</v>
      </c>
      <c r="JD8">
        <v>3.1449999999999999E-2</v>
      </c>
      <c r="JE8">
        <v>3.1370000000000002E-2</v>
      </c>
      <c r="JF8">
        <v>3.1809999999999998E-2</v>
      </c>
      <c r="JG8">
        <v>3.184E-2</v>
      </c>
      <c r="JH8">
        <v>3.04E-2</v>
      </c>
      <c r="JI8">
        <v>3.1009999999999999E-2</v>
      </c>
      <c r="JJ8">
        <v>2.9870000000000001E-2</v>
      </c>
      <c r="JK8">
        <v>2.9850000000000002E-2</v>
      </c>
      <c r="JL8">
        <v>2.9090000000000001E-2</v>
      </c>
      <c r="JM8">
        <v>2.8139999999999998E-2</v>
      </c>
      <c r="JN8">
        <v>2.8340000000000001E-2</v>
      </c>
      <c r="JO8">
        <v>2.9790000000000001E-2</v>
      </c>
      <c r="JP8">
        <v>2.9659999999999999E-2</v>
      </c>
      <c r="JQ8">
        <v>2.8809999999999999E-2</v>
      </c>
      <c r="JR8">
        <v>2.879E-2</v>
      </c>
      <c r="JS8">
        <v>2.8479999999999998E-2</v>
      </c>
      <c r="JT8">
        <v>2.869E-2</v>
      </c>
      <c r="JU8">
        <v>2.9159999999999998E-2</v>
      </c>
      <c r="JV8">
        <v>2.8799999999999999E-2</v>
      </c>
      <c r="JW8">
        <v>2.9430000000000001E-2</v>
      </c>
      <c r="JX8">
        <v>2.8750000000000001E-2</v>
      </c>
      <c r="JY8">
        <v>2.8230000000000002E-2</v>
      </c>
      <c r="JZ8">
        <v>2.8379999999999999E-2</v>
      </c>
      <c r="KA8">
        <v>2.8570000000000002E-2</v>
      </c>
      <c r="KB8">
        <v>2.9350000000000001E-2</v>
      </c>
      <c r="KC8">
        <v>2.9559999999999999E-2</v>
      </c>
      <c r="KD8">
        <v>2.98E-2</v>
      </c>
      <c r="KE8">
        <v>2.8649999999999998E-2</v>
      </c>
      <c r="KF8">
        <v>2.9139999999999999E-2</v>
      </c>
      <c r="KG8">
        <v>2.9530000000000001E-2</v>
      </c>
      <c r="KH8">
        <v>2.7400000000000001E-2</v>
      </c>
      <c r="KI8">
        <v>2.777E-2</v>
      </c>
      <c r="KJ8">
        <v>2.7060000000000001E-2</v>
      </c>
      <c r="KK8">
        <v>2.7640000000000001E-2</v>
      </c>
      <c r="KL8">
        <v>2.869E-2</v>
      </c>
      <c r="KM8">
        <v>2.8510000000000001E-2</v>
      </c>
      <c r="KN8">
        <v>2.7560000000000001E-2</v>
      </c>
      <c r="KO8">
        <v>2.862E-2</v>
      </c>
      <c r="KP8">
        <v>2.7869999999999999E-2</v>
      </c>
      <c r="KQ8">
        <v>2.7709999999999999E-2</v>
      </c>
      <c r="KR8">
        <v>2.7949999999999999E-2</v>
      </c>
      <c r="KS8">
        <v>2.7459999999999998E-2</v>
      </c>
      <c r="KT8">
        <v>2.7369999999999998E-2</v>
      </c>
      <c r="KU8">
        <v>2.7490000000000001E-2</v>
      </c>
      <c r="KV8">
        <v>2.852E-2</v>
      </c>
      <c r="KW8">
        <v>2.8729999999999999E-2</v>
      </c>
      <c r="KX8">
        <v>2.7890000000000002E-2</v>
      </c>
      <c r="KY8">
        <v>2.9739999999999999E-2</v>
      </c>
      <c r="KZ8">
        <v>2.92E-2</v>
      </c>
      <c r="LA8">
        <v>3.2329999999999998E-2</v>
      </c>
      <c r="LB8">
        <v>3.0640000000000001E-2</v>
      </c>
      <c r="LC8">
        <v>2.7879999999999999E-2</v>
      </c>
      <c r="LD8">
        <v>2.8340000000000001E-2</v>
      </c>
      <c r="LE8">
        <v>2.7609999999999999E-2</v>
      </c>
      <c r="LF8">
        <v>2.8879999999999999E-2</v>
      </c>
      <c r="LG8">
        <v>2.8289999999999999E-2</v>
      </c>
      <c r="LH8">
        <v>2.879E-2</v>
      </c>
      <c r="LI8">
        <v>2.9430000000000001E-2</v>
      </c>
      <c r="LJ8">
        <v>2.9989999999999999E-2</v>
      </c>
      <c r="LK8">
        <v>2.911E-2</v>
      </c>
      <c r="LL8">
        <v>3.0550000000000001E-2</v>
      </c>
      <c r="LM8">
        <v>3.2590000000000001E-2</v>
      </c>
      <c r="LN8">
        <v>3.3079999999999998E-2</v>
      </c>
      <c r="LO8">
        <v>3.2480000000000002E-2</v>
      </c>
      <c r="LP8">
        <v>3.1060000000000001E-2</v>
      </c>
      <c r="LQ8">
        <v>3.082E-2</v>
      </c>
      <c r="LR8">
        <v>3.1640000000000001E-2</v>
      </c>
      <c r="LS8">
        <v>3.32E-2</v>
      </c>
      <c r="LT8">
        <v>3.286E-2</v>
      </c>
      <c r="LU8">
        <v>3.1559999999999998E-2</v>
      </c>
      <c r="LV8">
        <v>3.1309999999999998E-2</v>
      </c>
      <c r="LW8">
        <v>2.963E-2</v>
      </c>
      <c r="LX8">
        <v>3.1480000000000001E-2</v>
      </c>
      <c r="LY8">
        <v>2.9940000000000001E-2</v>
      </c>
      <c r="LZ8">
        <v>3.0640000000000001E-2</v>
      </c>
      <c r="MA8">
        <v>3.1399999999999997E-2</v>
      </c>
      <c r="MB8">
        <v>3.1379999999999998E-2</v>
      </c>
      <c r="MC8">
        <v>3.1289999999999998E-2</v>
      </c>
      <c r="MD8">
        <v>3.2230000000000002E-2</v>
      </c>
      <c r="ME8">
        <v>3.2129999999999999E-2</v>
      </c>
      <c r="MF8">
        <v>3.2439999999999997E-2</v>
      </c>
      <c r="MG8">
        <v>3.3149999999999999E-2</v>
      </c>
      <c r="MH8">
        <v>3.3550000000000003E-2</v>
      </c>
      <c r="MI8">
        <v>3.1870000000000002E-2</v>
      </c>
      <c r="MJ8">
        <v>3.1859999999999999E-2</v>
      </c>
      <c r="MK8">
        <v>3.143E-2</v>
      </c>
      <c r="ML8">
        <v>3.2779999999999997E-2</v>
      </c>
      <c r="MM8">
        <v>3.39E-2</v>
      </c>
      <c r="MN8">
        <v>3.6740000000000002E-2</v>
      </c>
      <c r="MO8">
        <v>3.5009999999999999E-2</v>
      </c>
      <c r="MP8">
        <v>3.449E-2</v>
      </c>
      <c r="MQ8">
        <v>3.3779999999999998E-2</v>
      </c>
      <c r="MR8">
        <v>3.3790000000000001E-2</v>
      </c>
      <c r="MS8">
        <v>3.3169999999999998E-2</v>
      </c>
      <c r="MT8">
        <v>3.2579999999999998E-2</v>
      </c>
      <c r="MU8">
        <v>3.2899999999999999E-2</v>
      </c>
      <c r="MV8">
        <v>3.4479999999999997E-2</v>
      </c>
      <c r="MW8">
        <v>3.4049999999999997E-2</v>
      </c>
      <c r="MX8">
        <v>3.3509999999999998E-2</v>
      </c>
      <c r="MY8">
        <v>3.4939999999999999E-2</v>
      </c>
      <c r="MZ8">
        <v>3.5270000000000003E-2</v>
      </c>
      <c r="NA8">
        <v>3.508E-2</v>
      </c>
      <c r="NB8">
        <v>3.4860000000000002E-2</v>
      </c>
      <c r="NC8">
        <v>3.5159999999999997E-2</v>
      </c>
      <c r="ND8">
        <v>3.5189999999999999E-2</v>
      </c>
      <c r="NE8">
        <v>3.5459999999999998E-2</v>
      </c>
      <c r="NF8">
        <v>3.5909999999999997E-2</v>
      </c>
      <c r="NG8">
        <v>3.6810000000000002E-2</v>
      </c>
      <c r="NH8">
        <v>3.8159999999999999E-2</v>
      </c>
      <c r="NI8">
        <v>3.9289999999999999E-2</v>
      </c>
      <c r="NJ8">
        <v>3.7769999999999998E-2</v>
      </c>
      <c r="NK8">
        <v>3.5540000000000002E-2</v>
      </c>
      <c r="NL8">
        <v>3.6389999999999999E-2</v>
      </c>
      <c r="NM8">
        <v>3.696E-2</v>
      </c>
      <c r="NN8">
        <v>3.6839999999999998E-2</v>
      </c>
      <c r="NO8">
        <v>3.6830000000000002E-2</v>
      </c>
      <c r="NP8">
        <v>3.6979999999999999E-2</v>
      </c>
      <c r="NQ8">
        <v>3.8830000000000003E-2</v>
      </c>
      <c r="NR8">
        <v>3.9559999999999998E-2</v>
      </c>
      <c r="NS8">
        <v>3.9350000000000003E-2</v>
      </c>
      <c r="NT8">
        <v>3.916E-2</v>
      </c>
      <c r="NU8">
        <v>3.9669999999999997E-2</v>
      </c>
      <c r="NV8">
        <v>3.9320000000000001E-2</v>
      </c>
      <c r="NW8">
        <v>3.7940000000000002E-2</v>
      </c>
      <c r="NX8">
        <v>4.0250000000000001E-2</v>
      </c>
      <c r="NY8">
        <v>4.0349999999999997E-2</v>
      </c>
      <c r="NZ8">
        <v>4.0309999999999999E-2</v>
      </c>
      <c r="OA8">
        <v>3.9469999999999998E-2</v>
      </c>
      <c r="OB8">
        <v>4.2709999999999998E-2</v>
      </c>
      <c r="OC8">
        <v>4.2630000000000001E-2</v>
      </c>
      <c r="OD8">
        <v>4.1680000000000002E-2</v>
      </c>
      <c r="OE8">
        <v>4.2000000000000003E-2</v>
      </c>
      <c r="OF8">
        <v>4.0770000000000001E-2</v>
      </c>
      <c r="OG8">
        <v>4.2020000000000002E-2</v>
      </c>
      <c r="OH8">
        <v>4.2099999999999999E-2</v>
      </c>
      <c r="OI8">
        <v>4.1750000000000002E-2</v>
      </c>
      <c r="OJ8">
        <v>4.2689999999999999E-2</v>
      </c>
      <c r="OK8">
        <v>4.2549999999999998E-2</v>
      </c>
      <c r="OL8">
        <v>4.3430000000000003E-2</v>
      </c>
      <c r="OM8">
        <v>4.351E-2</v>
      </c>
      <c r="ON8">
        <v>4.385E-2</v>
      </c>
      <c r="OO8">
        <v>4.394E-2</v>
      </c>
      <c r="OP8">
        <v>4.4569999999999999E-2</v>
      </c>
      <c r="OQ8">
        <v>4.4490000000000002E-2</v>
      </c>
      <c r="OR8">
        <v>4.521E-2</v>
      </c>
      <c r="OS8">
        <v>4.5789999999999997E-2</v>
      </c>
      <c r="OT8">
        <v>4.6760000000000003E-2</v>
      </c>
      <c r="OU8">
        <v>4.5600000000000002E-2</v>
      </c>
      <c r="OV8">
        <v>4.6050000000000001E-2</v>
      </c>
      <c r="OW8">
        <v>4.7219999999999998E-2</v>
      </c>
      <c r="OX8">
        <v>4.8680000000000001E-2</v>
      </c>
      <c r="OY8">
        <v>4.7149999999999997E-2</v>
      </c>
      <c r="OZ8">
        <v>4.7730000000000002E-2</v>
      </c>
      <c r="PA8">
        <v>4.675E-2</v>
      </c>
      <c r="PB8">
        <v>4.7789999999999999E-2</v>
      </c>
      <c r="PC8">
        <v>4.7730000000000002E-2</v>
      </c>
      <c r="PD8">
        <v>4.836E-2</v>
      </c>
      <c r="PE8">
        <v>4.7980000000000002E-2</v>
      </c>
      <c r="PF8">
        <v>4.879E-2</v>
      </c>
      <c r="PG8">
        <v>5.0169999999999999E-2</v>
      </c>
      <c r="PH8">
        <v>4.9480000000000003E-2</v>
      </c>
      <c r="PI8">
        <v>4.9110000000000001E-2</v>
      </c>
      <c r="PJ8">
        <v>5.0299999999999997E-2</v>
      </c>
      <c r="PK8">
        <v>5.0849999999999999E-2</v>
      </c>
      <c r="PL8">
        <v>5.185E-2</v>
      </c>
      <c r="PM8">
        <v>5.185E-2</v>
      </c>
      <c r="PN8">
        <v>5.253E-2</v>
      </c>
      <c r="PO8">
        <v>5.2830000000000002E-2</v>
      </c>
      <c r="PP8">
        <v>5.3109999999999997E-2</v>
      </c>
      <c r="PQ8">
        <v>5.2839999999999998E-2</v>
      </c>
      <c r="PR8">
        <v>5.3809999999999997E-2</v>
      </c>
      <c r="PS8">
        <v>5.3809999999999997E-2</v>
      </c>
      <c r="PT8">
        <v>5.5219999999999998E-2</v>
      </c>
      <c r="PU8">
        <v>5.4280000000000002E-2</v>
      </c>
      <c r="PV8">
        <v>5.407E-2</v>
      </c>
      <c r="PW8">
        <v>5.5969999999999999E-2</v>
      </c>
      <c r="PX8">
        <v>5.6279999999999997E-2</v>
      </c>
      <c r="PY8">
        <v>5.6270000000000001E-2</v>
      </c>
      <c r="PZ8">
        <v>5.7029999999999997E-2</v>
      </c>
      <c r="QA8">
        <v>5.6230000000000002E-2</v>
      </c>
      <c r="QB8">
        <v>5.7579999999999999E-2</v>
      </c>
      <c r="QC8">
        <v>5.7729999999999997E-2</v>
      </c>
      <c r="QD8">
        <v>5.7849999999999999E-2</v>
      </c>
      <c r="QE8">
        <v>5.8270000000000002E-2</v>
      </c>
      <c r="QF8">
        <v>5.9089999999999997E-2</v>
      </c>
      <c r="QG8">
        <v>6.0650000000000003E-2</v>
      </c>
      <c r="QH8">
        <v>5.9929999999999997E-2</v>
      </c>
      <c r="QI8">
        <v>6.0970000000000003E-2</v>
      </c>
      <c r="QJ8">
        <v>6.0089999999999998E-2</v>
      </c>
      <c r="QK8">
        <v>6.166E-2</v>
      </c>
      <c r="QL8">
        <v>6.1219999999999997E-2</v>
      </c>
      <c r="QM8">
        <v>6.1409999999999999E-2</v>
      </c>
      <c r="QN8">
        <v>6.3070000000000001E-2</v>
      </c>
      <c r="QO8">
        <v>6.2920000000000004E-2</v>
      </c>
      <c r="QP8">
        <v>6.2869999999999995E-2</v>
      </c>
      <c r="QQ8">
        <v>6.4130000000000006E-2</v>
      </c>
      <c r="QR8">
        <v>6.4600000000000005E-2</v>
      </c>
      <c r="QS8">
        <v>6.4740000000000006E-2</v>
      </c>
      <c r="QT8">
        <v>6.4850000000000005E-2</v>
      </c>
      <c r="QU8">
        <v>6.5250000000000002E-2</v>
      </c>
      <c r="QV8">
        <v>6.5729999999999997E-2</v>
      </c>
      <c r="QW8">
        <v>6.6640000000000005E-2</v>
      </c>
      <c r="QX8">
        <v>6.6809999999999994E-2</v>
      </c>
      <c r="QY8">
        <v>6.6180000000000003E-2</v>
      </c>
      <c r="QZ8">
        <v>6.7580000000000001E-2</v>
      </c>
      <c r="RA8">
        <v>6.8419999999999995E-2</v>
      </c>
      <c r="RB8">
        <v>6.8019999999999997E-2</v>
      </c>
      <c r="RC8">
        <v>6.9220000000000004E-2</v>
      </c>
      <c r="RD8">
        <v>6.8559999999999996E-2</v>
      </c>
      <c r="RE8">
        <v>6.9919999999999996E-2</v>
      </c>
      <c r="RF8">
        <v>7.0110000000000006E-2</v>
      </c>
      <c r="RG8">
        <v>6.9879999999999998E-2</v>
      </c>
      <c r="RH8">
        <v>7.077E-2</v>
      </c>
      <c r="RI8">
        <v>7.0499999999999993E-2</v>
      </c>
      <c r="RJ8">
        <v>7.1429999999999993E-2</v>
      </c>
      <c r="RK8">
        <v>7.1790000000000007E-2</v>
      </c>
      <c r="RL8">
        <v>7.1980000000000002E-2</v>
      </c>
      <c r="RM8">
        <v>7.1720000000000006E-2</v>
      </c>
      <c r="RN8">
        <v>7.1760000000000004E-2</v>
      </c>
      <c r="RO8">
        <v>7.238E-2</v>
      </c>
      <c r="RP8">
        <v>7.2650000000000006E-2</v>
      </c>
      <c r="RQ8">
        <v>7.2559999999999999E-2</v>
      </c>
      <c r="RR8">
        <v>7.3219999999999993E-2</v>
      </c>
      <c r="RS8">
        <v>7.4190000000000006E-2</v>
      </c>
      <c r="RT8">
        <v>7.3459999999999998E-2</v>
      </c>
      <c r="RU8">
        <v>7.4289999999999995E-2</v>
      </c>
      <c r="RV8">
        <v>7.3660000000000003E-2</v>
      </c>
      <c r="RW8">
        <v>7.4429999999999996E-2</v>
      </c>
      <c r="RX8">
        <v>7.5120000000000006E-2</v>
      </c>
      <c r="RY8">
        <v>7.5249999999999997E-2</v>
      </c>
      <c r="RZ8">
        <v>7.5069999999999998E-2</v>
      </c>
      <c r="SA8">
        <v>7.5399999999999995E-2</v>
      </c>
      <c r="SB8">
        <v>7.5609999999999997E-2</v>
      </c>
      <c r="SC8">
        <v>7.6130000000000003E-2</v>
      </c>
      <c r="SD8">
        <v>7.6050000000000006E-2</v>
      </c>
      <c r="SE8">
        <v>7.7289999999999998E-2</v>
      </c>
      <c r="SF8">
        <v>7.7509999999999996E-2</v>
      </c>
      <c r="SG8">
        <v>7.621E-2</v>
      </c>
      <c r="SH8">
        <v>7.7079999999999996E-2</v>
      </c>
      <c r="SI8">
        <v>7.7259999999999995E-2</v>
      </c>
      <c r="SJ8">
        <v>7.7609999999999998E-2</v>
      </c>
      <c r="SK8">
        <v>7.8210000000000002E-2</v>
      </c>
      <c r="SL8">
        <v>7.7619999999999995E-2</v>
      </c>
      <c r="SM8">
        <v>7.8240000000000004E-2</v>
      </c>
      <c r="SN8">
        <v>7.9380000000000006E-2</v>
      </c>
      <c r="SO8">
        <v>7.8520000000000006E-2</v>
      </c>
      <c r="SP8">
        <v>7.8259999999999996E-2</v>
      </c>
      <c r="SQ8">
        <v>7.9079999999999998E-2</v>
      </c>
      <c r="SR8">
        <v>7.9519999999999993E-2</v>
      </c>
      <c r="SS8">
        <v>8.054E-2</v>
      </c>
      <c r="ST8">
        <v>0.08</v>
      </c>
      <c r="SU8">
        <v>8.0420000000000005E-2</v>
      </c>
      <c r="SV8">
        <v>8.0659999999999996E-2</v>
      </c>
      <c r="SW8">
        <v>8.0610000000000001E-2</v>
      </c>
      <c r="SX8">
        <v>8.0790000000000001E-2</v>
      </c>
      <c r="SY8">
        <v>8.0799999999999997E-2</v>
      </c>
      <c r="SZ8">
        <v>8.1869999999999998E-2</v>
      </c>
      <c r="TA8">
        <v>8.0879999999999994E-2</v>
      </c>
      <c r="TB8">
        <v>8.1680000000000003E-2</v>
      </c>
      <c r="TC8">
        <v>8.2320000000000004E-2</v>
      </c>
      <c r="TD8">
        <v>8.2299999999999998E-2</v>
      </c>
      <c r="TE8">
        <v>8.2860000000000003E-2</v>
      </c>
      <c r="TF8">
        <v>8.3150000000000002E-2</v>
      </c>
      <c r="TG8">
        <v>8.2680000000000003E-2</v>
      </c>
      <c r="TH8">
        <v>8.2629999999999995E-2</v>
      </c>
      <c r="TI8">
        <v>8.2129999999999995E-2</v>
      </c>
      <c r="TJ8">
        <v>8.3260000000000001E-2</v>
      </c>
      <c r="TK8">
        <v>8.3260000000000001E-2</v>
      </c>
      <c r="TL8">
        <v>8.4199999999999997E-2</v>
      </c>
      <c r="TM8">
        <v>8.3379999999999996E-2</v>
      </c>
      <c r="TN8">
        <v>8.3610000000000004E-2</v>
      </c>
      <c r="TO8">
        <v>8.4250000000000005E-2</v>
      </c>
      <c r="TP8">
        <v>8.4430000000000005E-2</v>
      </c>
      <c r="TQ8">
        <v>8.4019999999999997E-2</v>
      </c>
      <c r="TR8">
        <v>8.412E-2</v>
      </c>
      <c r="TS8">
        <v>8.4279999999999994E-2</v>
      </c>
      <c r="TT8">
        <v>8.4580000000000002E-2</v>
      </c>
      <c r="TU8">
        <v>8.4889999999999993E-2</v>
      </c>
      <c r="TV8">
        <v>8.5150000000000003E-2</v>
      </c>
      <c r="TW8">
        <v>8.5769999999999999E-2</v>
      </c>
      <c r="TX8">
        <v>8.4720000000000004E-2</v>
      </c>
      <c r="TY8">
        <v>8.6059999999999998E-2</v>
      </c>
      <c r="TZ8">
        <v>8.5620000000000002E-2</v>
      </c>
      <c r="UA8">
        <v>8.6550000000000002E-2</v>
      </c>
      <c r="UB8">
        <v>8.5750000000000007E-2</v>
      </c>
      <c r="UC8">
        <v>8.5790000000000005E-2</v>
      </c>
      <c r="UD8">
        <v>8.6360000000000006E-2</v>
      </c>
      <c r="UE8">
        <v>8.6410000000000001E-2</v>
      </c>
      <c r="UF8">
        <v>8.6889999999999995E-2</v>
      </c>
      <c r="UG8">
        <v>8.7090000000000001E-2</v>
      </c>
      <c r="UH8">
        <v>8.7260000000000004E-2</v>
      </c>
      <c r="UI8">
        <v>8.7010000000000004E-2</v>
      </c>
      <c r="UJ8">
        <v>8.6099999999999996E-2</v>
      </c>
      <c r="UK8">
        <v>8.6709999999999995E-2</v>
      </c>
      <c r="UL8">
        <v>8.788E-2</v>
      </c>
      <c r="UM8">
        <v>8.659E-2</v>
      </c>
      <c r="UN8">
        <v>8.7249999999999994E-2</v>
      </c>
      <c r="UO8">
        <v>8.7480000000000002E-2</v>
      </c>
      <c r="UP8">
        <v>8.8010000000000005E-2</v>
      </c>
      <c r="UQ8">
        <v>8.8270000000000001E-2</v>
      </c>
      <c r="UR8">
        <v>8.7830000000000005E-2</v>
      </c>
      <c r="US8">
        <v>8.7910000000000002E-2</v>
      </c>
      <c r="UT8">
        <v>8.8190000000000004E-2</v>
      </c>
      <c r="UU8">
        <v>8.7800000000000003E-2</v>
      </c>
      <c r="UV8">
        <v>8.8599999999999998E-2</v>
      </c>
      <c r="UW8">
        <v>8.8639999999999997E-2</v>
      </c>
      <c r="UX8">
        <v>8.8370000000000004E-2</v>
      </c>
      <c r="UY8">
        <v>8.8459999999999997E-2</v>
      </c>
      <c r="UZ8">
        <v>8.863E-2</v>
      </c>
      <c r="VA8">
        <v>8.9069999999999996E-2</v>
      </c>
      <c r="VB8">
        <v>8.8660000000000003E-2</v>
      </c>
      <c r="VC8">
        <v>8.9109999999999995E-2</v>
      </c>
      <c r="VD8">
        <v>8.8450000000000001E-2</v>
      </c>
      <c r="VE8">
        <v>8.8529999999999998E-2</v>
      </c>
      <c r="VF8">
        <v>8.8459999999999997E-2</v>
      </c>
      <c r="VG8">
        <v>8.863E-2</v>
      </c>
      <c r="VH8">
        <v>8.8840000000000002E-2</v>
      </c>
      <c r="VI8">
        <v>8.9190000000000005E-2</v>
      </c>
      <c r="VJ8">
        <v>8.9730000000000004E-2</v>
      </c>
      <c r="VK8">
        <v>8.9149999999999993E-2</v>
      </c>
      <c r="VL8">
        <v>8.8669999999999999E-2</v>
      </c>
      <c r="VM8">
        <v>8.9120000000000005E-2</v>
      </c>
      <c r="VN8">
        <v>8.9810000000000001E-2</v>
      </c>
      <c r="VO8">
        <v>8.9330000000000007E-2</v>
      </c>
      <c r="VP8">
        <v>8.9380000000000001E-2</v>
      </c>
      <c r="VQ8">
        <v>8.9510000000000006E-2</v>
      </c>
      <c r="VR8">
        <v>8.9370000000000005E-2</v>
      </c>
      <c r="VS8">
        <v>8.9859999999999995E-2</v>
      </c>
      <c r="VT8">
        <v>8.9709999999999998E-2</v>
      </c>
      <c r="VU8">
        <v>8.9889999999999998E-2</v>
      </c>
      <c r="VV8">
        <v>8.9870000000000005E-2</v>
      </c>
      <c r="VW8">
        <v>8.9969999999999994E-2</v>
      </c>
      <c r="VX8">
        <v>8.8590000000000002E-2</v>
      </c>
      <c r="VY8">
        <v>8.8499999999999995E-2</v>
      </c>
      <c r="VZ8">
        <v>8.9090000000000003E-2</v>
      </c>
      <c r="WA8">
        <v>8.9950000000000002E-2</v>
      </c>
      <c r="WB8">
        <v>9.0149999999999994E-2</v>
      </c>
      <c r="WC8">
        <v>8.9169999999999999E-2</v>
      </c>
      <c r="WD8">
        <v>8.9279999999999998E-2</v>
      </c>
      <c r="WE8">
        <v>8.9819999999999997E-2</v>
      </c>
      <c r="WF8">
        <v>8.967E-2</v>
      </c>
      <c r="WG8">
        <v>9.0069999999999997E-2</v>
      </c>
      <c r="WH8">
        <v>8.9679999999999996E-2</v>
      </c>
      <c r="WI8">
        <v>8.9899999999999994E-2</v>
      </c>
      <c r="WJ8">
        <v>8.9069999999999996E-2</v>
      </c>
      <c r="WK8">
        <v>8.9700000000000002E-2</v>
      </c>
      <c r="WL8">
        <v>8.9370000000000005E-2</v>
      </c>
      <c r="WM8">
        <v>8.9209999999999998E-2</v>
      </c>
      <c r="WN8">
        <v>8.9529999999999998E-2</v>
      </c>
      <c r="WO8">
        <v>8.9480000000000004E-2</v>
      </c>
      <c r="WP8">
        <v>9.0130000000000002E-2</v>
      </c>
      <c r="WQ8">
        <v>9.0069999999999997E-2</v>
      </c>
      <c r="WR8">
        <v>8.9190000000000005E-2</v>
      </c>
      <c r="WS8">
        <v>8.9029999999999998E-2</v>
      </c>
      <c r="WT8">
        <v>8.9700000000000002E-2</v>
      </c>
      <c r="WU8">
        <v>8.9550000000000005E-2</v>
      </c>
      <c r="WV8">
        <v>9.0300000000000005E-2</v>
      </c>
      <c r="WW8">
        <v>8.9440000000000006E-2</v>
      </c>
      <c r="WX8">
        <v>8.9590000000000003E-2</v>
      </c>
      <c r="WY8">
        <v>8.9990000000000001E-2</v>
      </c>
      <c r="WZ8">
        <v>9.0469999999999995E-2</v>
      </c>
      <c r="XA8">
        <v>8.9330000000000007E-2</v>
      </c>
      <c r="XB8">
        <v>8.9260000000000006E-2</v>
      </c>
      <c r="XC8">
        <v>8.9950000000000002E-2</v>
      </c>
      <c r="XD8">
        <v>9.0079999999999993E-2</v>
      </c>
      <c r="XE8">
        <v>8.8980000000000004E-2</v>
      </c>
      <c r="XF8">
        <v>8.9160000000000003E-2</v>
      </c>
      <c r="XG8">
        <v>8.9429999999999996E-2</v>
      </c>
      <c r="XH8">
        <v>8.9209999999999998E-2</v>
      </c>
      <c r="XI8">
        <v>8.9429999999999996E-2</v>
      </c>
      <c r="XJ8">
        <v>8.9090000000000003E-2</v>
      </c>
      <c r="XK8">
        <v>8.9359999999999995E-2</v>
      </c>
      <c r="XL8">
        <v>9.0050000000000005E-2</v>
      </c>
      <c r="XM8">
        <v>8.8999999999999996E-2</v>
      </c>
      <c r="XN8">
        <v>8.8800000000000004E-2</v>
      </c>
      <c r="XO8">
        <v>8.9429999999999996E-2</v>
      </c>
      <c r="XP8">
        <v>8.967E-2</v>
      </c>
      <c r="XQ8">
        <v>8.9139999999999997E-2</v>
      </c>
      <c r="XR8">
        <v>8.9529999999999998E-2</v>
      </c>
      <c r="XS8">
        <v>8.9679999999999996E-2</v>
      </c>
      <c r="XT8">
        <v>8.924E-2</v>
      </c>
      <c r="XU8">
        <v>8.9249999999999996E-2</v>
      </c>
      <c r="XV8">
        <v>8.8830000000000006E-2</v>
      </c>
      <c r="XW8">
        <v>8.9370000000000005E-2</v>
      </c>
      <c r="XX8">
        <v>8.9190000000000005E-2</v>
      </c>
      <c r="XY8">
        <v>8.9050000000000004E-2</v>
      </c>
      <c r="XZ8">
        <v>8.8609999999999994E-2</v>
      </c>
      <c r="YA8">
        <v>8.8840000000000002E-2</v>
      </c>
      <c r="YB8">
        <v>8.8480000000000003E-2</v>
      </c>
      <c r="YC8">
        <v>8.8480000000000003E-2</v>
      </c>
      <c r="YD8">
        <v>8.8880000000000001E-2</v>
      </c>
      <c r="YE8">
        <v>8.9340000000000003E-2</v>
      </c>
      <c r="YF8">
        <v>8.881E-2</v>
      </c>
      <c r="YG8">
        <v>8.8959999999999997E-2</v>
      </c>
      <c r="YH8">
        <v>8.8959999999999997E-2</v>
      </c>
      <c r="YI8">
        <v>8.8669999999999999E-2</v>
      </c>
      <c r="YJ8">
        <v>8.8760000000000006E-2</v>
      </c>
      <c r="YK8">
        <v>8.899E-2</v>
      </c>
      <c r="YL8">
        <v>8.8260000000000005E-2</v>
      </c>
      <c r="YM8">
        <v>8.856E-2</v>
      </c>
      <c r="YN8">
        <v>8.8569999999999996E-2</v>
      </c>
      <c r="YO8">
        <v>8.8779999999999998E-2</v>
      </c>
      <c r="YP8">
        <v>8.8770000000000002E-2</v>
      </c>
      <c r="YQ8">
        <v>8.856E-2</v>
      </c>
      <c r="YR8">
        <v>8.8999999999999996E-2</v>
      </c>
      <c r="YS8">
        <v>8.9219999999999994E-2</v>
      </c>
      <c r="YT8">
        <v>8.9620000000000005E-2</v>
      </c>
      <c r="YU8">
        <v>8.9349999999999999E-2</v>
      </c>
      <c r="YV8">
        <v>8.8779999999999998E-2</v>
      </c>
      <c r="YW8">
        <v>8.9010000000000006E-2</v>
      </c>
      <c r="YX8">
        <v>8.8249999999999995E-2</v>
      </c>
      <c r="YY8">
        <v>8.8340000000000002E-2</v>
      </c>
      <c r="YZ8">
        <v>8.9069999999999996E-2</v>
      </c>
      <c r="ZA8">
        <v>8.8830000000000006E-2</v>
      </c>
      <c r="ZB8">
        <v>8.8160000000000002E-2</v>
      </c>
      <c r="ZC8">
        <v>8.8489999999999999E-2</v>
      </c>
      <c r="ZD8">
        <v>8.7940000000000004E-2</v>
      </c>
      <c r="ZE8">
        <v>8.838E-2</v>
      </c>
      <c r="ZF8">
        <v>8.8220000000000007E-2</v>
      </c>
      <c r="ZG8">
        <v>8.9279999999999998E-2</v>
      </c>
      <c r="ZH8">
        <v>8.8660000000000003E-2</v>
      </c>
      <c r="ZI8">
        <v>8.8580000000000006E-2</v>
      </c>
      <c r="ZJ8">
        <v>8.8169999999999998E-2</v>
      </c>
      <c r="ZK8">
        <v>8.8260000000000005E-2</v>
      </c>
      <c r="ZL8">
        <v>8.8349999999999998E-2</v>
      </c>
      <c r="ZM8">
        <v>8.856E-2</v>
      </c>
      <c r="ZN8">
        <v>8.7470000000000006E-2</v>
      </c>
      <c r="ZO8">
        <v>8.8160000000000002E-2</v>
      </c>
      <c r="ZP8">
        <v>8.8300000000000003E-2</v>
      </c>
      <c r="ZQ8">
        <v>8.7980000000000003E-2</v>
      </c>
      <c r="ZR8">
        <v>8.8270000000000001E-2</v>
      </c>
      <c r="ZS8">
        <v>8.8179999999999994E-2</v>
      </c>
      <c r="ZT8">
        <v>8.8209999999999997E-2</v>
      </c>
      <c r="ZU8">
        <v>8.8370000000000004E-2</v>
      </c>
      <c r="ZV8">
        <v>8.8139999999999996E-2</v>
      </c>
      <c r="ZW8">
        <v>8.7840000000000001E-2</v>
      </c>
      <c r="ZX8">
        <v>8.7870000000000004E-2</v>
      </c>
      <c r="ZY8">
        <v>8.831E-2</v>
      </c>
      <c r="ZZ8">
        <v>8.7770000000000001E-2</v>
      </c>
      <c r="AAA8">
        <v>8.8370000000000004E-2</v>
      </c>
      <c r="AAB8">
        <v>8.8459999999999997E-2</v>
      </c>
      <c r="AAC8">
        <v>8.8090000000000002E-2</v>
      </c>
      <c r="AAD8">
        <v>8.8370000000000004E-2</v>
      </c>
      <c r="AAE8">
        <v>8.8539999999999994E-2</v>
      </c>
      <c r="AAF8">
        <v>8.8109999999999994E-2</v>
      </c>
      <c r="AAG8">
        <v>8.8260000000000005E-2</v>
      </c>
      <c r="AAH8">
        <v>8.8179999999999994E-2</v>
      </c>
      <c r="AAI8">
        <v>8.7970000000000007E-2</v>
      </c>
      <c r="AAJ8">
        <v>8.7859999999999994E-2</v>
      </c>
      <c r="AAK8">
        <v>8.8510000000000005E-2</v>
      </c>
      <c r="AAL8">
        <v>8.8639999999999997E-2</v>
      </c>
      <c r="AAM8">
        <v>8.8499999999999995E-2</v>
      </c>
      <c r="AAN8">
        <v>8.863E-2</v>
      </c>
      <c r="AAO8">
        <v>8.8400000000000006E-2</v>
      </c>
      <c r="AAP8">
        <v>8.7919999999999998E-2</v>
      </c>
      <c r="AAQ8">
        <v>8.8190000000000004E-2</v>
      </c>
      <c r="AAR8">
        <v>8.8410000000000002E-2</v>
      </c>
      <c r="AAS8">
        <v>8.8099999999999998E-2</v>
      </c>
      <c r="AAT8">
        <v>8.8980000000000004E-2</v>
      </c>
      <c r="AAU8">
        <v>8.8730000000000003E-2</v>
      </c>
      <c r="AAV8">
        <v>8.8660000000000003E-2</v>
      </c>
      <c r="AAW8">
        <v>8.9090000000000003E-2</v>
      </c>
      <c r="AAX8">
        <v>8.8489999999999999E-2</v>
      </c>
      <c r="AAY8">
        <v>8.8849999999999998E-2</v>
      </c>
      <c r="AAZ8">
        <v>8.8730000000000003E-2</v>
      </c>
      <c r="ABA8">
        <v>8.8410000000000002E-2</v>
      </c>
      <c r="ABB8">
        <v>8.8400000000000006E-2</v>
      </c>
      <c r="ABC8">
        <v>8.8639999999999997E-2</v>
      </c>
      <c r="ABD8">
        <v>8.8139999999999996E-2</v>
      </c>
      <c r="ABE8">
        <v>8.9249999999999996E-2</v>
      </c>
      <c r="ABF8">
        <v>8.8770000000000002E-2</v>
      </c>
      <c r="ABG8">
        <v>8.8319999999999996E-2</v>
      </c>
      <c r="ABH8">
        <v>8.8450000000000001E-2</v>
      </c>
      <c r="ABI8">
        <v>8.9130000000000001E-2</v>
      </c>
      <c r="ABJ8">
        <v>8.8400000000000006E-2</v>
      </c>
      <c r="ABK8">
        <v>8.924E-2</v>
      </c>
      <c r="ABL8">
        <v>8.9149999999999993E-2</v>
      </c>
      <c r="ABM8">
        <v>8.7959999999999997E-2</v>
      </c>
      <c r="ABN8">
        <v>8.8749999999999996E-2</v>
      </c>
      <c r="ABO8">
        <v>8.8900000000000007E-2</v>
      </c>
      <c r="ABP8">
        <v>8.8650000000000007E-2</v>
      </c>
      <c r="ABQ8">
        <v>8.9469999999999994E-2</v>
      </c>
      <c r="ABR8">
        <v>8.9050000000000004E-2</v>
      </c>
      <c r="ABS8">
        <v>8.924E-2</v>
      </c>
      <c r="ABT8">
        <v>8.931E-2</v>
      </c>
      <c r="ABU8">
        <v>8.924E-2</v>
      </c>
      <c r="ABV8">
        <v>8.9609999999999995E-2</v>
      </c>
      <c r="ABW8">
        <v>8.8770000000000002E-2</v>
      </c>
      <c r="ABX8">
        <v>8.9419999999999999E-2</v>
      </c>
      <c r="ABY8">
        <v>8.8609999999999994E-2</v>
      </c>
      <c r="ABZ8">
        <v>8.8880000000000001E-2</v>
      </c>
      <c r="ACA8">
        <v>8.9149999999999993E-2</v>
      </c>
      <c r="ACB8">
        <v>8.9819999999999997E-2</v>
      </c>
      <c r="ACC8">
        <v>8.9200000000000002E-2</v>
      </c>
      <c r="ACD8">
        <v>8.8539999999999994E-2</v>
      </c>
      <c r="ACE8">
        <v>8.9069999999999996E-2</v>
      </c>
      <c r="ACF8">
        <v>8.9550000000000005E-2</v>
      </c>
      <c r="ACG8">
        <v>9.0539999999999995E-2</v>
      </c>
      <c r="ACH8">
        <v>8.9990000000000001E-2</v>
      </c>
      <c r="ACI8">
        <v>9.0149999999999994E-2</v>
      </c>
      <c r="ACJ8">
        <v>8.9899999999999994E-2</v>
      </c>
      <c r="ACK8">
        <v>8.9829999999999993E-2</v>
      </c>
      <c r="ACL8">
        <v>9.0139999999999998E-2</v>
      </c>
      <c r="ACM8">
        <v>8.9749999999999996E-2</v>
      </c>
      <c r="ACN8">
        <v>8.9630000000000001E-2</v>
      </c>
      <c r="ACO8">
        <v>8.9810000000000001E-2</v>
      </c>
      <c r="ACP8">
        <v>9.0079999999999993E-2</v>
      </c>
      <c r="ACQ8">
        <v>9.0120000000000006E-2</v>
      </c>
      <c r="ACR8">
        <v>8.9749999999999996E-2</v>
      </c>
      <c r="ACS8">
        <v>9.0279999999999999E-2</v>
      </c>
      <c r="ACT8">
        <v>9.0749999999999997E-2</v>
      </c>
      <c r="ACU8">
        <v>9.0499999999999997E-2</v>
      </c>
      <c r="ACV8">
        <v>8.9940000000000006E-2</v>
      </c>
      <c r="ACW8">
        <v>9.0260000000000007E-2</v>
      </c>
      <c r="ACX8">
        <v>8.9969999999999994E-2</v>
      </c>
      <c r="ACY8">
        <v>9.0719999999999995E-2</v>
      </c>
      <c r="ACZ8">
        <v>9.085E-2</v>
      </c>
      <c r="ADA8">
        <v>9.0459999999999999E-2</v>
      </c>
      <c r="ADB8">
        <v>9.0319999999999998E-2</v>
      </c>
      <c r="ADC8">
        <v>9.0389999999999998E-2</v>
      </c>
      <c r="ADD8">
        <v>9.0160000000000004E-2</v>
      </c>
      <c r="ADE8">
        <v>9.0289999999999995E-2</v>
      </c>
      <c r="ADF8">
        <v>9.1189999999999993E-2</v>
      </c>
      <c r="ADG8">
        <v>9.1329999999999995E-2</v>
      </c>
      <c r="ADH8">
        <v>9.0440000000000006E-2</v>
      </c>
      <c r="ADI8">
        <v>9.0380000000000002E-2</v>
      </c>
      <c r="ADJ8">
        <v>9.078E-2</v>
      </c>
      <c r="ADK8">
        <v>9.0609999999999996E-2</v>
      </c>
      <c r="ADL8">
        <v>9.1249999999999998E-2</v>
      </c>
      <c r="ADM8">
        <v>9.0999999999999998E-2</v>
      </c>
      <c r="ADN8">
        <v>9.1020000000000004E-2</v>
      </c>
      <c r="ADO8">
        <v>9.0719999999999995E-2</v>
      </c>
      <c r="ADP8">
        <v>9.1120000000000007E-2</v>
      </c>
      <c r="ADQ8">
        <v>9.0980000000000005E-2</v>
      </c>
      <c r="ADR8">
        <v>9.1259999999999994E-2</v>
      </c>
      <c r="ADS8">
        <v>9.0770000000000003E-2</v>
      </c>
      <c r="ADT8">
        <v>9.1389999999999999E-2</v>
      </c>
      <c r="ADU8">
        <v>9.1609999999999997E-2</v>
      </c>
      <c r="ADV8">
        <v>9.128E-2</v>
      </c>
      <c r="ADW8">
        <v>9.1630000000000003E-2</v>
      </c>
      <c r="ADX8">
        <v>9.1840000000000005E-2</v>
      </c>
      <c r="ADY8">
        <v>9.1120000000000007E-2</v>
      </c>
      <c r="ADZ8">
        <v>9.1749999999999998E-2</v>
      </c>
      <c r="AEA8">
        <v>9.1590000000000005E-2</v>
      </c>
      <c r="AEB8">
        <v>9.1480000000000006E-2</v>
      </c>
      <c r="AEC8">
        <v>9.1520000000000004E-2</v>
      </c>
      <c r="AED8">
        <v>9.1410000000000005E-2</v>
      </c>
      <c r="AEE8">
        <v>9.1450000000000004E-2</v>
      </c>
      <c r="AEF8">
        <v>9.1759999999999994E-2</v>
      </c>
      <c r="AEG8">
        <v>9.1810000000000003E-2</v>
      </c>
      <c r="AEH8">
        <v>9.1480000000000006E-2</v>
      </c>
      <c r="AEI8">
        <v>9.1600000000000001E-2</v>
      </c>
      <c r="AEJ8">
        <v>9.221E-2</v>
      </c>
      <c r="AEK8">
        <v>9.214E-2</v>
      </c>
      <c r="AEL8">
        <v>9.1289999999999996E-2</v>
      </c>
      <c r="AEM8">
        <v>9.1679999999999998E-2</v>
      </c>
      <c r="AEN8">
        <v>9.239E-2</v>
      </c>
      <c r="AEO8">
        <v>9.1520000000000004E-2</v>
      </c>
      <c r="AEP8">
        <v>9.1929999999999998E-2</v>
      </c>
      <c r="AEQ8">
        <v>9.1310000000000002E-2</v>
      </c>
      <c r="AER8">
        <v>9.196E-2</v>
      </c>
      <c r="AES8">
        <v>9.2230000000000006E-2</v>
      </c>
      <c r="AET8">
        <v>9.1850000000000001E-2</v>
      </c>
      <c r="AEU8">
        <v>9.2299999999999993E-2</v>
      </c>
      <c r="AEV8">
        <v>9.2149999999999996E-2</v>
      </c>
      <c r="AEW8">
        <v>9.1600000000000001E-2</v>
      </c>
      <c r="AEX8">
        <v>9.2079999999999995E-2</v>
      </c>
      <c r="AEY8">
        <v>9.1749999999999998E-2</v>
      </c>
      <c r="AEZ8">
        <v>9.1929999999999998E-2</v>
      </c>
      <c r="AFA8">
        <v>9.2130000000000004E-2</v>
      </c>
      <c r="AFB8">
        <v>9.1789999999999997E-2</v>
      </c>
      <c r="AFC8">
        <v>9.2160000000000006E-2</v>
      </c>
      <c r="AFD8">
        <v>9.1789999999999997E-2</v>
      </c>
      <c r="AFE8">
        <v>9.1880000000000003E-2</v>
      </c>
      <c r="AFF8">
        <v>9.2170000000000002E-2</v>
      </c>
      <c r="AFG8">
        <v>9.1980000000000006E-2</v>
      </c>
      <c r="AFH8">
        <v>9.2030000000000001E-2</v>
      </c>
      <c r="AFI8">
        <v>9.2280000000000001E-2</v>
      </c>
      <c r="AFJ8">
        <v>9.2410000000000006E-2</v>
      </c>
      <c r="AFK8">
        <v>9.2100000000000001E-2</v>
      </c>
      <c r="AFL8">
        <v>9.1999999999999998E-2</v>
      </c>
      <c r="AFM8">
        <v>9.2259999999999995E-2</v>
      </c>
      <c r="AFN8">
        <v>9.1990000000000002E-2</v>
      </c>
      <c r="AFO8">
        <v>9.1789999999999997E-2</v>
      </c>
      <c r="AFP8">
        <v>9.2619999999999994E-2</v>
      </c>
      <c r="AFQ8">
        <v>9.2299999999999993E-2</v>
      </c>
      <c r="AFR8">
        <v>9.2979999999999993E-2</v>
      </c>
      <c r="AFS8">
        <v>9.2759999999999995E-2</v>
      </c>
      <c r="AFT8">
        <v>9.2609999999999998E-2</v>
      </c>
      <c r="AFU8">
        <v>9.1850000000000001E-2</v>
      </c>
      <c r="AFV8">
        <v>9.2119999999999994E-2</v>
      </c>
      <c r="AFW8">
        <v>9.2270000000000005E-2</v>
      </c>
      <c r="AFX8">
        <v>9.2429999999999998E-2</v>
      </c>
      <c r="AFY8">
        <v>9.1520000000000004E-2</v>
      </c>
      <c r="AFZ8">
        <v>9.1619999999999993E-2</v>
      </c>
      <c r="AGA8">
        <v>9.2179999999999998E-2</v>
      </c>
      <c r="AGB8">
        <v>9.2189999999999994E-2</v>
      </c>
      <c r="AGC8">
        <v>9.2050000000000007E-2</v>
      </c>
      <c r="AGD8">
        <v>9.2520000000000005E-2</v>
      </c>
      <c r="AGE8">
        <v>9.2179999999999998E-2</v>
      </c>
      <c r="AGF8">
        <v>9.1740000000000002E-2</v>
      </c>
      <c r="AGG8">
        <v>9.1810000000000003E-2</v>
      </c>
      <c r="AGH8">
        <v>9.196E-2</v>
      </c>
      <c r="AGI8">
        <v>9.1759999999999994E-2</v>
      </c>
      <c r="AGJ8">
        <v>9.1630000000000003E-2</v>
      </c>
      <c r="AGK8">
        <v>9.2090000000000005E-2</v>
      </c>
      <c r="AGL8">
        <v>9.196E-2</v>
      </c>
      <c r="AGM8">
        <v>9.2079999999999995E-2</v>
      </c>
      <c r="AGN8">
        <v>9.1560000000000002E-2</v>
      </c>
      <c r="AGO8">
        <v>9.1399999999999995E-2</v>
      </c>
      <c r="AGP8">
        <v>9.2179999999999998E-2</v>
      </c>
      <c r="AGQ8">
        <v>9.2740000000000003E-2</v>
      </c>
      <c r="AGR8">
        <v>9.1920000000000002E-2</v>
      </c>
      <c r="AGS8">
        <v>9.1590000000000005E-2</v>
      </c>
      <c r="AGT8">
        <v>9.1359999999999997E-2</v>
      </c>
      <c r="AGU8">
        <v>9.0759999999999993E-2</v>
      </c>
      <c r="AGV8">
        <v>9.1649999999999995E-2</v>
      </c>
      <c r="AGW8">
        <v>9.1789999999999997E-2</v>
      </c>
      <c r="AGX8">
        <v>9.196E-2</v>
      </c>
      <c r="AGY8">
        <v>9.1249999999999998E-2</v>
      </c>
      <c r="AGZ8">
        <v>9.1850000000000001E-2</v>
      </c>
      <c r="AHA8">
        <v>9.1450000000000004E-2</v>
      </c>
      <c r="AHB8">
        <v>9.1929999999999998E-2</v>
      </c>
      <c r="AHC8">
        <v>9.2410000000000006E-2</v>
      </c>
      <c r="AHD8">
        <v>9.1230000000000006E-2</v>
      </c>
      <c r="AHE8">
        <v>9.1759999999999994E-2</v>
      </c>
      <c r="AHF8">
        <v>9.1880000000000003E-2</v>
      </c>
      <c r="AHG8">
        <v>9.1810000000000003E-2</v>
      </c>
      <c r="AHH8">
        <v>9.1749999999999998E-2</v>
      </c>
      <c r="AHI8">
        <v>9.2179999999999998E-2</v>
      </c>
      <c r="AHJ8">
        <v>9.1920000000000002E-2</v>
      </c>
      <c r="AHK8">
        <v>9.2429999999999998E-2</v>
      </c>
      <c r="AHL8">
        <v>9.2480000000000007E-2</v>
      </c>
      <c r="AHM8">
        <v>9.2369999999999994E-2</v>
      </c>
      <c r="AHN8">
        <v>9.257E-2</v>
      </c>
      <c r="AHO8">
        <v>9.2700000000000005E-2</v>
      </c>
      <c r="AHP8">
        <v>9.2869999999999994E-2</v>
      </c>
      <c r="AHQ8">
        <v>9.3149999999999997E-2</v>
      </c>
      <c r="AHR8">
        <v>9.3060000000000004E-2</v>
      </c>
      <c r="AHS8">
        <v>9.3350000000000002E-2</v>
      </c>
      <c r="AHT8">
        <v>9.4149999999999998E-2</v>
      </c>
      <c r="AHU8">
        <v>9.4420000000000004E-2</v>
      </c>
      <c r="AHV8">
        <v>9.4219999999999998E-2</v>
      </c>
      <c r="AHW8">
        <v>9.443E-2</v>
      </c>
      <c r="AHX8">
        <v>9.5210000000000003E-2</v>
      </c>
      <c r="AHY8">
        <v>9.5850000000000005E-2</v>
      </c>
      <c r="AHZ8">
        <v>9.6060000000000006E-2</v>
      </c>
      <c r="AIA8">
        <v>9.6560000000000007E-2</v>
      </c>
      <c r="AIB8">
        <v>9.7189999999999999E-2</v>
      </c>
      <c r="AIC8">
        <v>9.7680000000000003E-2</v>
      </c>
      <c r="AID8">
        <v>9.7280000000000005E-2</v>
      </c>
      <c r="AIE8">
        <v>9.8229999999999998E-2</v>
      </c>
      <c r="AIF8">
        <v>9.8780000000000007E-2</v>
      </c>
      <c r="AIG8">
        <v>9.9430000000000004E-2</v>
      </c>
      <c r="AIH8">
        <v>0.10005</v>
      </c>
      <c r="AII8">
        <v>0.10036</v>
      </c>
      <c r="AIJ8">
        <v>0.10014000000000001</v>
      </c>
      <c r="AIK8">
        <v>0.10101</v>
      </c>
      <c r="AIL8">
        <v>0.10065</v>
      </c>
      <c r="AIM8">
        <v>0.10063</v>
      </c>
      <c r="AIN8">
        <v>0.10145</v>
      </c>
      <c r="AIO8">
        <v>0.10120999999999999</v>
      </c>
      <c r="AIP8">
        <v>0.10012</v>
      </c>
      <c r="AIQ8">
        <v>9.9909999999999999E-2</v>
      </c>
      <c r="AIR8">
        <v>9.9269999999999997E-2</v>
      </c>
      <c r="AIS8">
        <v>9.9049999999999999E-2</v>
      </c>
      <c r="AIT8">
        <v>9.7979999999999998E-2</v>
      </c>
      <c r="AIU8">
        <v>9.7769999999999996E-2</v>
      </c>
      <c r="AIV8">
        <v>9.6530000000000005E-2</v>
      </c>
      <c r="AIW8">
        <v>9.6850000000000006E-2</v>
      </c>
      <c r="AIX8">
        <v>9.6670000000000006E-2</v>
      </c>
      <c r="AIY8">
        <v>9.5759999999999998E-2</v>
      </c>
      <c r="AIZ8">
        <v>9.5990000000000006E-2</v>
      </c>
      <c r="AJA8">
        <v>9.5960000000000004E-2</v>
      </c>
      <c r="AJB8">
        <v>9.5390000000000003E-2</v>
      </c>
      <c r="AJC8">
        <v>9.5780000000000004E-2</v>
      </c>
      <c r="AJD8">
        <v>9.5799999999999996E-2</v>
      </c>
      <c r="AJE8">
        <v>9.5799999999999996E-2</v>
      </c>
      <c r="AJF8">
        <v>9.5350000000000004E-2</v>
      </c>
      <c r="AJG8">
        <v>9.5159999999999995E-2</v>
      </c>
      <c r="AJH8">
        <v>9.5530000000000004E-2</v>
      </c>
      <c r="AJI8">
        <v>9.529E-2</v>
      </c>
      <c r="AJJ8">
        <v>9.5579999999999998E-2</v>
      </c>
      <c r="AJK8">
        <v>9.5449999999999993E-2</v>
      </c>
      <c r="AJL8">
        <v>9.5100000000000004E-2</v>
      </c>
      <c r="AJM8">
        <v>9.536E-2</v>
      </c>
      <c r="AJN8">
        <v>9.5850000000000005E-2</v>
      </c>
      <c r="AJO8">
        <v>9.5250000000000001E-2</v>
      </c>
      <c r="AJP8">
        <v>9.5570000000000002E-2</v>
      </c>
      <c r="AJQ8">
        <v>9.5119999999999996E-2</v>
      </c>
      <c r="AJR8">
        <v>9.5259999999999997E-2</v>
      </c>
      <c r="AJS8">
        <v>9.597E-2</v>
      </c>
      <c r="AJT8">
        <v>9.5930000000000001E-2</v>
      </c>
      <c r="AJU8">
        <v>9.5619999999999997E-2</v>
      </c>
      <c r="AJV8">
        <v>9.5880000000000007E-2</v>
      </c>
      <c r="AJW8">
        <v>9.6180000000000002E-2</v>
      </c>
      <c r="AJX8">
        <v>9.5860000000000001E-2</v>
      </c>
      <c r="AJY8">
        <v>9.5649999999999999E-2</v>
      </c>
      <c r="AJZ8">
        <v>9.6110000000000001E-2</v>
      </c>
      <c r="AKA8">
        <v>9.6079999999999999E-2</v>
      </c>
      <c r="AKB8">
        <v>9.6540000000000001E-2</v>
      </c>
      <c r="AKC8">
        <v>9.6600000000000005E-2</v>
      </c>
      <c r="AKD8">
        <v>9.6329999999999999E-2</v>
      </c>
      <c r="AKE8">
        <v>9.7030000000000005E-2</v>
      </c>
      <c r="AKF8">
        <v>9.6610000000000001E-2</v>
      </c>
      <c r="AKG8">
        <v>9.6699999999999994E-2</v>
      </c>
      <c r="AKH8">
        <v>9.7420000000000007E-2</v>
      </c>
      <c r="AKI8">
        <v>9.7839999999999996E-2</v>
      </c>
      <c r="AKJ8">
        <v>9.7530000000000006E-2</v>
      </c>
      <c r="AKK8">
        <v>9.8019999999999996E-2</v>
      </c>
      <c r="AKL8">
        <v>9.7820000000000004E-2</v>
      </c>
      <c r="AKM8">
        <v>9.8580000000000001E-2</v>
      </c>
      <c r="AKN8">
        <v>9.919E-2</v>
      </c>
      <c r="AKO8">
        <v>9.9379999999999996E-2</v>
      </c>
      <c r="AKP8">
        <v>9.9589999999999998E-2</v>
      </c>
      <c r="AKQ8">
        <v>9.8930000000000004E-2</v>
      </c>
      <c r="AKR8">
        <v>9.9930000000000005E-2</v>
      </c>
      <c r="AKS8">
        <v>0.10072</v>
      </c>
      <c r="AKT8">
        <v>0.10123</v>
      </c>
      <c r="AKU8">
        <v>0.10215</v>
      </c>
      <c r="AKV8">
        <v>0.10227</v>
      </c>
      <c r="AKW8">
        <v>0.10247000000000001</v>
      </c>
      <c r="AKX8">
        <v>0.10349</v>
      </c>
      <c r="AKY8">
        <v>0.10439</v>
      </c>
      <c r="AKZ8">
        <v>0.10543</v>
      </c>
      <c r="ALA8">
        <v>0.10636</v>
      </c>
      <c r="ALB8">
        <v>0.10731</v>
      </c>
      <c r="ALC8">
        <v>0.10915999999999999</v>
      </c>
      <c r="ALD8">
        <v>0.11039</v>
      </c>
      <c r="ALE8">
        <v>0.11133999999999999</v>
      </c>
      <c r="ALF8">
        <v>0.11308</v>
      </c>
      <c r="ALG8">
        <v>0.11523</v>
      </c>
      <c r="ALH8">
        <v>0.11694</v>
      </c>
      <c r="ALI8">
        <v>0.11873</v>
      </c>
      <c r="ALJ8">
        <v>0.12121</v>
      </c>
      <c r="ALK8">
        <v>0.12282999999999999</v>
      </c>
      <c r="ALL8">
        <v>0.12488</v>
      </c>
      <c r="ALM8">
        <v>0.12778999999999999</v>
      </c>
      <c r="ALN8">
        <v>0.13014999999999999</v>
      </c>
      <c r="ALO8">
        <v>0.13300999999999999</v>
      </c>
      <c r="ALP8">
        <v>0.13583000000000001</v>
      </c>
      <c r="ALQ8">
        <v>0.13822000000000001</v>
      </c>
      <c r="ALR8">
        <v>0.14061000000000001</v>
      </c>
      <c r="ALS8">
        <v>0.14388000000000001</v>
      </c>
      <c r="ALT8">
        <v>0.14696999999999999</v>
      </c>
      <c r="ALU8">
        <v>0.14979000000000001</v>
      </c>
      <c r="ALV8">
        <v>0.15246000000000001</v>
      </c>
      <c r="ALW8">
        <v>0.15529999999999999</v>
      </c>
      <c r="ALX8">
        <v>0.15770999999999999</v>
      </c>
      <c r="ALY8">
        <v>0.16012000000000001</v>
      </c>
      <c r="ALZ8">
        <v>0.16238</v>
      </c>
      <c r="AMA8">
        <v>0.16461000000000001</v>
      </c>
      <c r="AMB8">
        <v>0.1666</v>
      </c>
      <c r="AMC8">
        <v>0.16894000000000001</v>
      </c>
      <c r="AMD8">
        <v>0.17075000000000001</v>
      </c>
      <c r="AME8">
        <v>0.17215</v>
      </c>
      <c r="AMF8">
        <v>0.17448</v>
      </c>
      <c r="AMG8">
        <v>0.17632</v>
      </c>
      <c r="AMH8">
        <v>0.17826</v>
      </c>
      <c r="AMI8">
        <v>0.18045</v>
      </c>
      <c r="AMJ8">
        <v>0.18326000000000001</v>
      </c>
      <c r="AMK8">
        <v>0.18548000000000001</v>
      </c>
      <c r="AML8">
        <v>0.18823999999999999</v>
      </c>
      <c r="AMM8">
        <v>0.19167000000000001</v>
      </c>
      <c r="AMN8">
        <v>0.1951</v>
      </c>
      <c r="AMO8">
        <v>0.19817000000000001</v>
      </c>
      <c r="AMP8">
        <v>0.20168</v>
      </c>
      <c r="AMQ8">
        <v>0.20485</v>
      </c>
      <c r="AMR8">
        <v>0.20855000000000001</v>
      </c>
      <c r="AMS8">
        <v>0.21237</v>
      </c>
      <c r="AMT8">
        <v>0.21475</v>
      </c>
      <c r="AMU8">
        <v>0.21728</v>
      </c>
      <c r="AMV8">
        <v>0.22056000000000001</v>
      </c>
      <c r="AMW8">
        <v>0.22262999999999999</v>
      </c>
      <c r="AMX8">
        <v>0.22556000000000001</v>
      </c>
      <c r="AMY8">
        <v>0.22814000000000001</v>
      </c>
      <c r="AMZ8">
        <v>0.23021</v>
      </c>
      <c r="ANA8">
        <v>0.23263</v>
      </c>
      <c r="ANB8">
        <v>0.23426</v>
      </c>
      <c r="ANC8">
        <v>0.23651</v>
      </c>
      <c r="AND8">
        <v>0.23874000000000001</v>
      </c>
      <c r="ANE8">
        <v>0.24113999999999999</v>
      </c>
      <c r="ANF8">
        <v>0.24342</v>
      </c>
      <c r="ANG8">
        <v>0.24562999999999999</v>
      </c>
      <c r="ANH8">
        <v>0.24698000000000001</v>
      </c>
      <c r="ANI8">
        <v>0.24965000000000001</v>
      </c>
      <c r="ANJ8">
        <v>0.25163999999999997</v>
      </c>
      <c r="ANK8">
        <v>0.25385999999999997</v>
      </c>
      <c r="ANL8">
        <v>0.25606000000000001</v>
      </c>
      <c r="ANM8">
        <v>0.25857000000000002</v>
      </c>
      <c r="ANN8">
        <v>0.26173000000000002</v>
      </c>
      <c r="ANO8">
        <v>0.26450000000000001</v>
      </c>
      <c r="ANP8">
        <v>0.26695999999999998</v>
      </c>
      <c r="ANQ8">
        <v>0.26902999999999999</v>
      </c>
      <c r="ANR8">
        <v>0.27211000000000002</v>
      </c>
      <c r="ANS8">
        <v>0.27399000000000001</v>
      </c>
      <c r="ANT8">
        <v>0.27594000000000002</v>
      </c>
      <c r="ANU8">
        <v>0.27817999999999998</v>
      </c>
      <c r="ANV8">
        <v>0.28003</v>
      </c>
      <c r="ANW8">
        <v>0.28100999999999998</v>
      </c>
      <c r="ANX8">
        <v>0.28227000000000002</v>
      </c>
      <c r="ANY8">
        <v>0.28332000000000002</v>
      </c>
      <c r="ANZ8">
        <v>0.28437000000000001</v>
      </c>
      <c r="AOA8">
        <v>0.28512999999999999</v>
      </c>
      <c r="AOB8">
        <v>0.28649999999999998</v>
      </c>
      <c r="AOC8">
        <v>0.28716999999999998</v>
      </c>
      <c r="AOD8">
        <v>0.28682999999999997</v>
      </c>
      <c r="AOE8">
        <v>0.28689999999999999</v>
      </c>
      <c r="AOF8">
        <v>0.28617999999999999</v>
      </c>
      <c r="AOG8">
        <v>0.28570000000000001</v>
      </c>
      <c r="AOH8">
        <v>0.28378999999999999</v>
      </c>
      <c r="AOI8">
        <v>0.28155000000000002</v>
      </c>
      <c r="AOJ8">
        <v>0.28004000000000001</v>
      </c>
      <c r="AOK8">
        <v>0.27706999999999998</v>
      </c>
      <c r="AOL8">
        <v>0.2742</v>
      </c>
      <c r="AOM8">
        <v>0.27073999999999998</v>
      </c>
      <c r="AON8">
        <v>0.26743</v>
      </c>
      <c r="AOO8">
        <v>0.26433000000000001</v>
      </c>
      <c r="AOP8">
        <v>0.26235000000000003</v>
      </c>
      <c r="AOQ8">
        <v>0.25813999999999998</v>
      </c>
      <c r="AOR8">
        <v>0.25434000000000001</v>
      </c>
      <c r="AOS8">
        <v>0.25174999999999997</v>
      </c>
      <c r="AOT8">
        <v>0.24948000000000001</v>
      </c>
      <c r="AOU8">
        <v>0.24665000000000001</v>
      </c>
      <c r="AOV8">
        <v>0.24443999999999999</v>
      </c>
      <c r="AOW8">
        <v>0.24238999999999999</v>
      </c>
      <c r="AOX8">
        <v>0.24085000000000001</v>
      </c>
      <c r="AOY8">
        <v>0.23794999999999999</v>
      </c>
      <c r="AOZ8">
        <v>0.23583999999999999</v>
      </c>
      <c r="APA8">
        <v>0.23341999999999999</v>
      </c>
      <c r="APB8">
        <v>0.23143</v>
      </c>
      <c r="APC8">
        <v>0.22933999999999999</v>
      </c>
      <c r="APD8">
        <v>0.22731000000000001</v>
      </c>
      <c r="APE8">
        <v>0.22549</v>
      </c>
      <c r="APF8">
        <v>0.22309000000000001</v>
      </c>
      <c r="APG8">
        <v>0.22098999999999999</v>
      </c>
      <c r="APH8">
        <v>0.21951999999999999</v>
      </c>
      <c r="API8">
        <v>0.21757000000000001</v>
      </c>
      <c r="APJ8">
        <v>0.21536</v>
      </c>
      <c r="APK8">
        <v>0.21381</v>
      </c>
      <c r="APL8">
        <v>0.21229999999999999</v>
      </c>
      <c r="APM8">
        <v>0.21104999999999999</v>
      </c>
      <c r="APN8">
        <v>0.20974000000000001</v>
      </c>
      <c r="APO8">
        <v>0.20868</v>
      </c>
      <c r="APP8">
        <v>0.20791000000000001</v>
      </c>
      <c r="APQ8">
        <v>0.20680999999999999</v>
      </c>
      <c r="APR8">
        <v>0.20563999999999999</v>
      </c>
      <c r="APS8">
        <v>0.20499999999999999</v>
      </c>
      <c r="APT8">
        <v>0.20444000000000001</v>
      </c>
      <c r="APU8">
        <v>0.20335</v>
      </c>
      <c r="APV8">
        <v>0.20288999999999999</v>
      </c>
      <c r="APW8">
        <v>0.20241999999999999</v>
      </c>
      <c r="APX8">
        <v>0.20147999999999999</v>
      </c>
      <c r="APY8">
        <v>0.20166000000000001</v>
      </c>
      <c r="APZ8">
        <v>0.20150999999999999</v>
      </c>
      <c r="AQA8">
        <v>0.20093</v>
      </c>
      <c r="AQB8">
        <v>0.20163</v>
      </c>
      <c r="AQC8">
        <v>0.20168</v>
      </c>
      <c r="AQD8">
        <v>0.20226</v>
      </c>
      <c r="AQE8">
        <v>0.20293</v>
      </c>
      <c r="AQF8">
        <v>0.20372999999999999</v>
      </c>
      <c r="AQG8">
        <v>0.20502999999999999</v>
      </c>
      <c r="AQH8">
        <v>0.20635999999999999</v>
      </c>
      <c r="AQI8">
        <v>0.20659</v>
      </c>
      <c r="AQJ8">
        <v>0.20774000000000001</v>
      </c>
      <c r="AQK8">
        <v>0.2082</v>
      </c>
      <c r="AQL8">
        <v>0.20785000000000001</v>
      </c>
      <c r="AQM8">
        <v>0.20791000000000001</v>
      </c>
      <c r="AQN8">
        <v>0.20745</v>
      </c>
      <c r="AQO8">
        <v>0.20598</v>
      </c>
      <c r="AQP8">
        <v>0.20438999999999999</v>
      </c>
      <c r="AQQ8">
        <v>0.20280000000000001</v>
      </c>
      <c r="AQR8">
        <v>0.20044000000000001</v>
      </c>
      <c r="AQS8">
        <v>0.19769999999999999</v>
      </c>
      <c r="AQT8">
        <v>0.19563</v>
      </c>
      <c r="AQU8">
        <v>0.19381999999999999</v>
      </c>
      <c r="AQV8">
        <v>0.19158</v>
      </c>
      <c r="AQW8">
        <v>0.18973999999999999</v>
      </c>
      <c r="AQX8">
        <v>0.18858</v>
      </c>
      <c r="AQY8">
        <v>0.18789</v>
      </c>
      <c r="AQZ8">
        <v>0.18697</v>
      </c>
      <c r="ARA8">
        <v>0.18698000000000001</v>
      </c>
      <c r="ARB8">
        <v>0.18695000000000001</v>
      </c>
      <c r="ARC8">
        <v>0.18739</v>
      </c>
      <c r="ARD8">
        <v>0.18822</v>
      </c>
      <c r="ARE8">
        <v>0.18870999999999999</v>
      </c>
      <c r="ARF8">
        <v>0.18909999999999999</v>
      </c>
      <c r="ARG8">
        <v>0.18959999999999999</v>
      </c>
      <c r="ARH8">
        <v>0.18992999999999999</v>
      </c>
      <c r="ARI8">
        <v>0.19051999999999999</v>
      </c>
      <c r="ARJ8">
        <v>0.19142999999999999</v>
      </c>
      <c r="ARK8">
        <v>0.19169</v>
      </c>
      <c r="ARL8">
        <v>0.19134999999999999</v>
      </c>
      <c r="ARM8">
        <v>0.1903</v>
      </c>
      <c r="ARN8">
        <v>0.18806</v>
      </c>
      <c r="ARO8">
        <v>0.18597</v>
      </c>
      <c r="ARP8">
        <v>0.18274000000000001</v>
      </c>
      <c r="ARQ8">
        <v>0.1797</v>
      </c>
      <c r="ARR8">
        <v>0.17666999999999999</v>
      </c>
      <c r="ARS8">
        <v>0.17349000000000001</v>
      </c>
      <c r="ART8">
        <v>0.16991000000000001</v>
      </c>
      <c r="ARU8">
        <v>0.16650999999999999</v>
      </c>
      <c r="ARV8">
        <v>0.16370999999999999</v>
      </c>
      <c r="ARW8">
        <v>0.16022</v>
      </c>
      <c r="ARX8">
        <v>0.15726000000000001</v>
      </c>
      <c r="ARY8">
        <v>0.15407000000000001</v>
      </c>
      <c r="ARZ8">
        <v>0.15132000000000001</v>
      </c>
      <c r="ASA8">
        <v>0.14767</v>
      </c>
      <c r="ASB8">
        <v>0.14494000000000001</v>
      </c>
      <c r="ASC8">
        <v>0.14166999999999999</v>
      </c>
      <c r="ASD8">
        <v>0.13811000000000001</v>
      </c>
      <c r="ASE8">
        <v>0.13564999999999999</v>
      </c>
      <c r="ASF8">
        <v>0.13275999999999999</v>
      </c>
      <c r="ASG8">
        <v>0.12998999999999999</v>
      </c>
      <c r="ASH8">
        <v>0.12751999999999999</v>
      </c>
      <c r="ASI8">
        <v>0.12514</v>
      </c>
      <c r="ASJ8">
        <v>0.12274</v>
      </c>
      <c r="ASK8">
        <v>0.12096999999999999</v>
      </c>
      <c r="ASL8">
        <v>0.11874</v>
      </c>
      <c r="ASM8">
        <v>0.11669</v>
      </c>
      <c r="ASN8">
        <v>0.11509</v>
      </c>
      <c r="ASO8">
        <v>0.11346000000000001</v>
      </c>
      <c r="ASP8">
        <v>0.11212999999999999</v>
      </c>
      <c r="ASQ8">
        <v>0.11032</v>
      </c>
      <c r="ASR8">
        <v>0.10906</v>
      </c>
      <c r="ASS8">
        <v>0.10778</v>
      </c>
      <c r="AST8">
        <v>0.107</v>
      </c>
      <c r="ASU8">
        <v>0.10549</v>
      </c>
      <c r="ASV8">
        <v>0.10475</v>
      </c>
      <c r="ASW8">
        <v>0.1037</v>
      </c>
      <c r="ASX8">
        <v>0.10277</v>
      </c>
      <c r="ASY8">
        <v>0.10203</v>
      </c>
      <c r="ASZ8">
        <v>0.10106999999999999</v>
      </c>
      <c r="ATA8">
        <v>0.10022</v>
      </c>
      <c r="ATB8">
        <v>9.9669999999999995E-2</v>
      </c>
      <c r="ATC8">
        <v>9.8830000000000001E-2</v>
      </c>
      <c r="ATD8">
        <v>9.8199999999999996E-2</v>
      </c>
      <c r="ATE8">
        <v>9.758E-2</v>
      </c>
      <c r="ATF8">
        <v>9.7210000000000005E-2</v>
      </c>
      <c r="ATG8">
        <v>9.6689999999999998E-2</v>
      </c>
      <c r="ATH8">
        <v>9.5799999999999996E-2</v>
      </c>
      <c r="ATI8">
        <v>9.5409999999999995E-2</v>
      </c>
      <c r="ATJ8">
        <v>9.511E-2</v>
      </c>
      <c r="ATK8">
        <v>9.4299999999999995E-2</v>
      </c>
      <c r="ATL8">
        <v>9.3960000000000002E-2</v>
      </c>
      <c r="ATM8">
        <v>9.3509999999999996E-2</v>
      </c>
      <c r="ATN8">
        <v>9.3609999999999999E-2</v>
      </c>
      <c r="ATO8">
        <v>9.2530000000000001E-2</v>
      </c>
      <c r="ATP8">
        <v>9.2429999999999998E-2</v>
      </c>
      <c r="ATQ8">
        <v>9.1950000000000004E-2</v>
      </c>
      <c r="ATR8">
        <v>9.1520000000000004E-2</v>
      </c>
      <c r="ATS8">
        <v>9.1189999999999993E-2</v>
      </c>
      <c r="ATT8">
        <v>9.1289999999999996E-2</v>
      </c>
      <c r="ATU8">
        <v>9.0800000000000006E-2</v>
      </c>
      <c r="ATV8">
        <v>9.06E-2</v>
      </c>
      <c r="ATW8">
        <v>9.0219999999999995E-2</v>
      </c>
      <c r="ATX8">
        <v>8.9770000000000003E-2</v>
      </c>
      <c r="ATY8">
        <v>8.9940000000000006E-2</v>
      </c>
      <c r="ATZ8">
        <v>8.9209999999999998E-2</v>
      </c>
      <c r="AUA8">
        <v>8.9580000000000007E-2</v>
      </c>
      <c r="AUB8">
        <v>8.8760000000000006E-2</v>
      </c>
      <c r="AUC8">
        <v>8.8880000000000001E-2</v>
      </c>
      <c r="AUD8">
        <v>8.8370000000000004E-2</v>
      </c>
      <c r="AUE8">
        <v>8.8179999999999994E-2</v>
      </c>
      <c r="AUF8">
        <v>8.7559999999999999E-2</v>
      </c>
      <c r="AUG8">
        <v>8.72E-2</v>
      </c>
      <c r="AUH8">
        <v>8.7209999999999996E-2</v>
      </c>
      <c r="AUI8">
        <v>8.7099999999999997E-2</v>
      </c>
      <c r="AUJ8">
        <v>8.6309999999999998E-2</v>
      </c>
      <c r="AUK8">
        <v>8.6400000000000005E-2</v>
      </c>
      <c r="AUL8">
        <v>8.6489999999999997E-2</v>
      </c>
      <c r="AUM8">
        <v>8.5879999999999998E-2</v>
      </c>
      <c r="AUN8">
        <v>8.5699999999999998E-2</v>
      </c>
      <c r="AUO8">
        <v>8.5489999999999997E-2</v>
      </c>
      <c r="AUP8">
        <v>8.4739999999999996E-2</v>
      </c>
      <c r="AUQ8">
        <v>8.4930000000000005E-2</v>
      </c>
      <c r="AUR8">
        <v>8.4459999999999993E-2</v>
      </c>
      <c r="AUS8">
        <v>8.4199999999999997E-2</v>
      </c>
      <c r="AUT8">
        <v>8.4199999999999997E-2</v>
      </c>
      <c r="AUU8">
        <v>8.3960000000000007E-2</v>
      </c>
      <c r="AUV8">
        <v>8.3809999999999996E-2</v>
      </c>
      <c r="AUW8">
        <v>8.3409999999999998E-2</v>
      </c>
      <c r="AUX8">
        <v>8.3430000000000004E-2</v>
      </c>
      <c r="AUY8">
        <v>8.3460000000000006E-2</v>
      </c>
      <c r="AUZ8">
        <v>8.3169999999999994E-2</v>
      </c>
      <c r="AVA8">
        <v>8.3030000000000007E-2</v>
      </c>
      <c r="AVB8">
        <v>8.3070000000000005E-2</v>
      </c>
      <c r="AVC8">
        <v>8.2970000000000002E-2</v>
      </c>
      <c r="AVD8">
        <v>8.2580000000000001E-2</v>
      </c>
      <c r="AVE8">
        <v>8.2519999999999996E-2</v>
      </c>
      <c r="AVF8">
        <v>8.2549999999999998E-2</v>
      </c>
      <c r="AVG8">
        <v>8.2669999999999993E-2</v>
      </c>
      <c r="AVH8">
        <v>8.2790000000000002E-2</v>
      </c>
      <c r="AVI8">
        <v>8.276E-2</v>
      </c>
      <c r="AVJ8">
        <v>8.2669999999999993E-2</v>
      </c>
      <c r="AVK8">
        <v>8.2360000000000003E-2</v>
      </c>
      <c r="AVL8">
        <v>8.2239999999999994E-2</v>
      </c>
      <c r="AVM8">
        <v>8.2379999999999995E-2</v>
      </c>
      <c r="AVN8">
        <v>8.2849999999999993E-2</v>
      </c>
      <c r="AVO8">
        <v>8.2519999999999996E-2</v>
      </c>
      <c r="AVP8">
        <v>8.2430000000000003E-2</v>
      </c>
      <c r="AVQ8">
        <v>8.2610000000000003E-2</v>
      </c>
      <c r="AVR8">
        <v>8.2629999999999995E-2</v>
      </c>
      <c r="AVS8">
        <v>8.2600000000000007E-2</v>
      </c>
      <c r="AVT8">
        <v>8.2530000000000006E-2</v>
      </c>
      <c r="AVU8">
        <v>8.2580000000000001E-2</v>
      </c>
      <c r="AVV8">
        <v>8.2830000000000001E-2</v>
      </c>
      <c r="AVW8">
        <v>8.2299999999999998E-2</v>
      </c>
      <c r="AVX8">
        <v>8.2339999999999997E-2</v>
      </c>
      <c r="AVY8">
        <v>8.2110000000000002E-2</v>
      </c>
      <c r="AVZ8">
        <v>8.233E-2</v>
      </c>
      <c r="AWA8">
        <v>8.2390000000000005E-2</v>
      </c>
      <c r="AWB8">
        <v>8.2159999999999997E-2</v>
      </c>
      <c r="AWC8">
        <v>8.1629999999999994E-2</v>
      </c>
      <c r="AWD8">
        <v>8.1680000000000003E-2</v>
      </c>
      <c r="AWE8">
        <v>8.1729999999999997E-2</v>
      </c>
      <c r="AWF8">
        <v>8.1259999999999999E-2</v>
      </c>
      <c r="AWG8">
        <v>8.1280000000000005E-2</v>
      </c>
      <c r="AWH8">
        <v>8.0810000000000007E-2</v>
      </c>
      <c r="AWI8">
        <v>8.0329999999999999E-2</v>
      </c>
      <c r="AWJ8">
        <v>8.0310000000000006E-2</v>
      </c>
      <c r="AWK8">
        <v>7.9969999999999999E-2</v>
      </c>
      <c r="AWL8">
        <v>7.9930000000000001E-2</v>
      </c>
      <c r="AWM8">
        <v>7.9439999999999997E-2</v>
      </c>
      <c r="AWN8">
        <v>7.9039999999999999E-2</v>
      </c>
      <c r="AWO8">
        <v>7.8659999999999994E-2</v>
      </c>
      <c r="AWP8">
        <v>7.9170000000000004E-2</v>
      </c>
      <c r="AWQ8">
        <v>7.8759999999999997E-2</v>
      </c>
      <c r="AWR8">
        <v>7.8380000000000005E-2</v>
      </c>
      <c r="AWS8">
        <v>7.8350000000000003E-2</v>
      </c>
      <c r="AWT8">
        <v>7.8149999999999997E-2</v>
      </c>
      <c r="AWU8">
        <v>7.8140000000000001E-2</v>
      </c>
      <c r="AWV8">
        <v>7.7979999999999994E-2</v>
      </c>
      <c r="AWW8">
        <v>7.7579999999999996E-2</v>
      </c>
      <c r="AWX8">
        <v>7.739E-2</v>
      </c>
      <c r="AWY8">
        <v>7.7549999999999994E-2</v>
      </c>
      <c r="AWZ8">
        <v>7.7259999999999995E-2</v>
      </c>
      <c r="AXA8">
        <v>7.7210000000000001E-2</v>
      </c>
      <c r="AXB8">
        <v>7.6780000000000001E-2</v>
      </c>
      <c r="AXC8">
        <v>7.7170000000000002E-2</v>
      </c>
      <c r="AXD8">
        <v>7.6859999999999998E-2</v>
      </c>
      <c r="AXE8">
        <v>7.6899999999999996E-2</v>
      </c>
      <c r="AXF8">
        <v>7.7109999999999998E-2</v>
      </c>
      <c r="AXG8">
        <v>7.6759999999999995E-2</v>
      </c>
      <c r="AXH8">
        <v>7.6829999999999996E-2</v>
      </c>
      <c r="AXI8">
        <v>7.6960000000000001E-2</v>
      </c>
      <c r="AXJ8">
        <v>7.7009999999999995E-2</v>
      </c>
      <c r="AXK8">
        <v>7.6789999999999997E-2</v>
      </c>
      <c r="AXL8">
        <v>7.7270000000000005E-2</v>
      </c>
      <c r="AXM8">
        <v>7.7249999999999999E-2</v>
      </c>
      <c r="AXN8">
        <v>7.7249999999999999E-2</v>
      </c>
      <c r="AXO8">
        <v>7.6969999999999997E-2</v>
      </c>
      <c r="AXP8">
        <v>7.7460000000000001E-2</v>
      </c>
      <c r="AXQ8">
        <v>7.7240000000000003E-2</v>
      </c>
      <c r="AXR8">
        <v>7.7530000000000002E-2</v>
      </c>
      <c r="AXS8">
        <v>7.7210000000000001E-2</v>
      </c>
      <c r="AXT8">
        <v>7.7609999999999998E-2</v>
      </c>
      <c r="AXU8">
        <v>7.7829999999999996E-2</v>
      </c>
      <c r="AXV8">
        <v>7.8020000000000006E-2</v>
      </c>
      <c r="AXW8">
        <v>7.7979999999999994E-2</v>
      </c>
      <c r="AXX8">
        <v>7.8079999999999997E-2</v>
      </c>
      <c r="AXY8">
        <v>7.8359999999999999E-2</v>
      </c>
      <c r="AXZ8">
        <v>7.8130000000000005E-2</v>
      </c>
      <c r="AYA8">
        <v>7.8509999999999996E-2</v>
      </c>
      <c r="AYB8">
        <v>7.8350000000000003E-2</v>
      </c>
      <c r="AYC8">
        <v>7.8329999999999997E-2</v>
      </c>
      <c r="AYD8">
        <v>7.8030000000000002E-2</v>
      </c>
      <c r="AYE8">
        <v>7.8090000000000007E-2</v>
      </c>
      <c r="AYF8">
        <v>7.7869999999999995E-2</v>
      </c>
      <c r="AYG8">
        <v>7.7869999999999995E-2</v>
      </c>
      <c r="AYH8">
        <v>7.7799999999999994E-2</v>
      </c>
      <c r="AYI8">
        <v>7.8119999999999995E-2</v>
      </c>
      <c r="AYJ8">
        <v>7.8170000000000003E-2</v>
      </c>
      <c r="AYK8">
        <v>7.7920000000000003E-2</v>
      </c>
      <c r="AYL8">
        <v>7.8049999999999994E-2</v>
      </c>
      <c r="AYM8">
        <v>7.7990000000000004E-2</v>
      </c>
      <c r="AYN8">
        <v>7.7859999999999999E-2</v>
      </c>
      <c r="AYO8">
        <v>7.8009999999999996E-2</v>
      </c>
      <c r="AYP8">
        <v>7.7909999999999993E-2</v>
      </c>
      <c r="AYQ8">
        <v>7.7909999999999993E-2</v>
      </c>
      <c r="AYR8">
        <v>7.7829999999999996E-2</v>
      </c>
      <c r="AYS8">
        <v>7.7850000000000003E-2</v>
      </c>
      <c r="AYT8">
        <v>7.7130000000000004E-2</v>
      </c>
      <c r="AYU8">
        <v>7.7369999999999994E-2</v>
      </c>
      <c r="AYV8">
        <v>7.7109999999999998E-2</v>
      </c>
      <c r="AYW8">
        <v>7.6399999999999996E-2</v>
      </c>
      <c r="AYX8">
        <v>7.6649999999999996E-2</v>
      </c>
      <c r="AYY8">
        <v>7.6280000000000001E-2</v>
      </c>
      <c r="AYZ8">
        <v>7.5929999999999997E-2</v>
      </c>
      <c r="AZA8">
        <v>7.5670000000000001E-2</v>
      </c>
      <c r="AZB8">
        <v>7.5620000000000007E-2</v>
      </c>
      <c r="AZC8">
        <v>7.4910000000000004E-2</v>
      </c>
      <c r="AZD8">
        <v>7.5179999999999997E-2</v>
      </c>
      <c r="AZE8">
        <v>7.4660000000000004E-2</v>
      </c>
      <c r="AZF8">
        <v>7.392E-2</v>
      </c>
      <c r="AZG8">
        <v>7.3830000000000007E-2</v>
      </c>
      <c r="AZH8">
        <v>7.3660000000000003E-2</v>
      </c>
      <c r="AZI8">
        <v>7.3459999999999998E-2</v>
      </c>
      <c r="AZJ8">
        <v>7.3160000000000003E-2</v>
      </c>
      <c r="AZK8">
        <v>7.2690000000000005E-2</v>
      </c>
      <c r="AZL8">
        <v>7.2660000000000002E-2</v>
      </c>
      <c r="AZM8">
        <v>7.2669999999999998E-2</v>
      </c>
      <c r="AZN8">
        <v>7.1929999999999994E-2</v>
      </c>
      <c r="AZO8">
        <v>7.1669999999999998E-2</v>
      </c>
      <c r="AZP8">
        <v>7.1779999999999997E-2</v>
      </c>
      <c r="AZQ8">
        <v>7.1389999999999995E-2</v>
      </c>
      <c r="AZR8">
        <v>7.0949999999999999E-2</v>
      </c>
      <c r="AZS8">
        <v>7.0830000000000004E-2</v>
      </c>
      <c r="AZT8">
        <v>7.0139999999999994E-2</v>
      </c>
      <c r="AZU8">
        <v>7.0239999999999997E-2</v>
      </c>
      <c r="AZV8">
        <v>7.0199999999999999E-2</v>
      </c>
      <c r="AZW8">
        <v>6.9309999999999997E-2</v>
      </c>
      <c r="AZX8">
        <v>6.9409999999999999E-2</v>
      </c>
      <c r="AZY8">
        <v>6.9010000000000002E-2</v>
      </c>
      <c r="AZZ8">
        <v>6.8640000000000007E-2</v>
      </c>
      <c r="BAA8">
        <v>6.8459999999999993E-2</v>
      </c>
      <c r="BAB8">
        <v>6.8169999999999994E-2</v>
      </c>
      <c r="BAC8">
        <v>6.8029999999999993E-2</v>
      </c>
      <c r="BAD8">
        <v>6.7780000000000007E-2</v>
      </c>
      <c r="BAE8">
        <v>6.769E-2</v>
      </c>
      <c r="BAF8">
        <v>6.6540000000000002E-2</v>
      </c>
      <c r="BAG8">
        <v>6.6350000000000006E-2</v>
      </c>
      <c r="BAH8">
        <v>6.6739999999999994E-2</v>
      </c>
      <c r="BAI8">
        <v>6.5909999999999996E-2</v>
      </c>
      <c r="BAJ8">
        <v>6.5479999999999997E-2</v>
      </c>
      <c r="BAK8">
        <v>6.5240000000000006E-2</v>
      </c>
      <c r="BAL8">
        <v>6.5060000000000007E-2</v>
      </c>
      <c r="BAM8">
        <v>6.5060000000000007E-2</v>
      </c>
      <c r="BAN8">
        <v>6.4850000000000005E-2</v>
      </c>
      <c r="BAO8">
        <v>6.4159999999999995E-2</v>
      </c>
      <c r="BAP8">
        <v>6.3119999999999996E-2</v>
      </c>
      <c r="BAQ8">
        <v>6.3890000000000002E-2</v>
      </c>
      <c r="BAR8">
        <v>6.3250000000000001E-2</v>
      </c>
      <c r="BAS8">
        <v>6.3189999999999996E-2</v>
      </c>
      <c r="BAT8">
        <v>6.2630000000000005E-2</v>
      </c>
      <c r="BAU8">
        <v>6.2850000000000003E-2</v>
      </c>
      <c r="BAV8">
        <v>6.234E-2</v>
      </c>
      <c r="BAW8">
        <v>6.2289999999999998E-2</v>
      </c>
      <c r="BAX8">
        <v>6.1499999999999999E-2</v>
      </c>
      <c r="BAY8">
        <v>6.166E-2</v>
      </c>
      <c r="BAZ8">
        <v>6.062E-2</v>
      </c>
      <c r="BBA8">
        <v>6.1310000000000003E-2</v>
      </c>
      <c r="BBB8">
        <v>6.0589999999999998E-2</v>
      </c>
      <c r="BBC8">
        <v>6.0999999999999999E-2</v>
      </c>
      <c r="BBD8">
        <v>6.0650000000000003E-2</v>
      </c>
      <c r="BBE8">
        <v>6.0319999999999999E-2</v>
      </c>
      <c r="BBF8">
        <v>6.1030000000000001E-2</v>
      </c>
      <c r="BBG8">
        <v>5.9549999999999999E-2</v>
      </c>
      <c r="BBH8">
        <v>5.969E-2</v>
      </c>
      <c r="BBI8">
        <v>5.9470000000000002E-2</v>
      </c>
      <c r="BBJ8">
        <v>5.8930000000000003E-2</v>
      </c>
      <c r="BBK8">
        <v>5.9139999999999998E-2</v>
      </c>
      <c r="BBL8">
        <v>5.9420000000000001E-2</v>
      </c>
      <c r="BBM8">
        <v>5.9089999999999997E-2</v>
      </c>
      <c r="BBN8">
        <v>5.8990000000000001E-2</v>
      </c>
      <c r="BBO8">
        <v>5.8639999999999998E-2</v>
      </c>
      <c r="BBP8">
        <v>5.8479999999999997E-2</v>
      </c>
      <c r="BBQ8">
        <v>5.6840000000000002E-2</v>
      </c>
      <c r="BBR8">
        <v>5.8139999999999997E-2</v>
      </c>
      <c r="BBS8">
        <v>5.8590000000000003E-2</v>
      </c>
      <c r="BBT8">
        <v>5.731E-2</v>
      </c>
      <c r="BBU8">
        <v>5.7480000000000003E-2</v>
      </c>
      <c r="BBV8">
        <v>5.7430000000000002E-2</v>
      </c>
      <c r="BBW8">
        <v>5.781E-2</v>
      </c>
      <c r="BBX8">
        <v>5.7009999999999998E-2</v>
      </c>
      <c r="BBY8">
        <v>5.6800000000000003E-2</v>
      </c>
      <c r="BBZ8">
        <v>5.7099999999999998E-2</v>
      </c>
      <c r="BCA8">
        <v>5.8099999999999999E-2</v>
      </c>
      <c r="BCB8">
        <v>5.5789999999999999E-2</v>
      </c>
      <c r="BCC8">
        <v>5.6009999999999997E-2</v>
      </c>
      <c r="BCD8">
        <v>5.6869999999999997E-2</v>
      </c>
      <c r="BCE8">
        <v>5.5649999999999998E-2</v>
      </c>
      <c r="BCF8">
        <v>5.4829999999999997E-2</v>
      </c>
      <c r="BCG8">
        <v>5.6079999999999998E-2</v>
      </c>
      <c r="BCH8">
        <v>5.577E-2</v>
      </c>
      <c r="BCI8">
        <v>5.4019999999999999E-2</v>
      </c>
      <c r="BCJ8">
        <v>5.5289999999999999E-2</v>
      </c>
      <c r="BCK8">
        <v>5.5050000000000002E-2</v>
      </c>
      <c r="BCL8">
        <v>5.4829999999999997E-2</v>
      </c>
      <c r="BCM8">
        <v>5.4370000000000002E-2</v>
      </c>
      <c r="BCN8">
        <v>5.4170000000000003E-2</v>
      </c>
      <c r="BCO8">
        <v>5.4170000000000003E-2</v>
      </c>
      <c r="BCP8">
        <v>5.4370000000000002E-2</v>
      </c>
      <c r="BCQ8">
        <v>5.3400000000000003E-2</v>
      </c>
      <c r="BCR8">
        <v>5.389E-2</v>
      </c>
      <c r="BCS8">
        <v>5.3710000000000001E-2</v>
      </c>
      <c r="BCT8">
        <v>5.3409999999999999E-2</v>
      </c>
      <c r="BCU8">
        <v>5.3519999999999998E-2</v>
      </c>
      <c r="BCV8">
        <v>5.3469999999999997E-2</v>
      </c>
      <c r="BCW8">
        <v>5.3350000000000002E-2</v>
      </c>
      <c r="BCX8">
        <v>5.3010000000000002E-2</v>
      </c>
      <c r="BCY8">
        <v>5.2290000000000003E-2</v>
      </c>
      <c r="BCZ8">
        <v>5.126E-2</v>
      </c>
      <c r="BDA8">
        <v>5.1360000000000003E-2</v>
      </c>
      <c r="BDB8">
        <v>5.0849999999999999E-2</v>
      </c>
      <c r="BDC8">
        <v>5.2170000000000001E-2</v>
      </c>
      <c r="BDD8">
        <v>5.2139999999999999E-2</v>
      </c>
      <c r="BDE8">
        <v>5.2139999999999999E-2</v>
      </c>
      <c r="BDF8">
        <v>5.1380000000000002E-2</v>
      </c>
      <c r="BDG8">
        <v>5.1150000000000001E-2</v>
      </c>
      <c r="BDH8">
        <v>5.0590000000000003E-2</v>
      </c>
      <c r="BDI8">
        <v>4.922E-2</v>
      </c>
      <c r="BDJ8">
        <v>5.0310000000000001E-2</v>
      </c>
      <c r="BDK8">
        <v>5.0770000000000003E-2</v>
      </c>
      <c r="BDL8">
        <v>4.9239999999999999E-2</v>
      </c>
      <c r="BDM8">
        <v>5.0659999999999997E-2</v>
      </c>
      <c r="BDN8">
        <v>5.0790000000000002E-2</v>
      </c>
      <c r="BDO8">
        <v>4.981E-2</v>
      </c>
      <c r="BDP8">
        <v>4.9419999999999999E-2</v>
      </c>
      <c r="BDQ8">
        <v>4.9689999999999998E-2</v>
      </c>
      <c r="BDR8">
        <v>4.8989999999999999E-2</v>
      </c>
      <c r="BDS8">
        <v>4.9459999999999997E-2</v>
      </c>
      <c r="BDT8">
        <v>4.879E-2</v>
      </c>
      <c r="BDU8">
        <v>4.9459999999999997E-2</v>
      </c>
      <c r="BDV8">
        <v>4.845E-2</v>
      </c>
      <c r="BDW8">
        <v>4.913E-2</v>
      </c>
      <c r="BDX8">
        <v>4.7730000000000002E-2</v>
      </c>
      <c r="BDY8">
        <v>4.9009999999999998E-2</v>
      </c>
      <c r="BDZ8">
        <v>4.9169999999999998E-2</v>
      </c>
      <c r="BEA8">
        <v>4.9660000000000003E-2</v>
      </c>
      <c r="BEB8">
        <v>4.768E-2</v>
      </c>
      <c r="BEC8">
        <v>4.7669999999999997E-2</v>
      </c>
      <c r="BED8">
        <v>4.6890000000000001E-2</v>
      </c>
      <c r="BEE8">
        <v>4.7440000000000003E-2</v>
      </c>
      <c r="BEF8">
        <v>4.8070000000000002E-2</v>
      </c>
      <c r="BEG8">
        <v>4.7669999999999997E-2</v>
      </c>
      <c r="BEH8">
        <v>4.718E-2</v>
      </c>
      <c r="BEI8">
        <v>4.752E-2</v>
      </c>
      <c r="BEJ8">
        <v>4.734E-2</v>
      </c>
      <c r="BEK8">
        <v>4.5940000000000002E-2</v>
      </c>
      <c r="BEL8">
        <v>4.7410000000000001E-2</v>
      </c>
      <c r="BEM8">
        <v>4.5789999999999997E-2</v>
      </c>
      <c r="BEN8">
        <v>4.5999999999999999E-2</v>
      </c>
      <c r="BEO8">
        <v>4.6589999999999999E-2</v>
      </c>
      <c r="BEP8">
        <v>4.6679999999999999E-2</v>
      </c>
      <c r="BEQ8">
        <v>4.6109999999999998E-2</v>
      </c>
      <c r="BER8">
        <v>4.6629999999999998E-2</v>
      </c>
      <c r="BES8">
        <v>4.5949999999999998E-2</v>
      </c>
      <c r="BET8">
        <v>4.6100000000000002E-2</v>
      </c>
      <c r="BEU8">
        <v>4.6330000000000003E-2</v>
      </c>
      <c r="BEV8">
        <v>4.4670000000000001E-2</v>
      </c>
      <c r="BEW8">
        <v>4.3990000000000001E-2</v>
      </c>
      <c r="BEX8">
        <v>4.5159999999999999E-2</v>
      </c>
      <c r="BEY8">
        <v>4.437E-2</v>
      </c>
      <c r="BEZ8">
        <v>4.4380000000000003E-2</v>
      </c>
      <c r="BFA8">
        <v>4.5760000000000002E-2</v>
      </c>
      <c r="BFB8">
        <v>4.4290000000000003E-2</v>
      </c>
      <c r="BFC8">
        <v>4.3529999999999999E-2</v>
      </c>
      <c r="BFD8">
        <v>4.4010000000000001E-2</v>
      </c>
      <c r="BFE8">
        <v>4.4139999999999999E-2</v>
      </c>
      <c r="BFF8">
        <v>4.3979999999999998E-2</v>
      </c>
      <c r="BFG8">
        <v>4.3749999999999997E-2</v>
      </c>
      <c r="BFH8">
        <v>4.478E-2</v>
      </c>
      <c r="BFI8">
        <v>4.2860000000000002E-2</v>
      </c>
      <c r="BFJ8">
        <v>4.3560000000000001E-2</v>
      </c>
      <c r="BFK8">
        <v>4.41E-2</v>
      </c>
      <c r="BFL8">
        <v>4.274E-2</v>
      </c>
      <c r="BFM8">
        <v>4.2549999999999998E-2</v>
      </c>
      <c r="BFN8">
        <v>4.1910000000000003E-2</v>
      </c>
      <c r="BFO8">
        <v>4.1930000000000002E-2</v>
      </c>
      <c r="BFP8">
        <v>4.233E-2</v>
      </c>
      <c r="BFQ8">
        <v>4.1369999999999997E-2</v>
      </c>
      <c r="BFR8">
        <v>4.1259999999999998E-2</v>
      </c>
      <c r="BFS8">
        <v>4.1950000000000001E-2</v>
      </c>
      <c r="BFT8">
        <v>4.1549999999999997E-2</v>
      </c>
      <c r="BFU8">
        <v>4.1149999999999999E-2</v>
      </c>
      <c r="BFV8">
        <v>4.1259999999999998E-2</v>
      </c>
      <c r="BFW8">
        <v>4.1459999999999997E-2</v>
      </c>
      <c r="BFX8">
        <v>4.1390000000000003E-2</v>
      </c>
      <c r="BFY8">
        <v>4.1489999999999999E-2</v>
      </c>
      <c r="BFZ8">
        <v>4.1149999999999999E-2</v>
      </c>
      <c r="BGA8">
        <v>4.0809999999999999E-2</v>
      </c>
      <c r="BGB8">
        <v>4.0579999999999998E-2</v>
      </c>
      <c r="BGC8">
        <v>4.1529999999999997E-2</v>
      </c>
      <c r="BGD8">
        <v>4.0960000000000003E-2</v>
      </c>
      <c r="BGE8">
        <v>3.9870000000000003E-2</v>
      </c>
      <c r="BGF8">
        <v>3.9949999999999999E-2</v>
      </c>
      <c r="BGG8">
        <v>4.1160000000000002E-2</v>
      </c>
      <c r="BGH8">
        <v>3.9129999999999998E-2</v>
      </c>
      <c r="BGI8">
        <v>3.9579999999999997E-2</v>
      </c>
      <c r="BGJ8">
        <v>3.9449999999999999E-2</v>
      </c>
      <c r="BGK8">
        <v>4.0570000000000002E-2</v>
      </c>
      <c r="BGL8">
        <v>4.0750000000000001E-2</v>
      </c>
      <c r="BGM8">
        <v>3.9629999999999999E-2</v>
      </c>
      <c r="BGN8">
        <v>3.8760000000000003E-2</v>
      </c>
      <c r="BGO8">
        <v>3.934E-2</v>
      </c>
      <c r="BGP8">
        <v>3.9309999999999998E-2</v>
      </c>
      <c r="BGQ8">
        <v>3.8550000000000001E-2</v>
      </c>
      <c r="BGR8">
        <v>3.9199999999999999E-2</v>
      </c>
      <c r="BGS8">
        <v>3.8780000000000002E-2</v>
      </c>
      <c r="BGT8">
        <v>3.7990000000000003E-2</v>
      </c>
      <c r="BGU8">
        <v>3.8370000000000001E-2</v>
      </c>
      <c r="BGV8">
        <v>3.7839999999999999E-2</v>
      </c>
      <c r="BGW8">
        <v>3.823E-2</v>
      </c>
      <c r="BGX8">
        <v>3.7769999999999998E-2</v>
      </c>
      <c r="BGY8">
        <v>3.7749999999999999E-2</v>
      </c>
      <c r="BGZ8">
        <v>3.8120000000000001E-2</v>
      </c>
      <c r="BHA8">
        <v>3.7670000000000002E-2</v>
      </c>
      <c r="BHB8">
        <v>3.737E-2</v>
      </c>
      <c r="BHC8">
        <v>3.6540000000000003E-2</v>
      </c>
      <c r="BHD8">
        <v>3.7260000000000001E-2</v>
      </c>
      <c r="BHE8">
        <v>3.696E-2</v>
      </c>
      <c r="BHF8">
        <v>3.7330000000000002E-2</v>
      </c>
      <c r="BHG8">
        <v>3.7190000000000001E-2</v>
      </c>
      <c r="BHH8">
        <v>3.669E-2</v>
      </c>
      <c r="BHI8">
        <v>3.6929999999999998E-2</v>
      </c>
      <c r="BHJ8">
        <v>3.7359999999999997E-2</v>
      </c>
      <c r="BHK8">
        <v>3.6150000000000002E-2</v>
      </c>
      <c r="BHL8">
        <v>3.6060000000000002E-2</v>
      </c>
      <c r="BHM8">
        <v>3.6269999999999997E-2</v>
      </c>
      <c r="BHN8">
        <v>3.6049999999999999E-2</v>
      </c>
      <c r="BHO8">
        <v>3.5999999999999997E-2</v>
      </c>
      <c r="BHP8">
        <v>3.6400000000000002E-2</v>
      </c>
      <c r="BHQ8">
        <v>3.6630000000000003E-2</v>
      </c>
      <c r="BHR8">
        <v>3.594E-2</v>
      </c>
      <c r="BHS8">
        <v>3.6319999999999998E-2</v>
      </c>
      <c r="BHT8">
        <v>3.5540000000000002E-2</v>
      </c>
      <c r="BHU8">
        <v>3.5830000000000001E-2</v>
      </c>
      <c r="BHV8">
        <v>3.6170000000000001E-2</v>
      </c>
      <c r="BHW8">
        <v>3.5569999999999997E-2</v>
      </c>
      <c r="BHX8">
        <v>3.456E-2</v>
      </c>
      <c r="BHY8">
        <v>3.474E-2</v>
      </c>
      <c r="BHZ8">
        <v>3.5819999999999998E-2</v>
      </c>
      <c r="BIA8">
        <v>3.5819999999999998E-2</v>
      </c>
      <c r="BIB8">
        <v>3.4959999999999998E-2</v>
      </c>
      <c r="BIC8">
        <v>3.4549999999999997E-2</v>
      </c>
      <c r="BID8">
        <v>3.5020000000000003E-2</v>
      </c>
      <c r="BIE8">
        <v>3.5009999999999999E-2</v>
      </c>
      <c r="BIF8">
        <v>3.5709999999999999E-2</v>
      </c>
      <c r="BIG8">
        <v>3.5520000000000003E-2</v>
      </c>
      <c r="BIH8">
        <v>3.4950000000000002E-2</v>
      </c>
      <c r="BII8">
        <v>3.4840000000000003E-2</v>
      </c>
      <c r="BIJ8">
        <v>3.576E-2</v>
      </c>
      <c r="BIK8">
        <v>3.4889999999999997E-2</v>
      </c>
      <c r="BIL8">
        <v>3.5220000000000001E-2</v>
      </c>
      <c r="BIM8">
        <v>3.5479999999999998E-2</v>
      </c>
      <c r="BIN8">
        <v>3.5220000000000001E-2</v>
      </c>
      <c r="BIO8">
        <v>3.4569999999999997E-2</v>
      </c>
      <c r="BIP8">
        <v>3.5000000000000003E-2</v>
      </c>
      <c r="BIQ8">
        <v>3.526E-2</v>
      </c>
      <c r="BIR8">
        <v>3.4759999999999999E-2</v>
      </c>
      <c r="BIS8">
        <v>3.5340000000000003E-2</v>
      </c>
      <c r="BIT8">
        <v>3.5459999999999998E-2</v>
      </c>
      <c r="BIU8">
        <v>3.5540000000000002E-2</v>
      </c>
      <c r="BIV8">
        <v>3.5090000000000003E-2</v>
      </c>
      <c r="BIW8">
        <v>3.6069999999999998E-2</v>
      </c>
      <c r="BIX8">
        <v>3.5630000000000002E-2</v>
      </c>
      <c r="BIY8">
        <v>3.5470000000000002E-2</v>
      </c>
      <c r="BIZ8">
        <v>3.4970000000000001E-2</v>
      </c>
      <c r="BJA8">
        <v>3.5200000000000002E-2</v>
      </c>
      <c r="BJB8">
        <v>3.5380000000000002E-2</v>
      </c>
      <c r="BJC8">
        <v>3.5929999999999997E-2</v>
      </c>
      <c r="BJD8">
        <v>3.4669999999999999E-2</v>
      </c>
      <c r="BJE8">
        <v>3.5290000000000002E-2</v>
      </c>
      <c r="BJF8">
        <v>3.5580000000000001E-2</v>
      </c>
      <c r="BJG8">
        <v>3.576E-2</v>
      </c>
      <c r="BJH8">
        <v>3.5499999999999997E-2</v>
      </c>
      <c r="BJI8">
        <v>3.4849999999999999E-2</v>
      </c>
      <c r="BJJ8">
        <v>3.4869999999999998E-2</v>
      </c>
      <c r="BJK8">
        <v>3.5740000000000001E-2</v>
      </c>
      <c r="BJL8">
        <v>3.5869999999999999E-2</v>
      </c>
      <c r="BJM8">
        <v>3.5299999999999998E-2</v>
      </c>
      <c r="BJN8">
        <v>3.5589999999999997E-2</v>
      </c>
      <c r="BJO8">
        <v>3.5860000000000003E-2</v>
      </c>
      <c r="BJP8">
        <v>3.5900000000000001E-2</v>
      </c>
      <c r="BJQ8">
        <v>3.5639999999999998E-2</v>
      </c>
      <c r="BJR8">
        <v>3.6720000000000003E-2</v>
      </c>
      <c r="BJS8">
        <v>3.6119999999999999E-2</v>
      </c>
      <c r="BJT8">
        <v>3.5560000000000001E-2</v>
      </c>
      <c r="BJU8">
        <v>3.6389999999999999E-2</v>
      </c>
      <c r="BJV8">
        <v>3.6360000000000003E-2</v>
      </c>
      <c r="BJW8">
        <v>3.5929999999999997E-2</v>
      </c>
      <c r="BJX8">
        <v>3.6240000000000001E-2</v>
      </c>
      <c r="BJY8">
        <v>3.6240000000000001E-2</v>
      </c>
      <c r="BJZ8">
        <v>3.7100000000000001E-2</v>
      </c>
      <c r="BKA8">
        <v>3.6749999999999998E-2</v>
      </c>
      <c r="BKB8">
        <v>3.6729999999999999E-2</v>
      </c>
      <c r="BKC8">
        <v>3.6810000000000002E-2</v>
      </c>
      <c r="BKD8">
        <v>3.7190000000000001E-2</v>
      </c>
      <c r="BKE8">
        <v>3.6670000000000001E-2</v>
      </c>
      <c r="BKF8">
        <v>3.7620000000000001E-2</v>
      </c>
      <c r="BKG8">
        <v>3.7359999999999997E-2</v>
      </c>
      <c r="BKH8">
        <v>3.6760000000000001E-2</v>
      </c>
      <c r="BKI8">
        <v>3.703E-2</v>
      </c>
      <c r="BKJ8">
        <v>3.6850000000000001E-2</v>
      </c>
      <c r="BKK8">
        <v>3.7249999999999998E-2</v>
      </c>
      <c r="BKL8">
        <v>3.6659999999999998E-2</v>
      </c>
      <c r="BKM8">
        <v>3.678E-2</v>
      </c>
      <c r="BKN8">
        <v>3.7080000000000002E-2</v>
      </c>
      <c r="BKO8">
        <v>3.6909999999999998E-2</v>
      </c>
      <c r="BKP8">
        <v>3.6799999999999999E-2</v>
      </c>
      <c r="BKQ8">
        <v>3.7130000000000003E-2</v>
      </c>
      <c r="BKR8">
        <v>3.7089999999999998E-2</v>
      </c>
      <c r="BKS8">
        <v>3.6970000000000003E-2</v>
      </c>
      <c r="BKT8">
        <v>3.7069999999999999E-2</v>
      </c>
      <c r="BKU8">
        <v>3.6790000000000003E-2</v>
      </c>
      <c r="BKV8">
        <v>3.6929999999999998E-2</v>
      </c>
      <c r="BKW8">
        <v>3.7260000000000001E-2</v>
      </c>
      <c r="BKX8">
        <v>3.7220000000000003E-2</v>
      </c>
      <c r="BKY8">
        <v>3.6700000000000003E-2</v>
      </c>
      <c r="BKZ8">
        <v>3.7330000000000002E-2</v>
      </c>
      <c r="BLA8">
        <v>3.6450000000000003E-2</v>
      </c>
      <c r="BLB8">
        <v>3.696E-2</v>
      </c>
      <c r="BLC8">
        <v>3.7190000000000001E-2</v>
      </c>
      <c r="BLD8">
        <v>3.7420000000000002E-2</v>
      </c>
      <c r="BLE8">
        <v>3.7319999999999999E-2</v>
      </c>
      <c r="BLF8">
        <v>3.6720000000000003E-2</v>
      </c>
      <c r="BLG8">
        <v>3.7089999999999998E-2</v>
      </c>
      <c r="BLH8">
        <v>3.6479999999999999E-2</v>
      </c>
      <c r="BLI8">
        <v>3.7179999999999998E-2</v>
      </c>
      <c r="BLJ8">
        <v>3.696E-2</v>
      </c>
      <c r="BLK8">
        <v>3.7229999999999999E-2</v>
      </c>
      <c r="BLL8">
        <v>3.7530000000000001E-2</v>
      </c>
      <c r="BLM8">
        <v>3.9910000000000001E-2</v>
      </c>
      <c r="BLN8">
        <v>3.9030000000000002E-2</v>
      </c>
      <c r="BLO8">
        <v>3.7470000000000003E-2</v>
      </c>
      <c r="BLP8">
        <v>3.6479999999999999E-2</v>
      </c>
      <c r="BLQ8">
        <v>3.5839999999999997E-2</v>
      </c>
      <c r="BLR8">
        <v>3.5049999999999998E-2</v>
      </c>
      <c r="BLS8">
        <v>3.4389999999999997E-2</v>
      </c>
      <c r="BLT8">
        <v>3.4119999999999998E-2</v>
      </c>
      <c r="BLU8">
        <v>3.313E-2</v>
      </c>
      <c r="BLV8">
        <v>3.2960000000000003E-2</v>
      </c>
      <c r="BLW8">
        <v>3.2779999999999997E-2</v>
      </c>
      <c r="BLX8">
        <v>3.2660000000000002E-2</v>
      </c>
      <c r="BLY8">
        <v>3.2230000000000002E-2</v>
      </c>
      <c r="BLZ8">
        <v>3.1559999999999998E-2</v>
      </c>
      <c r="BMA8">
        <v>3.1230000000000001E-2</v>
      </c>
      <c r="BMB8">
        <v>3.0890000000000001E-2</v>
      </c>
      <c r="BMC8">
        <v>3.0849999999999999E-2</v>
      </c>
      <c r="BMD8">
        <v>3.0360000000000002E-2</v>
      </c>
      <c r="BME8">
        <v>3.0190000000000002E-2</v>
      </c>
      <c r="BMF8">
        <v>3.048E-2</v>
      </c>
      <c r="BMG8">
        <v>2.9680000000000002E-2</v>
      </c>
      <c r="BMH8">
        <v>2.9229999999999999E-2</v>
      </c>
      <c r="BMI8">
        <v>2.9989999999999999E-2</v>
      </c>
      <c r="BMJ8">
        <v>3.0159999999999999E-2</v>
      </c>
      <c r="BMK8">
        <v>2.836E-2</v>
      </c>
      <c r="BML8">
        <v>2.8559999999999999E-2</v>
      </c>
      <c r="BMM8">
        <v>2.9149999999999999E-2</v>
      </c>
      <c r="BMN8">
        <v>2.836E-2</v>
      </c>
      <c r="BMO8">
        <v>2.8199999999999999E-2</v>
      </c>
      <c r="BMP8">
        <v>2.8389999999999999E-2</v>
      </c>
      <c r="BMQ8">
        <v>2.8160000000000001E-2</v>
      </c>
      <c r="BMR8">
        <v>2.8369999999999999E-2</v>
      </c>
      <c r="BMS8">
        <v>2.8049999999999999E-2</v>
      </c>
      <c r="BMT8">
        <v>2.7380000000000002E-2</v>
      </c>
      <c r="BMU8">
        <v>2.8639999999999999E-2</v>
      </c>
      <c r="BMV8">
        <v>2.8709999999999999E-2</v>
      </c>
      <c r="BMW8">
        <v>2.7150000000000001E-2</v>
      </c>
      <c r="BMX8">
        <v>2.6689999999999998E-2</v>
      </c>
      <c r="BMY8">
        <v>2.682E-2</v>
      </c>
      <c r="BMZ8">
        <v>2.581E-2</v>
      </c>
      <c r="BNA8">
        <v>2.896E-2</v>
      </c>
      <c r="BNB8">
        <v>2.8160000000000001E-2</v>
      </c>
      <c r="BNC8">
        <v>2.6929999999999999E-2</v>
      </c>
      <c r="BND8">
        <v>2.545E-2</v>
      </c>
      <c r="BNE8">
        <v>2.52E-2</v>
      </c>
      <c r="BNF8">
        <v>2.5440000000000001E-2</v>
      </c>
      <c r="BNG8">
        <v>2.4580000000000001E-2</v>
      </c>
      <c r="BNH8">
        <v>2.511E-2</v>
      </c>
      <c r="BNI8">
        <v>2.3570000000000001E-2</v>
      </c>
      <c r="BNJ8">
        <v>2.4840000000000001E-2</v>
      </c>
      <c r="BNK8">
        <v>2.3599999999999999E-2</v>
      </c>
      <c r="BNL8">
        <v>2.3519999999999999E-2</v>
      </c>
      <c r="BNM8">
        <v>2.4140000000000002E-2</v>
      </c>
      <c r="BNN8">
        <v>2.6370000000000001E-2</v>
      </c>
      <c r="BNO8">
        <v>2.5569999999999999E-2</v>
      </c>
      <c r="BNP8">
        <v>2.6110000000000001E-2</v>
      </c>
      <c r="BNQ8">
        <v>2.4479999999999998E-2</v>
      </c>
      <c r="BNR8">
        <v>2.3019999999999999E-2</v>
      </c>
      <c r="BNS8">
        <v>2.462E-2</v>
      </c>
      <c r="BNT8">
        <v>2.2769999999999999E-2</v>
      </c>
      <c r="BNU8">
        <v>2.4639999999999999E-2</v>
      </c>
      <c r="BNV8">
        <v>2.3689999999999999E-2</v>
      </c>
      <c r="BNW8">
        <v>2.4840000000000001E-2</v>
      </c>
      <c r="BNX8">
        <v>2.504E-2</v>
      </c>
      <c r="BNY8">
        <v>2.188E-2</v>
      </c>
      <c r="BNZ8">
        <v>2.477E-2</v>
      </c>
      <c r="BOA8">
        <v>2.5700000000000001E-2</v>
      </c>
      <c r="BOB8">
        <v>2.7730000000000001E-2</v>
      </c>
      <c r="BOC8">
        <v>2.511E-2</v>
      </c>
      <c r="BOD8">
        <v>2.3269999999999999E-2</v>
      </c>
      <c r="BOE8">
        <v>2.436E-2</v>
      </c>
      <c r="BOF8">
        <v>2.2620000000000001E-2</v>
      </c>
      <c r="BOG8">
        <v>2.2089999999999999E-2</v>
      </c>
      <c r="BOH8">
        <v>2.281E-2</v>
      </c>
      <c r="BOI8">
        <v>2.4330000000000001E-2</v>
      </c>
      <c r="BOJ8">
        <v>2.3189999999999999E-2</v>
      </c>
      <c r="BOK8">
        <v>2.351E-2</v>
      </c>
      <c r="BOL8">
        <v>2.384E-2</v>
      </c>
      <c r="BOM8">
        <v>2.5420000000000002E-2</v>
      </c>
      <c r="BON8">
        <v>2.2579999999999999E-2</v>
      </c>
      <c r="BOO8">
        <v>2.2849999999999999E-2</v>
      </c>
      <c r="BOP8">
        <v>2.3050000000000001E-2</v>
      </c>
      <c r="BOQ8">
        <v>2.92E-2</v>
      </c>
      <c r="BOR8">
        <v>2.7109999999999999E-2</v>
      </c>
      <c r="BOS8">
        <v>2.0590000000000001E-2</v>
      </c>
      <c r="BOT8">
        <v>2.6110000000000001E-2</v>
      </c>
      <c r="BOU8">
        <v>2.5080000000000002E-2</v>
      </c>
      <c r="BOV8">
        <v>2.419E-2</v>
      </c>
      <c r="BOW8">
        <v>2.3810000000000001E-2</v>
      </c>
      <c r="BOX8">
        <v>2.8649999999999998E-2</v>
      </c>
      <c r="BOY8">
        <v>2.6890000000000001E-2</v>
      </c>
      <c r="BOZ8">
        <v>2.6169999999999999E-2</v>
      </c>
      <c r="BPA8">
        <v>2.614E-2</v>
      </c>
      <c r="BPB8">
        <v>2.7959999999999999E-2</v>
      </c>
      <c r="BPC8">
        <v>2.673E-2</v>
      </c>
      <c r="BPD8">
        <v>2.5770000000000001E-2</v>
      </c>
      <c r="BPE8">
        <v>2.6290000000000001E-2</v>
      </c>
      <c r="BPF8">
        <v>3.288E-2</v>
      </c>
      <c r="BPG8">
        <v>3.022E-2</v>
      </c>
      <c r="BPH8">
        <v>2.564E-2</v>
      </c>
      <c r="BPI8">
        <v>3.3360000000000001E-2</v>
      </c>
      <c r="BPJ8">
        <v>2.6919999999999999E-2</v>
      </c>
      <c r="BPK8">
        <v>3.4660000000000003E-2</v>
      </c>
      <c r="BPL8">
        <v>3.0710000000000001E-2</v>
      </c>
      <c r="BPM8">
        <v>2.9409999999999999E-2</v>
      </c>
      <c r="BPN8">
        <v>2.9000000000000001E-2</v>
      </c>
      <c r="BPO8">
        <v>3.227E-2</v>
      </c>
      <c r="BPP8">
        <v>3.243E-2</v>
      </c>
      <c r="BPQ8">
        <v>2.8740000000000002E-2</v>
      </c>
      <c r="BPR8">
        <v>2.8219999999999999E-2</v>
      </c>
      <c r="BPS8">
        <v>3.1050000000000001E-2</v>
      </c>
      <c r="BPT8">
        <v>3.6839999999999998E-2</v>
      </c>
      <c r="BPU8">
        <v>3.2149999999999998E-2</v>
      </c>
      <c r="BPV8">
        <v>2.8500000000000001E-2</v>
      </c>
      <c r="BPW8">
        <v>3.5880000000000002E-2</v>
      </c>
      <c r="BPX8">
        <v>3.092E-2</v>
      </c>
      <c r="BPY8">
        <v>2.8670000000000001E-2</v>
      </c>
      <c r="BPZ8">
        <v>2.903E-2</v>
      </c>
      <c r="BQA8">
        <v>4.1849999999999998E-2</v>
      </c>
      <c r="BQB8">
        <v>3.6700000000000003E-2</v>
      </c>
      <c r="BQC8">
        <v>3.5000000000000003E-2</v>
      </c>
      <c r="BQD8">
        <v>2.7099999999999999E-2</v>
      </c>
      <c r="BQE8">
        <v>3.7719999999999997E-2</v>
      </c>
      <c r="BQF8">
        <v>4.5089999999999998E-2</v>
      </c>
      <c r="BQG8">
        <v>3.6639999999999999E-2</v>
      </c>
      <c r="BQH8">
        <v>2.7279999999999999E-2</v>
      </c>
      <c r="BQI8">
        <v>3.492E-2</v>
      </c>
      <c r="BQJ8">
        <v>3.524E-2</v>
      </c>
      <c r="BQK8">
        <v>3.8370000000000001E-2</v>
      </c>
      <c r="BQL8">
        <v>4.4510000000000001E-2</v>
      </c>
      <c r="BQM8">
        <v>3.4180000000000002E-2</v>
      </c>
      <c r="BQN8">
        <v>4.5569999999999999E-2</v>
      </c>
      <c r="BQO8">
        <v>3.6639999999999999E-2</v>
      </c>
      <c r="BQP8">
        <v>3.6020000000000003E-2</v>
      </c>
      <c r="BQQ8">
        <v>4.385E-2</v>
      </c>
      <c r="BQR8">
        <v>4.6519999999999999E-2</v>
      </c>
      <c r="BQS8">
        <v>4.4409999999999998E-2</v>
      </c>
      <c r="BQT8">
        <v>4.3970000000000002E-2</v>
      </c>
      <c r="BQU8">
        <v>4.0660000000000002E-2</v>
      </c>
      <c r="BQV8">
        <v>4.3299999999999998E-2</v>
      </c>
      <c r="BQW8">
        <v>4.1700000000000001E-2</v>
      </c>
      <c r="BQX8">
        <v>4.5449999999999997E-2</v>
      </c>
      <c r="BQY8">
        <v>5.7709999999999997E-2</v>
      </c>
      <c r="BQZ8">
        <v>4.836E-2</v>
      </c>
      <c r="BRA8">
        <v>3.1960000000000002E-2</v>
      </c>
      <c r="BRB8">
        <v>3.585E-2</v>
      </c>
      <c r="BRC8">
        <v>5.0020000000000002E-2</v>
      </c>
      <c r="BRD8">
        <v>4.616E-2</v>
      </c>
      <c r="BRE8">
        <v>3.8379999999999997E-2</v>
      </c>
      <c r="BRF8">
        <v>3.7740000000000003E-2</v>
      </c>
      <c r="BRG8">
        <v>3.9149999999999997E-2</v>
      </c>
      <c r="BRH8">
        <v>4.1279999999999997E-2</v>
      </c>
      <c r="BRI8">
        <v>5.3400000000000003E-2</v>
      </c>
      <c r="BRJ8">
        <v>4.4880000000000003E-2</v>
      </c>
      <c r="BRK8">
        <v>4.9189999999999998E-2</v>
      </c>
      <c r="BRL8">
        <v>5.5579999999999997E-2</v>
      </c>
      <c r="BRM8">
        <v>5.0810000000000001E-2</v>
      </c>
      <c r="BRN8">
        <v>5.849E-2</v>
      </c>
      <c r="BRO8">
        <v>4.6649999999999997E-2</v>
      </c>
      <c r="BRP8">
        <v>5.2389999999999999E-2</v>
      </c>
      <c r="BRQ8">
        <v>5.1819999999999998E-2</v>
      </c>
      <c r="BRR8">
        <v>5.6070000000000002E-2</v>
      </c>
      <c r="BRS8">
        <v>5.8069999999999997E-2</v>
      </c>
      <c r="BRT8">
        <v>5.7000000000000002E-2</v>
      </c>
      <c r="BRU8">
        <v>7.3620000000000005E-2</v>
      </c>
      <c r="BRV8">
        <v>7.6109999999999997E-2</v>
      </c>
      <c r="BRW8">
        <v>7.3679999999999995E-2</v>
      </c>
      <c r="BRX8">
        <v>6.8379999999999996E-2</v>
      </c>
      <c r="BRY8">
        <v>6.3170000000000004E-2</v>
      </c>
      <c r="BRZ8">
        <v>5.9769999999999997E-2</v>
      </c>
      <c r="BSA8">
        <v>5.9319999999999998E-2</v>
      </c>
      <c r="BSB8">
        <v>4.8750000000000002E-2</v>
      </c>
      <c r="BSC8">
        <v>5.1490000000000001E-2</v>
      </c>
      <c r="BSD8">
        <v>4.9829999999999999E-2</v>
      </c>
      <c r="BSE8">
        <v>4.3380000000000002E-2</v>
      </c>
      <c r="BSF8">
        <v>4.4319999999999998E-2</v>
      </c>
      <c r="BSG8">
        <v>3.9919999999999997E-2</v>
      </c>
      <c r="BSH8">
        <v>3.2199999999999999E-2</v>
      </c>
      <c r="BSI8">
        <v>3.236E-2</v>
      </c>
      <c r="BSJ8">
        <v>3.9690000000000003E-2</v>
      </c>
      <c r="BSK8">
        <v>3.4660000000000003E-2</v>
      </c>
      <c r="BSL8">
        <v>3.032E-2</v>
      </c>
      <c r="BSM8">
        <v>2.9899999999999999E-2</v>
      </c>
      <c r="BSN8">
        <v>2.971E-2</v>
      </c>
      <c r="BSO8">
        <v>3.1119999999999998E-2</v>
      </c>
      <c r="BSP8">
        <v>3.2750000000000001E-2</v>
      </c>
      <c r="BSQ8">
        <v>3.3570000000000003E-2</v>
      </c>
      <c r="BSR8">
        <v>3.3419999999999998E-2</v>
      </c>
      <c r="BSS8">
        <v>2.5000000000000001E-2</v>
      </c>
      <c r="BST8">
        <v>2.3290000000000002E-2</v>
      </c>
      <c r="BSU8">
        <v>2.2700000000000001E-2</v>
      </c>
      <c r="BSV8">
        <v>2.2509999999999999E-2</v>
      </c>
      <c r="BSW8">
        <v>2.1930000000000002E-2</v>
      </c>
      <c r="BSX8">
        <v>2.146E-2</v>
      </c>
      <c r="BSY8">
        <v>1.9810000000000001E-2</v>
      </c>
      <c r="BSZ8">
        <v>1.9470000000000001E-2</v>
      </c>
      <c r="BTA8">
        <v>2.0240000000000001E-2</v>
      </c>
      <c r="BTB8">
        <v>2.2939999999999999E-2</v>
      </c>
      <c r="BTC8">
        <v>2.078E-2</v>
      </c>
      <c r="BTD8">
        <v>2.0299999999999999E-2</v>
      </c>
      <c r="BTE8">
        <v>2.274E-2</v>
      </c>
      <c r="BTF8">
        <v>1.8280000000000001E-2</v>
      </c>
      <c r="BTG8">
        <v>1.772E-2</v>
      </c>
      <c r="BTH8">
        <v>2.052E-2</v>
      </c>
      <c r="BTI8">
        <v>2.1499999999999998E-2</v>
      </c>
      <c r="BTJ8">
        <v>2.299E-2</v>
      </c>
      <c r="BTK8">
        <v>2.2849999999999999E-2</v>
      </c>
      <c r="BTL8">
        <v>2.162E-2</v>
      </c>
      <c r="BTM8">
        <v>2.017E-2</v>
      </c>
      <c r="BTN8">
        <v>1.959E-2</v>
      </c>
      <c r="BTO8">
        <v>1.932E-2</v>
      </c>
      <c r="BTP8">
        <v>2.4649999999999998E-2</v>
      </c>
      <c r="BTQ8">
        <v>2.2919999999999999E-2</v>
      </c>
      <c r="BTR8">
        <v>2.315E-2</v>
      </c>
      <c r="BTS8">
        <v>2.1100000000000001E-2</v>
      </c>
      <c r="BTT8">
        <v>2.1940000000000001E-2</v>
      </c>
      <c r="BTU8">
        <v>2.2630000000000001E-2</v>
      </c>
      <c r="BTV8">
        <v>2.1680000000000001E-2</v>
      </c>
      <c r="BTW8">
        <v>1.7739999999999999E-2</v>
      </c>
      <c r="BTX8">
        <v>2.2530000000000001E-2</v>
      </c>
      <c r="BTY8">
        <v>2.2540000000000001E-2</v>
      </c>
      <c r="BTZ8">
        <v>1.5169999999999999E-2</v>
      </c>
      <c r="BUA8">
        <v>2.58E-2</v>
      </c>
      <c r="BUB8">
        <v>2.213E-2</v>
      </c>
      <c r="BUC8">
        <v>2.3970000000000002E-2</v>
      </c>
      <c r="BUD8">
        <v>2.1989999999999999E-2</v>
      </c>
      <c r="BUE8">
        <v>2.3290000000000002E-2</v>
      </c>
      <c r="BUF8">
        <v>1.8769999999999998E-2</v>
      </c>
      <c r="BUG8">
        <v>2.2970000000000001E-2</v>
      </c>
      <c r="BUH8">
        <v>2.0230000000000001E-2</v>
      </c>
      <c r="BUI8">
        <v>2.2689999999999998E-2</v>
      </c>
      <c r="BUJ8">
        <v>2.0049999999999998E-2</v>
      </c>
      <c r="BUK8">
        <v>2.1739999999999999E-2</v>
      </c>
      <c r="BUL8">
        <v>2.2360000000000001E-2</v>
      </c>
      <c r="BUM8">
        <v>2.06E-2</v>
      </c>
      <c r="BUN8">
        <v>2.0619999999999999E-2</v>
      </c>
      <c r="BUO8">
        <v>2.1399999999999999E-2</v>
      </c>
      <c r="BUP8">
        <v>2.315E-2</v>
      </c>
      <c r="BUQ8">
        <v>2.1270000000000001E-2</v>
      </c>
      <c r="BUR8">
        <v>2.2349999999999998E-2</v>
      </c>
      <c r="BUS8">
        <v>2.1489999999999999E-2</v>
      </c>
      <c r="BUT8">
        <v>2.2870000000000001E-2</v>
      </c>
      <c r="BUU8">
        <v>1.8970000000000001E-2</v>
      </c>
      <c r="BUV8">
        <v>2.1389999999999999E-2</v>
      </c>
      <c r="BUW8">
        <v>2.3480000000000001E-2</v>
      </c>
      <c r="BUX8">
        <v>2.5530000000000001E-2</v>
      </c>
      <c r="BUY8">
        <v>2.2169999999999999E-2</v>
      </c>
      <c r="BUZ8">
        <v>2.3949999999999999E-2</v>
      </c>
      <c r="BVA8">
        <v>1.9779999999999999E-2</v>
      </c>
      <c r="BVB8">
        <v>1.993E-2</v>
      </c>
      <c r="BVC8">
        <v>2.2100000000000002E-2</v>
      </c>
      <c r="BVD8">
        <v>2.4539999999999999E-2</v>
      </c>
      <c r="BVE8">
        <v>1.959E-2</v>
      </c>
      <c r="BVF8">
        <v>2.2519999999999998E-2</v>
      </c>
      <c r="BVG8">
        <v>2.462E-2</v>
      </c>
      <c r="BVH8">
        <v>2.3800000000000002E-2</v>
      </c>
      <c r="BVI8">
        <v>2.2349999999999998E-2</v>
      </c>
      <c r="BVJ8">
        <v>2.6409999999999999E-2</v>
      </c>
      <c r="BVK8">
        <v>2.8150000000000001E-2</v>
      </c>
      <c r="BVL8">
        <v>2.214E-2</v>
      </c>
      <c r="BVM8">
        <v>2.2380000000000001E-2</v>
      </c>
      <c r="BVN8">
        <v>2.2519999999999998E-2</v>
      </c>
      <c r="BVO8">
        <v>2.1479999999999999E-2</v>
      </c>
      <c r="BVP8">
        <v>2.5489999999999999E-2</v>
      </c>
      <c r="BVQ8">
        <v>2.4879999999999999E-2</v>
      </c>
      <c r="BVR8">
        <v>2.3230000000000001E-2</v>
      </c>
      <c r="BVS8">
        <v>2.283E-2</v>
      </c>
      <c r="BVT8">
        <v>3.0099999999999998E-2</v>
      </c>
      <c r="BVU8">
        <v>3.245E-2</v>
      </c>
      <c r="BVV8">
        <v>3.1820000000000001E-2</v>
      </c>
      <c r="BVW8">
        <v>2.5100000000000001E-2</v>
      </c>
      <c r="BVX8">
        <v>2.0740000000000001E-2</v>
      </c>
      <c r="BVY8">
        <v>2.5020000000000001E-2</v>
      </c>
      <c r="BVZ8">
        <v>2.7879999999999999E-2</v>
      </c>
      <c r="BWA8">
        <v>3.2960000000000003E-2</v>
      </c>
      <c r="BWB8">
        <v>3.4070000000000003E-2</v>
      </c>
      <c r="BWC8">
        <v>3.5999999999999997E-2</v>
      </c>
      <c r="BWD8">
        <v>4.5260000000000002E-2</v>
      </c>
      <c r="BWE8">
        <v>4.4049999999999999E-2</v>
      </c>
      <c r="BWF8">
        <v>4.3569999999999998E-2</v>
      </c>
      <c r="BWG8">
        <v>3.6119999999999999E-2</v>
      </c>
      <c r="BWH8">
        <v>3.5029999999999999E-2</v>
      </c>
      <c r="BWI8">
        <v>4.129E-2</v>
      </c>
      <c r="BWJ8">
        <v>4.0480000000000002E-2</v>
      </c>
      <c r="BWK8">
        <v>3.5040000000000002E-2</v>
      </c>
      <c r="BWL8">
        <v>3.8289999999999998E-2</v>
      </c>
      <c r="BWM8">
        <v>4.2299999999999997E-2</v>
      </c>
      <c r="BWN8">
        <v>4.555E-2</v>
      </c>
      <c r="BWO8">
        <v>4.6539999999999998E-2</v>
      </c>
      <c r="BWP8">
        <v>4.2220000000000001E-2</v>
      </c>
      <c r="BWQ8">
        <v>4.4889999999999999E-2</v>
      </c>
      <c r="BWR8">
        <v>5.6320000000000002E-2</v>
      </c>
      <c r="BWS8">
        <v>4.0550000000000003E-2</v>
      </c>
      <c r="BWT8">
        <v>4.9270000000000001E-2</v>
      </c>
      <c r="BWU8">
        <v>5.6779999999999997E-2</v>
      </c>
      <c r="BWV8">
        <v>5.2769999999999997E-2</v>
      </c>
      <c r="BWW8">
        <v>4.6859999999999999E-2</v>
      </c>
      <c r="BWX8">
        <v>4.5969999999999997E-2</v>
      </c>
      <c r="BWY8">
        <v>4.2099999999999999E-2</v>
      </c>
      <c r="BWZ8">
        <v>5.5129999999999998E-2</v>
      </c>
      <c r="BXA8">
        <v>4.0149999999999998E-2</v>
      </c>
      <c r="BXB8">
        <v>4.7849999999999997E-2</v>
      </c>
      <c r="BXC8">
        <v>6.2640000000000001E-2</v>
      </c>
      <c r="BXD8">
        <v>4.6899999999999997E-2</v>
      </c>
      <c r="BXE8">
        <v>5.1150000000000001E-2</v>
      </c>
      <c r="BXF8">
        <v>4.5319999999999999E-2</v>
      </c>
      <c r="BXG8">
        <v>5.2069999999999998E-2</v>
      </c>
      <c r="BXH8">
        <v>4.8300000000000003E-2</v>
      </c>
      <c r="BXI8">
        <v>4.607E-2</v>
      </c>
      <c r="BXJ8">
        <v>4.7780000000000003E-2</v>
      </c>
      <c r="BXK8">
        <v>5.0470000000000001E-2</v>
      </c>
      <c r="BXL8">
        <v>4.02E-2</v>
      </c>
      <c r="BXM8">
        <v>3.8899999999999997E-2</v>
      </c>
      <c r="BXN8">
        <v>5.1790000000000003E-2</v>
      </c>
      <c r="BXO8">
        <v>4.7070000000000001E-2</v>
      </c>
      <c r="BXP8">
        <v>4.8120000000000003E-2</v>
      </c>
      <c r="BXQ8">
        <v>3.7379999999999997E-2</v>
      </c>
      <c r="BXR8">
        <v>4.9340000000000002E-2</v>
      </c>
      <c r="BXS8">
        <v>5.024E-2</v>
      </c>
      <c r="BXT8">
        <v>4.8090000000000001E-2</v>
      </c>
      <c r="BXU8">
        <v>3.5700000000000003E-2</v>
      </c>
      <c r="BXV8">
        <v>3.7289999999999997E-2</v>
      </c>
      <c r="BXW8">
        <v>3.508E-2</v>
      </c>
      <c r="BXX8">
        <v>2.7869999999999999E-2</v>
      </c>
      <c r="BXY8">
        <v>3.7530000000000001E-2</v>
      </c>
      <c r="BXZ8">
        <v>3.9910000000000001E-2</v>
      </c>
      <c r="BYA8">
        <v>2.9829999999999999E-2</v>
      </c>
      <c r="BYB8">
        <v>3.09E-2</v>
      </c>
      <c r="BYC8">
        <v>3.295E-2</v>
      </c>
      <c r="BYD8">
        <v>3.576E-2</v>
      </c>
      <c r="BYE8">
        <v>3.313E-2</v>
      </c>
      <c r="BYF8">
        <v>3.7429999999999998E-2</v>
      </c>
      <c r="BYG8">
        <v>3.6749999999999998E-2</v>
      </c>
      <c r="BYH8">
        <v>3.1579999999999997E-2</v>
      </c>
      <c r="BYI8">
        <v>2.9270000000000001E-2</v>
      </c>
      <c r="BYJ8">
        <v>3.918E-2</v>
      </c>
      <c r="BYK8">
        <v>3.8879999999999998E-2</v>
      </c>
      <c r="BYL8">
        <v>4.4150000000000002E-2</v>
      </c>
      <c r="BYM8">
        <v>3.1210000000000002E-2</v>
      </c>
      <c r="BYN8">
        <v>3.406E-2</v>
      </c>
      <c r="BYO8">
        <v>4.1059999999999999E-2</v>
      </c>
      <c r="BYP8">
        <v>4.4519999999999997E-2</v>
      </c>
      <c r="BYQ8">
        <v>4.3249999999999997E-2</v>
      </c>
      <c r="BYR8">
        <v>4.5659999999999999E-2</v>
      </c>
      <c r="BYS8">
        <v>4.7739999999999998E-2</v>
      </c>
      <c r="BYT8">
        <v>4.5560000000000003E-2</v>
      </c>
      <c r="BYU8">
        <v>5.2780000000000001E-2</v>
      </c>
      <c r="BYV8">
        <v>5.7799999999999997E-2</v>
      </c>
      <c r="BYW8">
        <v>4.8079999999999998E-2</v>
      </c>
      <c r="BYX8">
        <v>4.07E-2</v>
      </c>
      <c r="BYY8">
        <v>5.185E-2</v>
      </c>
      <c r="BYZ8">
        <v>3.6360000000000003E-2</v>
      </c>
      <c r="BZA8">
        <v>3.7690000000000001E-2</v>
      </c>
      <c r="BZB8">
        <v>4.4010000000000001E-2</v>
      </c>
      <c r="BZC8">
        <v>4.2750000000000003E-2</v>
      </c>
      <c r="BZD8">
        <v>3.8989999999999997E-2</v>
      </c>
      <c r="BZE8">
        <v>3.9210000000000002E-2</v>
      </c>
      <c r="BZF8">
        <v>4.7289999999999999E-2</v>
      </c>
      <c r="BZG8">
        <v>4.4060000000000002E-2</v>
      </c>
      <c r="BZH8">
        <v>3.8710000000000001E-2</v>
      </c>
      <c r="BZI8">
        <v>0.04</v>
      </c>
      <c r="BZJ8">
        <v>3.073E-2</v>
      </c>
      <c r="BZK8">
        <v>3.0110000000000001E-2</v>
      </c>
      <c r="BZL8">
        <v>3.8449999999999998E-2</v>
      </c>
      <c r="BZM8">
        <v>3.746E-2</v>
      </c>
      <c r="BZN8">
        <v>2.7650000000000001E-2</v>
      </c>
      <c r="BZO8">
        <v>3.0470000000000001E-2</v>
      </c>
      <c r="BZP8">
        <v>3.1850000000000003E-2</v>
      </c>
      <c r="BZQ8">
        <v>3.1309999999999998E-2</v>
      </c>
      <c r="BZR8">
        <v>2.5000000000000001E-2</v>
      </c>
      <c r="BZS8">
        <v>2.699E-2</v>
      </c>
      <c r="BZT8">
        <v>2.8580000000000001E-2</v>
      </c>
      <c r="BZU8">
        <v>3.1140000000000001E-2</v>
      </c>
      <c r="BZV8">
        <v>2.9610000000000001E-2</v>
      </c>
      <c r="BZW8">
        <v>2.5340000000000001E-2</v>
      </c>
      <c r="BZX8">
        <v>2.555E-2</v>
      </c>
      <c r="BZY8">
        <v>2.6329999999999999E-2</v>
      </c>
      <c r="BZZ8">
        <v>2.1600000000000001E-2</v>
      </c>
      <c r="CAA8">
        <v>2.034E-2</v>
      </c>
      <c r="CAB8">
        <v>2.6259999999999999E-2</v>
      </c>
      <c r="CAC8">
        <v>2.1909999999999999E-2</v>
      </c>
      <c r="CAD8">
        <v>2.3650000000000001E-2</v>
      </c>
      <c r="CAE8">
        <v>2.0490000000000001E-2</v>
      </c>
      <c r="CAF8">
        <v>2.3120000000000002E-2</v>
      </c>
      <c r="CAG8">
        <v>2.3470000000000001E-2</v>
      </c>
      <c r="CAH8">
        <v>1.8180000000000002E-2</v>
      </c>
      <c r="CAI8">
        <v>2.2069999999999999E-2</v>
      </c>
      <c r="CAJ8">
        <v>1.925E-2</v>
      </c>
      <c r="CAK8">
        <v>2.349E-2</v>
      </c>
      <c r="CAL8">
        <v>2.179E-2</v>
      </c>
      <c r="CAM8">
        <v>2.1360000000000001E-2</v>
      </c>
      <c r="CAN8">
        <v>1.8089999999999998E-2</v>
      </c>
      <c r="CAO8">
        <v>2.0760000000000001E-2</v>
      </c>
      <c r="CAP8">
        <v>1.9609999999999999E-2</v>
      </c>
      <c r="CAQ8">
        <v>2.0420000000000001E-2</v>
      </c>
      <c r="CAR8">
        <v>2.2599999999999999E-2</v>
      </c>
      <c r="CAS8">
        <v>1.8159999999999999E-2</v>
      </c>
      <c r="CAT8">
        <v>1.8700000000000001E-2</v>
      </c>
      <c r="CAU8">
        <v>1.7100000000000001E-2</v>
      </c>
      <c r="CAV8">
        <v>2.0039999999999999E-2</v>
      </c>
      <c r="CAW8">
        <v>2.0389999999999998E-2</v>
      </c>
      <c r="CAX8">
        <v>1.821E-2</v>
      </c>
      <c r="CAY8">
        <v>1.7979999999999999E-2</v>
      </c>
      <c r="CAZ8">
        <v>1.8880000000000001E-2</v>
      </c>
      <c r="CBA8">
        <v>1.9609999999999999E-2</v>
      </c>
      <c r="CBB8">
        <v>1.9400000000000001E-2</v>
      </c>
      <c r="CBC8">
        <v>1.6080000000000001E-2</v>
      </c>
      <c r="CBD8">
        <v>1.627E-2</v>
      </c>
      <c r="CBE8">
        <v>1.8749999999999999E-2</v>
      </c>
      <c r="CBF8">
        <v>1.8159999999999999E-2</v>
      </c>
      <c r="CBG8">
        <v>1.8350000000000002E-2</v>
      </c>
      <c r="CBH8">
        <v>1.7479999999999999E-2</v>
      </c>
      <c r="CBI8">
        <v>2.198E-2</v>
      </c>
      <c r="CBJ8">
        <v>2.1100000000000001E-2</v>
      </c>
      <c r="CBK8">
        <v>1.883E-2</v>
      </c>
      <c r="CBL8">
        <v>1.8169999999999999E-2</v>
      </c>
      <c r="CBM8">
        <v>1.975E-2</v>
      </c>
      <c r="CBN8">
        <v>1.7330000000000002E-2</v>
      </c>
      <c r="CBO8">
        <v>2.1590000000000002E-2</v>
      </c>
      <c r="CBP8">
        <v>1.8870000000000001E-2</v>
      </c>
      <c r="CBQ8">
        <v>1.8069999999999999E-2</v>
      </c>
      <c r="CBR8">
        <v>1.9550000000000001E-2</v>
      </c>
      <c r="CBS8">
        <v>1.755E-2</v>
      </c>
      <c r="CBT8">
        <v>1.84E-2</v>
      </c>
      <c r="CBU8">
        <v>1.712E-2</v>
      </c>
      <c r="CBV8">
        <v>2.1479999999999999E-2</v>
      </c>
      <c r="CBW8">
        <v>1.8859999999999998E-2</v>
      </c>
      <c r="CBX8">
        <v>1.8880000000000001E-2</v>
      </c>
      <c r="CBY8">
        <v>1.8180000000000002E-2</v>
      </c>
      <c r="CBZ8">
        <v>1.8409999999999999E-2</v>
      </c>
      <c r="CCA8">
        <v>1.831E-2</v>
      </c>
      <c r="CCB8">
        <v>1.9029999999999998E-2</v>
      </c>
      <c r="CCC8">
        <v>1.8110000000000001E-2</v>
      </c>
      <c r="CCD8">
        <v>1.9349999999999999E-2</v>
      </c>
      <c r="CCE8">
        <v>1.951E-2</v>
      </c>
      <c r="CCF8">
        <v>1.8489999999999999E-2</v>
      </c>
      <c r="CCG8">
        <v>1.9050000000000001E-2</v>
      </c>
      <c r="CCH8">
        <v>2.0199999999999999E-2</v>
      </c>
      <c r="CCI8">
        <v>1.9599999999999999E-2</v>
      </c>
      <c r="CCJ8">
        <v>1.9050000000000001E-2</v>
      </c>
      <c r="CCK8">
        <v>1.9060000000000001E-2</v>
      </c>
      <c r="CCL8">
        <v>1.8669999999999999E-2</v>
      </c>
      <c r="CCM8">
        <v>1.9800000000000002E-2</v>
      </c>
      <c r="CCN8">
        <v>1.9460000000000002E-2</v>
      </c>
      <c r="CCO8">
        <v>1.9040000000000001E-2</v>
      </c>
      <c r="CCP8">
        <v>1.9769999999999999E-2</v>
      </c>
      <c r="CCQ8">
        <v>1.9429999999999999E-2</v>
      </c>
      <c r="CCR8">
        <v>1.8960000000000001E-2</v>
      </c>
      <c r="CCS8">
        <v>1.9779999999999999E-2</v>
      </c>
      <c r="CCT8">
        <v>2.0559999999999998E-2</v>
      </c>
      <c r="CCU8">
        <v>1.924E-2</v>
      </c>
      <c r="CCV8">
        <v>1.9949999999999999E-2</v>
      </c>
      <c r="CCW8">
        <v>1.9740000000000001E-2</v>
      </c>
      <c r="CCX8">
        <v>1.9439999999999999E-2</v>
      </c>
      <c r="CCY8">
        <v>2.0039999999999999E-2</v>
      </c>
      <c r="CCZ8">
        <v>2.06E-2</v>
      </c>
      <c r="CDA8">
        <v>2.0639999999999999E-2</v>
      </c>
      <c r="CDB8">
        <v>1.9970000000000002E-2</v>
      </c>
      <c r="CDC8">
        <v>1.9879999999999998E-2</v>
      </c>
      <c r="CDD8">
        <v>2.1100000000000001E-2</v>
      </c>
      <c r="CDE8">
        <v>2.0920000000000001E-2</v>
      </c>
      <c r="CDF8">
        <v>2.0150000000000001E-2</v>
      </c>
      <c r="CDG8">
        <v>2.1000000000000001E-2</v>
      </c>
      <c r="CDH8">
        <v>2.0549999999999999E-2</v>
      </c>
      <c r="CDI8">
        <v>2.061E-2</v>
      </c>
      <c r="CDJ8">
        <v>2.0629999999999999E-2</v>
      </c>
      <c r="CDK8">
        <v>2.1569999999999999E-2</v>
      </c>
      <c r="CDL8">
        <v>2.0320000000000001E-2</v>
      </c>
      <c r="CDM8">
        <v>2.0639999999999999E-2</v>
      </c>
      <c r="CDN8">
        <v>2.0959999999999999E-2</v>
      </c>
      <c r="CDO8">
        <v>2.2280000000000001E-2</v>
      </c>
      <c r="CDP8">
        <v>2.1579999999999998E-2</v>
      </c>
      <c r="CDQ8">
        <v>2.145E-2</v>
      </c>
      <c r="CDR8">
        <v>2.2169999999999999E-2</v>
      </c>
      <c r="CDS8">
        <v>2.1489999999999999E-2</v>
      </c>
      <c r="CDT8">
        <v>2.2349999999999998E-2</v>
      </c>
      <c r="CDU8">
        <v>2.1829999999999999E-2</v>
      </c>
      <c r="CDV8">
        <v>2.2120000000000001E-2</v>
      </c>
      <c r="CDW8">
        <v>2.2200000000000001E-2</v>
      </c>
      <c r="CDX8">
        <v>2.1129999999999999E-2</v>
      </c>
      <c r="CDY8">
        <v>2.2370000000000001E-2</v>
      </c>
      <c r="CDZ8">
        <v>2.2089999999999999E-2</v>
      </c>
      <c r="CEA8">
        <v>2.2450000000000001E-2</v>
      </c>
      <c r="CEB8">
        <v>2.2960000000000001E-2</v>
      </c>
      <c r="CEC8">
        <v>2.2800000000000001E-2</v>
      </c>
      <c r="CED8">
        <v>2.2880000000000001E-2</v>
      </c>
      <c r="CEE8">
        <v>2.2679999999999999E-2</v>
      </c>
      <c r="CEF8">
        <v>2.2769999999999999E-2</v>
      </c>
      <c r="CEG8">
        <v>2.3040000000000001E-2</v>
      </c>
      <c r="CEH8">
        <v>2.342E-2</v>
      </c>
      <c r="CEI8">
        <v>2.3449999999999999E-2</v>
      </c>
      <c r="CEJ8">
        <v>2.3449999999999999E-2</v>
      </c>
      <c r="CEK8">
        <v>2.453E-2</v>
      </c>
      <c r="CEL8">
        <v>2.4060000000000002E-2</v>
      </c>
      <c r="CEM8">
        <v>2.4389999999999998E-2</v>
      </c>
      <c r="CEN8">
        <v>2.3820000000000001E-2</v>
      </c>
      <c r="CEO8">
        <v>2.3570000000000001E-2</v>
      </c>
      <c r="CEP8">
        <v>2.393E-2</v>
      </c>
      <c r="CEQ8">
        <v>2.4219999999999998E-2</v>
      </c>
      <c r="CER8">
        <v>2.4649999999999998E-2</v>
      </c>
      <c r="CES8">
        <v>2.5049999999999999E-2</v>
      </c>
      <c r="CET8">
        <v>2.555E-2</v>
      </c>
      <c r="CEU8">
        <v>2.5090000000000001E-2</v>
      </c>
      <c r="CEV8">
        <v>2.5139999999999999E-2</v>
      </c>
      <c r="CEW8">
        <v>2.5739999999999999E-2</v>
      </c>
      <c r="CEX8">
        <v>2.5440000000000001E-2</v>
      </c>
      <c r="CEY8">
        <v>2.5530000000000001E-2</v>
      </c>
      <c r="CEZ8">
        <v>2.5870000000000001E-2</v>
      </c>
      <c r="CFA8">
        <v>2.5669999999999998E-2</v>
      </c>
      <c r="CFB8">
        <v>2.6100000000000002E-2</v>
      </c>
      <c r="CFC8">
        <v>2.7029999999999998E-2</v>
      </c>
      <c r="CFD8">
        <v>2.7650000000000001E-2</v>
      </c>
      <c r="CFE8">
        <v>2.7730000000000001E-2</v>
      </c>
      <c r="CFF8">
        <v>2.8129999999999999E-2</v>
      </c>
      <c r="CFG8">
        <v>2.8469999999999999E-2</v>
      </c>
      <c r="CFH8">
        <v>2.8989999999999998E-2</v>
      </c>
      <c r="CFI8">
        <v>2.9420000000000002E-2</v>
      </c>
      <c r="CFJ8">
        <v>2.989E-2</v>
      </c>
      <c r="CFK8">
        <v>3.032E-2</v>
      </c>
      <c r="CFL8">
        <v>3.0509999999999999E-2</v>
      </c>
      <c r="CFM8">
        <v>3.1280000000000002E-2</v>
      </c>
      <c r="CFN8">
        <v>3.1350000000000003E-2</v>
      </c>
      <c r="CFO8">
        <v>3.1719999999999998E-2</v>
      </c>
      <c r="CFP8">
        <v>3.2129999999999999E-2</v>
      </c>
      <c r="CFQ8">
        <v>3.2649999999999998E-2</v>
      </c>
      <c r="CFR8">
        <v>3.3090000000000001E-2</v>
      </c>
      <c r="CFS8">
        <v>3.3450000000000001E-2</v>
      </c>
      <c r="CFT8">
        <v>3.4040000000000001E-2</v>
      </c>
      <c r="CFU8">
        <v>3.4860000000000002E-2</v>
      </c>
      <c r="CFV8">
        <v>3.5220000000000001E-2</v>
      </c>
      <c r="CFW8">
        <v>3.6150000000000002E-2</v>
      </c>
      <c r="CFX8">
        <v>3.6519999999999997E-2</v>
      </c>
      <c r="CFY8">
        <v>3.7539999999999997E-2</v>
      </c>
      <c r="CFZ8">
        <v>3.8019999999999998E-2</v>
      </c>
      <c r="CGA8">
        <v>3.8269999999999998E-2</v>
      </c>
      <c r="CGB8">
        <v>3.9059999999999997E-2</v>
      </c>
      <c r="CGC8">
        <v>3.9510000000000003E-2</v>
      </c>
      <c r="CGD8">
        <v>4.0430000000000001E-2</v>
      </c>
      <c r="CGE8">
        <v>4.129E-2</v>
      </c>
      <c r="CGF8">
        <v>4.1919999999999999E-2</v>
      </c>
      <c r="CGG8">
        <v>4.2860000000000002E-2</v>
      </c>
      <c r="CGH8">
        <v>4.3580000000000001E-2</v>
      </c>
      <c r="CGI8">
        <v>4.4110000000000003E-2</v>
      </c>
      <c r="CGJ8">
        <v>4.4949999999999997E-2</v>
      </c>
      <c r="CGK8">
        <v>4.5629999999999997E-2</v>
      </c>
      <c r="CGL8">
        <v>4.614E-2</v>
      </c>
      <c r="CGM8">
        <v>4.7E-2</v>
      </c>
      <c r="CGN8">
        <v>4.7419999999999997E-2</v>
      </c>
      <c r="CGO8">
        <v>4.8739999999999999E-2</v>
      </c>
      <c r="CGP8">
        <v>4.9189999999999998E-2</v>
      </c>
      <c r="CGQ8">
        <v>4.9639999999999997E-2</v>
      </c>
      <c r="CGR8">
        <v>5.076E-2</v>
      </c>
      <c r="CGS8">
        <v>5.1220000000000002E-2</v>
      </c>
      <c r="CGT8">
        <v>5.1860000000000003E-2</v>
      </c>
      <c r="CGU8">
        <v>5.2299999999999999E-2</v>
      </c>
      <c r="CGV8">
        <v>5.3519999999999998E-2</v>
      </c>
      <c r="CGW8">
        <v>5.4469999999999998E-2</v>
      </c>
      <c r="CGX8">
        <v>5.4899999999999997E-2</v>
      </c>
      <c r="CGY8">
        <v>5.5789999999999999E-2</v>
      </c>
      <c r="CGZ8">
        <v>5.645E-2</v>
      </c>
      <c r="CHA8">
        <v>5.7570000000000003E-2</v>
      </c>
      <c r="CHB8">
        <v>5.7840000000000003E-2</v>
      </c>
      <c r="CHC8">
        <v>5.9069999999999998E-2</v>
      </c>
      <c r="CHD8">
        <v>5.9630000000000002E-2</v>
      </c>
      <c r="CHE8">
        <v>6.0699999999999997E-2</v>
      </c>
      <c r="CHF8">
        <v>6.1420000000000002E-2</v>
      </c>
      <c r="CHG8">
        <v>6.2640000000000001E-2</v>
      </c>
      <c r="CHH8">
        <v>6.3869999999999996E-2</v>
      </c>
      <c r="CHI8">
        <v>6.4680000000000001E-2</v>
      </c>
      <c r="CHJ8">
        <v>6.5960000000000005E-2</v>
      </c>
      <c r="CHK8">
        <v>6.7040000000000002E-2</v>
      </c>
      <c r="CHL8">
        <v>6.8830000000000002E-2</v>
      </c>
      <c r="CHM8">
        <v>7.0389999999999994E-2</v>
      </c>
      <c r="CHN8">
        <v>7.2459999999999997E-2</v>
      </c>
      <c r="CHO8">
        <v>7.3840000000000003E-2</v>
      </c>
      <c r="CHP8">
        <v>7.5560000000000002E-2</v>
      </c>
      <c r="CHQ8">
        <v>7.7740000000000004E-2</v>
      </c>
      <c r="CHR8">
        <v>7.9530000000000003E-2</v>
      </c>
      <c r="CHS8">
        <v>8.2019999999999996E-2</v>
      </c>
      <c r="CHT8">
        <v>8.5080000000000003E-2</v>
      </c>
      <c r="CHU8">
        <v>8.8239999999999999E-2</v>
      </c>
      <c r="CHV8">
        <v>9.1200000000000003E-2</v>
      </c>
      <c r="CHW8">
        <v>9.4659999999999994E-2</v>
      </c>
      <c r="CHX8">
        <v>9.8070000000000004E-2</v>
      </c>
      <c r="CHY8">
        <v>0.10138</v>
      </c>
      <c r="CHZ8">
        <v>0.10526000000000001</v>
      </c>
      <c r="CIA8">
        <v>0.10879</v>
      </c>
      <c r="CIB8">
        <v>0.11248</v>
      </c>
      <c r="CIC8">
        <v>0.11673</v>
      </c>
      <c r="CID8">
        <v>0.12089999999999999</v>
      </c>
      <c r="CIE8">
        <v>0.12529999999999999</v>
      </c>
      <c r="CIF8">
        <v>0.13012000000000001</v>
      </c>
      <c r="CIG8">
        <v>0.13431999999999999</v>
      </c>
      <c r="CIH8">
        <v>0.13836000000000001</v>
      </c>
      <c r="CII8">
        <v>0.14307</v>
      </c>
      <c r="CIJ8">
        <v>0.14749999999999999</v>
      </c>
      <c r="CIK8">
        <v>0.15187999999999999</v>
      </c>
      <c r="CIL8">
        <v>0.15570999999999999</v>
      </c>
      <c r="CIM8">
        <v>0.15964</v>
      </c>
      <c r="CIN8">
        <v>0.16331999999999999</v>
      </c>
      <c r="CIO8">
        <v>0.16653999999999999</v>
      </c>
      <c r="CIP8">
        <v>0.16964000000000001</v>
      </c>
      <c r="CIQ8">
        <v>0.17297000000000001</v>
      </c>
      <c r="CIR8">
        <v>0.17551</v>
      </c>
      <c r="CIS8">
        <v>0.17805000000000001</v>
      </c>
      <c r="CIT8">
        <v>0.18096000000000001</v>
      </c>
      <c r="CIU8">
        <v>0.18368999999999999</v>
      </c>
      <c r="CIV8">
        <v>0.18647</v>
      </c>
      <c r="CIW8">
        <v>0.18908</v>
      </c>
      <c r="CIX8">
        <v>0.19073999999999999</v>
      </c>
      <c r="CIY8">
        <v>0.19399</v>
      </c>
      <c r="CIZ8">
        <v>0.19703000000000001</v>
      </c>
      <c r="CJA8">
        <v>0.20005000000000001</v>
      </c>
      <c r="CJB8">
        <v>0.20305000000000001</v>
      </c>
      <c r="CJC8">
        <v>0.20652000000000001</v>
      </c>
      <c r="CJD8">
        <v>0.21013999999999999</v>
      </c>
      <c r="CJE8">
        <v>0.21381</v>
      </c>
      <c r="CJF8">
        <v>0.21754999999999999</v>
      </c>
      <c r="CJG8">
        <v>0.22176000000000001</v>
      </c>
      <c r="CJH8">
        <v>0.22584000000000001</v>
      </c>
      <c r="CJI8">
        <v>0.23019000000000001</v>
      </c>
      <c r="CJJ8">
        <v>0.23505999999999999</v>
      </c>
      <c r="CJK8">
        <v>0.23973</v>
      </c>
      <c r="CJL8">
        <v>0.24515000000000001</v>
      </c>
      <c r="CJM8">
        <v>0.25097000000000003</v>
      </c>
      <c r="CJN8">
        <v>0.25874000000000003</v>
      </c>
      <c r="CJO8">
        <v>0.26429999999999998</v>
      </c>
      <c r="CJP8">
        <v>0.27111000000000002</v>
      </c>
      <c r="CJQ8">
        <v>0.27794000000000002</v>
      </c>
      <c r="CJR8">
        <v>0.28576000000000001</v>
      </c>
      <c r="CJS8">
        <v>0.29041</v>
      </c>
      <c r="CJT8">
        <v>0.29329</v>
      </c>
      <c r="CJU8">
        <v>0.29564000000000001</v>
      </c>
      <c r="CJV8">
        <v>0.29561999999999999</v>
      </c>
      <c r="CJW8">
        <v>0.29274</v>
      </c>
      <c r="CJX8">
        <v>0.28702</v>
      </c>
      <c r="CJY8">
        <v>0.27929999999999999</v>
      </c>
      <c r="CJZ8">
        <v>0.26966000000000001</v>
      </c>
      <c r="CKA8">
        <v>0.25928000000000001</v>
      </c>
      <c r="CKB8">
        <v>0.24809999999999999</v>
      </c>
      <c r="CKC8">
        <v>0.23769000000000001</v>
      </c>
      <c r="CKD8">
        <v>0.22614000000000001</v>
      </c>
      <c r="CKE8">
        <v>0.21559</v>
      </c>
      <c r="CKF8">
        <v>0.20674000000000001</v>
      </c>
      <c r="CKG8">
        <v>0.19828999999999999</v>
      </c>
      <c r="CKH8">
        <v>0.19062999999999999</v>
      </c>
      <c r="CKI8">
        <v>0.18348999999999999</v>
      </c>
      <c r="CKJ8">
        <v>0.17699000000000001</v>
      </c>
      <c r="CKK8">
        <v>0.17102000000000001</v>
      </c>
      <c r="CKL8">
        <v>0.16558</v>
      </c>
      <c r="CKM8">
        <v>0.16070999999999999</v>
      </c>
      <c r="CKN8">
        <v>0.15561</v>
      </c>
      <c r="CKO8">
        <v>0.15126999999999999</v>
      </c>
      <c r="CKP8">
        <v>0.14760999999999999</v>
      </c>
      <c r="CKQ8">
        <v>0.14380000000000001</v>
      </c>
      <c r="CKR8">
        <v>0.14046</v>
      </c>
      <c r="CKS8">
        <v>0.13711999999999999</v>
      </c>
      <c r="CKT8">
        <v>0.13396</v>
      </c>
      <c r="CKU8">
        <v>0.13134999999999999</v>
      </c>
      <c r="CKV8">
        <v>0.12903999999999999</v>
      </c>
      <c r="CKW8">
        <v>0.12653</v>
      </c>
      <c r="CKX8">
        <v>0.12469</v>
      </c>
      <c r="CKY8">
        <v>0.12273000000000001</v>
      </c>
      <c r="CKZ8">
        <v>0.12089999999999999</v>
      </c>
      <c r="CLA8">
        <v>0.1191</v>
      </c>
      <c r="CLB8">
        <v>0.11792999999999999</v>
      </c>
      <c r="CLC8">
        <v>0.11686000000000001</v>
      </c>
      <c r="CLD8">
        <v>0.11561</v>
      </c>
      <c r="CLE8">
        <v>0.11455</v>
      </c>
      <c r="CLF8">
        <v>0.11387</v>
      </c>
      <c r="CLG8">
        <v>0.1135</v>
      </c>
      <c r="CLH8">
        <v>0.11282</v>
      </c>
      <c r="CLI8">
        <v>0.11335000000000001</v>
      </c>
      <c r="CLJ8">
        <v>0.11314</v>
      </c>
      <c r="CLK8">
        <v>0.11351</v>
      </c>
      <c r="CLL8">
        <v>0.11516999999999999</v>
      </c>
      <c r="CLM8">
        <v>0.11681999999999999</v>
      </c>
      <c r="CLN8">
        <v>0.11829000000000001</v>
      </c>
      <c r="CLO8">
        <v>0.11942999999999999</v>
      </c>
      <c r="CLP8">
        <v>0.12049</v>
      </c>
      <c r="CLQ8">
        <v>0.12102</v>
      </c>
      <c r="CLR8">
        <v>0.12063</v>
      </c>
      <c r="CLS8">
        <v>0.11982</v>
      </c>
      <c r="CLT8">
        <v>0.11797000000000001</v>
      </c>
      <c r="CLU8">
        <v>0.11550000000000001</v>
      </c>
      <c r="CLV8">
        <v>0.11271</v>
      </c>
      <c r="CLW8">
        <v>0.10997</v>
      </c>
      <c r="CLX8">
        <v>0.10711</v>
      </c>
      <c r="CLY8">
        <v>0.10453999999999999</v>
      </c>
      <c r="CLZ8">
        <v>0.10249999999999999</v>
      </c>
      <c r="CMA8">
        <v>9.9940000000000001E-2</v>
      </c>
      <c r="CMB8">
        <v>9.7420000000000007E-2</v>
      </c>
      <c r="CMC8">
        <v>9.5460000000000003E-2</v>
      </c>
      <c r="CMD8">
        <v>9.3729999999999994E-2</v>
      </c>
      <c r="CME8">
        <v>9.1950000000000004E-2</v>
      </c>
      <c r="CMF8">
        <v>9.0590000000000004E-2</v>
      </c>
      <c r="CMG8">
        <v>8.9050000000000004E-2</v>
      </c>
      <c r="CMH8">
        <v>8.7590000000000001E-2</v>
      </c>
      <c r="CMI8">
        <v>8.6480000000000001E-2</v>
      </c>
      <c r="CMJ8">
        <v>8.5089999999999999E-2</v>
      </c>
      <c r="CMK8">
        <v>8.4199999999999997E-2</v>
      </c>
      <c r="CML8">
        <v>8.3299999999999999E-2</v>
      </c>
      <c r="CMM8">
        <v>8.2059999999999994E-2</v>
      </c>
      <c r="CMN8">
        <v>8.1229999999999997E-2</v>
      </c>
      <c r="CMO8">
        <v>8.0589999999999995E-2</v>
      </c>
      <c r="CMP8">
        <v>7.9880000000000007E-2</v>
      </c>
      <c r="CMQ8">
        <v>7.9049999999999995E-2</v>
      </c>
      <c r="CMR8">
        <v>7.8299999999999995E-2</v>
      </c>
      <c r="CMS8">
        <v>7.7759999999999996E-2</v>
      </c>
      <c r="CMT8">
        <v>7.6770000000000005E-2</v>
      </c>
      <c r="CMU8">
        <v>7.5499999999999998E-2</v>
      </c>
      <c r="CMV8">
        <v>7.5200000000000003E-2</v>
      </c>
      <c r="CMW8">
        <v>7.4329999999999993E-2</v>
      </c>
      <c r="CMX8">
        <v>7.3340000000000002E-2</v>
      </c>
      <c r="CMY8">
        <v>7.281E-2</v>
      </c>
      <c r="CMZ8">
        <v>7.195E-2</v>
      </c>
      <c r="CNA8">
        <v>7.1040000000000006E-2</v>
      </c>
      <c r="CNB8">
        <v>7.0250000000000007E-2</v>
      </c>
      <c r="CNC8">
        <v>6.9529999999999995E-2</v>
      </c>
      <c r="CND8">
        <v>6.8750000000000006E-2</v>
      </c>
      <c r="CNE8">
        <v>6.8080000000000002E-2</v>
      </c>
      <c r="CNF8">
        <v>6.7269999999999996E-2</v>
      </c>
      <c r="CNG8">
        <v>6.633E-2</v>
      </c>
      <c r="CNH8">
        <v>6.5479999999999997E-2</v>
      </c>
      <c r="CNI8">
        <v>6.4769999999999994E-2</v>
      </c>
      <c r="CNJ8">
        <v>6.3990000000000005E-2</v>
      </c>
      <c r="CNK8">
        <v>6.3149999999999998E-2</v>
      </c>
      <c r="CNL8">
        <v>6.2399999999999997E-2</v>
      </c>
      <c r="CNM8">
        <v>6.1679999999999999E-2</v>
      </c>
      <c r="CNN8">
        <v>6.1069999999999999E-2</v>
      </c>
      <c r="CNO8">
        <v>6.0420000000000001E-2</v>
      </c>
      <c r="CNP8">
        <v>5.9769999999999997E-2</v>
      </c>
      <c r="CNQ8">
        <v>5.9130000000000002E-2</v>
      </c>
      <c r="CNR8">
        <v>5.8409999999999997E-2</v>
      </c>
      <c r="CNS8">
        <v>5.7770000000000002E-2</v>
      </c>
      <c r="CNT8">
        <v>5.7169999999999999E-2</v>
      </c>
      <c r="CNU8">
        <v>5.6660000000000002E-2</v>
      </c>
      <c r="CNV8">
        <v>5.6129999999999999E-2</v>
      </c>
      <c r="CNW8">
        <v>5.5489999999999998E-2</v>
      </c>
      <c r="CNX8">
        <v>5.4919999999999997E-2</v>
      </c>
      <c r="CNY8">
        <v>5.4519999999999999E-2</v>
      </c>
      <c r="CNZ8">
        <v>5.3780000000000001E-2</v>
      </c>
      <c r="COA8">
        <v>5.3289999999999997E-2</v>
      </c>
      <c r="COB8">
        <v>5.2749999999999998E-2</v>
      </c>
      <c r="COC8">
        <v>5.219E-2</v>
      </c>
      <c r="COD8">
        <v>5.1869999999999999E-2</v>
      </c>
      <c r="COE8">
        <v>5.1270000000000003E-2</v>
      </c>
      <c r="COF8">
        <v>5.0720000000000001E-2</v>
      </c>
      <c r="COG8">
        <v>5.0130000000000001E-2</v>
      </c>
      <c r="COH8">
        <v>5.0009999999999999E-2</v>
      </c>
      <c r="COI8">
        <v>4.9439999999999998E-2</v>
      </c>
      <c r="COJ8">
        <v>4.9119999999999997E-2</v>
      </c>
      <c r="COK8">
        <v>4.9070000000000003E-2</v>
      </c>
      <c r="COL8">
        <v>4.8809999999999999E-2</v>
      </c>
      <c r="COM8">
        <v>4.8399999999999999E-2</v>
      </c>
      <c r="CON8">
        <v>4.8059999999999999E-2</v>
      </c>
      <c r="COO8">
        <v>4.793E-2</v>
      </c>
      <c r="COP8">
        <v>4.7440000000000003E-2</v>
      </c>
      <c r="COQ8">
        <v>4.7460000000000002E-2</v>
      </c>
      <c r="COR8">
        <v>4.7300000000000002E-2</v>
      </c>
      <c r="COS8">
        <v>4.6670000000000003E-2</v>
      </c>
      <c r="COT8">
        <v>4.6460000000000001E-2</v>
      </c>
      <c r="COU8">
        <v>4.6219999999999997E-2</v>
      </c>
      <c r="COV8">
        <v>4.6080000000000003E-2</v>
      </c>
      <c r="COW8">
        <v>4.555E-2</v>
      </c>
      <c r="COX8">
        <v>4.5659999999999999E-2</v>
      </c>
      <c r="COY8">
        <v>4.5159999999999999E-2</v>
      </c>
      <c r="COZ8">
        <v>4.4330000000000001E-2</v>
      </c>
      <c r="CPA8">
        <v>4.437E-2</v>
      </c>
      <c r="CPB8">
        <v>4.3970000000000002E-2</v>
      </c>
      <c r="CPC8">
        <v>4.4260000000000001E-2</v>
      </c>
      <c r="CPD8">
        <v>4.4139999999999999E-2</v>
      </c>
      <c r="CPE8">
        <v>4.3659999999999997E-2</v>
      </c>
      <c r="CPF8">
        <v>4.3409999999999997E-2</v>
      </c>
      <c r="CPG8">
        <v>4.3310000000000001E-2</v>
      </c>
      <c r="CPH8">
        <v>4.2999999999999997E-2</v>
      </c>
      <c r="CPI8">
        <v>4.2750000000000003E-2</v>
      </c>
      <c r="CPJ8">
        <v>4.2380000000000001E-2</v>
      </c>
      <c r="CPK8">
        <v>4.2279999999999998E-2</v>
      </c>
      <c r="CPL8">
        <v>4.2220000000000001E-2</v>
      </c>
      <c r="CPM8">
        <v>4.1680000000000002E-2</v>
      </c>
      <c r="CPN8">
        <v>4.1239999999999999E-2</v>
      </c>
      <c r="CPO8">
        <v>4.0939999999999997E-2</v>
      </c>
      <c r="CPP8">
        <v>4.0370000000000003E-2</v>
      </c>
      <c r="CPQ8">
        <v>4.0680000000000001E-2</v>
      </c>
      <c r="CPR8">
        <v>4.0439999999999997E-2</v>
      </c>
      <c r="CPS8">
        <v>4.0340000000000001E-2</v>
      </c>
      <c r="CPT8">
        <v>4.0250000000000001E-2</v>
      </c>
      <c r="CPU8">
        <v>4.0230000000000002E-2</v>
      </c>
      <c r="CPV8">
        <v>4.0629999999999999E-2</v>
      </c>
      <c r="CPW8">
        <v>4.0629999999999999E-2</v>
      </c>
      <c r="CPX8">
        <v>4.0250000000000001E-2</v>
      </c>
      <c r="CPY8">
        <v>4.0329999999999998E-2</v>
      </c>
      <c r="CPZ8">
        <v>4.0309999999999999E-2</v>
      </c>
      <c r="CQA8">
        <v>4.0379999999999999E-2</v>
      </c>
      <c r="CQB8">
        <v>4.0289999999999999E-2</v>
      </c>
      <c r="CQC8">
        <v>4.0259999999999997E-2</v>
      </c>
      <c r="CQD8">
        <v>4.0219999999999999E-2</v>
      </c>
      <c r="CQE8">
        <v>3.9969999999999999E-2</v>
      </c>
      <c r="CQF8">
        <v>3.9870000000000003E-2</v>
      </c>
      <c r="CQG8">
        <v>4.0079999999999998E-2</v>
      </c>
      <c r="CQH8">
        <v>3.9579999999999997E-2</v>
      </c>
      <c r="CQI8">
        <v>3.9829999999999997E-2</v>
      </c>
      <c r="CQJ8">
        <v>3.9969999999999999E-2</v>
      </c>
      <c r="CQK8">
        <v>3.9460000000000002E-2</v>
      </c>
      <c r="CQL8">
        <v>3.916E-2</v>
      </c>
      <c r="CQM8">
        <v>3.9289999999999999E-2</v>
      </c>
      <c r="CQN8">
        <v>3.968E-2</v>
      </c>
      <c r="CQO8">
        <v>3.9449999999999999E-2</v>
      </c>
      <c r="CQP8">
        <v>3.943E-2</v>
      </c>
      <c r="CQQ8">
        <v>3.9469999999999998E-2</v>
      </c>
      <c r="CQR8">
        <v>3.9539999999999999E-2</v>
      </c>
      <c r="CQS8">
        <v>3.943E-2</v>
      </c>
      <c r="CQT8">
        <v>3.9469999999999998E-2</v>
      </c>
      <c r="CQU8">
        <v>3.9300000000000002E-2</v>
      </c>
      <c r="CQV8">
        <v>3.9410000000000001E-2</v>
      </c>
      <c r="CQW8">
        <v>3.9620000000000002E-2</v>
      </c>
      <c r="CQX8">
        <v>3.9359999999999999E-2</v>
      </c>
      <c r="CQY8">
        <v>3.9829999999999997E-2</v>
      </c>
      <c r="CQZ8">
        <v>3.9449999999999999E-2</v>
      </c>
      <c r="CRA8">
        <v>3.9190000000000003E-2</v>
      </c>
      <c r="CRB8">
        <v>3.9289999999999999E-2</v>
      </c>
      <c r="CRC8">
        <v>3.9539999999999999E-2</v>
      </c>
      <c r="CRD8">
        <v>3.9879999999999999E-2</v>
      </c>
      <c r="CRE8">
        <v>3.9919999999999997E-2</v>
      </c>
      <c r="CRF8">
        <v>4.0039999999999999E-2</v>
      </c>
      <c r="CRG8">
        <v>3.9809999999999998E-2</v>
      </c>
      <c r="CRH8">
        <v>4.018E-2</v>
      </c>
      <c r="CRI8">
        <v>4.0579999999999998E-2</v>
      </c>
      <c r="CRJ8">
        <v>4.086E-2</v>
      </c>
      <c r="CRK8">
        <v>4.0649999999999999E-2</v>
      </c>
      <c r="CRL8">
        <v>4.0939999999999997E-2</v>
      </c>
      <c r="CRM8">
        <v>4.147E-2</v>
      </c>
      <c r="CRN8">
        <v>4.172E-2</v>
      </c>
      <c r="CRO8">
        <v>4.2369999999999998E-2</v>
      </c>
      <c r="CRP8">
        <v>4.2810000000000001E-2</v>
      </c>
      <c r="CRQ8">
        <v>4.3189999999999999E-2</v>
      </c>
      <c r="CRR8">
        <v>4.4170000000000001E-2</v>
      </c>
      <c r="CRS8">
        <v>4.4979999999999999E-2</v>
      </c>
      <c r="CRT8">
        <v>4.5909999999999999E-2</v>
      </c>
      <c r="CRU8">
        <v>4.7359999999999999E-2</v>
      </c>
      <c r="CRV8">
        <v>4.8959999999999997E-2</v>
      </c>
      <c r="CRW8">
        <v>5.049E-2</v>
      </c>
      <c r="CRX8">
        <v>5.2729999999999999E-2</v>
      </c>
      <c r="CRY8">
        <v>5.5190000000000003E-2</v>
      </c>
      <c r="CRZ8">
        <v>5.8229999999999997E-2</v>
      </c>
      <c r="CSA8">
        <v>6.1690000000000002E-2</v>
      </c>
      <c r="CSB8">
        <v>6.6059999999999994E-2</v>
      </c>
      <c r="CSC8">
        <v>7.0639999999999994E-2</v>
      </c>
      <c r="CSD8">
        <v>7.5999999999999998E-2</v>
      </c>
      <c r="CSE8">
        <v>8.1439999999999999E-2</v>
      </c>
      <c r="CSF8">
        <v>8.7739999999999999E-2</v>
      </c>
      <c r="CSG8">
        <v>9.4310000000000005E-2</v>
      </c>
      <c r="CSH8">
        <v>0.10008</v>
      </c>
      <c r="CSI8">
        <v>0.10511</v>
      </c>
      <c r="CSJ8">
        <v>0.10936</v>
      </c>
      <c r="CSK8">
        <v>0.11265</v>
      </c>
      <c r="CSL8">
        <v>0.11464000000000001</v>
      </c>
      <c r="CSM8">
        <v>0.11541</v>
      </c>
      <c r="CSN8">
        <v>0.11527</v>
      </c>
      <c r="CSO8">
        <v>0.11464000000000001</v>
      </c>
      <c r="CSP8">
        <v>0.11346000000000001</v>
      </c>
      <c r="CSQ8">
        <v>0.11222</v>
      </c>
      <c r="CSR8">
        <v>0.11164</v>
      </c>
      <c r="CSS8">
        <v>0.1116</v>
      </c>
      <c r="CST8">
        <v>0.11189</v>
      </c>
      <c r="CSU8">
        <v>0.11274000000000001</v>
      </c>
      <c r="CSV8">
        <v>0.11330999999999999</v>
      </c>
      <c r="CSW8">
        <v>0.11498999999999999</v>
      </c>
      <c r="CSX8">
        <v>0.11636000000000001</v>
      </c>
      <c r="CSY8">
        <v>0.11808</v>
      </c>
      <c r="CSZ8">
        <v>0.121</v>
      </c>
      <c r="CTA8">
        <v>0.12374</v>
      </c>
      <c r="CTB8">
        <v>0.12665999999999999</v>
      </c>
      <c r="CTC8">
        <v>0.12873999999999999</v>
      </c>
      <c r="CTD8">
        <v>0.13027</v>
      </c>
      <c r="CTE8">
        <v>0.13103999999999999</v>
      </c>
      <c r="CTF8">
        <v>0.13102</v>
      </c>
      <c r="CTG8">
        <v>0.13039999999999999</v>
      </c>
      <c r="CTH8">
        <v>0.12984000000000001</v>
      </c>
      <c r="CTI8">
        <v>0.12947</v>
      </c>
      <c r="CTJ8">
        <v>0.12898999999999999</v>
      </c>
      <c r="CTK8">
        <v>0.12806999999999999</v>
      </c>
      <c r="CTL8">
        <v>0.12689</v>
      </c>
      <c r="CTM8">
        <v>0.12531</v>
      </c>
      <c r="CTN8">
        <v>0.12339</v>
      </c>
      <c r="CTO8">
        <v>0.12119000000000001</v>
      </c>
      <c r="CTP8">
        <v>0.11854000000000001</v>
      </c>
      <c r="CTQ8">
        <v>0.11609</v>
      </c>
      <c r="CTR8">
        <v>0.11318</v>
      </c>
      <c r="CTS8">
        <v>0.10963000000000001</v>
      </c>
      <c r="CTT8">
        <v>0.10657999999999999</v>
      </c>
      <c r="CTU8">
        <v>0.10295</v>
      </c>
      <c r="CTV8">
        <v>9.9049999999999999E-2</v>
      </c>
      <c r="CTW8">
        <v>9.5299999999999996E-2</v>
      </c>
      <c r="CTX8">
        <v>9.1910000000000006E-2</v>
      </c>
      <c r="CTY8">
        <v>8.9010000000000006E-2</v>
      </c>
      <c r="CTZ8">
        <v>8.652E-2</v>
      </c>
      <c r="CUA8">
        <v>8.473E-2</v>
      </c>
      <c r="CUB8">
        <v>8.319E-2</v>
      </c>
      <c r="CUC8">
        <v>8.2100000000000006E-2</v>
      </c>
      <c r="CUD8">
        <v>8.158E-2</v>
      </c>
      <c r="CUE8">
        <v>8.1170000000000006E-2</v>
      </c>
      <c r="CUF8">
        <v>8.1019999999999995E-2</v>
      </c>
      <c r="CUG8">
        <v>8.1280000000000005E-2</v>
      </c>
      <c r="CUH8">
        <v>8.1589999999999996E-2</v>
      </c>
      <c r="CUI8">
        <v>8.1890000000000004E-2</v>
      </c>
      <c r="CUJ8">
        <v>8.2540000000000002E-2</v>
      </c>
      <c r="CUK8">
        <v>8.3820000000000006E-2</v>
      </c>
      <c r="CUL8">
        <v>8.4709999999999994E-2</v>
      </c>
      <c r="CUM8">
        <v>8.548E-2</v>
      </c>
      <c r="CUN8">
        <v>8.6540000000000006E-2</v>
      </c>
      <c r="CUO8">
        <v>8.7230000000000002E-2</v>
      </c>
      <c r="CUP8">
        <v>8.7999999999999995E-2</v>
      </c>
      <c r="CUQ8">
        <v>8.8370000000000004E-2</v>
      </c>
      <c r="CUR8">
        <v>8.8690000000000005E-2</v>
      </c>
      <c r="CUS8">
        <v>8.8719999999999993E-2</v>
      </c>
      <c r="CUT8">
        <v>8.8700000000000001E-2</v>
      </c>
      <c r="CUU8">
        <v>8.8620000000000004E-2</v>
      </c>
      <c r="CUV8">
        <v>8.8480000000000003E-2</v>
      </c>
      <c r="CUW8">
        <v>8.8459999999999997E-2</v>
      </c>
      <c r="CUX8">
        <v>8.8209999999999997E-2</v>
      </c>
      <c r="CUY8">
        <v>8.7760000000000005E-2</v>
      </c>
      <c r="CUZ8">
        <v>8.7790000000000007E-2</v>
      </c>
      <c r="CVA8">
        <v>8.7620000000000003E-2</v>
      </c>
      <c r="CVB8">
        <v>8.7499999999999994E-2</v>
      </c>
      <c r="CVC8">
        <v>8.7770000000000001E-2</v>
      </c>
      <c r="CVD8">
        <v>8.8090000000000002E-2</v>
      </c>
      <c r="CVE8">
        <v>8.863E-2</v>
      </c>
      <c r="CVF8">
        <v>8.9429999999999996E-2</v>
      </c>
      <c r="CVG8">
        <v>9.0829999999999994E-2</v>
      </c>
      <c r="CVH8">
        <v>9.2480000000000007E-2</v>
      </c>
      <c r="CVI8">
        <v>9.4409999999999994E-2</v>
      </c>
      <c r="CVJ8">
        <v>9.7030000000000005E-2</v>
      </c>
      <c r="CVK8">
        <v>9.9949999999999997E-2</v>
      </c>
      <c r="CVL8">
        <v>0.10292</v>
      </c>
      <c r="CVM8">
        <v>0.10625999999999999</v>
      </c>
      <c r="CVN8">
        <v>0.10918</v>
      </c>
      <c r="CVO8">
        <v>0.11230999999999999</v>
      </c>
      <c r="CVP8">
        <v>0.11458</v>
      </c>
      <c r="CVQ8">
        <v>0.11619</v>
      </c>
      <c r="CVR8">
        <v>0.11651</v>
      </c>
      <c r="CVS8">
        <v>0.11592</v>
      </c>
      <c r="CVT8">
        <v>0.11455</v>
      </c>
      <c r="CVU8">
        <v>0.11275</v>
      </c>
      <c r="CVV8">
        <v>0.11097</v>
      </c>
      <c r="CVW8">
        <v>0.10939</v>
      </c>
      <c r="CVX8">
        <v>0.10817</v>
      </c>
      <c r="CVY8">
        <v>0.10742</v>
      </c>
      <c r="CVZ8">
        <v>0.10674</v>
      </c>
      <c r="CWA8">
        <v>0.10611</v>
      </c>
      <c r="CWB8">
        <v>0.10528999999999999</v>
      </c>
      <c r="CWC8">
        <v>0.10449</v>
      </c>
      <c r="CWD8">
        <v>0.10359</v>
      </c>
      <c r="CWE8">
        <v>0.10283</v>
      </c>
      <c r="CWF8">
        <v>0.10199999999999999</v>
      </c>
      <c r="CWG8">
        <v>0.1012</v>
      </c>
      <c r="CWH8">
        <v>0.10075000000000001</v>
      </c>
      <c r="CWI8">
        <v>0.10031</v>
      </c>
      <c r="CWJ8">
        <v>9.9760000000000001E-2</v>
      </c>
      <c r="CWK8">
        <v>9.912E-2</v>
      </c>
      <c r="CWL8">
        <v>9.8250000000000004E-2</v>
      </c>
      <c r="CWM8">
        <v>9.6829999999999999E-2</v>
      </c>
      <c r="CWN8">
        <v>9.5219999999999999E-2</v>
      </c>
      <c r="CWO8">
        <v>9.3729999999999994E-2</v>
      </c>
      <c r="CWP8">
        <v>9.2160000000000006E-2</v>
      </c>
      <c r="CWQ8">
        <v>9.0529999999999999E-2</v>
      </c>
      <c r="CWR8">
        <v>8.9010000000000006E-2</v>
      </c>
      <c r="CWS8">
        <v>8.7599999999999997E-2</v>
      </c>
      <c r="CWT8">
        <v>8.6150000000000004E-2</v>
      </c>
      <c r="CWU8">
        <v>8.4930000000000005E-2</v>
      </c>
      <c r="CWV8">
        <v>8.412E-2</v>
      </c>
      <c r="CWW8">
        <v>8.3260000000000001E-2</v>
      </c>
      <c r="CWX8">
        <v>8.2729999999999998E-2</v>
      </c>
      <c r="CWY8">
        <v>8.2430000000000003E-2</v>
      </c>
      <c r="CWZ8">
        <v>8.2250000000000004E-2</v>
      </c>
      <c r="CXA8">
        <v>8.2250000000000004E-2</v>
      </c>
      <c r="CXB8">
        <v>8.2479999999999998E-2</v>
      </c>
      <c r="CXC8">
        <v>8.2530000000000006E-2</v>
      </c>
      <c r="CXD8">
        <v>8.2500000000000004E-2</v>
      </c>
      <c r="CXE8">
        <v>8.2570000000000005E-2</v>
      </c>
      <c r="CXF8">
        <v>8.2430000000000003E-2</v>
      </c>
      <c r="CXG8">
        <v>8.2170000000000007E-2</v>
      </c>
      <c r="CXH8">
        <v>8.1869999999999998E-2</v>
      </c>
      <c r="CXI8">
        <v>8.1430000000000002E-2</v>
      </c>
      <c r="CXJ8">
        <v>8.1009999999999999E-2</v>
      </c>
      <c r="CXK8">
        <v>8.0759999999999998E-2</v>
      </c>
      <c r="CXL8">
        <v>8.0780000000000005E-2</v>
      </c>
      <c r="CXM8">
        <v>8.1000000000000003E-2</v>
      </c>
      <c r="CXN8">
        <v>8.1350000000000006E-2</v>
      </c>
      <c r="CXO8">
        <v>8.1809999999999994E-2</v>
      </c>
      <c r="CXP8">
        <v>8.2500000000000004E-2</v>
      </c>
      <c r="CXQ8">
        <v>8.3119999999999999E-2</v>
      </c>
      <c r="CXR8">
        <v>8.3699999999999997E-2</v>
      </c>
      <c r="CXS8">
        <v>8.3949999999999997E-2</v>
      </c>
      <c r="CXT8">
        <v>8.4150000000000003E-2</v>
      </c>
      <c r="CXU8">
        <v>8.3940000000000001E-2</v>
      </c>
      <c r="CXV8">
        <v>8.319E-2</v>
      </c>
      <c r="CXW8">
        <v>8.2470000000000002E-2</v>
      </c>
      <c r="CXX8">
        <v>8.1600000000000006E-2</v>
      </c>
      <c r="CXY8">
        <v>8.1059999999999993E-2</v>
      </c>
      <c r="CXZ8">
        <v>8.0939999999999998E-2</v>
      </c>
      <c r="CYA8">
        <v>8.1269999999999995E-2</v>
      </c>
      <c r="CYB8">
        <v>8.1750000000000003E-2</v>
      </c>
      <c r="CYC8">
        <v>8.2299999999999998E-2</v>
      </c>
      <c r="CYD8">
        <v>8.3199999999999996E-2</v>
      </c>
      <c r="CYE8">
        <v>8.3930000000000005E-2</v>
      </c>
      <c r="CYF8">
        <v>8.4370000000000001E-2</v>
      </c>
      <c r="CYG8">
        <v>8.4830000000000003E-2</v>
      </c>
      <c r="CYH8">
        <v>8.4909999999999999E-2</v>
      </c>
      <c r="CYI8">
        <v>8.4690000000000001E-2</v>
      </c>
      <c r="CYJ8">
        <v>8.4199999999999997E-2</v>
      </c>
      <c r="CYK8">
        <v>8.3309999999999995E-2</v>
      </c>
      <c r="CYL8">
        <v>8.2449999999999996E-2</v>
      </c>
      <c r="CYM8">
        <v>8.1559999999999994E-2</v>
      </c>
      <c r="CYN8">
        <v>8.0829999999999999E-2</v>
      </c>
      <c r="CYO8">
        <v>8.029E-2</v>
      </c>
      <c r="CYP8">
        <v>7.9949999999999993E-2</v>
      </c>
      <c r="CYQ8">
        <v>7.9829999999999998E-2</v>
      </c>
      <c r="CYR8">
        <v>7.9549999999999996E-2</v>
      </c>
      <c r="CYS8">
        <v>7.9460000000000003E-2</v>
      </c>
      <c r="CYT8">
        <v>7.936E-2</v>
      </c>
      <c r="CYU8">
        <v>7.9430000000000001E-2</v>
      </c>
      <c r="CYV8">
        <v>7.9519999999999993E-2</v>
      </c>
      <c r="CYW8">
        <v>7.9589999999999994E-2</v>
      </c>
      <c r="CYX8">
        <v>7.9719999999999999E-2</v>
      </c>
      <c r="CYY8">
        <v>7.9769999999999994E-2</v>
      </c>
      <c r="CYZ8">
        <v>8.0240000000000006E-2</v>
      </c>
      <c r="CZA8">
        <v>8.0649999999999999E-2</v>
      </c>
      <c r="CZB8">
        <v>8.1089999999999995E-2</v>
      </c>
      <c r="CZC8">
        <v>8.1790000000000002E-2</v>
      </c>
      <c r="CZD8">
        <v>8.2299999999999998E-2</v>
      </c>
      <c r="CZE8">
        <v>8.3030000000000007E-2</v>
      </c>
      <c r="CZF8">
        <v>8.3900000000000002E-2</v>
      </c>
      <c r="CZG8">
        <v>8.4559999999999996E-2</v>
      </c>
      <c r="CZH8">
        <v>8.5389999999999994E-2</v>
      </c>
      <c r="CZI8">
        <v>8.6440000000000003E-2</v>
      </c>
      <c r="CZJ8">
        <v>8.7569999999999995E-2</v>
      </c>
      <c r="CZK8">
        <v>8.8539999999999994E-2</v>
      </c>
      <c r="CZL8">
        <v>8.9700000000000002E-2</v>
      </c>
      <c r="CZM8">
        <v>9.1120000000000007E-2</v>
      </c>
      <c r="CZN8">
        <v>9.2530000000000001E-2</v>
      </c>
      <c r="CZO8">
        <v>9.4100000000000003E-2</v>
      </c>
      <c r="CZP8">
        <v>9.5810000000000006E-2</v>
      </c>
      <c r="CZQ8">
        <v>9.7390000000000004E-2</v>
      </c>
      <c r="CZR8">
        <v>9.9159999999999998E-2</v>
      </c>
      <c r="CZS8">
        <v>0.10098</v>
      </c>
      <c r="CZT8">
        <v>0.10298</v>
      </c>
      <c r="CZU8">
        <v>0.10493</v>
      </c>
      <c r="CZV8">
        <v>0.10686</v>
      </c>
      <c r="CZW8">
        <v>0.10876</v>
      </c>
      <c r="CZX8">
        <v>0.11057</v>
      </c>
      <c r="CZY8">
        <v>0.11234</v>
      </c>
      <c r="CZZ8">
        <v>0.11385000000000001</v>
      </c>
      <c r="DAA8">
        <v>0.11554</v>
      </c>
      <c r="DAB8">
        <v>0.11698</v>
      </c>
      <c r="DAC8">
        <v>0.11851</v>
      </c>
      <c r="DAD8">
        <v>0.11985999999999999</v>
      </c>
      <c r="DAE8">
        <v>0.12125</v>
      </c>
      <c r="DAF8">
        <v>0.12259</v>
      </c>
      <c r="DAG8">
        <v>0.12365</v>
      </c>
      <c r="DAH8">
        <v>0.1246</v>
      </c>
      <c r="DAI8">
        <v>0.12534999999999999</v>
      </c>
      <c r="DAJ8">
        <v>0.12539</v>
      </c>
      <c r="DAK8">
        <v>0.12576999999999999</v>
      </c>
      <c r="DAL8">
        <v>0.12556</v>
      </c>
      <c r="DAM8">
        <v>0.12531</v>
      </c>
      <c r="DAN8">
        <v>0.12483</v>
      </c>
      <c r="DAO8">
        <v>0.12449</v>
      </c>
      <c r="DAP8">
        <v>0.12398000000000001</v>
      </c>
      <c r="DAQ8">
        <v>0.12328</v>
      </c>
      <c r="DAR8">
        <v>0.12309</v>
      </c>
      <c r="DAS8">
        <v>0.12286999999999999</v>
      </c>
      <c r="DAT8">
        <v>0.12257999999999999</v>
      </c>
      <c r="DAU8">
        <v>0.12245</v>
      </c>
      <c r="DAV8">
        <v>0.12214999999999999</v>
      </c>
      <c r="DAW8">
        <v>0.12179</v>
      </c>
      <c r="DAX8">
        <v>0.12164999999999999</v>
      </c>
      <c r="DAY8">
        <v>0.12131</v>
      </c>
      <c r="DAZ8">
        <v>0.12101000000000001</v>
      </c>
      <c r="DBA8">
        <v>0.12109</v>
      </c>
      <c r="DBB8">
        <v>0.12139999999999999</v>
      </c>
      <c r="DBC8">
        <v>0.12179</v>
      </c>
      <c r="DBD8">
        <v>0.12232</v>
      </c>
      <c r="DBE8">
        <v>0.12314</v>
      </c>
      <c r="DBF8">
        <v>0.12356</v>
      </c>
      <c r="DBG8">
        <v>0.12431</v>
      </c>
      <c r="DBH8">
        <v>0.1249</v>
      </c>
      <c r="DBI8">
        <v>0.12536</v>
      </c>
      <c r="DBJ8">
        <v>0.12551999999999999</v>
      </c>
      <c r="DBK8">
        <v>0.12551999999999999</v>
      </c>
      <c r="DBL8">
        <v>0.12534999999999999</v>
      </c>
      <c r="DBM8">
        <v>0.12525</v>
      </c>
      <c r="DBN8">
        <v>0.12479999999999999</v>
      </c>
      <c r="DBO8">
        <v>0.12414</v>
      </c>
      <c r="DBP8">
        <v>0.1236</v>
      </c>
      <c r="DBQ8">
        <v>0.12273000000000001</v>
      </c>
      <c r="DBR8">
        <v>0.12207</v>
      </c>
      <c r="DBS8">
        <v>0.12121999999999999</v>
      </c>
      <c r="DBT8">
        <v>0.12067</v>
      </c>
      <c r="DBU8">
        <v>0.1201</v>
      </c>
      <c r="DBV8">
        <v>0.11941</v>
      </c>
      <c r="DBW8">
        <v>0.11908000000000001</v>
      </c>
      <c r="DBX8">
        <v>0.11874999999999999</v>
      </c>
      <c r="DBY8">
        <v>0.11854000000000001</v>
      </c>
      <c r="DBZ8">
        <v>0.11899</v>
      </c>
      <c r="DCA8">
        <v>0.11928999999999999</v>
      </c>
      <c r="DCB8">
        <v>0.1197</v>
      </c>
      <c r="DCC8">
        <v>0.12043</v>
      </c>
      <c r="DCD8">
        <v>0.12139999999999999</v>
      </c>
      <c r="DCE8">
        <v>0.12200999999999999</v>
      </c>
      <c r="DCF8">
        <v>0.12250999999999999</v>
      </c>
      <c r="DCG8">
        <v>0.12282999999999999</v>
      </c>
      <c r="DCH8">
        <v>0.12235</v>
      </c>
      <c r="DCI8">
        <v>0.1221</v>
      </c>
      <c r="DCJ8">
        <v>0.12168</v>
      </c>
      <c r="DCK8">
        <v>0.12099</v>
      </c>
      <c r="DCL8">
        <v>0.12044000000000001</v>
      </c>
      <c r="DCM8">
        <v>0.11994</v>
      </c>
      <c r="DCN8">
        <v>0.11962</v>
      </c>
      <c r="DCO8">
        <v>0.1192</v>
      </c>
      <c r="DCP8">
        <v>0.11887</v>
      </c>
      <c r="DCQ8">
        <v>0.11840000000000001</v>
      </c>
      <c r="DCR8">
        <v>0.11758</v>
      </c>
      <c r="DCS8">
        <v>0.11692</v>
      </c>
      <c r="DCT8">
        <v>0.11616</v>
      </c>
      <c r="DCU8">
        <v>0.11559</v>
      </c>
      <c r="DCV8">
        <v>0.1153</v>
      </c>
      <c r="DCW8">
        <v>0.11496000000000001</v>
      </c>
      <c r="DCX8">
        <v>0.11466999999999999</v>
      </c>
      <c r="DCY8">
        <v>0.11448</v>
      </c>
      <c r="DCZ8">
        <v>0.11456</v>
      </c>
      <c r="DDA8">
        <v>0.11446000000000001</v>
      </c>
      <c r="DDB8">
        <v>0.11479</v>
      </c>
      <c r="DDC8">
        <v>0.11515</v>
      </c>
      <c r="DDD8">
        <v>0.1157</v>
      </c>
      <c r="DDE8">
        <v>0.11652</v>
      </c>
      <c r="DDF8">
        <v>0.11781</v>
      </c>
      <c r="DDG8">
        <v>0.11944</v>
      </c>
      <c r="DDH8">
        <v>0.12123</v>
      </c>
      <c r="DDI8">
        <v>0.1235</v>
      </c>
      <c r="DDJ8">
        <v>0.12584999999999999</v>
      </c>
      <c r="DDK8">
        <v>0.12826000000000001</v>
      </c>
      <c r="DDL8">
        <v>0.13081000000000001</v>
      </c>
      <c r="DDM8">
        <v>0.13286000000000001</v>
      </c>
      <c r="DDN8">
        <v>0.13421</v>
      </c>
      <c r="DDO8">
        <v>0.13550999999999999</v>
      </c>
      <c r="DDP8">
        <v>0.13603000000000001</v>
      </c>
      <c r="DDQ8">
        <v>0.13618</v>
      </c>
      <c r="DDR8">
        <v>0.13622999999999999</v>
      </c>
      <c r="DDS8">
        <v>0.13594999999999999</v>
      </c>
      <c r="DDT8">
        <v>0.13541</v>
      </c>
      <c r="DDU8">
        <v>0.1348</v>
      </c>
      <c r="DDV8">
        <v>0.13411000000000001</v>
      </c>
      <c r="DDW8">
        <v>0.13350000000000001</v>
      </c>
      <c r="DDX8">
        <v>0.13252</v>
      </c>
      <c r="DDY8">
        <v>0.13184999999999999</v>
      </c>
      <c r="DDZ8">
        <v>0.13117000000000001</v>
      </c>
      <c r="DEA8">
        <v>0.13041</v>
      </c>
      <c r="DEB8">
        <v>0.12962000000000001</v>
      </c>
      <c r="DEC8">
        <v>0.12870999999999999</v>
      </c>
      <c r="DED8">
        <v>0.12769</v>
      </c>
      <c r="DEE8">
        <v>0.12691</v>
      </c>
      <c r="DEF8">
        <v>0.12612000000000001</v>
      </c>
      <c r="DEG8">
        <v>0.12504999999999999</v>
      </c>
      <c r="DEH8">
        <v>0.12439</v>
      </c>
      <c r="DEI8">
        <v>0.12382</v>
      </c>
      <c r="DEJ8">
        <v>0.12356</v>
      </c>
      <c r="DEK8">
        <v>0.12359000000000001</v>
      </c>
      <c r="DEL8">
        <v>0.12367</v>
      </c>
      <c r="DEM8">
        <v>0.12375</v>
      </c>
      <c r="DEN8">
        <v>0.12383</v>
      </c>
      <c r="DEO8">
        <v>0.12396</v>
      </c>
      <c r="DEP8">
        <v>0.12397</v>
      </c>
      <c r="DEQ8">
        <v>0.12371</v>
      </c>
      <c r="DER8">
        <v>0.12321</v>
      </c>
      <c r="DES8">
        <v>0.12247</v>
      </c>
      <c r="DET8">
        <v>0.12134</v>
      </c>
      <c r="DEU8">
        <v>0.12028999999999999</v>
      </c>
      <c r="DEV8">
        <v>0.11915000000000001</v>
      </c>
      <c r="DEW8">
        <v>0.11792</v>
      </c>
      <c r="DEX8">
        <v>0.11673</v>
      </c>
      <c r="DEY8">
        <v>0.11565</v>
      </c>
      <c r="DEZ8">
        <v>0.11448</v>
      </c>
      <c r="DFA8">
        <v>0.11382</v>
      </c>
      <c r="DFB8">
        <v>0.11287</v>
      </c>
      <c r="DFC8">
        <v>0.11222</v>
      </c>
      <c r="DFD8">
        <v>0.11172</v>
      </c>
      <c r="DFE8">
        <v>0.11108</v>
      </c>
      <c r="DFF8">
        <v>0.1104</v>
      </c>
      <c r="DFG8">
        <v>0.11003</v>
      </c>
      <c r="DFH8">
        <v>0.10957</v>
      </c>
      <c r="DFI8">
        <v>0.10914</v>
      </c>
      <c r="DFJ8">
        <v>0.10868</v>
      </c>
      <c r="DFK8">
        <v>0.10806</v>
      </c>
      <c r="DFL8">
        <v>0.10721</v>
      </c>
      <c r="DFM8">
        <v>0.10632</v>
      </c>
      <c r="DFN8">
        <v>0.10528999999999999</v>
      </c>
      <c r="DFO8">
        <v>0.10413</v>
      </c>
      <c r="DFP8">
        <v>0.10274999999999999</v>
      </c>
      <c r="DFQ8">
        <v>0.10138999999999999</v>
      </c>
      <c r="DFR8">
        <v>9.9959999999999993E-2</v>
      </c>
      <c r="DFS8">
        <v>9.8339999999999997E-2</v>
      </c>
      <c r="DFT8">
        <v>9.7299999999999998E-2</v>
      </c>
      <c r="DFU8">
        <v>9.5979999999999996E-2</v>
      </c>
      <c r="DFV8">
        <v>9.5060000000000006E-2</v>
      </c>
      <c r="DFW8">
        <v>9.4109999999999999E-2</v>
      </c>
      <c r="DFX8">
        <v>9.3350000000000002E-2</v>
      </c>
      <c r="DFY8">
        <v>9.2630000000000004E-2</v>
      </c>
      <c r="DFZ8">
        <v>9.1829999999999995E-2</v>
      </c>
      <c r="DGA8">
        <v>9.1189999999999993E-2</v>
      </c>
      <c r="DGB8">
        <v>9.0789999999999996E-2</v>
      </c>
      <c r="DGC8">
        <v>9.0219999999999995E-2</v>
      </c>
      <c r="DGD8">
        <v>8.9580000000000007E-2</v>
      </c>
      <c r="DGE8">
        <v>8.906E-2</v>
      </c>
      <c r="DGF8">
        <v>8.8620000000000004E-2</v>
      </c>
      <c r="DGG8">
        <v>8.8260000000000005E-2</v>
      </c>
      <c r="DGH8">
        <v>8.7730000000000002E-2</v>
      </c>
      <c r="DGI8">
        <v>8.7639999999999996E-2</v>
      </c>
      <c r="DGJ8">
        <v>8.727E-2</v>
      </c>
      <c r="DGK8">
        <v>8.7010000000000004E-2</v>
      </c>
      <c r="DGL8">
        <v>8.7179999999999994E-2</v>
      </c>
      <c r="DGM8">
        <v>8.6980000000000002E-2</v>
      </c>
      <c r="DGN8">
        <v>8.7190000000000004E-2</v>
      </c>
      <c r="DGO8">
        <v>8.7410000000000002E-2</v>
      </c>
      <c r="DGP8">
        <v>8.7660000000000002E-2</v>
      </c>
      <c r="DGQ8">
        <v>8.8200000000000001E-2</v>
      </c>
      <c r="DGR8">
        <v>8.8870000000000005E-2</v>
      </c>
      <c r="DGS8">
        <v>8.9599999999999999E-2</v>
      </c>
      <c r="DGT8">
        <v>9.0480000000000005E-2</v>
      </c>
      <c r="DGU8">
        <v>9.1700000000000004E-2</v>
      </c>
      <c r="DGV8">
        <v>9.2920000000000003E-2</v>
      </c>
      <c r="DGW8">
        <v>9.3509999999999996E-2</v>
      </c>
      <c r="DGX8">
        <v>9.375E-2</v>
      </c>
      <c r="DGY8">
        <v>9.3679999999999999E-2</v>
      </c>
      <c r="DGZ8">
        <v>9.3060000000000004E-2</v>
      </c>
      <c r="DHA8">
        <v>9.2280000000000001E-2</v>
      </c>
      <c r="DHB8">
        <v>9.1579999999999995E-2</v>
      </c>
      <c r="DHC8">
        <v>9.0980000000000005E-2</v>
      </c>
      <c r="DHD8">
        <v>9.0499999999999997E-2</v>
      </c>
      <c r="DHE8">
        <v>9.0249999999999997E-2</v>
      </c>
      <c r="DHF8">
        <v>9.0020000000000003E-2</v>
      </c>
      <c r="DHG8">
        <v>9.0060000000000001E-2</v>
      </c>
      <c r="DHH8">
        <v>8.992E-2</v>
      </c>
      <c r="DHI8">
        <v>9.0039999999999995E-2</v>
      </c>
      <c r="DHJ8">
        <v>8.9700000000000002E-2</v>
      </c>
      <c r="DHK8">
        <v>8.9679999999999996E-2</v>
      </c>
      <c r="DHL8">
        <v>8.9249999999999996E-2</v>
      </c>
      <c r="DHM8">
        <v>8.8550000000000004E-2</v>
      </c>
      <c r="DHN8">
        <v>8.8039999999999993E-2</v>
      </c>
      <c r="DHO8">
        <v>8.7569999999999995E-2</v>
      </c>
      <c r="DHP8">
        <v>8.7059999999999998E-2</v>
      </c>
      <c r="DHQ8">
        <v>8.6650000000000005E-2</v>
      </c>
      <c r="DHR8">
        <v>8.6449999999999999E-2</v>
      </c>
      <c r="DHS8">
        <v>8.6419999999999997E-2</v>
      </c>
      <c r="DHT8">
        <v>8.6470000000000005E-2</v>
      </c>
      <c r="DHU8">
        <v>8.6620000000000003E-2</v>
      </c>
      <c r="DHV8">
        <v>8.6809999999999998E-2</v>
      </c>
      <c r="DHW8">
        <v>8.7330000000000005E-2</v>
      </c>
      <c r="DHX8">
        <v>8.7669999999999998E-2</v>
      </c>
      <c r="DHY8">
        <v>8.7900000000000006E-2</v>
      </c>
      <c r="DHZ8">
        <v>8.8489999999999999E-2</v>
      </c>
      <c r="DIA8">
        <v>8.8709999999999997E-2</v>
      </c>
      <c r="DIB8">
        <v>8.8959999999999997E-2</v>
      </c>
      <c r="DIC8">
        <v>8.8880000000000001E-2</v>
      </c>
      <c r="DID8">
        <v>8.8959999999999997E-2</v>
      </c>
      <c r="DIE8">
        <v>8.8730000000000003E-2</v>
      </c>
      <c r="DIF8">
        <v>8.8980000000000004E-2</v>
      </c>
      <c r="DIG8">
        <v>8.8719999999999993E-2</v>
      </c>
      <c r="DIH8">
        <v>8.8840000000000002E-2</v>
      </c>
      <c r="DII8">
        <v>8.8919999999999999E-2</v>
      </c>
      <c r="DIJ8">
        <v>8.8669999999999999E-2</v>
      </c>
      <c r="DIK8">
        <v>8.8900000000000007E-2</v>
      </c>
      <c r="DIL8">
        <v>8.8959999999999997E-2</v>
      </c>
      <c r="DIM8">
        <v>8.9120000000000005E-2</v>
      </c>
      <c r="DIN8">
        <v>8.9010000000000006E-2</v>
      </c>
      <c r="DIO8">
        <v>8.9130000000000001E-2</v>
      </c>
      <c r="DIP8">
        <v>8.9469999999999994E-2</v>
      </c>
      <c r="DIQ8">
        <v>8.9529999999999998E-2</v>
      </c>
      <c r="DIR8">
        <v>8.974E-2</v>
      </c>
      <c r="DIS8">
        <v>8.9929999999999996E-2</v>
      </c>
      <c r="DIT8">
        <v>9.0289999999999995E-2</v>
      </c>
      <c r="DIU8">
        <v>9.0410000000000004E-2</v>
      </c>
      <c r="DIV8">
        <v>9.0829999999999994E-2</v>
      </c>
      <c r="DIW8">
        <v>9.1569999999999999E-2</v>
      </c>
      <c r="DIX8">
        <v>9.1579999999999995E-2</v>
      </c>
      <c r="DIY8">
        <v>9.2539999999999997E-2</v>
      </c>
      <c r="DIZ8">
        <v>9.3270000000000006E-2</v>
      </c>
      <c r="DJA8">
        <v>9.4109999999999999E-2</v>
      </c>
      <c r="DJB8">
        <v>9.5320000000000002E-2</v>
      </c>
      <c r="DJC8">
        <v>9.6369999999999997E-2</v>
      </c>
      <c r="DJD8">
        <v>9.8040000000000002E-2</v>
      </c>
      <c r="DJE8">
        <v>9.9760000000000001E-2</v>
      </c>
      <c r="DJF8">
        <v>0.10106999999999999</v>
      </c>
      <c r="DJG8">
        <v>0.10259</v>
      </c>
      <c r="DJH8">
        <v>0.10358000000000001</v>
      </c>
      <c r="DJI8">
        <v>0.10342999999999999</v>
      </c>
      <c r="DJJ8">
        <v>0.10244</v>
      </c>
      <c r="DJK8">
        <v>0.10158</v>
      </c>
      <c r="DJL8">
        <v>0.10015</v>
      </c>
      <c r="DJM8">
        <v>9.9099999999999994E-2</v>
      </c>
      <c r="DJN8">
        <v>9.8210000000000006E-2</v>
      </c>
      <c r="DJO8">
        <v>9.7110000000000002E-2</v>
      </c>
      <c r="DJP8">
        <v>9.6189999999999998E-2</v>
      </c>
      <c r="DJQ8">
        <v>9.5649999999999999E-2</v>
      </c>
      <c r="DJR8">
        <v>9.4969999999999999E-2</v>
      </c>
      <c r="DJS8">
        <v>9.4420000000000004E-2</v>
      </c>
      <c r="DJT8">
        <v>9.3909999999999993E-2</v>
      </c>
      <c r="DJU8">
        <v>9.3509999999999996E-2</v>
      </c>
      <c r="DJV8">
        <v>9.2979999999999993E-2</v>
      </c>
      <c r="DJW8">
        <v>9.2410000000000006E-2</v>
      </c>
      <c r="DJX8">
        <v>9.1999999999999998E-2</v>
      </c>
      <c r="DJY8">
        <v>9.1399999999999995E-2</v>
      </c>
      <c r="DJZ8">
        <v>9.085E-2</v>
      </c>
      <c r="DKA8">
        <v>9.0380000000000002E-2</v>
      </c>
      <c r="DKB8">
        <v>8.9679999999999996E-2</v>
      </c>
      <c r="DKC8">
        <v>8.9050000000000004E-2</v>
      </c>
      <c r="DKD8">
        <v>8.8590000000000002E-2</v>
      </c>
      <c r="DKE8">
        <v>8.8120000000000004E-2</v>
      </c>
      <c r="DKF8">
        <v>8.7770000000000001E-2</v>
      </c>
      <c r="DKG8">
        <v>8.7559999999999999E-2</v>
      </c>
      <c r="DKH8">
        <v>8.7230000000000002E-2</v>
      </c>
      <c r="DKI8">
        <v>8.6840000000000001E-2</v>
      </c>
      <c r="DKJ8">
        <v>8.6699999999999999E-2</v>
      </c>
      <c r="DKK8">
        <v>8.659E-2</v>
      </c>
      <c r="DKL8">
        <v>8.6709999999999995E-2</v>
      </c>
      <c r="DKM8">
        <v>8.6529999999999996E-2</v>
      </c>
      <c r="DKN8">
        <v>8.6209999999999995E-2</v>
      </c>
      <c r="DKO8">
        <v>8.6150000000000004E-2</v>
      </c>
      <c r="DKP8">
        <v>8.6050000000000001E-2</v>
      </c>
      <c r="DKQ8">
        <v>8.6040000000000005E-2</v>
      </c>
      <c r="DKR8">
        <v>8.5800000000000001E-2</v>
      </c>
      <c r="DKS8">
        <v>8.609E-2</v>
      </c>
      <c r="DKT8">
        <v>8.6139999999999994E-2</v>
      </c>
      <c r="DKU8">
        <v>8.6169999999999997E-2</v>
      </c>
      <c r="DKV8">
        <v>8.6650000000000005E-2</v>
      </c>
      <c r="DKW8">
        <v>8.702E-2</v>
      </c>
      <c r="DKX8">
        <v>8.7279999999999996E-2</v>
      </c>
      <c r="DKY8">
        <v>8.7690000000000004E-2</v>
      </c>
      <c r="DKZ8">
        <v>8.8080000000000006E-2</v>
      </c>
      <c r="DLA8">
        <v>8.8230000000000003E-2</v>
      </c>
      <c r="DLB8">
        <v>8.8520000000000001E-2</v>
      </c>
      <c r="DLC8">
        <v>8.8929999999999995E-2</v>
      </c>
      <c r="DLD8">
        <v>8.9480000000000004E-2</v>
      </c>
      <c r="DLE8">
        <v>8.9980000000000004E-2</v>
      </c>
      <c r="DLF8">
        <v>9.1009999999999994E-2</v>
      </c>
      <c r="DLG8">
        <v>9.1499999999999998E-2</v>
      </c>
      <c r="DLH8">
        <v>9.2100000000000001E-2</v>
      </c>
      <c r="DLI8">
        <v>9.2740000000000003E-2</v>
      </c>
      <c r="DLJ8">
        <v>9.3160000000000007E-2</v>
      </c>
      <c r="DLK8">
        <v>9.357E-2</v>
      </c>
      <c r="DLL8">
        <v>9.3700000000000006E-2</v>
      </c>
      <c r="DLM8">
        <v>9.3880000000000005E-2</v>
      </c>
      <c r="DLN8">
        <v>9.3490000000000004E-2</v>
      </c>
      <c r="DLO8">
        <v>9.3090000000000006E-2</v>
      </c>
      <c r="DLP8">
        <v>9.257E-2</v>
      </c>
      <c r="DLQ8">
        <v>9.1969999999999996E-2</v>
      </c>
      <c r="DLR8">
        <v>9.1319999999999998E-2</v>
      </c>
      <c r="DLS8">
        <v>9.0730000000000005E-2</v>
      </c>
      <c r="DLT8">
        <v>9.0279999999999999E-2</v>
      </c>
      <c r="DLU8">
        <v>9.0219999999999995E-2</v>
      </c>
      <c r="DLV8">
        <v>9.017E-2</v>
      </c>
      <c r="DLW8">
        <v>9.0190000000000006E-2</v>
      </c>
      <c r="DLX8">
        <v>9.0389999999999998E-2</v>
      </c>
      <c r="DLY8">
        <v>9.0270000000000003E-2</v>
      </c>
      <c r="DLZ8">
        <v>8.9959999999999998E-2</v>
      </c>
      <c r="DMA8">
        <v>8.9300000000000004E-2</v>
      </c>
      <c r="DMB8">
        <v>8.8880000000000001E-2</v>
      </c>
      <c r="DMC8">
        <v>8.7980000000000003E-2</v>
      </c>
      <c r="DMD8">
        <v>8.7690000000000004E-2</v>
      </c>
      <c r="DME8">
        <v>8.6999999999999994E-2</v>
      </c>
      <c r="DMF8">
        <v>8.6739999999999998E-2</v>
      </c>
      <c r="DMG8">
        <v>8.6379999999999998E-2</v>
      </c>
      <c r="DMH8">
        <v>8.6019999999999999E-2</v>
      </c>
      <c r="DMI8">
        <v>8.5879999999999998E-2</v>
      </c>
      <c r="DMJ8">
        <v>8.5779999999999995E-2</v>
      </c>
      <c r="DMK8">
        <v>8.5889999999999994E-2</v>
      </c>
      <c r="DML8">
        <v>8.5870000000000002E-2</v>
      </c>
      <c r="DMM8">
        <v>8.5699999999999998E-2</v>
      </c>
      <c r="DMN8">
        <v>8.5790000000000005E-2</v>
      </c>
      <c r="DMO8">
        <v>8.5999999999999993E-2</v>
      </c>
      <c r="DMP8">
        <v>8.5949999999999999E-2</v>
      </c>
      <c r="DMQ8">
        <v>8.584E-2</v>
      </c>
      <c r="DMR8">
        <v>8.5720000000000005E-2</v>
      </c>
      <c r="DMS8">
        <v>8.5830000000000004E-2</v>
      </c>
      <c r="DMT8">
        <v>8.5400000000000004E-2</v>
      </c>
      <c r="DMU8">
        <v>8.5589999999999999E-2</v>
      </c>
      <c r="DMV8">
        <v>8.5629999999999998E-2</v>
      </c>
      <c r="DMW8">
        <v>8.5690000000000002E-2</v>
      </c>
      <c r="DMX8">
        <v>8.6019999999999999E-2</v>
      </c>
      <c r="DMY8">
        <v>8.6120000000000002E-2</v>
      </c>
      <c r="DMZ8">
        <v>8.6239999999999997E-2</v>
      </c>
      <c r="DNA8">
        <v>8.6499999999999994E-2</v>
      </c>
      <c r="DNB8">
        <v>8.6629999999999999E-2</v>
      </c>
      <c r="DNC8">
        <v>8.6790000000000006E-2</v>
      </c>
      <c r="DND8">
        <v>8.695E-2</v>
      </c>
      <c r="DNE8">
        <v>8.7319999999999995E-2</v>
      </c>
      <c r="DNF8">
        <v>8.7660000000000002E-2</v>
      </c>
      <c r="DNG8">
        <v>8.7639999999999996E-2</v>
      </c>
      <c r="DNH8">
        <v>8.7940000000000004E-2</v>
      </c>
      <c r="DNI8">
        <v>8.7919999999999998E-2</v>
      </c>
      <c r="DNJ8">
        <v>8.8039999999999993E-2</v>
      </c>
      <c r="DNK8">
        <v>8.7830000000000005E-2</v>
      </c>
      <c r="DNL8">
        <v>8.763E-2</v>
      </c>
      <c r="DNM8">
        <v>8.7639999999999996E-2</v>
      </c>
      <c r="DNN8">
        <v>8.7690000000000004E-2</v>
      </c>
      <c r="DNO8">
        <v>8.7559999999999999E-2</v>
      </c>
      <c r="DNP8">
        <v>8.7609999999999993E-2</v>
      </c>
      <c r="DNQ8">
        <v>8.7770000000000001E-2</v>
      </c>
      <c r="DNR8">
        <v>8.8059999999999999E-2</v>
      </c>
      <c r="DNS8">
        <v>8.831E-2</v>
      </c>
      <c r="DNT8">
        <v>8.8440000000000005E-2</v>
      </c>
      <c r="DNU8">
        <v>8.8849999999999998E-2</v>
      </c>
      <c r="DNV8">
        <v>8.9469999999999994E-2</v>
      </c>
      <c r="DNW8">
        <v>8.974E-2</v>
      </c>
      <c r="DNX8">
        <v>9.0120000000000006E-2</v>
      </c>
      <c r="DNY8">
        <v>9.0550000000000005E-2</v>
      </c>
      <c r="DNZ8">
        <v>9.0910000000000005E-2</v>
      </c>
      <c r="DOA8">
        <v>9.1219999999999996E-2</v>
      </c>
      <c r="DOB8">
        <v>9.1230000000000006E-2</v>
      </c>
      <c r="DOC8">
        <v>9.1550000000000006E-2</v>
      </c>
      <c r="DOD8">
        <v>9.2329999999999995E-2</v>
      </c>
      <c r="DOE8">
        <v>9.2920000000000003E-2</v>
      </c>
      <c r="DOF8">
        <v>9.3820000000000001E-2</v>
      </c>
      <c r="DOG8">
        <v>9.4990000000000005E-2</v>
      </c>
      <c r="DOH8">
        <v>9.6339999999999995E-2</v>
      </c>
      <c r="DOI8">
        <v>9.7860000000000003E-2</v>
      </c>
      <c r="DOJ8">
        <v>9.9409999999999998E-2</v>
      </c>
      <c r="DOK8">
        <v>0.10123</v>
      </c>
      <c r="DOL8">
        <v>0.10297000000000001</v>
      </c>
      <c r="DOM8">
        <v>0.10514</v>
      </c>
      <c r="DON8">
        <v>0.10764</v>
      </c>
      <c r="DOO8">
        <v>0.11014</v>
      </c>
      <c r="DOP8">
        <v>0.11242000000000001</v>
      </c>
      <c r="DOQ8">
        <v>0.11487</v>
      </c>
      <c r="DOR8">
        <v>0.11713</v>
      </c>
      <c r="DOS8">
        <v>0.11899999999999999</v>
      </c>
      <c r="DOT8">
        <v>0.12082</v>
      </c>
      <c r="DOU8">
        <v>0.12151000000000001</v>
      </c>
      <c r="DOV8">
        <v>0.12134</v>
      </c>
      <c r="DOW8">
        <v>0.12027</v>
      </c>
      <c r="DOX8">
        <v>0.11855</v>
      </c>
      <c r="DOY8">
        <v>0.11562</v>
      </c>
      <c r="DOZ8">
        <v>0.11275</v>
      </c>
      <c r="DPA8">
        <v>0.10917</v>
      </c>
      <c r="DPB8">
        <v>0.10552</v>
      </c>
      <c r="DPC8">
        <v>0.10235</v>
      </c>
      <c r="DPD8">
        <v>9.9110000000000004E-2</v>
      </c>
      <c r="DPE8">
        <v>9.6070000000000003E-2</v>
      </c>
      <c r="DPF8">
        <v>9.3549999999999994E-2</v>
      </c>
      <c r="DPG8">
        <v>9.1560000000000002E-2</v>
      </c>
      <c r="DPH8">
        <v>8.967E-2</v>
      </c>
      <c r="DPI8">
        <v>8.8069999999999996E-2</v>
      </c>
      <c r="DPJ8">
        <v>8.7150000000000005E-2</v>
      </c>
      <c r="DPK8">
        <v>8.5999999999999993E-2</v>
      </c>
      <c r="DPL8">
        <v>8.4940000000000002E-2</v>
      </c>
      <c r="DPM8">
        <v>8.4159999999999999E-2</v>
      </c>
      <c r="DPN8">
        <v>8.3460000000000006E-2</v>
      </c>
      <c r="DPO8">
        <v>8.3049999999999999E-2</v>
      </c>
      <c r="DPP8">
        <v>8.2530000000000006E-2</v>
      </c>
      <c r="DPQ8">
        <v>8.2180000000000003E-2</v>
      </c>
      <c r="DPR8">
        <v>8.1949999999999995E-2</v>
      </c>
      <c r="DPS8">
        <v>8.1729999999999997E-2</v>
      </c>
      <c r="DPT8">
        <v>8.1619999999999998E-2</v>
      </c>
      <c r="DPU8">
        <v>8.1589999999999996E-2</v>
      </c>
      <c r="DPV8">
        <v>8.1680000000000003E-2</v>
      </c>
      <c r="DPW8">
        <v>8.1790000000000002E-2</v>
      </c>
      <c r="DPX8">
        <v>8.2000000000000003E-2</v>
      </c>
      <c r="DPY8">
        <v>8.2390000000000005E-2</v>
      </c>
      <c r="DPZ8">
        <v>8.2629999999999995E-2</v>
      </c>
      <c r="DQA8">
        <v>8.2659999999999997E-2</v>
      </c>
      <c r="DQB8">
        <v>8.2750000000000004E-2</v>
      </c>
      <c r="DQC8">
        <v>8.2610000000000003E-2</v>
      </c>
      <c r="DQD8">
        <v>8.2680000000000003E-2</v>
      </c>
      <c r="DQE8">
        <v>8.2619999999999999E-2</v>
      </c>
      <c r="DQF8">
        <v>8.2479999999999998E-2</v>
      </c>
      <c r="DQG8">
        <v>8.2570000000000005E-2</v>
      </c>
      <c r="DQH8">
        <v>8.2269999999999996E-2</v>
      </c>
      <c r="DQI8">
        <v>8.2180000000000003E-2</v>
      </c>
      <c r="DQJ8">
        <v>8.1820000000000004E-2</v>
      </c>
      <c r="DQK8">
        <v>8.1369999999999998E-2</v>
      </c>
      <c r="DQL8">
        <v>8.0710000000000004E-2</v>
      </c>
      <c r="DQM8">
        <v>7.9939999999999997E-2</v>
      </c>
      <c r="DQN8">
        <v>7.9289999999999999E-2</v>
      </c>
      <c r="DQO8">
        <v>7.8520000000000006E-2</v>
      </c>
      <c r="DQP8">
        <v>7.775E-2</v>
      </c>
      <c r="DQQ8">
        <v>7.7219999999999997E-2</v>
      </c>
      <c r="DQR8">
        <v>7.6840000000000006E-2</v>
      </c>
      <c r="DQS8">
        <v>7.6109999999999997E-2</v>
      </c>
      <c r="DQT8">
        <v>7.6069999999999999E-2</v>
      </c>
      <c r="DQU8">
        <v>7.5759999999999994E-2</v>
      </c>
      <c r="DQV8">
        <v>7.5259999999999994E-2</v>
      </c>
      <c r="DQW8">
        <v>7.51E-2</v>
      </c>
      <c r="DQX8">
        <v>7.4910000000000004E-2</v>
      </c>
      <c r="DQY8">
        <v>7.4690000000000006E-2</v>
      </c>
      <c r="DQZ8">
        <v>7.4859999999999996E-2</v>
      </c>
      <c r="DRA8">
        <v>7.4759999999999993E-2</v>
      </c>
      <c r="DRB8">
        <v>7.4880000000000002E-2</v>
      </c>
      <c r="DRC8">
        <v>7.4779999999999999E-2</v>
      </c>
      <c r="DRD8">
        <v>7.5039999999999996E-2</v>
      </c>
      <c r="DRE8">
        <v>7.4490000000000001E-2</v>
      </c>
      <c r="DRF8">
        <v>7.4950000000000003E-2</v>
      </c>
      <c r="DRG8">
        <v>7.4740000000000001E-2</v>
      </c>
      <c r="DRH8">
        <v>7.424E-2</v>
      </c>
      <c r="DRI8">
        <v>7.3730000000000004E-2</v>
      </c>
      <c r="DRJ8">
        <v>7.3330000000000006E-2</v>
      </c>
      <c r="DRK8">
        <v>7.2830000000000006E-2</v>
      </c>
      <c r="DRL8">
        <v>7.2029999999999997E-2</v>
      </c>
      <c r="DRM8">
        <v>7.1340000000000001E-2</v>
      </c>
      <c r="DRN8">
        <v>7.0980000000000001E-2</v>
      </c>
      <c r="DRO8">
        <v>7.0169999999999996E-2</v>
      </c>
      <c r="DRP8">
        <v>6.966E-2</v>
      </c>
      <c r="DRQ8">
        <v>6.9550000000000001E-2</v>
      </c>
      <c r="DRR8">
        <v>6.9019999999999998E-2</v>
      </c>
      <c r="DRS8">
        <v>6.8860000000000005E-2</v>
      </c>
      <c r="DRT8">
        <v>6.9180000000000005E-2</v>
      </c>
      <c r="DRU8">
        <v>6.8720000000000003E-2</v>
      </c>
      <c r="DRV8">
        <v>6.9010000000000002E-2</v>
      </c>
      <c r="DRW8">
        <v>6.9529999999999995E-2</v>
      </c>
      <c r="DRX8">
        <v>7.0010000000000003E-2</v>
      </c>
      <c r="DRY8">
        <v>7.0779999999999996E-2</v>
      </c>
      <c r="DRZ8">
        <v>7.1870000000000003E-2</v>
      </c>
      <c r="DSA8">
        <v>7.2429999999999994E-2</v>
      </c>
      <c r="DSB8">
        <v>7.3450000000000001E-2</v>
      </c>
      <c r="DSC8">
        <v>7.4789999999999995E-2</v>
      </c>
      <c r="DSD8">
        <v>7.5990000000000002E-2</v>
      </c>
    </row>
    <row r="9" spans="1:3202" x14ac:dyDescent="0.2">
      <c r="A9" s="1" t="s">
        <v>8</v>
      </c>
      <c r="B9">
        <v>8.8000000000000005E-3</v>
      </c>
      <c r="C9">
        <v>8.6999999999999994E-3</v>
      </c>
      <c r="D9">
        <v>8.8999999999999999E-3</v>
      </c>
      <c r="E9">
        <v>9.1000000000000004E-3</v>
      </c>
      <c r="F9">
        <v>8.9999999999999993E-3</v>
      </c>
      <c r="G9">
        <v>8.8999999999999999E-3</v>
      </c>
      <c r="H9">
        <v>8.8000000000000005E-3</v>
      </c>
      <c r="I9">
        <v>8.8000000000000005E-3</v>
      </c>
      <c r="J9">
        <v>8.8000000000000005E-3</v>
      </c>
      <c r="K9">
        <v>8.6999999999999994E-3</v>
      </c>
      <c r="L9">
        <v>8.6999999999999994E-3</v>
      </c>
      <c r="M9">
        <v>8.6E-3</v>
      </c>
      <c r="N9">
        <v>8.6E-3</v>
      </c>
      <c r="O9">
        <v>8.6999999999999994E-3</v>
      </c>
      <c r="P9">
        <v>8.6999999999999994E-3</v>
      </c>
      <c r="Q9">
        <v>8.6999999999999994E-3</v>
      </c>
      <c r="R9">
        <v>8.6999999999999994E-3</v>
      </c>
      <c r="S9">
        <v>8.6999999999999994E-3</v>
      </c>
      <c r="T9">
        <v>8.6999999999999994E-3</v>
      </c>
      <c r="U9">
        <v>8.8000000000000005E-3</v>
      </c>
      <c r="V9">
        <v>8.8000000000000005E-3</v>
      </c>
      <c r="W9">
        <v>8.6999999999999994E-3</v>
      </c>
      <c r="X9">
        <v>8.6999999999999994E-3</v>
      </c>
      <c r="Y9">
        <v>8.6E-3</v>
      </c>
      <c r="Z9">
        <v>8.6999999999999994E-3</v>
      </c>
      <c r="AA9">
        <v>8.6999999999999994E-3</v>
      </c>
      <c r="AB9">
        <v>8.6E-3</v>
      </c>
      <c r="AC9">
        <v>8.6E-3</v>
      </c>
      <c r="AD9">
        <v>8.6E-3</v>
      </c>
      <c r="AE9">
        <v>8.6E-3</v>
      </c>
      <c r="AF9">
        <v>8.6E-3</v>
      </c>
      <c r="AG9">
        <v>8.6E-3</v>
      </c>
      <c r="AH9">
        <v>8.6E-3</v>
      </c>
      <c r="AI9">
        <v>8.6999999999999994E-3</v>
      </c>
      <c r="AJ9">
        <v>8.6999999999999994E-3</v>
      </c>
      <c r="AK9">
        <v>8.6999999999999994E-3</v>
      </c>
      <c r="AL9">
        <v>8.6E-3</v>
      </c>
      <c r="AM9">
        <v>8.6E-3</v>
      </c>
      <c r="AN9">
        <v>8.6E-3</v>
      </c>
      <c r="AO9">
        <v>8.6999999999999994E-3</v>
      </c>
      <c r="AP9">
        <v>8.6999999999999994E-3</v>
      </c>
      <c r="AQ9">
        <v>8.6999999999999994E-3</v>
      </c>
      <c r="AR9">
        <v>8.6999999999999994E-3</v>
      </c>
      <c r="AS9">
        <v>8.6999999999999994E-3</v>
      </c>
      <c r="AT9">
        <v>8.6999999999999994E-3</v>
      </c>
      <c r="AU9">
        <v>8.6E-3</v>
      </c>
      <c r="AV9">
        <v>8.5000000000000006E-3</v>
      </c>
      <c r="AW9">
        <v>8.3999999999999995E-3</v>
      </c>
      <c r="AX9">
        <v>8.3000000000000001E-3</v>
      </c>
      <c r="AY9">
        <v>8.3000000000000001E-3</v>
      </c>
      <c r="AZ9">
        <v>8.5000000000000006E-3</v>
      </c>
      <c r="BA9">
        <v>8.5000000000000006E-3</v>
      </c>
      <c r="BB9">
        <v>8.5000000000000006E-3</v>
      </c>
      <c r="BC9">
        <v>8.6E-3</v>
      </c>
      <c r="BD9">
        <v>8.6999999999999994E-3</v>
      </c>
      <c r="BE9">
        <v>8.8000000000000005E-3</v>
      </c>
      <c r="BF9">
        <v>8.6999999999999994E-3</v>
      </c>
      <c r="BG9">
        <v>8.3000000000000001E-3</v>
      </c>
      <c r="BH9">
        <v>8.2000000000000007E-3</v>
      </c>
      <c r="BI9">
        <v>8.3999999999999995E-3</v>
      </c>
      <c r="BJ9">
        <v>8.6E-3</v>
      </c>
      <c r="BK9">
        <v>8.6999999999999994E-3</v>
      </c>
      <c r="BL9">
        <v>8.6E-3</v>
      </c>
      <c r="BM9">
        <v>8.6E-3</v>
      </c>
      <c r="BN9">
        <v>8.6999999999999994E-3</v>
      </c>
      <c r="BO9">
        <v>8.6999999999999994E-3</v>
      </c>
      <c r="BP9">
        <v>8.6999999999999994E-3</v>
      </c>
      <c r="BQ9">
        <v>8.8000000000000005E-3</v>
      </c>
      <c r="BR9">
        <v>8.6999999999999994E-3</v>
      </c>
      <c r="BS9">
        <v>8.6E-3</v>
      </c>
      <c r="BT9">
        <v>8.3999999999999995E-3</v>
      </c>
      <c r="BU9">
        <v>8.3000000000000001E-3</v>
      </c>
      <c r="BV9">
        <v>8.3999999999999995E-3</v>
      </c>
      <c r="BW9">
        <v>8.3999999999999995E-3</v>
      </c>
      <c r="BX9">
        <v>8.3999999999999995E-3</v>
      </c>
      <c r="BY9">
        <v>8.3999999999999995E-3</v>
      </c>
      <c r="BZ9">
        <v>8.3999999999999995E-3</v>
      </c>
      <c r="CA9">
        <v>8.5000000000000006E-3</v>
      </c>
      <c r="CB9">
        <v>8.5000000000000006E-3</v>
      </c>
      <c r="CC9">
        <v>8.3999999999999995E-3</v>
      </c>
      <c r="CD9">
        <v>8.3000000000000001E-3</v>
      </c>
      <c r="CE9">
        <v>8.3000000000000001E-3</v>
      </c>
      <c r="CF9">
        <v>8.3000000000000001E-3</v>
      </c>
      <c r="CG9">
        <v>8.3000000000000001E-3</v>
      </c>
      <c r="CH9">
        <v>8.2000000000000007E-3</v>
      </c>
      <c r="CI9">
        <v>8.2000000000000007E-3</v>
      </c>
      <c r="CJ9">
        <v>8.2000000000000007E-3</v>
      </c>
      <c r="CK9">
        <v>8.2000000000000007E-3</v>
      </c>
      <c r="CL9">
        <v>8.2000000000000007E-3</v>
      </c>
      <c r="CM9">
        <v>8.3000000000000001E-3</v>
      </c>
      <c r="CN9">
        <v>8.3000000000000001E-3</v>
      </c>
      <c r="CO9">
        <v>8.3999999999999995E-3</v>
      </c>
      <c r="CP9">
        <v>8.3000000000000001E-3</v>
      </c>
      <c r="CQ9">
        <v>8.3000000000000001E-3</v>
      </c>
      <c r="CR9">
        <v>8.2000000000000007E-3</v>
      </c>
      <c r="CS9">
        <v>8.0999999999999996E-3</v>
      </c>
      <c r="CT9">
        <v>8.0999999999999996E-3</v>
      </c>
      <c r="CU9">
        <v>8.2000000000000007E-3</v>
      </c>
      <c r="CV9">
        <v>8.2000000000000007E-3</v>
      </c>
      <c r="CW9">
        <v>8.2000000000000007E-3</v>
      </c>
      <c r="CX9">
        <v>8.2000000000000007E-3</v>
      </c>
      <c r="CY9">
        <v>8.2000000000000007E-3</v>
      </c>
      <c r="CZ9">
        <v>8.2000000000000007E-3</v>
      </c>
      <c r="DA9">
        <v>8.2000000000000007E-3</v>
      </c>
      <c r="DB9">
        <v>8.2000000000000007E-3</v>
      </c>
      <c r="DC9">
        <v>8.0999999999999996E-3</v>
      </c>
      <c r="DD9">
        <v>8.0999999999999996E-3</v>
      </c>
      <c r="DE9">
        <v>8.0999999999999996E-3</v>
      </c>
      <c r="DF9">
        <v>8.0999999999999996E-3</v>
      </c>
      <c r="DG9">
        <v>8.0999999999999996E-3</v>
      </c>
      <c r="DH9">
        <v>8.0999999999999996E-3</v>
      </c>
      <c r="DI9">
        <v>8.3000000000000001E-3</v>
      </c>
      <c r="DJ9">
        <v>8.3999999999999995E-3</v>
      </c>
      <c r="DK9">
        <v>8.3000000000000001E-3</v>
      </c>
      <c r="DL9">
        <v>8.3000000000000001E-3</v>
      </c>
      <c r="DM9">
        <v>8.3999999999999995E-3</v>
      </c>
      <c r="DN9">
        <v>8.5000000000000006E-3</v>
      </c>
      <c r="DO9">
        <v>8.5000000000000006E-3</v>
      </c>
      <c r="DP9">
        <v>8.3999999999999995E-3</v>
      </c>
      <c r="DQ9">
        <v>8.3999999999999995E-3</v>
      </c>
      <c r="DR9">
        <v>8.5000000000000006E-3</v>
      </c>
      <c r="DS9">
        <v>8.5000000000000006E-3</v>
      </c>
      <c r="DT9">
        <v>8.5000000000000006E-3</v>
      </c>
      <c r="DU9">
        <v>8.6999999999999994E-3</v>
      </c>
      <c r="DV9">
        <v>8.9999999999999993E-3</v>
      </c>
      <c r="DW9">
        <v>9.1000000000000004E-3</v>
      </c>
      <c r="DX9">
        <v>8.9999999999999993E-3</v>
      </c>
      <c r="DY9">
        <v>8.9999999999999993E-3</v>
      </c>
      <c r="DZ9">
        <v>9.1999999999999998E-3</v>
      </c>
      <c r="EA9">
        <v>9.4000000000000004E-3</v>
      </c>
      <c r="EB9">
        <v>9.4000000000000004E-3</v>
      </c>
      <c r="EC9">
        <v>9.4000000000000004E-3</v>
      </c>
      <c r="ED9">
        <v>9.2999999999999992E-3</v>
      </c>
      <c r="EE9">
        <v>9.4000000000000004E-3</v>
      </c>
      <c r="EF9">
        <v>9.4999999999999998E-3</v>
      </c>
      <c r="EG9">
        <v>9.4999999999999998E-3</v>
      </c>
      <c r="EH9">
        <v>9.4999999999999998E-3</v>
      </c>
      <c r="EI9">
        <v>9.4999999999999998E-3</v>
      </c>
      <c r="EJ9">
        <v>9.4999999999999998E-3</v>
      </c>
      <c r="EK9">
        <v>9.5999999999999992E-3</v>
      </c>
      <c r="EL9">
        <v>9.5999999999999992E-3</v>
      </c>
      <c r="EM9">
        <v>9.7000000000000003E-3</v>
      </c>
      <c r="EN9">
        <v>9.9000000000000008E-3</v>
      </c>
      <c r="EO9">
        <v>1.01E-2</v>
      </c>
      <c r="EP9">
        <v>1.0200000000000001E-2</v>
      </c>
      <c r="EQ9">
        <v>1.03E-2</v>
      </c>
      <c r="ER9">
        <v>1.03E-2</v>
      </c>
      <c r="ES9">
        <v>1.0500000000000001E-2</v>
      </c>
      <c r="ET9">
        <v>1.0699999999999999E-2</v>
      </c>
      <c r="EU9">
        <v>1.0800000000000001E-2</v>
      </c>
      <c r="EV9">
        <v>1.0999999999999999E-2</v>
      </c>
      <c r="EW9">
        <v>1.14E-2</v>
      </c>
      <c r="EX9">
        <v>1.18E-2</v>
      </c>
      <c r="EY9">
        <v>1.2E-2</v>
      </c>
      <c r="EZ9">
        <v>1.2E-2</v>
      </c>
      <c r="FA9">
        <v>1.1900000000000001E-2</v>
      </c>
      <c r="FB9">
        <v>1.1900000000000001E-2</v>
      </c>
      <c r="FC9">
        <v>1.1900000000000001E-2</v>
      </c>
      <c r="FD9">
        <v>1.1900000000000001E-2</v>
      </c>
      <c r="FE9">
        <v>1.1900000000000001E-2</v>
      </c>
      <c r="FF9">
        <v>1.1900000000000001E-2</v>
      </c>
      <c r="FG9">
        <v>1.2E-2</v>
      </c>
      <c r="FH9">
        <v>1.21E-2</v>
      </c>
      <c r="FI9">
        <v>1.2200000000000001E-2</v>
      </c>
      <c r="FJ9">
        <v>1.2200000000000001E-2</v>
      </c>
      <c r="FK9">
        <v>1.24E-2</v>
      </c>
      <c r="FL9">
        <v>1.2500000000000001E-2</v>
      </c>
      <c r="FM9">
        <v>1.2500000000000001E-2</v>
      </c>
      <c r="FN9">
        <v>1.26E-2</v>
      </c>
      <c r="FO9">
        <v>1.2800000000000001E-2</v>
      </c>
      <c r="FP9">
        <v>1.3100000000000001E-2</v>
      </c>
      <c r="FQ9">
        <v>1.3299999999999999E-2</v>
      </c>
      <c r="FR9">
        <v>1.3299999999999999E-2</v>
      </c>
      <c r="FS9">
        <v>1.3299999999999999E-2</v>
      </c>
      <c r="FT9">
        <v>1.34E-2</v>
      </c>
      <c r="FU9">
        <v>1.3599999999999999E-2</v>
      </c>
      <c r="FV9">
        <v>1.3599999999999999E-2</v>
      </c>
      <c r="FW9">
        <v>1.3599999999999999E-2</v>
      </c>
      <c r="FX9">
        <v>1.3599999999999999E-2</v>
      </c>
      <c r="FY9">
        <v>1.37E-2</v>
      </c>
      <c r="FZ9">
        <v>1.38E-2</v>
      </c>
      <c r="GA9">
        <v>1.4E-2</v>
      </c>
      <c r="GB9">
        <v>1.41E-2</v>
      </c>
      <c r="GC9">
        <v>1.43E-2</v>
      </c>
      <c r="GD9">
        <v>1.44E-2</v>
      </c>
      <c r="GE9">
        <v>1.46E-2</v>
      </c>
      <c r="GF9">
        <v>1.47E-2</v>
      </c>
      <c r="GG9">
        <v>1.47E-2</v>
      </c>
      <c r="GH9">
        <v>1.4800000000000001E-2</v>
      </c>
      <c r="GI9">
        <v>1.4800000000000001E-2</v>
      </c>
      <c r="GJ9">
        <v>1.49E-2</v>
      </c>
      <c r="GK9">
        <v>1.49E-2</v>
      </c>
      <c r="GL9">
        <v>1.4999999999999999E-2</v>
      </c>
      <c r="GM9">
        <v>1.4999999999999999E-2</v>
      </c>
      <c r="GN9">
        <v>1.4999999999999999E-2</v>
      </c>
      <c r="GO9">
        <v>1.5100000000000001E-2</v>
      </c>
      <c r="GP9">
        <v>1.5100000000000001E-2</v>
      </c>
      <c r="GQ9">
        <v>1.52E-2</v>
      </c>
      <c r="GR9">
        <v>1.52E-2</v>
      </c>
      <c r="GS9">
        <v>1.5299999999999999E-2</v>
      </c>
      <c r="GT9">
        <v>1.54E-2</v>
      </c>
      <c r="GU9">
        <v>1.55E-2</v>
      </c>
      <c r="GV9">
        <v>1.5599999999999999E-2</v>
      </c>
      <c r="GW9">
        <v>1.5699999999999999E-2</v>
      </c>
      <c r="GX9">
        <v>1.5800000000000002E-2</v>
      </c>
      <c r="GY9">
        <v>1.5900000000000001E-2</v>
      </c>
      <c r="GZ9">
        <v>1.5900000000000001E-2</v>
      </c>
      <c r="HA9">
        <v>1.6E-2</v>
      </c>
      <c r="HB9">
        <v>1.61E-2</v>
      </c>
      <c r="HC9">
        <v>1.6199999999999999E-2</v>
      </c>
      <c r="HD9">
        <v>1.6299999999999999E-2</v>
      </c>
      <c r="HE9">
        <v>1.6400000000000001E-2</v>
      </c>
      <c r="HF9">
        <v>1.6500000000000001E-2</v>
      </c>
      <c r="HG9">
        <v>1.66E-2</v>
      </c>
      <c r="HH9">
        <v>1.67E-2</v>
      </c>
      <c r="HI9">
        <v>1.6799999999999999E-2</v>
      </c>
      <c r="HJ9">
        <v>1.7000000000000001E-2</v>
      </c>
      <c r="HK9">
        <v>1.7000000000000001E-2</v>
      </c>
      <c r="HL9">
        <v>1.7000000000000001E-2</v>
      </c>
      <c r="HM9">
        <v>1.7100000000000001E-2</v>
      </c>
      <c r="HN9">
        <v>1.7100000000000001E-2</v>
      </c>
      <c r="HO9">
        <v>1.72E-2</v>
      </c>
      <c r="HP9">
        <v>1.7299999999999999E-2</v>
      </c>
      <c r="HQ9">
        <v>1.7399999999999999E-2</v>
      </c>
      <c r="HR9">
        <v>1.7399999999999999E-2</v>
      </c>
      <c r="HS9">
        <v>1.7500000000000002E-2</v>
      </c>
      <c r="HT9">
        <v>1.77E-2</v>
      </c>
      <c r="HU9">
        <v>1.78E-2</v>
      </c>
      <c r="HV9">
        <v>1.7999999999999999E-2</v>
      </c>
      <c r="HW9">
        <v>1.8200000000000001E-2</v>
      </c>
      <c r="HX9">
        <v>1.84E-2</v>
      </c>
      <c r="HY9">
        <v>1.8499999999999999E-2</v>
      </c>
      <c r="HZ9">
        <v>1.8800000000000001E-2</v>
      </c>
      <c r="IA9">
        <v>1.9E-2</v>
      </c>
      <c r="IB9">
        <v>1.9300000000000001E-2</v>
      </c>
      <c r="IC9">
        <v>1.95E-2</v>
      </c>
      <c r="ID9">
        <v>1.9599999999999999E-2</v>
      </c>
      <c r="IE9">
        <v>1.9699999999999999E-2</v>
      </c>
      <c r="IF9">
        <v>1.9800000000000002E-2</v>
      </c>
      <c r="IG9">
        <v>1.9800000000000002E-2</v>
      </c>
      <c r="IH9">
        <v>1.9900000000000001E-2</v>
      </c>
      <c r="II9">
        <v>0.02</v>
      </c>
      <c r="IJ9">
        <v>2.01E-2</v>
      </c>
      <c r="IK9">
        <v>2.0299999999999999E-2</v>
      </c>
      <c r="IL9">
        <v>2.0400000000000001E-2</v>
      </c>
      <c r="IM9">
        <v>2.07E-2</v>
      </c>
      <c r="IN9">
        <v>2.0899999999999998E-2</v>
      </c>
      <c r="IO9">
        <v>2.1100000000000001E-2</v>
      </c>
      <c r="IP9">
        <v>2.1299999999999999E-2</v>
      </c>
      <c r="IQ9">
        <v>2.1499999999999998E-2</v>
      </c>
      <c r="IR9">
        <v>2.18E-2</v>
      </c>
      <c r="IS9">
        <v>2.1999999999999999E-2</v>
      </c>
      <c r="IT9">
        <v>2.23E-2</v>
      </c>
      <c r="IU9">
        <v>2.2499999999999999E-2</v>
      </c>
      <c r="IV9">
        <v>2.2599999999999999E-2</v>
      </c>
      <c r="IW9">
        <v>2.2800000000000001E-2</v>
      </c>
      <c r="IX9">
        <v>2.3E-2</v>
      </c>
      <c r="IY9">
        <v>2.3199999999999998E-2</v>
      </c>
      <c r="IZ9">
        <v>2.3400000000000001E-2</v>
      </c>
      <c r="JA9">
        <v>2.35E-2</v>
      </c>
      <c r="JB9">
        <v>2.3699999999999999E-2</v>
      </c>
      <c r="JC9">
        <v>2.3800000000000002E-2</v>
      </c>
      <c r="JD9">
        <v>2.4E-2</v>
      </c>
      <c r="JE9">
        <v>2.4199999999999999E-2</v>
      </c>
      <c r="JF9">
        <v>2.4400000000000002E-2</v>
      </c>
      <c r="JG9">
        <v>2.46E-2</v>
      </c>
      <c r="JH9">
        <v>2.4799999999999999E-2</v>
      </c>
      <c r="JI9">
        <v>2.4899999999999999E-2</v>
      </c>
      <c r="JJ9">
        <v>2.5100000000000001E-2</v>
      </c>
      <c r="JK9">
        <v>2.53E-2</v>
      </c>
      <c r="JL9">
        <v>2.5499999999999998E-2</v>
      </c>
      <c r="JM9">
        <v>2.58E-2</v>
      </c>
      <c r="JN9">
        <v>2.5999999999999999E-2</v>
      </c>
      <c r="JO9">
        <v>2.63E-2</v>
      </c>
      <c r="JP9">
        <v>2.6499999999999999E-2</v>
      </c>
      <c r="JQ9">
        <v>2.6700000000000002E-2</v>
      </c>
      <c r="JR9">
        <v>2.69E-2</v>
      </c>
      <c r="JS9">
        <v>2.7E-2</v>
      </c>
      <c r="JT9">
        <v>2.7099999999999999E-2</v>
      </c>
      <c r="JU9">
        <v>2.7300000000000001E-2</v>
      </c>
      <c r="JV9">
        <v>2.75E-2</v>
      </c>
      <c r="JW9">
        <v>2.76E-2</v>
      </c>
      <c r="JX9">
        <v>2.7799999999999998E-2</v>
      </c>
      <c r="JY9">
        <v>2.7900000000000001E-2</v>
      </c>
      <c r="JZ9">
        <v>2.81E-2</v>
      </c>
      <c r="KA9">
        <v>2.8299999999999999E-2</v>
      </c>
      <c r="KB9">
        <v>2.8400000000000002E-2</v>
      </c>
      <c r="KC9">
        <v>2.86E-2</v>
      </c>
      <c r="KD9">
        <v>2.8799999999999999E-2</v>
      </c>
      <c r="KE9">
        <v>2.9000000000000001E-2</v>
      </c>
      <c r="KF9">
        <v>2.9100000000000001E-2</v>
      </c>
      <c r="KG9">
        <v>2.93E-2</v>
      </c>
      <c r="KH9">
        <v>2.9499999999999998E-2</v>
      </c>
      <c r="KI9">
        <v>2.9700000000000001E-2</v>
      </c>
      <c r="KJ9">
        <v>2.9899999999999999E-2</v>
      </c>
      <c r="KK9">
        <v>3.0099999999999998E-2</v>
      </c>
      <c r="KL9">
        <v>3.0200000000000001E-2</v>
      </c>
      <c r="KM9">
        <v>3.04E-2</v>
      </c>
      <c r="KN9">
        <v>3.0499999999999999E-2</v>
      </c>
      <c r="KO9">
        <v>3.0700000000000002E-2</v>
      </c>
      <c r="KP9">
        <v>3.0800000000000001E-2</v>
      </c>
      <c r="KQ9">
        <v>3.09E-2</v>
      </c>
      <c r="KR9">
        <v>3.1E-2</v>
      </c>
      <c r="KS9">
        <v>3.1099999999999999E-2</v>
      </c>
      <c r="KT9">
        <v>3.1199999999999999E-2</v>
      </c>
      <c r="KU9">
        <v>3.1300000000000001E-2</v>
      </c>
      <c r="KV9">
        <v>3.15E-2</v>
      </c>
      <c r="KW9">
        <v>3.1600000000000003E-2</v>
      </c>
      <c r="KX9">
        <v>3.1800000000000002E-2</v>
      </c>
      <c r="KY9">
        <v>3.2000000000000001E-2</v>
      </c>
      <c r="KZ9">
        <v>3.2099999999999997E-2</v>
      </c>
      <c r="LA9">
        <v>3.2199999999999999E-2</v>
      </c>
      <c r="LB9">
        <v>3.2399999999999998E-2</v>
      </c>
      <c r="LC9">
        <v>3.2500000000000001E-2</v>
      </c>
      <c r="LD9">
        <v>3.27E-2</v>
      </c>
      <c r="LE9">
        <v>3.2899999999999999E-2</v>
      </c>
      <c r="LF9">
        <v>3.3000000000000002E-2</v>
      </c>
      <c r="LG9">
        <v>3.3099999999999997E-2</v>
      </c>
      <c r="LH9">
        <v>3.3300000000000003E-2</v>
      </c>
      <c r="LI9">
        <v>3.3399999999999999E-2</v>
      </c>
      <c r="LJ9">
        <v>3.3599999999999998E-2</v>
      </c>
      <c r="LK9">
        <v>3.3700000000000001E-2</v>
      </c>
      <c r="LL9">
        <v>3.39E-2</v>
      </c>
      <c r="LM9">
        <v>3.4000000000000002E-2</v>
      </c>
      <c r="LN9">
        <v>3.4099999999999998E-2</v>
      </c>
      <c r="LO9">
        <v>3.4200000000000001E-2</v>
      </c>
      <c r="LP9">
        <v>3.44E-2</v>
      </c>
      <c r="LQ9">
        <v>3.4599999999999999E-2</v>
      </c>
      <c r="LR9">
        <v>3.4700000000000002E-2</v>
      </c>
      <c r="LS9">
        <v>3.49E-2</v>
      </c>
      <c r="LT9">
        <v>3.5000000000000003E-2</v>
      </c>
      <c r="LU9">
        <v>3.5200000000000002E-2</v>
      </c>
      <c r="LV9">
        <v>3.5400000000000001E-2</v>
      </c>
      <c r="LW9">
        <v>3.56E-2</v>
      </c>
      <c r="LX9">
        <v>3.5799999999999998E-2</v>
      </c>
      <c r="LY9">
        <v>3.5900000000000001E-2</v>
      </c>
      <c r="LZ9">
        <v>3.61E-2</v>
      </c>
      <c r="MA9">
        <v>3.6299999999999999E-2</v>
      </c>
      <c r="MB9">
        <v>3.6400000000000002E-2</v>
      </c>
      <c r="MC9">
        <v>3.6600000000000001E-2</v>
      </c>
      <c r="MD9">
        <v>3.6799999999999999E-2</v>
      </c>
      <c r="ME9">
        <v>3.6900000000000002E-2</v>
      </c>
      <c r="MF9">
        <v>3.6999999999999998E-2</v>
      </c>
      <c r="MG9">
        <v>3.7199999999999997E-2</v>
      </c>
      <c r="MH9">
        <v>3.73E-2</v>
      </c>
      <c r="MI9">
        <v>3.7499999999999999E-2</v>
      </c>
      <c r="MJ9">
        <v>3.7699999999999997E-2</v>
      </c>
      <c r="MK9">
        <v>3.7900000000000003E-2</v>
      </c>
      <c r="ML9">
        <v>3.7999999999999999E-2</v>
      </c>
      <c r="MM9">
        <v>3.8199999999999998E-2</v>
      </c>
      <c r="MN9">
        <v>3.8399999999999997E-2</v>
      </c>
      <c r="MO9">
        <v>3.85E-2</v>
      </c>
      <c r="MP9">
        <v>3.8699999999999998E-2</v>
      </c>
      <c r="MQ9">
        <v>3.8899999999999997E-2</v>
      </c>
      <c r="MR9">
        <v>3.9100000000000003E-2</v>
      </c>
      <c r="MS9">
        <v>3.9300000000000002E-2</v>
      </c>
      <c r="MT9">
        <v>3.95E-2</v>
      </c>
      <c r="MU9">
        <v>3.9600000000000003E-2</v>
      </c>
      <c r="MV9">
        <v>3.9800000000000002E-2</v>
      </c>
      <c r="MW9">
        <v>0.04</v>
      </c>
      <c r="MX9">
        <v>4.02E-2</v>
      </c>
      <c r="MY9">
        <v>4.0399999999999998E-2</v>
      </c>
      <c r="MZ9">
        <v>4.0599999999999997E-2</v>
      </c>
      <c r="NA9">
        <v>4.07E-2</v>
      </c>
      <c r="NB9">
        <v>4.0899999999999999E-2</v>
      </c>
      <c r="NC9">
        <v>4.1099999999999998E-2</v>
      </c>
      <c r="ND9">
        <v>4.1300000000000003E-2</v>
      </c>
      <c r="NE9">
        <v>4.1500000000000002E-2</v>
      </c>
      <c r="NF9">
        <v>4.1700000000000001E-2</v>
      </c>
      <c r="NG9">
        <v>4.19E-2</v>
      </c>
      <c r="NH9">
        <v>4.2099999999999999E-2</v>
      </c>
      <c r="NI9">
        <v>4.2299999999999997E-2</v>
      </c>
      <c r="NJ9">
        <v>4.24E-2</v>
      </c>
      <c r="NK9">
        <v>4.2599999999999999E-2</v>
      </c>
      <c r="NL9">
        <v>4.2799999999999998E-2</v>
      </c>
      <c r="NM9">
        <v>4.2999999999999997E-2</v>
      </c>
      <c r="NN9">
        <v>4.3200000000000002E-2</v>
      </c>
      <c r="NO9">
        <v>4.3299999999999998E-2</v>
      </c>
      <c r="NP9">
        <v>4.3499999999999997E-2</v>
      </c>
      <c r="NQ9">
        <v>4.3700000000000003E-2</v>
      </c>
      <c r="NR9">
        <v>4.3900000000000002E-2</v>
      </c>
      <c r="NS9">
        <v>4.41E-2</v>
      </c>
      <c r="NT9">
        <v>4.4299999999999999E-2</v>
      </c>
      <c r="NU9">
        <v>4.4400000000000002E-2</v>
      </c>
      <c r="NV9">
        <v>4.4600000000000001E-2</v>
      </c>
      <c r="NW9">
        <v>4.48E-2</v>
      </c>
      <c r="NX9">
        <v>4.4999999999999998E-2</v>
      </c>
      <c r="NY9">
        <v>4.5199999999999997E-2</v>
      </c>
      <c r="NZ9">
        <v>4.5400000000000003E-2</v>
      </c>
      <c r="OA9">
        <v>4.5600000000000002E-2</v>
      </c>
      <c r="OB9">
        <v>4.5699999999999998E-2</v>
      </c>
      <c r="OC9">
        <v>4.5900000000000003E-2</v>
      </c>
      <c r="OD9">
        <v>4.6100000000000002E-2</v>
      </c>
      <c r="OE9">
        <v>4.6300000000000001E-2</v>
      </c>
      <c r="OF9">
        <v>4.6399999999999997E-2</v>
      </c>
      <c r="OG9">
        <v>4.6600000000000003E-2</v>
      </c>
      <c r="OH9">
        <v>4.6699999999999998E-2</v>
      </c>
      <c r="OI9">
        <v>4.6899999999999997E-2</v>
      </c>
      <c r="OJ9">
        <v>4.7100000000000003E-2</v>
      </c>
      <c r="OK9">
        <v>4.7300000000000002E-2</v>
      </c>
      <c r="OL9">
        <v>4.7399999999999998E-2</v>
      </c>
      <c r="OM9">
        <v>4.7600000000000003E-2</v>
      </c>
      <c r="ON9">
        <v>4.7800000000000002E-2</v>
      </c>
      <c r="OO9">
        <v>4.7899999999999998E-2</v>
      </c>
      <c r="OP9">
        <v>4.8099999999999997E-2</v>
      </c>
      <c r="OQ9">
        <v>4.8300000000000003E-2</v>
      </c>
      <c r="OR9">
        <v>4.8500000000000001E-2</v>
      </c>
      <c r="OS9">
        <v>4.8599999999999997E-2</v>
      </c>
      <c r="OT9">
        <v>4.87E-2</v>
      </c>
      <c r="OU9">
        <v>4.8800000000000003E-2</v>
      </c>
      <c r="OV9">
        <v>4.9000000000000002E-2</v>
      </c>
      <c r="OW9">
        <v>4.9099999999999998E-2</v>
      </c>
      <c r="OX9">
        <v>4.9200000000000001E-2</v>
      </c>
      <c r="OY9">
        <v>4.9299999999999997E-2</v>
      </c>
      <c r="OZ9">
        <v>4.9399999999999999E-2</v>
      </c>
      <c r="PA9">
        <v>4.9599999999999998E-2</v>
      </c>
      <c r="PB9">
        <v>4.9700000000000001E-2</v>
      </c>
      <c r="PC9">
        <v>4.9799999999999997E-2</v>
      </c>
      <c r="PD9">
        <v>4.99E-2</v>
      </c>
      <c r="PE9">
        <v>5.0099999999999999E-2</v>
      </c>
      <c r="PF9">
        <v>5.0200000000000002E-2</v>
      </c>
      <c r="PG9">
        <v>5.0200000000000002E-2</v>
      </c>
      <c r="PH9">
        <v>5.0299999999999997E-2</v>
      </c>
      <c r="PI9">
        <v>5.04E-2</v>
      </c>
      <c r="PJ9">
        <v>5.0500000000000003E-2</v>
      </c>
      <c r="PK9">
        <v>5.0599999999999999E-2</v>
      </c>
      <c r="PL9">
        <v>5.0700000000000002E-2</v>
      </c>
      <c r="PM9">
        <v>5.0700000000000002E-2</v>
      </c>
      <c r="PN9">
        <v>5.0799999999999998E-2</v>
      </c>
      <c r="PO9">
        <v>5.0799999999999998E-2</v>
      </c>
      <c r="PP9">
        <v>5.0900000000000001E-2</v>
      </c>
      <c r="PQ9">
        <v>5.0999999999999997E-2</v>
      </c>
      <c r="PR9">
        <v>5.0999999999999997E-2</v>
      </c>
      <c r="PS9">
        <v>5.11E-2</v>
      </c>
      <c r="PT9">
        <v>5.11E-2</v>
      </c>
      <c r="PU9">
        <v>5.1200000000000002E-2</v>
      </c>
      <c r="PV9">
        <v>5.1299999999999998E-2</v>
      </c>
      <c r="PW9">
        <v>5.1400000000000001E-2</v>
      </c>
      <c r="PX9">
        <v>5.1499999999999997E-2</v>
      </c>
      <c r="PY9">
        <v>5.1499999999999997E-2</v>
      </c>
      <c r="PZ9">
        <v>5.1499999999999997E-2</v>
      </c>
      <c r="QA9">
        <v>5.16E-2</v>
      </c>
      <c r="QB9">
        <v>5.16E-2</v>
      </c>
      <c r="QC9">
        <v>5.16E-2</v>
      </c>
      <c r="QD9">
        <v>5.1700000000000003E-2</v>
      </c>
      <c r="QE9">
        <v>5.1700000000000003E-2</v>
      </c>
      <c r="QF9">
        <v>5.1799999999999999E-2</v>
      </c>
      <c r="QG9">
        <v>5.1799999999999999E-2</v>
      </c>
      <c r="QH9">
        <v>5.1900000000000002E-2</v>
      </c>
      <c r="QI9">
        <v>5.1900000000000002E-2</v>
      </c>
      <c r="QJ9">
        <v>5.1999999999999998E-2</v>
      </c>
      <c r="QK9">
        <v>5.1999999999999998E-2</v>
      </c>
      <c r="QL9">
        <v>5.1999999999999998E-2</v>
      </c>
      <c r="QM9">
        <v>5.1900000000000002E-2</v>
      </c>
      <c r="QN9">
        <v>5.1900000000000002E-2</v>
      </c>
      <c r="QO9">
        <v>5.1999999999999998E-2</v>
      </c>
      <c r="QP9">
        <v>5.1999999999999998E-2</v>
      </c>
      <c r="QQ9">
        <v>5.1999999999999998E-2</v>
      </c>
      <c r="QR9">
        <v>5.1999999999999998E-2</v>
      </c>
      <c r="QS9">
        <v>5.21E-2</v>
      </c>
      <c r="QT9">
        <v>5.21E-2</v>
      </c>
      <c r="QU9">
        <v>5.21E-2</v>
      </c>
      <c r="QV9">
        <v>5.21E-2</v>
      </c>
      <c r="QW9">
        <v>5.21E-2</v>
      </c>
      <c r="QX9">
        <v>5.21E-2</v>
      </c>
      <c r="QY9">
        <v>5.21E-2</v>
      </c>
      <c r="QZ9">
        <v>5.21E-2</v>
      </c>
      <c r="RA9">
        <v>5.2200000000000003E-2</v>
      </c>
      <c r="RB9">
        <v>5.2200000000000003E-2</v>
      </c>
      <c r="RC9">
        <v>5.2299999999999999E-2</v>
      </c>
      <c r="RD9">
        <v>5.2299999999999999E-2</v>
      </c>
      <c r="RE9">
        <v>5.2299999999999999E-2</v>
      </c>
      <c r="RF9">
        <v>5.2299999999999999E-2</v>
      </c>
      <c r="RG9">
        <v>5.2200000000000003E-2</v>
      </c>
      <c r="RH9">
        <v>5.2200000000000003E-2</v>
      </c>
      <c r="RI9">
        <v>5.2200000000000003E-2</v>
      </c>
      <c r="RJ9">
        <v>5.2200000000000003E-2</v>
      </c>
      <c r="RK9">
        <v>5.2200000000000003E-2</v>
      </c>
      <c r="RL9">
        <v>5.2200000000000003E-2</v>
      </c>
      <c r="RM9">
        <v>5.2200000000000003E-2</v>
      </c>
      <c r="RN9">
        <v>5.2200000000000003E-2</v>
      </c>
      <c r="RO9">
        <v>5.2200000000000003E-2</v>
      </c>
      <c r="RP9">
        <v>5.2200000000000003E-2</v>
      </c>
      <c r="RQ9">
        <v>5.2200000000000003E-2</v>
      </c>
      <c r="RR9">
        <v>5.2200000000000003E-2</v>
      </c>
      <c r="RS9">
        <v>5.2200000000000003E-2</v>
      </c>
      <c r="RT9">
        <v>5.2200000000000003E-2</v>
      </c>
      <c r="RU9">
        <v>5.2200000000000003E-2</v>
      </c>
      <c r="RV9">
        <v>5.21E-2</v>
      </c>
      <c r="RW9">
        <v>5.21E-2</v>
      </c>
      <c r="RX9">
        <v>5.21E-2</v>
      </c>
      <c r="RY9">
        <v>5.21E-2</v>
      </c>
      <c r="RZ9">
        <v>5.21E-2</v>
      </c>
      <c r="SA9">
        <v>5.21E-2</v>
      </c>
      <c r="SB9">
        <v>5.21E-2</v>
      </c>
      <c r="SC9">
        <v>5.21E-2</v>
      </c>
      <c r="SD9">
        <v>5.1999999999999998E-2</v>
      </c>
      <c r="SE9">
        <v>5.1999999999999998E-2</v>
      </c>
      <c r="SF9">
        <v>5.1999999999999998E-2</v>
      </c>
      <c r="SG9">
        <v>5.1900000000000002E-2</v>
      </c>
      <c r="SH9">
        <v>5.1900000000000002E-2</v>
      </c>
      <c r="SI9">
        <v>5.1900000000000002E-2</v>
      </c>
      <c r="SJ9">
        <v>5.1900000000000002E-2</v>
      </c>
      <c r="SK9">
        <v>5.1900000000000002E-2</v>
      </c>
      <c r="SL9">
        <v>5.1900000000000002E-2</v>
      </c>
      <c r="SM9">
        <v>5.1900000000000002E-2</v>
      </c>
      <c r="SN9">
        <v>5.1799999999999999E-2</v>
      </c>
      <c r="SO9">
        <v>5.1799999999999999E-2</v>
      </c>
      <c r="SP9">
        <v>5.1799999999999999E-2</v>
      </c>
      <c r="SQ9">
        <v>5.1799999999999999E-2</v>
      </c>
      <c r="SR9">
        <v>5.1799999999999999E-2</v>
      </c>
      <c r="SS9">
        <v>5.1799999999999999E-2</v>
      </c>
      <c r="ST9">
        <v>5.1799999999999999E-2</v>
      </c>
      <c r="SU9">
        <v>5.1799999999999999E-2</v>
      </c>
      <c r="SV9">
        <v>5.1799999999999999E-2</v>
      </c>
      <c r="SW9">
        <v>5.1799999999999999E-2</v>
      </c>
      <c r="SX9">
        <v>5.1700000000000003E-2</v>
      </c>
      <c r="SY9">
        <v>5.1700000000000003E-2</v>
      </c>
      <c r="SZ9">
        <v>5.16E-2</v>
      </c>
      <c r="TA9">
        <v>5.16E-2</v>
      </c>
      <c r="TB9">
        <v>5.16E-2</v>
      </c>
      <c r="TC9">
        <v>5.16E-2</v>
      </c>
      <c r="TD9">
        <v>5.1499999999999997E-2</v>
      </c>
      <c r="TE9">
        <v>5.1400000000000001E-2</v>
      </c>
      <c r="TF9">
        <v>5.1400000000000001E-2</v>
      </c>
      <c r="TG9">
        <v>5.1299999999999998E-2</v>
      </c>
      <c r="TH9">
        <v>5.1299999999999998E-2</v>
      </c>
      <c r="TI9">
        <v>5.1299999999999998E-2</v>
      </c>
      <c r="TJ9">
        <v>5.1200000000000002E-2</v>
      </c>
      <c r="TK9">
        <v>5.1200000000000002E-2</v>
      </c>
      <c r="TL9">
        <v>5.1200000000000002E-2</v>
      </c>
      <c r="TM9">
        <v>5.1200000000000002E-2</v>
      </c>
      <c r="TN9">
        <v>5.1200000000000002E-2</v>
      </c>
      <c r="TO9">
        <v>5.1200000000000002E-2</v>
      </c>
      <c r="TP9">
        <v>5.11E-2</v>
      </c>
      <c r="TQ9">
        <v>5.11E-2</v>
      </c>
      <c r="TR9">
        <v>5.11E-2</v>
      </c>
      <c r="TS9">
        <v>5.11E-2</v>
      </c>
      <c r="TT9">
        <v>5.11E-2</v>
      </c>
      <c r="TU9">
        <v>5.11E-2</v>
      </c>
      <c r="TV9">
        <v>5.0999999999999997E-2</v>
      </c>
      <c r="TW9">
        <v>5.0999999999999997E-2</v>
      </c>
      <c r="TX9">
        <v>5.0900000000000001E-2</v>
      </c>
      <c r="TY9">
        <v>5.0799999999999998E-2</v>
      </c>
      <c r="TZ9">
        <v>5.0799999999999998E-2</v>
      </c>
      <c r="UA9">
        <v>5.0799999999999998E-2</v>
      </c>
      <c r="UB9">
        <v>5.0799999999999998E-2</v>
      </c>
      <c r="UC9">
        <v>5.0799999999999998E-2</v>
      </c>
      <c r="UD9">
        <v>5.0799999999999998E-2</v>
      </c>
      <c r="UE9">
        <v>5.0700000000000002E-2</v>
      </c>
      <c r="UF9">
        <v>5.0700000000000002E-2</v>
      </c>
      <c r="UG9">
        <v>5.0599999999999999E-2</v>
      </c>
      <c r="UH9">
        <v>5.0500000000000003E-2</v>
      </c>
      <c r="UI9">
        <v>5.0500000000000003E-2</v>
      </c>
      <c r="UJ9">
        <v>5.0500000000000003E-2</v>
      </c>
      <c r="UK9">
        <v>5.0500000000000003E-2</v>
      </c>
      <c r="UL9">
        <v>5.0500000000000003E-2</v>
      </c>
      <c r="UM9">
        <v>5.04E-2</v>
      </c>
      <c r="UN9">
        <v>5.04E-2</v>
      </c>
      <c r="UO9">
        <v>5.04E-2</v>
      </c>
      <c r="UP9">
        <v>5.0299999999999997E-2</v>
      </c>
      <c r="UQ9">
        <v>5.0299999999999997E-2</v>
      </c>
      <c r="UR9">
        <v>5.0200000000000002E-2</v>
      </c>
      <c r="US9">
        <v>5.0099999999999999E-2</v>
      </c>
      <c r="UT9">
        <v>5.0099999999999999E-2</v>
      </c>
      <c r="UU9">
        <v>0.05</v>
      </c>
      <c r="UV9">
        <v>4.99E-2</v>
      </c>
      <c r="UW9">
        <v>4.99E-2</v>
      </c>
      <c r="UX9">
        <v>4.9799999999999997E-2</v>
      </c>
      <c r="UY9">
        <v>4.9799999999999997E-2</v>
      </c>
      <c r="UZ9">
        <v>4.9799999999999997E-2</v>
      </c>
      <c r="VA9">
        <v>4.9799999999999997E-2</v>
      </c>
      <c r="VB9">
        <v>4.9799999999999997E-2</v>
      </c>
      <c r="VC9">
        <v>4.9700000000000001E-2</v>
      </c>
      <c r="VD9">
        <v>4.9700000000000001E-2</v>
      </c>
      <c r="VE9">
        <v>4.9700000000000001E-2</v>
      </c>
      <c r="VF9">
        <v>4.9599999999999998E-2</v>
      </c>
      <c r="VG9">
        <v>4.9599999999999998E-2</v>
      </c>
      <c r="VH9">
        <v>4.9500000000000002E-2</v>
      </c>
      <c r="VI9">
        <v>4.9500000000000002E-2</v>
      </c>
      <c r="VJ9">
        <v>4.9399999999999999E-2</v>
      </c>
      <c r="VK9">
        <v>4.9299999999999997E-2</v>
      </c>
      <c r="VL9">
        <v>4.9299999999999997E-2</v>
      </c>
      <c r="VM9">
        <v>4.9200000000000001E-2</v>
      </c>
      <c r="VN9">
        <v>4.9200000000000001E-2</v>
      </c>
      <c r="VO9">
        <v>4.9099999999999998E-2</v>
      </c>
      <c r="VP9">
        <v>4.9099999999999998E-2</v>
      </c>
      <c r="VQ9">
        <v>4.9000000000000002E-2</v>
      </c>
      <c r="VR9">
        <v>4.9000000000000002E-2</v>
      </c>
      <c r="VS9">
        <v>4.9000000000000002E-2</v>
      </c>
      <c r="VT9">
        <v>4.9000000000000002E-2</v>
      </c>
      <c r="VU9">
        <v>4.8899999999999999E-2</v>
      </c>
      <c r="VV9">
        <v>4.8899999999999999E-2</v>
      </c>
      <c r="VW9">
        <v>4.8800000000000003E-2</v>
      </c>
      <c r="VX9">
        <v>4.87E-2</v>
      </c>
      <c r="VY9">
        <v>4.8599999999999997E-2</v>
      </c>
      <c r="VZ9">
        <v>4.8599999999999997E-2</v>
      </c>
      <c r="WA9">
        <v>4.8500000000000001E-2</v>
      </c>
      <c r="WB9">
        <v>4.8500000000000001E-2</v>
      </c>
      <c r="WC9">
        <v>4.8399999999999999E-2</v>
      </c>
      <c r="WD9">
        <v>4.8399999999999999E-2</v>
      </c>
      <c r="WE9">
        <v>4.8300000000000003E-2</v>
      </c>
      <c r="WF9">
        <v>4.8300000000000003E-2</v>
      </c>
      <c r="WG9">
        <v>4.82E-2</v>
      </c>
      <c r="WH9">
        <v>4.82E-2</v>
      </c>
      <c r="WI9">
        <v>4.82E-2</v>
      </c>
      <c r="WJ9">
        <v>4.82E-2</v>
      </c>
      <c r="WK9">
        <v>4.8099999999999997E-2</v>
      </c>
      <c r="WL9">
        <v>4.8000000000000001E-2</v>
      </c>
      <c r="WM9">
        <v>4.8000000000000001E-2</v>
      </c>
      <c r="WN9">
        <v>4.7899999999999998E-2</v>
      </c>
      <c r="WO9">
        <v>4.7899999999999998E-2</v>
      </c>
      <c r="WP9">
        <v>4.7800000000000002E-2</v>
      </c>
      <c r="WQ9">
        <v>4.7699999999999999E-2</v>
      </c>
      <c r="WR9">
        <v>4.7699999999999999E-2</v>
      </c>
      <c r="WS9">
        <v>4.7600000000000003E-2</v>
      </c>
      <c r="WT9">
        <v>4.7500000000000001E-2</v>
      </c>
      <c r="WU9">
        <v>4.7500000000000001E-2</v>
      </c>
      <c r="WV9">
        <v>4.7399999999999998E-2</v>
      </c>
      <c r="WW9">
        <v>4.7399999999999998E-2</v>
      </c>
      <c r="WX9">
        <v>4.7300000000000002E-2</v>
      </c>
      <c r="WY9">
        <v>4.7199999999999999E-2</v>
      </c>
      <c r="WZ9">
        <v>4.7199999999999999E-2</v>
      </c>
      <c r="XA9">
        <v>4.7100000000000003E-2</v>
      </c>
      <c r="XB9">
        <v>4.7100000000000003E-2</v>
      </c>
      <c r="XC9">
        <v>4.7E-2</v>
      </c>
      <c r="XD9">
        <v>4.6899999999999997E-2</v>
      </c>
      <c r="XE9">
        <v>4.6800000000000001E-2</v>
      </c>
      <c r="XF9">
        <v>4.6699999999999998E-2</v>
      </c>
      <c r="XG9">
        <v>4.6600000000000003E-2</v>
      </c>
      <c r="XH9">
        <v>4.6600000000000003E-2</v>
      </c>
      <c r="XI9">
        <v>4.65E-2</v>
      </c>
      <c r="XJ9">
        <v>4.6399999999999997E-2</v>
      </c>
      <c r="XK9">
        <v>4.6300000000000001E-2</v>
      </c>
      <c r="XL9">
        <v>4.6300000000000001E-2</v>
      </c>
      <c r="XM9">
        <v>4.6199999999999998E-2</v>
      </c>
      <c r="XN9">
        <v>4.6100000000000002E-2</v>
      </c>
      <c r="XO9">
        <v>4.5999999999999999E-2</v>
      </c>
      <c r="XP9">
        <v>4.5900000000000003E-2</v>
      </c>
      <c r="XQ9">
        <v>4.58E-2</v>
      </c>
      <c r="XR9">
        <v>4.58E-2</v>
      </c>
      <c r="XS9">
        <v>4.5699999999999998E-2</v>
      </c>
      <c r="XT9">
        <v>4.5600000000000002E-2</v>
      </c>
      <c r="XU9">
        <v>4.5499999999999999E-2</v>
      </c>
      <c r="XV9">
        <v>4.5400000000000003E-2</v>
      </c>
      <c r="XW9">
        <v>4.53E-2</v>
      </c>
      <c r="XX9">
        <v>4.5199999999999997E-2</v>
      </c>
      <c r="XY9">
        <v>4.5199999999999997E-2</v>
      </c>
      <c r="XZ9">
        <v>4.5100000000000001E-2</v>
      </c>
      <c r="YA9">
        <v>4.4999999999999998E-2</v>
      </c>
      <c r="YB9">
        <v>4.4900000000000002E-2</v>
      </c>
      <c r="YC9">
        <v>4.48E-2</v>
      </c>
      <c r="YD9">
        <v>4.48E-2</v>
      </c>
      <c r="YE9">
        <v>4.4699999999999997E-2</v>
      </c>
      <c r="YF9">
        <v>4.4699999999999997E-2</v>
      </c>
      <c r="YG9">
        <v>4.4600000000000001E-2</v>
      </c>
      <c r="YH9">
        <v>4.4499999999999998E-2</v>
      </c>
      <c r="YI9">
        <v>4.4400000000000002E-2</v>
      </c>
      <c r="YJ9">
        <v>4.4299999999999999E-2</v>
      </c>
      <c r="YK9">
        <v>4.4200000000000003E-2</v>
      </c>
      <c r="YL9">
        <v>4.4200000000000003E-2</v>
      </c>
      <c r="YM9">
        <v>4.41E-2</v>
      </c>
      <c r="YN9">
        <v>4.3999999999999997E-2</v>
      </c>
      <c r="YO9">
        <v>4.3999999999999997E-2</v>
      </c>
      <c r="YP9">
        <v>4.3900000000000002E-2</v>
      </c>
      <c r="YQ9">
        <v>4.3799999999999999E-2</v>
      </c>
      <c r="YR9">
        <v>4.3700000000000003E-2</v>
      </c>
      <c r="YS9">
        <v>4.3700000000000003E-2</v>
      </c>
      <c r="YT9">
        <v>4.36E-2</v>
      </c>
      <c r="YU9">
        <v>4.3499999999999997E-2</v>
      </c>
      <c r="YV9">
        <v>4.3400000000000001E-2</v>
      </c>
      <c r="YW9">
        <v>4.3299999999999998E-2</v>
      </c>
      <c r="YX9">
        <v>4.3200000000000002E-2</v>
      </c>
      <c r="YY9">
        <v>4.3099999999999999E-2</v>
      </c>
      <c r="YZ9">
        <v>4.3099999999999999E-2</v>
      </c>
      <c r="ZA9">
        <v>4.2999999999999997E-2</v>
      </c>
      <c r="ZB9">
        <v>4.2900000000000001E-2</v>
      </c>
      <c r="ZC9">
        <v>4.2799999999999998E-2</v>
      </c>
      <c r="ZD9">
        <v>4.2700000000000002E-2</v>
      </c>
      <c r="ZE9">
        <v>4.2599999999999999E-2</v>
      </c>
      <c r="ZF9">
        <v>4.2500000000000003E-2</v>
      </c>
      <c r="ZG9">
        <v>4.24E-2</v>
      </c>
      <c r="ZH9">
        <v>4.2299999999999997E-2</v>
      </c>
      <c r="ZI9">
        <v>4.2200000000000001E-2</v>
      </c>
      <c r="ZJ9">
        <v>4.2099999999999999E-2</v>
      </c>
      <c r="ZK9">
        <v>4.2099999999999999E-2</v>
      </c>
      <c r="ZL9">
        <v>4.2099999999999999E-2</v>
      </c>
      <c r="ZM9">
        <v>4.2000000000000003E-2</v>
      </c>
      <c r="ZN9">
        <v>4.2000000000000003E-2</v>
      </c>
      <c r="ZO9">
        <v>4.19E-2</v>
      </c>
      <c r="ZP9">
        <v>4.1799999999999997E-2</v>
      </c>
      <c r="ZQ9">
        <v>4.1700000000000001E-2</v>
      </c>
      <c r="ZR9">
        <v>4.1599999999999998E-2</v>
      </c>
      <c r="ZS9">
        <v>4.1599999999999998E-2</v>
      </c>
      <c r="ZT9">
        <v>4.1500000000000002E-2</v>
      </c>
      <c r="ZU9">
        <v>4.1399999999999999E-2</v>
      </c>
      <c r="ZV9">
        <v>4.1399999999999999E-2</v>
      </c>
      <c r="ZW9">
        <v>4.1300000000000003E-2</v>
      </c>
      <c r="ZX9">
        <v>4.1300000000000003E-2</v>
      </c>
      <c r="ZY9">
        <v>4.1300000000000003E-2</v>
      </c>
      <c r="ZZ9">
        <v>4.1200000000000001E-2</v>
      </c>
      <c r="AAA9">
        <v>4.1099999999999998E-2</v>
      </c>
      <c r="AAB9">
        <v>4.1099999999999998E-2</v>
      </c>
      <c r="AAC9">
        <v>4.1000000000000002E-2</v>
      </c>
      <c r="AAD9">
        <v>4.0899999999999999E-2</v>
      </c>
      <c r="AAE9">
        <v>4.0800000000000003E-2</v>
      </c>
      <c r="AAF9">
        <v>4.0800000000000003E-2</v>
      </c>
      <c r="AAG9">
        <v>4.0800000000000003E-2</v>
      </c>
      <c r="AAH9">
        <v>4.07E-2</v>
      </c>
      <c r="AAI9">
        <v>4.07E-2</v>
      </c>
      <c r="AAJ9">
        <v>4.07E-2</v>
      </c>
      <c r="AAK9">
        <v>4.0599999999999997E-2</v>
      </c>
      <c r="AAL9">
        <v>4.0599999999999997E-2</v>
      </c>
      <c r="AAM9">
        <v>4.0599999999999997E-2</v>
      </c>
      <c r="AAN9">
        <v>4.0599999999999997E-2</v>
      </c>
      <c r="AAO9">
        <v>4.0599999999999997E-2</v>
      </c>
      <c r="AAP9">
        <v>4.0599999999999997E-2</v>
      </c>
      <c r="AAQ9">
        <v>4.0599999999999997E-2</v>
      </c>
      <c r="AAR9">
        <v>4.0599999999999997E-2</v>
      </c>
      <c r="AAS9">
        <v>4.0599999999999997E-2</v>
      </c>
      <c r="AAT9">
        <v>4.0599999999999997E-2</v>
      </c>
      <c r="AAU9">
        <v>4.0599999999999997E-2</v>
      </c>
      <c r="AAV9">
        <v>4.0599999999999997E-2</v>
      </c>
      <c r="AAW9">
        <v>4.0599999999999997E-2</v>
      </c>
      <c r="AAX9">
        <v>4.0599999999999997E-2</v>
      </c>
      <c r="AAY9">
        <v>4.0599999999999997E-2</v>
      </c>
      <c r="AAZ9">
        <v>4.0500000000000001E-2</v>
      </c>
      <c r="ABA9">
        <v>4.0500000000000001E-2</v>
      </c>
      <c r="ABB9">
        <v>4.0500000000000001E-2</v>
      </c>
      <c r="ABC9">
        <v>4.0500000000000001E-2</v>
      </c>
      <c r="ABD9">
        <v>4.0399999999999998E-2</v>
      </c>
      <c r="ABE9">
        <v>4.0399999999999998E-2</v>
      </c>
      <c r="ABF9">
        <v>4.0300000000000002E-2</v>
      </c>
      <c r="ABG9">
        <v>4.02E-2</v>
      </c>
      <c r="ABH9">
        <v>4.0099999999999997E-2</v>
      </c>
      <c r="ABI9">
        <v>4.0099999999999997E-2</v>
      </c>
      <c r="ABJ9">
        <v>0.04</v>
      </c>
      <c r="ABK9">
        <v>3.9899999999999998E-2</v>
      </c>
      <c r="ABL9">
        <v>3.9800000000000002E-2</v>
      </c>
      <c r="ABM9">
        <v>3.9800000000000002E-2</v>
      </c>
      <c r="ABN9">
        <v>3.9699999999999999E-2</v>
      </c>
      <c r="ABO9">
        <v>3.9600000000000003E-2</v>
      </c>
      <c r="ABP9">
        <v>3.9600000000000003E-2</v>
      </c>
      <c r="ABQ9">
        <v>3.95E-2</v>
      </c>
      <c r="ABR9">
        <v>3.95E-2</v>
      </c>
      <c r="ABS9">
        <v>3.9399999999999998E-2</v>
      </c>
      <c r="ABT9">
        <v>3.9399999999999998E-2</v>
      </c>
      <c r="ABU9">
        <v>3.9300000000000002E-2</v>
      </c>
      <c r="ABV9">
        <v>3.9199999999999999E-2</v>
      </c>
      <c r="ABW9">
        <v>3.9199999999999999E-2</v>
      </c>
      <c r="ABX9">
        <v>3.9100000000000003E-2</v>
      </c>
      <c r="ABY9">
        <v>3.9100000000000003E-2</v>
      </c>
      <c r="ABZ9">
        <v>3.9100000000000003E-2</v>
      </c>
      <c r="ACA9">
        <v>3.9E-2</v>
      </c>
      <c r="ACB9">
        <v>3.9E-2</v>
      </c>
      <c r="ACC9">
        <v>3.9E-2</v>
      </c>
      <c r="ACD9">
        <v>3.8899999999999997E-2</v>
      </c>
      <c r="ACE9">
        <v>3.8899999999999997E-2</v>
      </c>
      <c r="ACF9">
        <v>3.8899999999999997E-2</v>
      </c>
      <c r="ACG9">
        <v>3.9E-2</v>
      </c>
      <c r="ACH9">
        <v>3.9100000000000003E-2</v>
      </c>
      <c r="ACI9">
        <v>3.9199999999999999E-2</v>
      </c>
      <c r="ACJ9">
        <v>3.9199999999999999E-2</v>
      </c>
      <c r="ACK9">
        <v>3.9300000000000002E-2</v>
      </c>
      <c r="ACL9">
        <v>3.9399999999999998E-2</v>
      </c>
      <c r="ACM9">
        <v>3.9399999999999998E-2</v>
      </c>
      <c r="ACN9">
        <v>3.95E-2</v>
      </c>
      <c r="ACO9">
        <v>3.9600000000000003E-2</v>
      </c>
      <c r="ACP9">
        <v>3.9800000000000002E-2</v>
      </c>
      <c r="ACQ9">
        <v>3.9899999999999998E-2</v>
      </c>
      <c r="ACR9">
        <v>0.04</v>
      </c>
      <c r="ACS9">
        <v>4.0099999999999997E-2</v>
      </c>
      <c r="ACT9">
        <v>4.0099999999999997E-2</v>
      </c>
      <c r="ACU9">
        <v>4.02E-2</v>
      </c>
      <c r="ACV9">
        <v>4.02E-2</v>
      </c>
      <c r="ACW9">
        <v>4.02E-2</v>
      </c>
      <c r="ACX9">
        <v>4.02E-2</v>
      </c>
      <c r="ACY9">
        <v>4.0099999999999997E-2</v>
      </c>
      <c r="ACZ9">
        <v>4.0099999999999997E-2</v>
      </c>
      <c r="ADA9">
        <v>0.04</v>
      </c>
      <c r="ADB9">
        <v>3.9800000000000002E-2</v>
      </c>
      <c r="ADC9">
        <v>3.9699999999999999E-2</v>
      </c>
      <c r="ADD9">
        <v>3.9600000000000003E-2</v>
      </c>
      <c r="ADE9">
        <v>3.95E-2</v>
      </c>
      <c r="ADF9">
        <v>3.9399999999999998E-2</v>
      </c>
      <c r="ADG9">
        <v>3.9300000000000002E-2</v>
      </c>
      <c r="ADH9">
        <v>3.9199999999999999E-2</v>
      </c>
      <c r="ADI9">
        <v>3.9100000000000003E-2</v>
      </c>
      <c r="ADJ9">
        <v>3.9E-2</v>
      </c>
      <c r="ADK9">
        <v>3.8899999999999997E-2</v>
      </c>
      <c r="ADL9">
        <v>3.8800000000000001E-2</v>
      </c>
      <c r="ADM9">
        <v>3.8800000000000001E-2</v>
      </c>
      <c r="ADN9">
        <v>3.8699999999999998E-2</v>
      </c>
      <c r="ADO9">
        <v>3.8600000000000002E-2</v>
      </c>
      <c r="ADP9">
        <v>3.8399999999999997E-2</v>
      </c>
      <c r="ADQ9">
        <v>3.8300000000000001E-2</v>
      </c>
      <c r="ADR9">
        <v>3.8199999999999998E-2</v>
      </c>
      <c r="ADS9">
        <v>3.8100000000000002E-2</v>
      </c>
      <c r="ADT9">
        <v>3.7999999999999999E-2</v>
      </c>
      <c r="ADU9">
        <v>3.7900000000000003E-2</v>
      </c>
      <c r="ADV9">
        <v>3.78E-2</v>
      </c>
      <c r="ADW9">
        <v>3.7600000000000001E-2</v>
      </c>
      <c r="ADX9">
        <v>3.7499999999999999E-2</v>
      </c>
      <c r="ADY9">
        <v>3.7499999999999999E-2</v>
      </c>
      <c r="ADZ9">
        <v>3.7400000000000003E-2</v>
      </c>
      <c r="AEA9">
        <v>3.73E-2</v>
      </c>
      <c r="AEB9">
        <v>3.7199999999999997E-2</v>
      </c>
      <c r="AEC9">
        <v>3.7199999999999997E-2</v>
      </c>
      <c r="AED9">
        <v>3.73E-2</v>
      </c>
      <c r="AEE9">
        <v>3.73E-2</v>
      </c>
      <c r="AEF9">
        <v>3.73E-2</v>
      </c>
      <c r="AEG9">
        <v>3.7400000000000003E-2</v>
      </c>
      <c r="AEH9">
        <v>3.7400000000000003E-2</v>
      </c>
      <c r="AEI9">
        <v>3.7499999999999999E-2</v>
      </c>
      <c r="AEJ9">
        <v>3.7600000000000001E-2</v>
      </c>
      <c r="AEK9">
        <v>3.7699999999999997E-2</v>
      </c>
      <c r="AEL9">
        <v>3.7900000000000003E-2</v>
      </c>
      <c r="AEM9">
        <v>3.7999999999999999E-2</v>
      </c>
      <c r="AEN9">
        <v>3.8100000000000002E-2</v>
      </c>
      <c r="AEO9">
        <v>3.8300000000000001E-2</v>
      </c>
      <c r="AEP9">
        <v>3.85E-2</v>
      </c>
      <c r="AEQ9">
        <v>3.8699999999999998E-2</v>
      </c>
      <c r="AER9">
        <v>3.8899999999999997E-2</v>
      </c>
      <c r="AES9">
        <v>3.9E-2</v>
      </c>
      <c r="AET9">
        <v>3.9199999999999999E-2</v>
      </c>
      <c r="AEU9">
        <v>3.9399999999999998E-2</v>
      </c>
      <c r="AEV9">
        <v>3.95E-2</v>
      </c>
      <c r="AEW9">
        <v>3.9699999999999999E-2</v>
      </c>
      <c r="AEX9">
        <v>3.9800000000000002E-2</v>
      </c>
      <c r="AEY9">
        <v>0.04</v>
      </c>
      <c r="AEZ9">
        <v>4.0099999999999997E-2</v>
      </c>
      <c r="AFA9">
        <v>4.02E-2</v>
      </c>
      <c r="AFB9">
        <v>4.0300000000000002E-2</v>
      </c>
      <c r="AFC9">
        <v>4.0399999999999998E-2</v>
      </c>
      <c r="AFD9">
        <v>4.0500000000000001E-2</v>
      </c>
      <c r="AFE9">
        <v>4.0500000000000001E-2</v>
      </c>
      <c r="AFF9">
        <v>4.0599999999999997E-2</v>
      </c>
      <c r="AFG9">
        <v>4.0599999999999997E-2</v>
      </c>
      <c r="AFH9">
        <v>4.07E-2</v>
      </c>
      <c r="AFI9">
        <v>4.0800000000000003E-2</v>
      </c>
      <c r="AFJ9">
        <v>4.0800000000000003E-2</v>
      </c>
      <c r="AFK9">
        <v>4.0800000000000003E-2</v>
      </c>
      <c r="AFL9">
        <v>4.0800000000000003E-2</v>
      </c>
      <c r="AFM9">
        <v>4.0800000000000003E-2</v>
      </c>
      <c r="AFN9">
        <v>4.0800000000000003E-2</v>
      </c>
      <c r="AFO9">
        <v>4.0800000000000003E-2</v>
      </c>
      <c r="AFP9">
        <v>4.0800000000000003E-2</v>
      </c>
      <c r="AFQ9">
        <v>4.0800000000000003E-2</v>
      </c>
      <c r="AFR9">
        <v>4.0800000000000003E-2</v>
      </c>
      <c r="AFS9">
        <v>4.0800000000000003E-2</v>
      </c>
      <c r="AFT9">
        <v>4.0800000000000003E-2</v>
      </c>
      <c r="AFU9">
        <v>4.0899999999999999E-2</v>
      </c>
      <c r="AFV9">
        <v>4.1000000000000002E-2</v>
      </c>
      <c r="AFW9">
        <v>4.1099999999999998E-2</v>
      </c>
      <c r="AFX9">
        <v>4.1200000000000001E-2</v>
      </c>
      <c r="AFY9">
        <v>4.1399999999999999E-2</v>
      </c>
      <c r="AFZ9">
        <v>4.1500000000000002E-2</v>
      </c>
      <c r="AGA9">
        <v>4.1700000000000001E-2</v>
      </c>
      <c r="AGB9">
        <v>4.19E-2</v>
      </c>
      <c r="AGC9">
        <v>4.2000000000000003E-2</v>
      </c>
      <c r="AGD9">
        <v>4.2099999999999999E-2</v>
      </c>
      <c r="AGE9">
        <v>4.2200000000000001E-2</v>
      </c>
      <c r="AGF9">
        <v>4.2200000000000001E-2</v>
      </c>
      <c r="AGG9">
        <v>4.2200000000000001E-2</v>
      </c>
      <c r="AGH9">
        <v>4.2200000000000001E-2</v>
      </c>
      <c r="AGI9">
        <v>4.2099999999999999E-2</v>
      </c>
      <c r="AGJ9">
        <v>4.19E-2</v>
      </c>
      <c r="AGK9">
        <v>4.1799999999999997E-2</v>
      </c>
      <c r="AGL9">
        <v>4.1599999999999998E-2</v>
      </c>
      <c r="AGM9">
        <v>4.1399999999999999E-2</v>
      </c>
      <c r="AGN9">
        <v>4.1200000000000001E-2</v>
      </c>
      <c r="AGO9">
        <v>4.1000000000000002E-2</v>
      </c>
      <c r="AGP9">
        <v>4.0800000000000003E-2</v>
      </c>
      <c r="AGQ9">
        <v>4.07E-2</v>
      </c>
      <c r="AGR9">
        <v>4.0599999999999997E-2</v>
      </c>
      <c r="AGS9">
        <v>4.0500000000000001E-2</v>
      </c>
      <c r="AGT9">
        <v>4.0399999999999998E-2</v>
      </c>
      <c r="AGU9">
        <v>4.0399999999999998E-2</v>
      </c>
      <c r="AGV9">
        <v>4.0399999999999998E-2</v>
      </c>
      <c r="AGW9">
        <v>4.0399999999999998E-2</v>
      </c>
      <c r="AGX9">
        <v>4.0399999999999998E-2</v>
      </c>
      <c r="AGY9">
        <v>4.0300000000000002E-2</v>
      </c>
      <c r="AGZ9">
        <v>4.0300000000000002E-2</v>
      </c>
      <c r="AHA9">
        <v>4.02E-2</v>
      </c>
      <c r="AHB9">
        <v>4.0099999999999997E-2</v>
      </c>
      <c r="AHC9">
        <v>0.04</v>
      </c>
      <c r="AHD9">
        <v>3.9899999999999998E-2</v>
      </c>
      <c r="AHE9">
        <v>3.9800000000000002E-2</v>
      </c>
      <c r="AHF9">
        <v>3.9699999999999999E-2</v>
      </c>
      <c r="AHG9">
        <v>3.95E-2</v>
      </c>
      <c r="AHH9">
        <v>3.95E-2</v>
      </c>
      <c r="AHI9">
        <v>3.9399999999999998E-2</v>
      </c>
      <c r="AHJ9">
        <v>3.9399999999999998E-2</v>
      </c>
      <c r="AHK9">
        <v>3.9300000000000002E-2</v>
      </c>
      <c r="AHL9">
        <v>3.9199999999999999E-2</v>
      </c>
      <c r="AHM9">
        <v>3.9100000000000003E-2</v>
      </c>
      <c r="AHN9">
        <v>3.9E-2</v>
      </c>
      <c r="AHO9">
        <v>3.8899999999999997E-2</v>
      </c>
      <c r="AHP9">
        <v>3.8800000000000001E-2</v>
      </c>
      <c r="AHQ9">
        <v>3.8600000000000002E-2</v>
      </c>
      <c r="AHR9">
        <v>3.85E-2</v>
      </c>
      <c r="AHS9">
        <v>3.8399999999999997E-2</v>
      </c>
      <c r="AHT9">
        <v>3.8300000000000001E-2</v>
      </c>
      <c r="AHU9">
        <v>3.8199999999999998E-2</v>
      </c>
      <c r="AHV9">
        <v>3.8100000000000002E-2</v>
      </c>
      <c r="AHW9">
        <v>3.7900000000000003E-2</v>
      </c>
      <c r="AHX9">
        <v>3.78E-2</v>
      </c>
      <c r="AHY9">
        <v>3.7600000000000001E-2</v>
      </c>
      <c r="AHZ9">
        <v>3.7499999999999999E-2</v>
      </c>
      <c r="AIA9">
        <v>3.73E-2</v>
      </c>
      <c r="AIB9">
        <v>3.7199999999999997E-2</v>
      </c>
      <c r="AIC9">
        <v>3.6999999999999998E-2</v>
      </c>
      <c r="AID9">
        <v>3.6799999999999999E-2</v>
      </c>
      <c r="AIE9">
        <v>3.6700000000000003E-2</v>
      </c>
      <c r="AIF9">
        <v>3.6499999999999998E-2</v>
      </c>
      <c r="AIG9">
        <v>3.6400000000000002E-2</v>
      </c>
      <c r="AIH9">
        <v>3.6200000000000003E-2</v>
      </c>
      <c r="AII9">
        <v>3.61E-2</v>
      </c>
      <c r="AIJ9">
        <v>3.5900000000000001E-2</v>
      </c>
      <c r="AIK9">
        <v>3.5700000000000003E-2</v>
      </c>
      <c r="AIL9">
        <v>3.5499999999999997E-2</v>
      </c>
      <c r="AIM9">
        <v>3.5400000000000001E-2</v>
      </c>
      <c r="AIN9">
        <v>3.5200000000000002E-2</v>
      </c>
      <c r="AIO9">
        <v>3.5099999999999999E-2</v>
      </c>
      <c r="AIP9">
        <v>3.49E-2</v>
      </c>
      <c r="AIQ9">
        <v>3.4799999999999998E-2</v>
      </c>
      <c r="AIR9">
        <v>3.4599999999999999E-2</v>
      </c>
      <c r="AIS9">
        <v>3.4500000000000003E-2</v>
      </c>
      <c r="AIT9">
        <v>3.44E-2</v>
      </c>
      <c r="AIU9">
        <v>3.4299999999999997E-2</v>
      </c>
      <c r="AIV9">
        <v>3.4200000000000001E-2</v>
      </c>
      <c r="AIW9">
        <v>3.4099999999999998E-2</v>
      </c>
      <c r="AIX9">
        <v>3.4000000000000002E-2</v>
      </c>
      <c r="AIY9">
        <v>3.39E-2</v>
      </c>
      <c r="AIZ9">
        <v>3.3799999999999997E-2</v>
      </c>
      <c r="AJA9">
        <v>3.3799999999999997E-2</v>
      </c>
      <c r="AJB9">
        <v>3.3700000000000001E-2</v>
      </c>
      <c r="AJC9">
        <v>3.3700000000000001E-2</v>
      </c>
      <c r="AJD9">
        <v>3.3700000000000001E-2</v>
      </c>
      <c r="AJE9">
        <v>3.3700000000000001E-2</v>
      </c>
      <c r="AJF9">
        <v>3.3799999999999997E-2</v>
      </c>
      <c r="AJG9">
        <v>3.39E-2</v>
      </c>
      <c r="AJH9">
        <v>3.4000000000000002E-2</v>
      </c>
      <c r="AJI9">
        <v>3.4200000000000001E-2</v>
      </c>
      <c r="AJJ9">
        <v>3.44E-2</v>
      </c>
      <c r="AJK9">
        <v>3.4500000000000003E-2</v>
      </c>
      <c r="AJL9">
        <v>3.4799999999999998E-2</v>
      </c>
      <c r="AJM9">
        <v>3.5000000000000003E-2</v>
      </c>
      <c r="AJN9">
        <v>3.5299999999999998E-2</v>
      </c>
      <c r="AJO9">
        <v>3.56E-2</v>
      </c>
      <c r="AJP9">
        <v>3.5799999999999998E-2</v>
      </c>
      <c r="AJQ9">
        <v>3.5999999999999997E-2</v>
      </c>
      <c r="AJR9">
        <v>3.6200000000000003E-2</v>
      </c>
      <c r="AJS9">
        <v>3.6299999999999999E-2</v>
      </c>
      <c r="AJT9">
        <v>3.6499999999999998E-2</v>
      </c>
      <c r="AJU9">
        <v>3.6700000000000003E-2</v>
      </c>
      <c r="AJV9">
        <v>3.6799999999999999E-2</v>
      </c>
      <c r="AJW9">
        <v>3.6999999999999998E-2</v>
      </c>
      <c r="AJX9">
        <v>3.7100000000000001E-2</v>
      </c>
      <c r="AJY9">
        <v>3.7100000000000001E-2</v>
      </c>
      <c r="AJZ9">
        <v>3.7100000000000001E-2</v>
      </c>
      <c r="AKA9">
        <v>3.6999999999999998E-2</v>
      </c>
      <c r="AKB9">
        <v>3.6900000000000002E-2</v>
      </c>
      <c r="AKC9">
        <v>3.6700000000000003E-2</v>
      </c>
      <c r="AKD9">
        <v>3.6499999999999998E-2</v>
      </c>
      <c r="AKE9">
        <v>3.6200000000000003E-2</v>
      </c>
      <c r="AKF9">
        <v>3.5900000000000001E-2</v>
      </c>
      <c r="AKG9">
        <v>3.56E-2</v>
      </c>
      <c r="AKH9">
        <v>3.5200000000000002E-2</v>
      </c>
      <c r="AKI9">
        <v>3.49E-2</v>
      </c>
      <c r="AKJ9">
        <v>3.4599999999999999E-2</v>
      </c>
      <c r="AKK9">
        <v>3.44E-2</v>
      </c>
      <c r="AKL9">
        <v>3.4099999999999998E-2</v>
      </c>
      <c r="AKM9">
        <v>3.39E-2</v>
      </c>
      <c r="AKN9">
        <v>3.3700000000000001E-2</v>
      </c>
      <c r="AKO9">
        <v>3.3500000000000002E-2</v>
      </c>
      <c r="AKP9">
        <v>3.3300000000000003E-2</v>
      </c>
      <c r="AKQ9">
        <v>3.32E-2</v>
      </c>
      <c r="AKR9">
        <v>3.3000000000000002E-2</v>
      </c>
      <c r="AKS9">
        <v>3.2899999999999999E-2</v>
      </c>
      <c r="AKT9">
        <v>3.2800000000000003E-2</v>
      </c>
      <c r="AKU9">
        <v>3.27E-2</v>
      </c>
      <c r="AKV9">
        <v>3.2500000000000001E-2</v>
      </c>
      <c r="AKW9">
        <v>3.2399999999999998E-2</v>
      </c>
      <c r="AKX9">
        <v>3.2300000000000002E-2</v>
      </c>
      <c r="AKY9">
        <v>3.2199999999999999E-2</v>
      </c>
      <c r="AKZ9">
        <v>3.2099999999999997E-2</v>
      </c>
      <c r="ALA9">
        <v>3.2000000000000001E-2</v>
      </c>
      <c r="ALB9">
        <v>3.1899999999999998E-2</v>
      </c>
      <c r="ALC9">
        <v>3.1699999999999999E-2</v>
      </c>
      <c r="ALD9">
        <v>3.1600000000000003E-2</v>
      </c>
      <c r="ALE9">
        <v>3.15E-2</v>
      </c>
      <c r="ALF9">
        <v>3.1399999999999997E-2</v>
      </c>
      <c r="ALG9">
        <v>3.1300000000000001E-2</v>
      </c>
      <c r="ALH9">
        <v>3.1199999999999999E-2</v>
      </c>
      <c r="ALI9">
        <v>3.1099999999999999E-2</v>
      </c>
      <c r="ALJ9">
        <v>3.1E-2</v>
      </c>
      <c r="ALK9">
        <v>3.0800000000000001E-2</v>
      </c>
      <c r="ALL9">
        <v>3.0700000000000002E-2</v>
      </c>
      <c r="ALM9">
        <v>3.0599999999999999E-2</v>
      </c>
      <c r="ALN9">
        <v>3.0499999999999999E-2</v>
      </c>
      <c r="ALO9">
        <v>3.04E-2</v>
      </c>
      <c r="ALP9">
        <v>3.0300000000000001E-2</v>
      </c>
      <c r="ALQ9">
        <v>3.0200000000000001E-2</v>
      </c>
      <c r="ALR9">
        <v>3.0099999999999998E-2</v>
      </c>
      <c r="ALS9">
        <v>0.03</v>
      </c>
      <c r="ALT9">
        <v>2.9899999999999999E-2</v>
      </c>
      <c r="ALU9">
        <v>2.98E-2</v>
      </c>
      <c r="ALV9">
        <v>2.9700000000000001E-2</v>
      </c>
      <c r="ALW9">
        <v>2.9600000000000001E-2</v>
      </c>
      <c r="ALX9">
        <v>2.9499999999999998E-2</v>
      </c>
      <c r="ALY9">
        <v>2.9399999999999999E-2</v>
      </c>
      <c r="ALZ9">
        <v>2.93E-2</v>
      </c>
      <c r="AMA9">
        <v>2.93E-2</v>
      </c>
      <c r="AMB9">
        <v>2.92E-2</v>
      </c>
      <c r="AMC9">
        <v>2.92E-2</v>
      </c>
      <c r="AMD9">
        <v>2.9100000000000001E-2</v>
      </c>
      <c r="AME9">
        <v>2.9000000000000001E-2</v>
      </c>
      <c r="AMF9">
        <v>2.8899999999999999E-2</v>
      </c>
      <c r="AMG9">
        <v>2.8899999999999999E-2</v>
      </c>
      <c r="AMH9">
        <v>2.8799999999999999E-2</v>
      </c>
      <c r="AMI9">
        <v>2.8799999999999999E-2</v>
      </c>
      <c r="AMJ9">
        <v>2.87E-2</v>
      </c>
      <c r="AMK9">
        <v>2.87E-2</v>
      </c>
      <c r="AML9">
        <v>2.87E-2</v>
      </c>
      <c r="AMM9">
        <v>2.86E-2</v>
      </c>
      <c r="AMN9">
        <v>2.86E-2</v>
      </c>
      <c r="AMO9">
        <v>2.86E-2</v>
      </c>
      <c r="AMP9">
        <v>2.86E-2</v>
      </c>
      <c r="AMQ9">
        <v>2.8500000000000001E-2</v>
      </c>
      <c r="AMR9">
        <v>2.8500000000000001E-2</v>
      </c>
      <c r="AMS9">
        <v>2.8500000000000001E-2</v>
      </c>
      <c r="AMT9">
        <v>2.8500000000000001E-2</v>
      </c>
      <c r="AMU9">
        <v>2.8400000000000002E-2</v>
      </c>
      <c r="AMV9">
        <v>2.8400000000000002E-2</v>
      </c>
      <c r="AMW9">
        <v>2.8400000000000002E-2</v>
      </c>
      <c r="AMX9">
        <v>2.8400000000000002E-2</v>
      </c>
      <c r="AMY9">
        <v>2.8400000000000002E-2</v>
      </c>
      <c r="AMZ9">
        <v>2.8400000000000002E-2</v>
      </c>
      <c r="ANA9">
        <v>2.8400000000000002E-2</v>
      </c>
      <c r="ANB9">
        <v>2.8400000000000002E-2</v>
      </c>
      <c r="ANC9">
        <v>2.8400000000000002E-2</v>
      </c>
      <c r="AND9">
        <v>2.8299999999999999E-2</v>
      </c>
      <c r="ANE9">
        <v>2.8299999999999999E-2</v>
      </c>
      <c r="ANF9">
        <v>2.8299999999999999E-2</v>
      </c>
      <c r="ANG9">
        <v>2.8299999999999999E-2</v>
      </c>
      <c r="ANH9">
        <v>2.8299999999999999E-2</v>
      </c>
      <c r="ANI9">
        <v>2.8299999999999999E-2</v>
      </c>
      <c r="ANJ9">
        <v>2.8299999999999999E-2</v>
      </c>
      <c r="ANK9">
        <v>2.8299999999999999E-2</v>
      </c>
      <c r="ANL9">
        <v>2.8299999999999999E-2</v>
      </c>
      <c r="ANM9">
        <v>2.8299999999999999E-2</v>
      </c>
      <c r="ANN9">
        <v>2.8400000000000002E-2</v>
      </c>
      <c r="ANO9">
        <v>2.8400000000000002E-2</v>
      </c>
      <c r="ANP9">
        <v>2.8400000000000002E-2</v>
      </c>
      <c r="ANQ9">
        <v>2.8400000000000002E-2</v>
      </c>
      <c r="ANR9">
        <v>2.8400000000000002E-2</v>
      </c>
      <c r="ANS9">
        <v>2.8400000000000002E-2</v>
      </c>
      <c r="ANT9">
        <v>2.8400000000000002E-2</v>
      </c>
      <c r="ANU9">
        <v>2.8400000000000002E-2</v>
      </c>
      <c r="ANV9">
        <v>2.8400000000000002E-2</v>
      </c>
      <c r="ANW9">
        <v>2.8400000000000002E-2</v>
      </c>
      <c r="ANX9">
        <v>2.8400000000000002E-2</v>
      </c>
      <c r="ANY9">
        <v>2.8400000000000002E-2</v>
      </c>
      <c r="ANZ9">
        <v>2.8500000000000001E-2</v>
      </c>
      <c r="AOA9">
        <v>2.8500000000000001E-2</v>
      </c>
      <c r="AOB9">
        <v>2.8500000000000001E-2</v>
      </c>
      <c r="AOC9">
        <v>2.8500000000000001E-2</v>
      </c>
      <c r="AOD9">
        <v>2.8500000000000001E-2</v>
      </c>
      <c r="AOE9">
        <v>2.8500000000000001E-2</v>
      </c>
      <c r="AOF9">
        <v>2.8500000000000001E-2</v>
      </c>
      <c r="AOG9">
        <v>2.86E-2</v>
      </c>
      <c r="AOH9">
        <v>2.86E-2</v>
      </c>
      <c r="AOI9">
        <v>2.86E-2</v>
      </c>
      <c r="AOJ9">
        <v>2.87E-2</v>
      </c>
      <c r="AOK9">
        <v>2.87E-2</v>
      </c>
      <c r="AOL9">
        <v>2.8799999999999999E-2</v>
      </c>
      <c r="AOM9">
        <v>2.8799999999999999E-2</v>
      </c>
      <c r="AON9">
        <v>2.8899999999999999E-2</v>
      </c>
      <c r="AOO9">
        <v>2.8899999999999999E-2</v>
      </c>
      <c r="AOP9">
        <v>2.9000000000000001E-2</v>
      </c>
      <c r="AOQ9">
        <v>2.9000000000000001E-2</v>
      </c>
      <c r="AOR9">
        <v>2.9000000000000001E-2</v>
      </c>
      <c r="AOS9">
        <v>2.9000000000000001E-2</v>
      </c>
      <c r="AOT9">
        <v>2.9100000000000001E-2</v>
      </c>
      <c r="AOU9">
        <v>2.9100000000000001E-2</v>
      </c>
      <c r="AOV9">
        <v>2.9100000000000001E-2</v>
      </c>
      <c r="AOW9">
        <v>2.9100000000000001E-2</v>
      </c>
      <c r="AOX9">
        <v>2.9000000000000001E-2</v>
      </c>
      <c r="AOY9">
        <v>2.9000000000000001E-2</v>
      </c>
      <c r="AOZ9">
        <v>2.9000000000000001E-2</v>
      </c>
      <c r="APA9">
        <v>2.9000000000000001E-2</v>
      </c>
      <c r="APB9">
        <v>2.9000000000000001E-2</v>
      </c>
      <c r="APC9">
        <v>2.9000000000000001E-2</v>
      </c>
      <c r="APD9">
        <v>2.8899999999999999E-2</v>
      </c>
      <c r="APE9">
        <v>2.8899999999999999E-2</v>
      </c>
      <c r="APF9">
        <v>2.8799999999999999E-2</v>
      </c>
      <c r="APG9">
        <v>2.8799999999999999E-2</v>
      </c>
      <c r="APH9">
        <v>2.8799999999999999E-2</v>
      </c>
      <c r="API9">
        <v>2.8799999999999999E-2</v>
      </c>
      <c r="APJ9">
        <v>2.8799999999999999E-2</v>
      </c>
      <c r="APK9">
        <v>2.8799999999999999E-2</v>
      </c>
      <c r="APL9">
        <v>2.87E-2</v>
      </c>
      <c r="APM9">
        <v>2.87E-2</v>
      </c>
      <c r="APN9">
        <v>2.87E-2</v>
      </c>
      <c r="APO9">
        <v>2.87E-2</v>
      </c>
      <c r="APP9">
        <v>2.86E-2</v>
      </c>
      <c r="APQ9">
        <v>2.86E-2</v>
      </c>
      <c r="APR9">
        <v>2.86E-2</v>
      </c>
      <c r="APS9">
        <v>2.86E-2</v>
      </c>
      <c r="APT9">
        <v>2.8500000000000001E-2</v>
      </c>
      <c r="APU9">
        <v>2.8500000000000001E-2</v>
      </c>
      <c r="APV9">
        <v>2.8500000000000001E-2</v>
      </c>
      <c r="APW9">
        <v>2.8500000000000001E-2</v>
      </c>
      <c r="APX9">
        <v>2.8400000000000002E-2</v>
      </c>
      <c r="APY9">
        <v>2.8400000000000002E-2</v>
      </c>
      <c r="APZ9">
        <v>2.8400000000000002E-2</v>
      </c>
      <c r="AQA9">
        <v>2.8299999999999999E-2</v>
      </c>
      <c r="AQB9">
        <v>2.8299999999999999E-2</v>
      </c>
      <c r="AQC9">
        <v>2.8199999999999999E-2</v>
      </c>
      <c r="AQD9">
        <v>2.8199999999999999E-2</v>
      </c>
      <c r="AQE9">
        <v>2.8199999999999999E-2</v>
      </c>
      <c r="AQF9">
        <v>2.81E-2</v>
      </c>
      <c r="AQG9">
        <v>2.81E-2</v>
      </c>
      <c r="AQH9">
        <v>2.8000000000000001E-2</v>
      </c>
      <c r="AQI9">
        <v>2.8000000000000001E-2</v>
      </c>
      <c r="AQJ9">
        <v>2.8000000000000001E-2</v>
      </c>
      <c r="AQK9">
        <v>2.7900000000000001E-2</v>
      </c>
      <c r="AQL9">
        <v>2.7900000000000001E-2</v>
      </c>
      <c r="AQM9">
        <v>2.7799999999999998E-2</v>
      </c>
      <c r="AQN9">
        <v>2.7799999999999998E-2</v>
      </c>
      <c r="AQO9">
        <v>2.7699999999999999E-2</v>
      </c>
      <c r="AQP9">
        <v>2.7699999999999999E-2</v>
      </c>
      <c r="AQQ9">
        <v>2.7699999999999999E-2</v>
      </c>
      <c r="AQR9">
        <v>2.76E-2</v>
      </c>
      <c r="AQS9">
        <v>2.76E-2</v>
      </c>
      <c r="AQT9">
        <v>2.76E-2</v>
      </c>
      <c r="AQU9">
        <v>2.76E-2</v>
      </c>
      <c r="AQV9">
        <v>2.76E-2</v>
      </c>
      <c r="AQW9">
        <v>2.76E-2</v>
      </c>
      <c r="AQX9">
        <v>2.76E-2</v>
      </c>
      <c r="AQY9">
        <v>2.75E-2</v>
      </c>
      <c r="AQZ9">
        <v>2.75E-2</v>
      </c>
      <c r="ARA9">
        <v>2.7400000000000001E-2</v>
      </c>
      <c r="ARB9">
        <v>2.7400000000000001E-2</v>
      </c>
      <c r="ARC9">
        <v>2.7300000000000001E-2</v>
      </c>
      <c r="ARD9">
        <v>2.7300000000000001E-2</v>
      </c>
      <c r="ARE9">
        <v>2.7300000000000001E-2</v>
      </c>
      <c r="ARF9">
        <v>2.7199999999999998E-2</v>
      </c>
      <c r="ARG9">
        <v>2.7199999999999998E-2</v>
      </c>
      <c r="ARH9">
        <v>2.7099999999999999E-2</v>
      </c>
      <c r="ARI9">
        <v>2.7E-2</v>
      </c>
      <c r="ARJ9">
        <v>2.7E-2</v>
      </c>
      <c r="ARK9">
        <v>2.69E-2</v>
      </c>
      <c r="ARL9">
        <v>2.6800000000000001E-2</v>
      </c>
      <c r="ARM9">
        <v>2.6700000000000002E-2</v>
      </c>
      <c r="ARN9">
        <v>2.6700000000000002E-2</v>
      </c>
      <c r="ARO9">
        <v>2.6599999999999999E-2</v>
      </c>
      <c r="ARP9">
        <v>2.6599999999999999E-2</v>
      </c>
      <c r="ARQ9">
        <v>2.6499999999999999E-2</v>
      </c>
      <c r="ARR9">
        <v>2.6499999999999999E-2</v>
      </c>
      <c r="ARS9">
        <v>2.64E-2</v>
      </c>
      <c r="ART9">
        <v>2.64E-2</v>
      </c>
      <c r="ARU9">
        <v>2.63E-2</v>
      </c>
      <c r="ARV9">
        <v>2.63E-2</v>
      </c>
      <c r="ARW9">
        <v>2.6200000000000001E-2</v>
      </c>
      <c r="ARX9">
        <v>2.6200000000000001E-2</v>
      </c>
      <c r="ARY9">
        <v>2.6100000000000002E-2</v>
      </c>
      <c r="ARZ9">
        <v>2.6100000000000002E-2</v>
      </c>
      <c r="ASA9">
        <v>2.6100000000000002E-2</v>
      </c>
      <c r="ASB9">
        <v>2.5999999999999999E-2</v>
      </c>
      <c r="ASC9">
        <v>2.5999999999999999E-2</v>
      </c>
      <c r="ASD9">
        <v>2.5999999999999999E-2</v>
      </c>
      <c r="ASE9">
        <v>2.5999999999999999E-2</v>
      </c>
      <c r="ASF9">
        <v>2.5999999999999999E-2</v>
      </c>
      <c r="ASG9">
        <v>2.5999999999999999E-2</v>
      </c>
      <c r="ASH9">
        <v>2.6100000000000002E-2</v>
      </c>
      <c r="ASI9">
        <v>2.5999999999999999E-2</v>
      </c>
      <c r="ASJ9">
        <v>2.5999999999999999E-2</v>
      </c>
      <c r="ASK9">
        <v>2.5999999999999999E-2</v>
      </c>
      <c r="ASL9">
        <v>2.5899999999999999E-2</v>
      </c>
      <c r="ASM9">
        <v>2.58E-2</v>
      </c>
      <c r="ASN9">
        <v>2.58E-2</v>
      </c>
      <c r="ASO9">
        <v>2.58E-2</v>
      </c>
      <c r="ASP9">
        <v>2.58E-2</v>
      </c>
      <c r="ASQ9">
        <v>2.58E-2</v>
      </c>
      <c r="ASR9">
        <v>2.58E-2</v>
      </c>
      <c r="ASS9">
        <v>2.58E-2</v>
      </c>
      <c r="AST9">
        <v>2.58E-2</v>
      </c>
      <c r="ASU9">
        <v>2.58E-2</v>
      </c>
      <c r="ASV9">
        <v>2.5700000000000001E-2</v>
      </c>
      <c r="ASW9">
        <v>2.5700000000000001E-2</v>
      </c>
      <c r="ASX9">
        <v>2.5700000000000001E-2</v>
      </c>
      <c r="ASY9">
        <v>2.5600000000000001E-2</v>
      </c>
      <c r="ASZ9">
        <v>2.5600000000000001E-2</v>
      </c>
      <c r="ATA9">
        <v>2.5499999999999998E-2</v>
      </c>
      <c r="ATB9">
        <v>2.5399999999999999E-2</v>
      </c>
      <c r="ATC9">
        <v>2.53E-2</v>
      </c>
      <c r="ATD9">
        <v>2.53E-2</v>
      </c>
      <c r="ATE9">
        <v>2.52E-2</v>
      </c>
      <c r="ATF9">
        <v>2.5100000000000001E-2</v>
      </c>
      <c r="ATG9">
        <v>2.5000000000000001E-2</v>
      </c>
      <c r="ATH9">
        <v>2.5000000000000001E-2</v>
      </c>
      <c r="ATI9">
        <v>2.4899999999999999E-2</v>
      </c>
      <c r="ATJ9">
        <v>2.4899999999999999E-2</v>
      </c>
      <c r="ATK9">
        <v>2.4799999999999999E-2</v>
      </c>
      <c r="ATL9">
        <v>2.4799999999999999E-2</v>
      </c>
      <c r="ATM9">
        <v>2.4799999999999999E-2</v>
      </c>
      <c r="ATN9">
        <v>2.4799999999999999E-2</v>
      </c>
      <c r="ATO9">
        <v>2.47E-2</v>
      </c>
      <c r="ATP9">
        <v>2.46E-2</v>
      </c>
      <c r="ATQ9">
        <v>2.46E-2</v>
      </c>
      <c r="ATR9">
        <v>2.46E-2</v>
      </c>
      <c r="ATS9">
        <v>2.4500000000000001E-2</v>
      </c>
      <c r="ATT9">
        <v>2.4500000000000001E-2</v>
      </c>
      <c r="ATU9">
        <v>2.4500000000000001E-2</v>
      </c>
      <c r="ATV9">
        <v>2.4500000000000001E-2</v>
      </c>
      <c r="ATW9">
        <v>2.4400000000000002E-2</v>
      </c>
      <c r="ATX9">
        <v>2.4400000000000002E-2</v>
      </c>
      <c r="ATY9">
        <v>2.4400000000000002E-2</v>
      </c>
      <c r="ATZ9">
        <v>2.4299999999999999E-2</v>
      </c>
      <c r="AUA9">
        <v>2.4299999999999999E-2</v>
      </c>
      <c r="AUB9">
        <v>2.4199999999999999E-2</v>
      </c>
      <c r="AUC9">
        <v>2.41E-2</v>
      </c>
      <c r="AUD9">
        <v>2.41E-2</v>
      </c>
      <c r="AUE9">
        <v>2.4E-2</v>
      </c>
      <c r="AUF9">
        <v>2.3800000000000002E-2</v>
      </c>
      <c r="AUG9">
        <v>2.3699999999999999E-2</v>
      </c>
      <c r="AUH9">
        <v>2.3599999999999999E-2</v>
      </c>
      <c r="AUI9">
        <v>2.35E-2</v>
      </c>
      <c r="AUJ9">
        <v>2.35E-2</v>
      </c>
      <c r="AUK9">
        <v>2.3400000000000001E-2</v>
      </c>
      <c r="AUL9">
        <v>2.3400000000000001E-2</v>
      </c>
      <c r="AUM9">
        <v>2.3300000000000001E-2</v>
      </c>
      <c r="AUN9">
        <v>2.3300000000000001E-2</v>
      </c>
      <c r="AUO9">
        <v>2.3199999999999998E-2</v>
      </c>
      <c r="AUP9">
        <v>2.3099999999999999E-2</v>
      </c>
      <c r="AUQ9">
        <v>2.3E-2</v>
      </c>
      <c r="AUR9">
        <v>2.3E-2</v>
      </c>
      <c r="AUS9">
        <v>2.3E-2</v>
      </c>
      <c r="AUT9">
        <v>2.3E-2</v>
      </c>
      <c r="AUU9">
        <v>2.29E-2</v>
      </c>
      <c r="AUV9">
        <v>2.2800000000000001E-2</v>
      </c>
      <c r="AUW9">
        <v>2.2800000000000001E-2</v>
      </c>
      <c r="AUX9">
        <v>2.2800000000000001E-2</v>
      </c>
      <c r="AUY9">
        <v>2.2700000000000001E-2</v>
      </c>
      <c r="AUZ9">
        <v>2.2599999999999999E-2</v>
      </c>
      <c r="AVA9">
        <v>2.2599999999999999E-2</v>
      </c>
      <c r="AVB9">
        <v>2.2499999999999999E-2</v>
      </c>
      <c r="AVC9">
        <v>2.2499999999999999E-2</v>
      </c>
      <c r="AVD9">
        <v>2.24E-2</v>
      </c>
      <c r="AVE9">
        <v>2.24E-2</v>
      </c>
      <c r="AVF9">
        <v>2.23E-2</v>
      </c>
      <c r="AVG9">
        <v>2.2200000000000001E-2</v>
      </c>
      <c r="AVH9">
        <v>2.2100000000000002E-2</v>
      </c>
      <c r="AVI9">
        <v>2.1999999999999999E-2</v>
      </c>
      <c r="AVJ9">
        <v>2.1999999999999999E-2</v>
      </c>
      <c r="AVK9">
        <v>2.1999999999999999E-2</v>
      </c>
      <c r="AVL9">
        <v>2.1999999999999999E-2</v>
      </c>
      <c r="AVM9">
        <v>2.2100000000000002E-2</v>
      </c>
      <c r="AVN9">
        <v>2.2100000000000002E-2</v>
      </c>
      <c r="AVO9">
        <v>2.2100000000000002E-2</v>
      </c>
      <c r="AVP9">
        <v>2.1999999999999999E-2</v>
      </c>
      <c r="AVQ9">
        <v>2.1999999999999999E-2</v>
      </c>
      <c r="AVR9">
        <v>2.1899999999999999E-2</v>
      </c>
      <c r="AVS9">
        <v>2.1899999999999999E-2</v>
      </c>
      <c r="AVT9">
        <v>2.18E-2</v>
      </c>
      <c r="AVU9">
        <v>2.1700000000000001E-2</v>
      </c>
      <c r="AVV9">
        <v>2.1700000000000001E-2</v>
      </c>
      <c r="AVW9">
        <v>2.1600000000000001E-2</v>
      </c>
      <c r="AVX9">
        <v>2.1600000000000001E-2</v>
      </c>
      <c r="AVY9">
        <v>2.1499999999999998E-2</v>
      </c>
      <c r="AVZ9">
        <v>2.1399999999999999E-2</v>
      </c>
      <c r="AWA9">
        <v>2.1299999999999999E-2</v>
      </c>
      <c r="AWB9">
        <v>2.12E-2</v>
      </c>
      <c r="AWC9">
        <v>2.12E-2</v>
      </c>
      <c r="AWD9">
        <v>2.12E-2</v>
      </c>
      <c r="AWE9">
        <v>2.12E-2</v>
      </c>
      <c r="AWF9">
        <v>2.12E-2</v>
      </c>
      <c r="AWG9">
        <v>2.1100000000000001E-2</v>
      </c>
      <c r="AWH9">
        <v>2.1100000000000001E-2</v>
      </c>
      <c r="AWI9">
        <v>2.1100000000000001E-2</v>
      </c>
      <c r="AWJ9">
        <v>2.1100000000000001E-2</v>
      </c>
      <c r="AWK9">
        <v>2.1100000000000001E-2</v>
      </c>
      <c r="AWL9">
        <v>2.1000000000000001E-2</v>
      </c>
      <c r="AWM9">
        <v>2.1000000000000001E-2</v>
      </c>
      <c r="AWN9">
        <v>2.1000000000000001E-2</v>
      </c>
      <c r="AWO9">
        <v>2.1000000000000001E-2</v>
      </c>
      <c r="AWP9">
        <v>2.1100000000000001E-2</v>
      </c>
      <c r="AWQ9">
        <v>2.1000000000000001E-2</v>
      </c>
      <c r="AWR9">
        <v>2.0899999999999998E-2</v>
      </c>
      <c r="AWS9">
        <v>2.0799999999999999E-2</v>
      </c>
      <c r="AWT9">
        <v>2.0799999999999999E-2</v>
      </c>
      <c r="AWU9">
        <v>2.07E-2</v>
      </c>
      <c r="AWV9">
        <v>2.07E-2</v>
      </c>
      <c r="AWW9">
        <v>2.07E-2</v>
      </c>
      <c r="AWX9">
        <v>2.07E-2</v>
      </c>
      <c r="AWY9">
        <v>2.07E-2</v>
      </c>
      <c r="AWZ9">
        <v>2.07E-2</v>
      </c>
      <c r="AXA9">
        <v>2.07E-2</v>
      </c>
      <c r="AXB9">
        <v>2.07E-2</v>
      </c>
      <c r="AXC9">
        <v>2.07E-2</v>
      </c>
      <c r="AXD9">
        <v>2.07E-2</v>
      </c>
      <c r="AXE9">
        <v>2.07E-2</v>
      </c>
      <c r="AXF9">
        <v>2.06E-2</v>
      </c>
      <c r="AXG9">
        <v>2.0500000000000001E-2</v>
      </c>
      <c r="AXH9">
        <v>2.0400000000000001E-2</v>
      </c>
      <c r="AXI9">
        <v>2.0400000000000001E-2</v>
      </c>
      <c r="AXJ9">
        <v>2.0400000000000001E-2</v>
      </c>
      <c r="AXK9">
        <v>2.0299999999999999E-2</v>
      </c>
      <c r="AXL9">
        <v>2.0299999999999999E-2</v>
      </c>
      <c r="AXM9">
        <v>2.0299999999999999E-2</v>
      </c>
      <c r="AXN9">
        <v>2.0199999999999999E-2</v>
      </c>
      <c r="AXO9">
        <v>2.0199999999999999E-2</v>
      </c>
      <c r="AXP9">
        <v>2.01E-2</v>
      </c>
      <c r="AXQ9">
        <v>2.01E-2</v>
      </c>
      <c r="AXR9">
        <v>2.01E-2</v>
      </c>
      <c r="AXS9">
        <v>2.01E-2</v>
      </c>
      <c r="AXT9">
        <v>0.02</v>
      </c>
      <c r="AXU9">
        <v>0.02</v>
      </c>
      <c r="AXV9">
        <v>0.02</v>
      </c>
      <c r="AXW9">
        <v>0.02</v>
      </c>
      <c r="AXX9">
        <v>0.02</v>
      </c>
      <c r="AXY9">
        <v>1.9900000000000001E-2</v>
      </c>
      <c r="AXZ9">
        <v>1.9800000000000002E-2</v>
      </c>
      <c r="AYA9">
        <v>1.9699999999999999E-2</v>
      </c>
      <c r="AYB9">
        <v>1.9599999999999999E-2</v>
      </c>
      <c r="AYC9">
        <v>1.9599999999999999E-2</v>
      </c>
      <c r="AYD9">
        <v>1.9599999999999999E-2</v>
      </c>
      <c r="AYE9">
        <v>1.9599999999999999E-2</v>
      </c>
      <c r="AYF9">
        <v>1.95E-2</v>
      </c>
      <c r="AYG9">
        <v>1.95E-2</v>
      </c>
      <c r="AYH9">
        <v>1.9400000000000001E-2</v>
      </c>
      <c r="AYI9">
        <v>1.9400000000000001E-2</v>
      </c>
      <c r="AYJ9">
        <v>1.9300000000000001E-2</v>
      </c>
      <c r="AYK9">
        <v>1.9300000000000001E-2</v>
      </c>
      <c r="AYL9">
        <v>1.9199999999999998E-2</v>
      </c>
      <c r="AYM9">
        <v>1.9199999999999998E-2</v>
      </c>
      <c r="AYN9">
        <v>1.9199999999999998E-2</v>
      </c>
      <c r="AYO9">
        <v>1.9199999999999998E-2</v>
      </c>
      <c r="AYP9">
        <v>1.9199999999999998E-2</v>
      </c>
      <c r="AYQ9">
        <v>1.9199999999999998E-2</v>
      </c>
      <c r="AYR9">
        <v>1.9199999999999998E-2</v>
      </c>
      <c r="AYS9">
        <v>1.9199999999999998E-2</v>
      </c>
      <c r="AYT9">
        <v>1.9199999999999998E-2</v>
      </c>
      <c r="AYU9">
        <v>1.9099999999999999E-2</v>
      </c>
      <c r="AYV9">
        <v>1.9E-2</v>
      </c>
      <c r="AYW9">
        <v>1.9E-2</v>
      </c>
      <c r="AYX9">
        <v>1.89E-2</v>
      </c>
      <c r="AYY9">
        <v>1.8800000000000001E-2</v>
      </c>
      <c r="AYZ9">
        <v>1.8800000000000001E-2</v>
      </c>
      <c r="AZA9">
        <v>1.8800000000000001E-2</v>
      </c>
      <c r="AZB9">
        <v>1.8700000000000001E-2</v>
      </c>
      <c r="AZC9">
        <v>1.8599999999999998E-2</v>
      </c>
      <c r="AZD9">
        <v>1.8499999999999999E-2</v>
      </c>
      <c r="AZE9">
        <v>1.84E-2</v>
      </c>
      <c r="AZF9">
        <v>1.84E-2</v>
      </c>
      <c r="AZG9">
        <v>1.84E-2</v>
      </c>
      <c r="AZH9">
        <v>1.83E-2</v>
      </c>
      <c r="AZI9">
        <v>1.83E-2</v>
      </c>
      <c r="AZJ9">
        <v>1.83E-2</v>
      </c>
      <c r="AZK9">
        <v>1.8200000000000001E-2</v>
      </c>
      <c r="AZL9">
        <v>1.8200000000000001E-2</v>
      </c>
      <c r="AZM9">
        <v>1.8200000000000001E-2</v>
      </c>
      <c r="AZN9">
        <v>1.8200000000000001E-2</v>
      </c>
      <c r="AZO9">
        <v>1.8200000000000001E-2</v>
      </c>
      <c r="AZP9">
        <v>1.8100000000000002E-2</v>
      </c>
      <c r="AZQ9">
        <v>1.8100000000000002E-2</v>
      </c>
      <c r="AZR9">
        <v>1.8100000000000002E-2</v>
      </c>
      <c r="AZS9">
        <v>1.7999999999999999E-2</v>
      </c>
      <c r="AZT9">
        <v>1.7999999999999999E-2</v>
      </c>
      <c r="AZU9">
        <v>1.7899999999999999E-2</v>
      </c>
      <c r="AZV9">
        <v>1.78E-2</v>
      </c>
      <c r="AZW9">
        <v>1.77E-2</v>
      </c>
      <c r="AZX9">
        <v>1.7600000000000001E-2</v>
      </c>
      <c r="AZY9">
        <v>1.7600000000000001E-2</v>
      </c>
      <c r="AZZ9">
        <v>1.7600000000000001E-2</v>
      </c>
      <c r="BAA9">
        <v>1.7500000000000002E-2</v>
      </c>
      <c r="BAB9">
        <v>1.7500000000000002E-2</v>
      </c>
      <c r="BAC9">
        <v>1.7399999999999999E-2</v>
      </c>
      <c r="BAD9">
        <v>1.7299999999999999E-2</v>
      </c>
      <c r="BAE9">
        <v>1.7299999999999999E-2</v>
      </c>
      <c r="BAF9">
        <v>1.7299999999999999E-2</v>
      </c>
      <c r="BAG9">
        <v>1.7299999999999999E-2</v>
      </c>
      <c r="BAH9">
        <v>1.7299999999999999E-2</v>
      </c>
      <c r="BAI9">
        <v>1.7299999999999999E-2</v>
      </c>
      <c r="BAJ9">
        <v>1.7299999999999999E-2</v>
      </c>
      <c r="BAK9">
        <v>1.7299999999999999E-2</v>
      </c>
      <c r="BAL9">
        <v>1.7299999999999999E-2</v>
      </c>
      <c r="BAM9">
        <v>1.72E-2</v>
      </c>
      <c r="BAN9">
        <v>1.7100000000000001E-2</v>
      </c>
      <c r="BAO9">
        <v>1.7000000000000001E-2</v>
      </c>
      <c r="BAP9">
        <v>1.7000000000000001E-2</v>
      </c>
      <c r="BAQ9">
        <v>1.7000000000000001E-2</v>
      </c>
      <c r="BAR9">
        <v>1.6899999999999998E-2</v>
      </c>
      <c r="BAS9">
        <v>1.6899999999999998E-2</v>
      </c>
      <c r="BAT9">
        <v>1.6799999999999999E-2</v>
      </c>
      <c r="BAU9">
        <v>1.67E-2</v>
      </c>
      <c r="BAV9">
        <v>1.67E-2</v>
      </c>
      <c r="BAW9">
        <v>1.67E-2</v>
      </c>
      <c r="BAX9">
        <v>1.67E-2</v>
      </c>
      <c r="BAY9">
        <v>1.67E-2</v>
      </c>
      <c r="BAZ9">
        <v>1.67E-2</v>
      </c>
      <c r="BBA9">
        <v>1.67E-2</v>
      </c>
      <c r="BBB9">
        <v>1.67E-2</v>
      </c>
      <c r="BBC9">
        <v>1.67E-2</v>
      </c>
      <c r="BBD9">
        <v>1.66E-2</v>
      </c>
      <c r="BBE9">
        <v>1.66E-2</v>
      </c>
      <c r="BBF9">
        <v>1.66E-2</v>
      </c>
      <c r="BBG9">
        <v>1.6500000000000001E-2</v>
      </c>
      <c r="BBH9">
        <v>1.6500000000000001E-2</v>
      </c>
      <c r="BBI9">
        <v>1.6500000000000001E-2</v>
      </c>
      <c r="BBJ9">
        <v>1.6500000000000001E-2</v>
      </c>
      <c r="BBK9">
        <v>1.6500000000000001E-2</v>
      </c>
      <c r="BBL9">
        <v>1.6500000000000001E-2</v>
      </c>
      <c r="BBM9">
        <v>1.6500000000000001E-2</v>
      </c>
      <c r="BBN9">
        <v>1.6500000000000001E-2</v>
      </c>
      <c r="BBO9">
        <v>1.6400000000000001E-2</v>
      </c>
      <c r="BBP9">
        <v>1.6299999999999999E-2</v>
      </c>
      <c r="BBQ9">
        <v>1.6299999999999999E-2</v>
      </c>
      <c r="BBR9">
        <v>1.6199999999999999E-2</v>
      </c>
      <c r="BBS9">
        <v>1.6199999999999999E-2</v>
      </c>
      <c r="BBT9">
        <v>1.61E-2</v>
      </c>
      <c r="BBU9">
        <v>1.6199999999999999E-2</v>
      </c>
      <c r="BBV9">
        <v>1.6199999999999999E-2</v>
      </c>
      <c r="BBW9">
        <v>1.6199999999999999E-2</v>
      </c>
      <c r="BBX9">
        <v>1.6199999999999999E-2</v>
      </c>
      <c r="BBY9">
        <v>1.6299999999999999E-2</v>
      </c>
      <c r="BBZ9">
        <v>1.6299999999999999E-2</v>
      </c>
      <c r="BCA9">
        <v>1.6299999999999999E-2</v>
      </c>
      <c r="BCB9">
        <v>1.6299999999999999E-2</v>
      </c>
      <c r="BCC9">
        <v>1.6199999999999999E-2</v>
      </c>
      <c r="BCD9">
        <v>1.6199999999999999E-2</v>
      </c>
      <c r="BCE9">
        <v>1.6199999999999999E-2</v>
      </c>
      <c r="BCF9">
        <v>1.6199999999999999E-2</v>
      </c>
      <c r="BCG9">
        <v>1.6199999999999999E-2</v>
      </c>
      <c r="BCH9">
        <v>1.6199999999999999E-2</v>
      </c>
      <c r="BCI9">
        <v>1.6199999999999999E-2</v>
      </c>
      <c r="BCJ9">
        <v>1.6299999999999999E-2</v>
      </c>
      <c r="BCK9">
        <v>1.6299999999999999E-2</v>
      </c>
      <c r="BCL9">
        <v>1.6299999999999999E-2</v>
      </c>
      <c r="BCM9">
        <v>1.6199999999999999E-2</v>
      </c>
      <c r="BCN9">
        <v>1.6199999999999999E-2</v>
      </c>
      <c r="BCO9">
        <v>1.6199999999999999E-2</v>
      </c>
      <c r="BCP9">
        <v>1.6299999999999999E-2</v>
      </c>
      <c r="BCQ9">
        <v>1.6299999999999999E-2</v>
      </c>
      <c r="BCR9">
        <v>1.6199999999999999E-2</v>
      </c>
      <c r="BCS9">
        <v>1.6199999999999999E-2</v>
      </c>
      <c r="BCT9">
        <v>1.6199999999999999E-2</v>
      </c>
      <c r="BCU9">
        <v>1.6299999999999999E-2</v>
      </c>
      <c r="BCV9">
        <v>1.6400000000000001E-2</v>
      </c>
      <c r="BCW9">
        <v>1.6500000000000001E-2</v>
      </c>
      <c r="BCX9">
        <v>1.6500000000000001E-2</v>
      </c>
      <c r="BCY9">
        <v>1.6299999999999999E-2</v>
      </c>
      <c r="BCZ9">
        <v>1.61E-2</v>
      </c>
      <c r="BDA9">
        <v>1.6E-2</v>
      </c>
      <c r="BDB9">
        <v>1.6E-2</v>
      </c>
      <c r="BDC9">
        <v>1.61E-2</v>
      </c>
      <c r="BDD9">
        <v>1.61E-2</v>
      </c>
      <c r="BDE9">
        <v>1.6199999999999999E-2</v>
      </c>
      <c r="BDF9">
        <v>1.6199999999999999E-2</v>
      </c>
      <c r="BDG9">
        <v>1.6199999999999999E-2</v>
      </c>
      <c r="BDH9">
        <v>1.6199999999999999E-2</v>
      </c>
      <c r="BDI9">
        <v>1.6199999999999999E-2</v>
      </c>
      <c r="BDJ9">
        <v>1.6199999999999999E-2</v>
      </c>
      <c r="BDK9">
        <v>1.6199999999999999E-2</v>
      </c>
      <c r="BDL9">
        <v>1.6199999999999999E-2</v>
      </c>
      <c r="BDM9">
        <v>1.6199999999999999E-2</v>
      </c>
      <c r="BDN9">
        <v>1.6199999999999999E-2</v>
      </c>
      <c r="BDO9">
        <v>1.6199999999999999E-2</v>
      </c>
      <c r="BDP9">
        <v>1.61E-2</v>
      </c>
      <c r="BDQ9">
        <v>1.61E-2</v>
      </c>
      <c r="BDR9">
        <v>1.61E-2</v>
      </c>
      <c r="BDS9">
        <v>1.6299999999999999E-2</v>
      </c>
      <c r="BDT9">
        <v>1.6500000000000001E-2</v>
      </c>
      <c r="BDU9">
        <v>1.67E-2</v>
      </c>
      <c r="BDV9">
        <v>1.6799999999999999E-2</v>
      </c>
      <c r="BDW9">
        <v>1.67E-2</v>
      </c>
      <c r="BDX9">
        <v>1.6500000000000001E-2</v>
      </c>
      <c r="BDY9">
        <v>1.6299999999999999E-2</v>
      </c>
      <c r="BDZ9">
        <v>1.6199999999999999E-2</v>
      </c>
      <c r="BEA9">
        <v>1.61E-2</v>
      </c>
      <c r="BEB9">
        <v>1.5900000000000001E-2</v>
      </c>
      <c r="BEC9">
        <v>1.5800000000000002E-2</v>
      </c>
      <c r="BED9">
        <v>1.5599999999999999E-2</v>
      </c>
      <c r="BEE9">
        <v>1.54E-2</v>
      </c>
      <c r="BEF9">
        <v>1.5299999999999999E-2</v>
      </c>
      <c r="BEG9">
        <v>1.5299999999999999E-2</v>
      </c>
      <c r="BEH9">
        <v>1.5299999999999999E-2</v>
      </c>
      <c r="BEI9">
        <v>1.52E-2</v>
      </c>
      <c r="BEJ9">
        <v>1.5100000000000001E-2</v>
      </c>
      <c r="BEK9">
        <v>1.4999999999999999E-2</v>
      </c>
      <c r="BEL9">
        <v>1.49E-2</v>
      </c>
      <c r="BEM9">
        <v>1.49E-2</v>
      </c>
      <c r="BEN9">
        <v>1.49E-2</v>
      </c>
      <c r="BEO9">
        <v>1.49E-2</v>
      </c>
      <c r="BEP9">
        <v>1.49E-2</v>
      </c>
      <c r="BEQ9">
        <v>1.4800000000000001E-2</v>
      </c>
      <c r="BER9">
        <v>1.46E-2</v>
      </c>
      <c r="BES9">
        <v>1.46E-2</v>
      </c>
      <c r="BET9">
        <v>1.4500000000000001E-2</v>
      </c>
      <c r="BEU9">
        <v>1.44E-2</v>
      </c>
      <c r="BEV9">
        <v>1.43E-2</v>
      </c>
      <c r="BEW9">
        <v>1.43E-2</v>
      </c>
      <c r="BEX9">
        <v>1.43E-2</v>
      </c>
      <c r="BEY9">
        <v>1.44E-2</v>
      </c>
      <c r="BEZ9">
        <v>1.44E-2</v>
      </c>
      <c r="BFA9">
        <v>1.46E-2</v>
      </c>
      <c r="BFB9">
        <v>1.47E-2</v>
      </c>
      <c r="BFC9">
        <v>1.47E-2</v>
      </c>
      <c r="BFD9">
        <v>1.47E-2</v>
      </c>
      <c r="BFE9">
        <v>1.46E-2</v>
      </c>
      <c r="BFF9">
        <v>1.4500000000000001E-2</v>
      </c>
      <c r="BFG9">
        <v>1.44E-2</v>
      </c>
      <c r="BFH9">
        <v>1.44E-2</v>
      </c>
      <c r="BFI9">
        <v>1.44E-2</v>
      </c>
      <c r="BFJ9">
        <v>1.44E-2</v>
      </c>
      <c r="BFK9">
        <v>1.4200000000000001E-2</v>
      </c>
      <c r="BFL9">
        <v>1.41E-2</v>
      </c>
      <c r="BFM9">
        <v>1.3899999999999999E-2</v>
      </c>
      <c r="BFN9">
        <v>1.3899999999999999E-2</v>
      </c>
      <c r="BFO9">
        <v>1.37E-2</v>
      </c>
      <c r="BFP9">
        <v>1.3599999999999999E-2</v>
      </c>
      <c r="BFQ9">
        <v>1.35E-2</v>
      </c>
      <c r="BFR9">
        <v>1.34E-2</v>
      </c>
      <c r="BFS9">
        <v>1.3299999999999999E-2</v>
      </c>
      <c r="BFT9">
        <v>1.32E-2</v>
      </c>
      <c r="BFU9">
        <v>1.32E-2</v>
      </c>
      <c r="BFV9">
        <v>1.32E-2</v>
      </c>
      <c r="BFW9">
        <v>1.3100000000000001E-2</v>
      </c>
      <c r="BFX9">
        <v>1.2800000000000001E-2</v>
      </c>
      <c r="BFY9">
        <v>1.2699999999999999E-2</v>
      </c>
      <c r="BFZ9">
        <v>1.2699999999999999E-2</v>
      </c>
      <c r="BGA9">
        <v>1.2699999999999999E-2</v>
      </c>
      <c r="BGB9">
        <v>1.2699999999999999E-2</v>
      </c>
      <c r="BGC9">
        <v>1.2699999999999999E-2</v>
      </c>
      <c r="BGD9">
        <v>1.2699999999999999E-2</v>
      </c>
      <c r="BGE9">
        <v>1.26E-2</v>
      </c>
      <c r="BGF9">
        <v>1.24E-2</v>
      </c>
      <c r="BGG9">
        <v>1.24E-2</v>
      </c>
      <c r="BGH9">
        <v>1.2500000000000001E-2</v>
      </c>
      <c r="BGI9">
        <v>1.23E-2</v>
      </c>
      <c r="BGJ9">
        <v>1.21E-2</v>
      </c>
      <c r="BGK9">
        <v>1.21E-2</v>
      </c>
      <c r="BGL9">
        <v>1.2200000000000001E-2</v>
      </c>
      <c r="BGM9">
        <v>1.2200000000000001E-2</v>
      </c>
      <c r="BGN9">
        <v>1.21E-2</v>
      </c>
      <c r="BGO9">
        <v>1.21E-2</v>
      </c>
      <c r="BGP9">
        <v>1.2E-2</v>
      </c>
      <c r="BGQ9">
        <v>1.1599999999999999E-2</v>
      </c>
      <c r="BGR9">
        <v>1.12E-2</v>
      </c>
      <c r="BGS9">
        <v>1.11E-2</v>
      </c>
      <c r="BGT9">
        <v>1.12E-2</v>
      </c>
      <c r="BGU9">
        <v>1.1299999999999999E-2</v>
      </c>
      <c r="BGV9">
        <v>1.15E-2</v>
      </c>
      <c r="BGW9">
        <v>1.18E-2</v>
      </c>
      <c r="BGX9">
        <v>1.1900000000000001E-2</v>
      </c>
      <c r="BGY9">
        <v>1.17E-2</v>
      </c>
      <c r="BGZ9">
        <v>1.1599999999999999E-2</v>
      </c>
      <c r="BHA9">
        <v>1.18E-2</v>
      </c>
      <c r="BHB9">
        <v>1.2E-2</v>
      </c>
      <c r="BHC9">
        <v>1.1900000000000001E-2</v>
      </c>
      <c r="BHD9">
        <v>1.1599999999999999E-2</v>
      </c>
      <c r="BHE9">
        <v>1.15E-2</v>
      </c>
      <c r="BHF9">
        <v>1.15E-2</v>
      </c>
      <c r="BHG9">
        <v>1.14E-2</v>
      </c>
      <c r="BHH9">
        <v>1.15E-2</v>
      </c>
      <c r="BHI9">
        <v>1.18E-2</v>
      </c>
      <c r="BHJ9">
        <v>1.2E-2</v>
      </c>
      <c r="BHK9">
        <v>1.18E-2</v>
      </c>
      <c r="BHL9">
        <v>1.1599999999999999E-2</v>
      </c>
      <c r="BHM9">
        <v>1.1599999999999999E-2</v>
      </c>
      <c r="BHN9">
        <v>1.1599999999999999E-2</v>
      </c>
      <c r="BHO9">
        <v>1.1299999999999999E-2</v>
      </c>
      <c r="BHP9">
        <v>1.11E-2</v>
      </c>
      <c r="BHQ9">
        <v>1.11E-2</v>
      </c>
      <c r="BHR9">
        <v>1.0999999999999999E-2</v>
      </c>
      <c r="BHS9">
        <v>1.06E-2</v>
      </c>
      <c r="BHT9">
        <v>1.0200000000000001E-2</v>
      </c>
      <c r="BHU9">
        <v>1.0500000000000001E-2</v>
      </c>
      <c r="BHV9">
        <v>1.09E-2</v>
      </c>
      <c r="BHW9">
        <v>1.0999999999999999E-2</v>
      </c>
      <c r="BHX9">
        <v>1.0699999999999999E-2</v>
      </c>
      <c r="BHY9">
        <v>1.0500000000000001E-2</v>
      </c>
      <c r="BHZ9">
        <v>1.0200000000000001E-2</v>
      </c>
      <c r="BIA9">
        <v>9.7999999999999997E-3</v>
      </c>
      <c r="BIB9">
        <v>9.7000000000000003E-3</v>
      </c>
      <c r="BIC9">
        <v>1.04E-2</v>
      </c>
      <c r="BID9">
        <v>1.1299999999999999E-2</v>
      </c>
      <c r="BIE9">
        <v>1.1599999999999999E-2</v>
      </c>
      <c r="BIF9">
        <v>1.15E-2</v>
      </c>
      <c r="BIG9">
        <v>1.14E-2</v>
      </c>
      <c r="BIH9">
        <v>1.12E-2</v>
      </c>
      <c r="BII9">
        <v>1.09E-2</v>
      </c>
      <c r="BIJ9">
        <v>1.09E-2</v>
      </c>
      <c r="BIK9">
        <v>1.15E-2</v>
      </c>
      <c r="BIL9">
        <v>1.21E-2</v>
      </c>
      <c r="BIM9">
        <v>1.2200000000000001E-2</v>
      </c>
      <c r="BIN9">
        <v>1.2E-2</v>
      </c>
      <c r="BIO9">
        <v>1.2E-2</v>
      </c>
      <c r="BIP9">
        <v>1.18E-2</v>
      </c>
      <c r="BIQ9">
        <v>1.11E-2</v>
      </c>
      <c r="BIR9">
        <v>1.0500000000000001E-2</v>
      </c>
      <c r="BIS9">
        <v>1.06E-2</v>
      </c>
      <c r="BIT9">
        <v>1.0800000000000001E-2</v>
      </c>
      <c r="BIU9">
        <v>1.04E-2</v>
      </c>
      <c r="BIV9">
        <v>1.01E-2</v>
      </c>
      <c r="BIW9">
        <v>1.0500000000000001E-2</v>
      </c>
      <c r="BIX9">
        <v>1.12E-2</v>
      </c>
      <c r="BIY9">
        <v>1.11E-2</v>
      </c>
      <c r="BIZ9">
        <v>1.0800000000000001E-2</v>
      </c>
      <c r="BJA9">
        <v>1.09E-2</v>
      </c>
      <c r="BJB9">
        <v>1.11E-2</v>
      </c>
      <c r="BJC9">
        <v>1.11E-2</v>
      </c>
      <c r="BJD9">
        <v>1.11E-2</v>
      </c>
      <c r="BJE9">
        <v>1.17E-2</v>
      </c>
      <c r="BJF9">
        <v>1.2200000000000001E-2</v>
      </c>
      <c r="BJG9">
        <v>1.1599999999999999E-2</v>
      </c>
      <c r="BJH9">
        <v>1.0500000000000001E-2</v>
      </c>
      <c r="BJI9">
        <v>9.5999999999999992E-3</v>
      </c>
      <c r="BJJ9">
        <v>8.9999999999999993E-3</v>
      </c>
      <c r="BJK9">
        <v>8.0999999999999996E-3</v>
      </c>
      <c r="BJL9">
        <v>7.7999999999999996E-3</v>
      </c>
      <c r="BJM9">
        <v>8.5000000000000006E-3</v>
      </c>
      <c r="BJN9">
        <v>9.4000000000000004E-3</v>
      </c>
      <c r="BJO9">
        <v>9.4999999999999998E-3</v>
      </c>
      <c r="BJP9">
        <v>9.4000000000000004E-3</v>
      </c>
      <c r="BJQ9">
        <v>9.9000000000000008E-3</v>
      </c>
      <c r="BJR9">
        <v>1.0699999999999999E-2</v>
      </c>
      <c r="BJS9">
        <v>1.1299999999999999E-2</v>
      </c>
      <c r="BJT9">
        <v>1.2E-2</v>
      </c>
      <c r="BJU9">
        <v>1.29E-2</v>
      </c>
      <c r="BJV9">
        <v>1.2999999999999999E-2</v>
      </c>
      <c r="BJW9">
        <v>1.17E-2</v>
      </c>
      <c r="BJX9">
        <v>1.03E-2</v>
      </c>
      <c r="BJY9">
        <v>1.03E-2</v>
      </c>
      <c r="BJZ9">
        <v>1.12E-2</v>
      </c>
      <c r="BKA9">
        <v>1.14E-2</v>
      </c>
      <c r="BKB9">
        <v>1.14E-2</v>
      </c>
      <c r="BKC9">
        <v>1.1900000000000001E-2</v>
      </c>
      <c r="BKD9">
        <v>1.2E-2</v>
      </c>
      <c r="BKE9">
        <v>1.03E-2</v>
      </c>
      <c r="BKF9">
        <v>8.3000000000000001E-3</v>
      </c>
      <c r="BKG9">
        <v>7.7999999999999996E-3</v>
      </c>
      <c r="BKH9">
        <v>8.0000000000000002E-3</v>
      </c>
      <c r="BKI9">
        <v>7.4000000000000003E-3</v>
      </c>
      <c r="BKJ9">
        <v>7.0000000000000001E-3</v>
      </c>
      <c r="BKK9">
        <v>7.7000000000000002E-3</v>
      </c>
      <c r="BKL9">
        <v>8.6E-3</v>
      </c>
      <c r="BKM9">
        <v>8.6999999999999994E-3</v>
      </c>
      <c r="BKN9">
        <v>8.3000000000000001E-3</v>
      </c>
      <c r="BKO9">
        <v>8.2000000000000007E-3</v>
      </c>
      <c r="BKP9">
        <v>8.2000000000000007E-3</v>
      </c>
      <c r="BKQ9">
        <v>7.9000000000000008E-3</v>
      </c>
      <c r="BKR9">
        <v>7.6E-3</v>
      </c>
      <c r="BKS9">
        <v>7.9000000000000008E-3</v>
      </c>
      <c r="BKT9">
        <v>8.3000000000000001E-3</v>
      </c>
      <c r="BKU9">
        <v>8.3000000000000001E-3</v>
      </c>
      <c r="BKV9">
        <v>8.3000000000000001E-3</v>
      </c>
      <c r="BKW9">
        <v>8.5000000000000006E-3</v>
      </c>
      <c r="BKX9">
        <v>8.5000000000000006E-3</v>
      </c>
      <c r="BKY9">
        <v>8.0999999999999996E-3</v>
      </c>
      <c r="BKZ9">
        <v>7.7999999999999996E-3</v>
      </c>
      <c r="BLA9">
        <v>8.2000000000000007E-3</v>
      </c>
      <c r="BLB9">
        <v>8.6999999999999994E-3</v>
      </c>
      <c r="BLC9">
        <v>8.6E-3</v>
      </c>
      <c r="BLD9">
        <v>8.3000000000000001E-3</v>
      </c>
      <c r="BLE9">
        <v>8.3999999999999995E-3</v>
      </c>
      <c r="BLF9">
        <v>8.6999999999999994E-3</v>
      </c>
      <c r="BLG9">
        <v>8.6999999999999994E-3</v>
      </c>
      <c r="BLH9">
        <v>8.6999999999999994E-3</v>
      </c>
      <c r="BLI9">
        <v>8.9999999999999993E-3</v>
      </c>
      <c r="BLJ9">
        <v>9.1999999999999998E-3</v>
      </c>
      <c r="BLK9">
        <v>9.2999999999999992E-3</v>
      </c>
      <c r="BLL9">
        <v>9.2999999999999992E-3</v>
      </c>
      <c r="BLM9">
        <v>9.5999999999999992E-3</v>
      </c>
      <c r="BLN9">
        <v>0.01</v>
      </c>
      <c r="BLO9">
        <v>1.0200000000000001E-2</v>
      </c>
      <c r="BLP9">
        <v>1.0200000000000001E-2</v>
      </c>
      <c r="BLQ9">
        <v>1.0200000000000001E-2</v>
      </c>
      <c r="BLR9">
        <v>1.0200000000000001E-2</v>
      </c>
      <c r="BLS9">
        <v>1.01E-2</v>
      </c>
      <c r="BLT9">
        <v>1.01E-2</v>
      </c>
      <c r="BLU9">
        <v>1.04E-2</v>
      </c>
      <c r="BLV9">
        <v>1.06E-2</v>
      </c>
      <c r="BLW9">
        <v>1.06E-2</v>
      </c>
      <c r="BLX9">
        <v>1.04E-2</v>
      </c>
      <c r="BLY9">
        <v>1.04E-2</v>
      </c>
      <c r="BLZ9">
        <v>1.04E-2</v>
      </c>
      <c r="BMA9">
        <v>1.04E-2</v>
      </c>
      <c r="BMB9">
        <v>1.04E-2</v>
      </c>
      <c r="BMC9">
        <v>1.06E-2</v>
      </c>
      <c r="BMD9">
        <v>1.0699999999999999E-2</v>
      </c>
      <c r="BME9">
        <v>1.06E-2</v>
      </c>
      <c r="BMF9">
        <v>1.03E-2</v>
      </c>
      <c r="BMG9">
        <v>1.04E-2</v>
      </c>
      <c r="BMH9">
        <v>1.0500000000000001E-2</v>
      </c>
      <c r="BMI9">
        <v>1.04E-2</v>
      </c>
      <c r="BMJ9">
        <v>1.03E-2</v>
      </c>
      <c r="BMK9">
        <v>1.04E-2</v>
      </c>
      <c r="BML9">
        <v>1.0500000000000001E-2</v>
      </c>
      <c r="BMM9">
        <v>1.0200000000000001E-2</v>
      </c>
      <c r="BMN9">
        <v>9.7999999999999997E-3</v>
      </c>
      <c r="BMO9">
        <v>9.7000000000000003E-3</v>
      </c>
      <c r="BMP9">
        <v>9.7999999999999997E-3</v>
      </c>
      <c r="BMQ9">
        <v>9.7999999999999997E-3</v>
      </c>
      <c r="BMR9">
        <v>9.7999999999999997E-3</v>
      </c>
      <c r="BMS9">
        <v>0.01</v>
      </c>
      <c r="BMT9">
        <v>1.0200000000000001E-2</v>
      </c>
      <c r="BMU9">
        <v>0.01</v>
      </c>
      <c r="BMV9">
        <v>9.7999999999999997E-3</v>
      </c>
      <c r="BMW9">
        <v>9.9000000000000008E-3</v>
      </c>
      <c r="BMX9">
        <v>1.01E-2</v>
      </c>
      <c r="BMY9">
        <v>1.0200000000000001E-2</v>
      </c>
      <c r="BMZ9">
        <v>1.0200000000000001E-2</v>
      </c>
      <c r="BNA9">
        <v>1.04E-2</v>
      </c>
      <c r="BNB9">
        <v>1.06E-2</v>
      </c>
      <c r="BNC9">
        <v>1.0699999999999999E-2</v>
      </c>
      <c r="BND9">
        <v>1.0699999999999999E-2</v>
      </c>
      <c r="BNE9">
        <v>1.0800000000000001E-2</v>
      </c>
      <c r="BNF9">
        <v>1.09E-2</v>
      </c>
      <c r="BNG9">
        <v>1.06E-2</v>
      </c>
      <c r="BNH9">
        <v>1.03E-2</v>
      </c>
      <c r="BNI9">
        <v>1.0200000000000001E-2</v>
      </c>
      <c r="BNJ9">
        <v>0.01</v>
      </c>
      <c r="BNK9">
        <v>9.5999999999999992E-3</v>
      </c>
      <c r="BNL9">
        <v>8.9999999999999993E-3</v>
      </c>
      <c r="BNM9">
        <v>8.8999999999999999E-3</v>
      </c>
      <c r="BNN9">
        <v>9.1000000000000004E-3</v>
      </c>
      <c r="BNO9">
        <v>9.1000000000000004E-3</v>
      </c>
      <c r="BNP9">
        <v>9.1000000000000004E-3</v>
      </c>
      <c r="BNQ9">
        <v>9.4000000000000004E-3</v>
      </c>
      <c r="BNR9">
        <v>9.7000000000000003E-3</v>
      </c>
      <c r="BNS9">
        <v>9.7999999999999997E-3</v>
      </c>
      <c r="BNT9">
        <v>9.9000000000000008E-3</v>
      </c>
      <c r="BNU9">
        <v>1.04E-2</v>
      </c>
      <c r="BNV9">
        <v>1.0699999999999999E-2</v>
      </c>
      <c r="BNW9">
        <v>1.03E-2</v>
      </c>
      <c r="BNX9">
        <v>9.7999999999999997E-3</v>
      </c>
      <c r="BNY9">
        <v>9.7999999999999997E-3</v>
      </c>
      <c r="BNZ9">
        <v>9.9000000000000008E-3</v>
      </c>
      <c r="BOA9">
        <v>9.7000000000000003E-3</v>
      </c>
      <c r="BOB9">
        <v>9.2999999999999992E-3</v>
      </c>
      <c r="BOC9">
        <v>9.4000000000000004E-3</v>
      </c>
      <c r="BOD9">
        <v>9.4999999999999998E-3</v>
      </c>
      <c r="BOE9">
        <v>9.1000000000000004E-3</v>
      </c>
      <c r="BOF9">
        <v>8.8000000000000005E-3</v>
      </c>
      <c r="BOG9">
        <v>9.2999999999999992E-3</v>
      </c>
      <c r="BOH9">
        <v>1.03E-2</v>
      </c>
      <c r="BOI9">
        <v>1.0699999999999999E-2</v>
      </c>
      <c r="BOJ9">
        <v>1.0500000000000001E-2</v>
      </c>
      <c r="BOK9">
        <v>1.04E-2</v>
      </c>
      <c r="BOL9">
        <v>1.01E-2</v>
      </c>
      <c r="BOM9">
        <v>9.1000000000000004E-3</v>
      </c>
      <c r="BON9">
        <v>8.0999999999999996E-3</v>
      </c>
      <c r="BOO9">
        <v>8.3000000000000001E-3</v>
      </c>
      <c r="BOP9">
        <v>8.8000000000000005E-3</v>
      </c>
      <c r="BOQ9">
        <v>8.6999999999999994E-3</v>
      </c>
      <c r="BOR9">
        <v>8.3999999999999995E-3</v>
      </c>
      <c r="BOS9">
        <v>8.8000000000000005E-3</v>
      </c>
      <c r="BOT9">
        <v>9.4000000000000004E-3</v>
      </c>
      <c r="BOU9">
        <v>9.1999999999999998E-3</v>
      </c>
      <c r="BOV9">
        <v>8.6999999999999994E-3</v>
      </c>
      <c r="BOW9">
        <v>9.1000000000000004E-3</v>
      </c>
      <c r="BOX9">
        <v>9.4000000000000004E-3</v>
      </c>
      <c r="BOY9">
        <v>8.0999999999999996E-3</v>
      </c>
      <c r="BOZ9">
        <v>6.4999999999999997E-3</v>
      </c>
      <c r="BPA9">
        <v>6.1999999999999998E-3</v>
      </c>
      <c r="BPB9">
        <v>6.6E-3</v>
      </c>
      <c r="BPC9">
        <v>6.4000000000000003E-3</v>
      </c>
      <c r="BPD9">
        <v>6.4000000000000003E-3</v>
      </c>
      <c r="BPE9">
        <v>7.6E-3</v>
      </c>
      <c r="BPF9">
        <v>8.6999999999999994E-3</v>
      </c>
      <c r="BPG9">
        <v>8.0000000000000002E-3</v>
      </c>
      <c r="BPH9">
        <v>6.7999999999999996E-3</v>
      </c>
      <c r="BPI9">
        <v>6.8999999999999999E-3</v>
      </c>
      <c r="BPJ9">
        <v>7.7999999999999996E-3</v>
      </c>
      <c r="BPK9">
        <v>7.7999999999999996E-3</v>
      </c>
      <c r="BPL9">
        <v>7.7000000000000002E-3</v>
      </c>
      <c r="BPM9">
        <v>8.5000000000000006E-3</v>
      </c>
      <c r="BPN9">
        <v>9.1999999999999998E-3</v>
      </c>
      <c r="BPO9">
        <v>8.5000000000000006E-3</v>
      </c>
      <c r="BPP9">
        <v>7.3000000000000001E-3</v>
      </c>
      <c r="BPQ9">
        <v>7.1000000000000004E-3</v>
      </c>
      <c r="BPR9">
        <v>7.0000000000000001E-3</v>
      </c>
      <c r="BPS9">
        <v>5.7999999999999996E-3</v>
      </c>
      <c r="BPT9">
        <v>5.3E-3</v>
      </c>
      <c r="BPU9">
        <v>6.7999999999999996E-3</v>
      </c>
      <c r="BPV9">
        <v>8.9999999999999993E-3</v>
      </c>
      <c r="BPW9">
        <v>9.5999999999999992E-3</v>
      </c>
      <c r="BPX9">
        <v>9.1000000000000004E-3</v>
      </c>
      <c r="BPY9">
        <v>9.2999999999999992E-3</v>
      </c>
      <c r="BPZ9">
        <v>9.5999999999999992E-3</v>
      </c>
      <c r="BQA9">
        <v>8.8999999999999999E-3</v>
      </c>
      <c r="BQB9">
        <v>8.0000000000000002E-3</v>
      </c>
      <c r="BQC9">
        <v>8.3999999999999995E-3</v>
      </c>
      <c r="BQD9">
        <v>8.9999999999999993E-3</v>
      </c>
      <c r="BQE9">
        <v>8.8000000000000005E-3</v>
      </c>
      <c r="BQF9">
        <v>8.5000000000000006E-3</v>
      </c>
      <c r="BQG9">
        <v>9.1000000000000004E-3</v>
      </c>
      <c r="BQH9">
        <v>9.7999999999999997E-3</v>
      </c>
      <c r="BQI9">
        <v>9.4999999999999998E-3</v>
      </c>
      <c r="BQJ9">
        <v>8.8000000000000005E-3</v>
      </c>
      <c r="BQK9">
        <v>8.5000000000000006E-3</v>
      </c>
      <c r="BQL9">
        <v>8.0000000000000002E-3</v>
      </c>
      <c r="BQM9">
        <v>6.7000000000000002E-3</v>
      </c>
      <c r="BQN9">
        <v>5.4999999999999997E-3</v>
      </c>
      <c r="BQO9">
        <v>5.8999999999999999E-3</v>
      </c>
      <c r="BQP9">
        <v>7.1000000000000004E-3</v>
      </c>
      <c r="BQQ9">
        <v>7.7000000000000002E-3</v>
      </c>
      <c r="BQR9">
        <v>8.3999999999999995E-3</v>
      </c>
      <c r="BQS9">
        <v>9.7999999999999997E-3</v>
      </c>
      <c r="BQT9">
        <v>1.0999999999999999E-2</v>
      </c>
      <c r="BQU9">
        <v>1.06E-2</v>
      </c>
      <c r="BQV9">
        <v>9.4000000000000004E-3</v>
      </c>
      <c r="BQW9">
        <v>8.8999999999999999E-3</v>
      </c>
      <c r="BQX9">
        <v>8.6999999999999994E-3</v>
      </c>
      <c r="BQY9">
        <v>7.7999999999999996E-3</v>
      </c>
      <c r="BQZ9">
        <v>7.1000000000000004E-3</v>
      </c>
      <c r="BRA9">
        <v>7.9000000000000008E-3</v>
      </c>
      <c r="BRB9">
        <v>9.1000000000000004E-3</v>
      </c>
      <c r="BRC9">
        <v>8.6E-3</v>
      </c>
      <c r="BRD9">
        <v>7.1000000000000004E-3</v>
      </c>
      <c r="BRE9">
        <v>6.6E-3</v>
      </c>
      <c r="BRF9">
        <v>7.0000000000000001E-3</v>
      </c>
      <c r="BRG9">
        <v>6.6E-3</v>
      </c>
      <c r="BRH9">
        <v>6.4000000000000003E-3</v>
      </c>
      <c r="BRI9">
        <v>7.7000000000000002E-3</v>
      </c>
      <c r="BRJ9">
        <v>8.9999999999999993E-3</v>
      </c>
      <c r="BRK9">
        <v>8.6E-3</v>
      </c>
      <c r="BRL9">
        <v>7.6E-3</v>
      </c>
      <c r="BRM9">
        <v>7.6E-3</v>
      </c>
      <c r="BRN9">
        <v>7.7000000000000002E-3</v>
      </c>
      <c r="BRO9">
        <v>6.7000000000000002E-3</v>
      </c>
      <c r="BRP9">
        <v>5.7000000000000002E-3</v>
      </c>
      <c r="BRQ9">
        <v>6.3E-3</v>
      </c>
      <c r="BRR9">
        <v>7.6E-3</v>
      </c>
      <c r="BRS9">
        <v>7.7000000000000002E-3</v>
      </c>
      <c r="BRT9">
        <v>6.8999999999999999E-3</v>
      </c>
      <c r="BRU9">
        <v>6.6E-3</v>
      </c>
      <c r="BRV9">
        <v>6.6E-3</v>
      </c>
      <c r="BRW9">
        <v>6.3E-3</v>
      </c>
      <c r="BRX9">
        <v>6.4000000000000003E-3</v>
      </c>
      <c r="BRY9">
        <v>7.4000000000000003E-3</v>
      </c>
      <c r="BRZ9">
        <v>8.3999999999999995E-3</v>
      </c>
      <c r="BSA9">
        <v>8.3999999999999995E-3</v>
      </c>
      <c r="BSB9">
        <v>8.0000000000000002E-3</v>
      </c>
      <c r="BSC9">
        <v>8.2000000000000007E-3</v>
      </c>
      <c r="BSD9">
        <v>8.5000000000000006E-3</v>
      </c>
      <c r="BSE9">
        <v>8.3000000000000001E-3</v>
      </c>
      <c r="BSF9">
        <v>8.2000000000000007E-3</v>
      </c>
      <c r="BSG9">
        <v>8.6E-3</v>
      </c>
      <c r="BSH9">
        <v>8.8999999999999999E-3</v>
      </c>
      <c r="BSI9">
        <v>8.6E-3</v>
      </c>
      <c r="BSJ9">
        <v>8.0000000000000002E-3</v>
      </c>
      <c r="BSK9">
        <v>8.3000000000000001E-3</v>
      </c>
      <c r="BSL9">
        <v>8.9999999999999993E-3</v>
      </c>
      <c r="BSM9">
        <v>9.1000000000000004E-3</v>
      </c>
      <c r="BSN9">
        <v>8.9999999999999993E-3</v>
      </c>
      <c r="BSO9">
        <v>9.1000000000000004E-3</v>
      </c>
      <c r="BSP9">
        <v>9.1999999999999998E-3</v>
      </c>
      <c r="BSQ9">
        <v>8.8000000000000005E-3</v>
      </c>
      <c r="BSR9">
        <v>8.5000000000000006E-3</v>
      </c>
      <c r="BSS9">
        <v>8.6999999999999994E-3</v>
      </c>
      <c r="BST9">
        <v>8.9999999999999993E-3</v>
      </c>
      <c r="BSU9">
        <v>8.8000000000000005E-3</v>
      </c>
      <c r="BSV9">
        <v>8.5000000000000006E-3</v>
      </c>
      <c r="BSW9">
        <v>8.8000000000000005E-3</v>
      </c>
      <c r="BSX9">
        <v>9.1000000000000004E-3</v>
      </c>
      <c r="BSY9">
        <v>9.1000000000000004E-3</v>
      </c>
      <c r="BSZ9">
        <v>8.8999999999999999E-3</v>
      </c>
      <c r="BTA9">
        <v>9.1999999999999998E-3</v>
      </c>
      <c r="BTB9">
        <v>9.5999999999999992E-3</v>
      </c>
      <c r="BTC9">
        <v>9.5999999999999992E-3</v>
      </c>
      <c r="BTD9">
        <v>9.2999999999999992E-3</v>
      </c>
      <c r="BTE9">
        <v>9.1999999999999998E-3</v>
      </c>
      <c r="BTF9">
        <v>9.2999999999999992E-3</v>
      </c>
      <c r="BTG9">
        <v>9.1000000000000004E-3</v>
      </c>
      <c r="BTH9">
        <v>8.8999999999999999E-3</v>
      </c>
      <c r="BTI9">
        <v>9.1000000000000004E-3</v>
      </c>
      <c r="BTJ9">
        <v>9.4000000000000004E-3</v>
      </c>
      <c r="BTK9">
        <v>9.4999999999999998E-3</v>
      </c>
      <c r="BTL9">
        <v>9.4999999999999998E-3</v>
      </c>
      <c r="BTM9">
        <v>9.7999999999999997E-3</v>
      </c>
      <c r="BTN9">
        <v>1.01E-2</v>
      </c>
      <c r="BTO9">
        <v>0.01</v>
      </c>
      <c r="BTP9">
        <v>9.7000000000000003E-3</v>
      </c>
      <c r="BTQ9">
        <v>9.7000000000000003E-3</v>
      </c>
      <c r="BTR9">
        <v>9.7999999999999997E-3</v>
      </c>
      <c r="BTS9">
        <v>9.7000000000000003E-3</v>
      </c>
      <c r="BTT9">
        <v>9.5999999999999992E-3</v>
      </c>
      <c r="BTU9">
        <v>9.7999999999999997E-3</v>
      </c>
      <c r="BTV9">
        <v>1.0200000000000001E-2</v>
      </c>
      <c r="BTW9">
        <v>1.0200000000000001E-2</v>
      </c>
      <c r="BTX9">
        <v>1.03E-2</v>
      </c>
      <c r="BTY9">
        <v>1.0500000000000001E-2</v>
      </c>
      <c r="BTZ9">
        <v>1.0800000000000001E-2</v>
      </c>
      <c r="BUA9">
        <v>1.0800000000000001E-2</v>
      </c>
      <c r="BUB9">
        <v>1.0699999999999999E-2</v>
      </c>
      <c r="BUC9">
        <v>1.09E-2</v>
      </c>
      <c r="BUD9">
        <v>1.11E-2</v>
      </c>
      <c r="BUE9">
        <v>1.0999999999999999E-2</v>
      </c>
      <c r="BUF9">
        <v>1.09E-2</v>
      </c>
      <c r="BUG9">
        <v>1.0999999999999999E-2</v>
      </c>
      <c r="BUH9">
        <v>1.11E-2</v>
      </c>
      <c r="BUI9">
        <v>1.12E-2</v>
      </c>
      <c r="BUJ9">
        <v>1.11E-2</v>
      </c>
      <c r="BUK9">
        <v>1.1299999999999999E-2</v>
      </c>
      <c r="BUL9">
        <v>1.15E-2</v>
      </c>
      <c r="BUM9">
        <v>1.1299999999999999E-2</v>
      </c>
      <c r="BUN9">
        <v>1.0999999999999999E-2</v>
      </c>
      <c r="BUO9">
        <v>1.0999999999999999E-2</v>
      </c>
      <c r="BUP9">
        <v>1.11E-2</v>
      </c>
      <c r="BUQ9">
        <v>1.0999999999999999E-2</v>
      </c>
      <c r="BUR9">
        <v>1.0800000000000001E-2</v>
      </c>
      <c r="BUS9">
        <v>1.0800000000000001E-2</v>
      </c>
      <c r="BUT9">
        <v>1.09E-2</v>
      </c>
      <c r="BUU9">
        <v>1.0800000000000001E-2</v>
      </c>
      <c r="BUV9">
        <v>1.06E-2</v>
      </c>
      <c r="BUW9">
        <v>1.06E-2</v>
      </c>
      <c r="BUX9">
        <v>1.0800000000000001E-2</v>
      </c>
      <c r="BUY9">
        <v>1.0699999999999999E-2</v>
      </c>
      <c r="BUZ9">
        <v>1.0500000000000001E-2</v>
      </c>
      <c r="BVA9">
        <v>1.0500000000000001E-2</v>
      </c>
      <c r="BVB9">
        <v>1.06E-2</v>
      </c>
      <c r="BVC9">
        <v>1.0500000000000001E-2</v>
      </c>
      <c r="BVD9">
        <v>1.03E-2</v>
      </c>
      <c r="BVE9">
        <v>1.03E-2</v>
      </c>
      <c r="BVF9">
        <v>1.04E-2</v>
      </c>
      <c r="BVG9">
        <v>1.03E-2</v>
      </c>
      <c r="BVH9">
        <v>1.01E-2</v>
      </c>
      <c r="BVI9">
        <v>1.0200000000000001E-2</v>
      </c>
      <c r="BVJ9">
        <v>1.03E-2</v>
      </c>
      <c r="BVK9">
        <v>1.03E-2</v>
      </c>
      <c r="BVL9">
        <v>1.0200000000000001E-2</v>
      </c>
      <c r="BVM9">
        <v>1.0200000000000001E-2</v>
      </c>
      <c r="BVN9">
        <v>1.03E-2</v>
      </c>
      <c r="BVO9">
        <v>1.03E-2</v>
      </c>
      <c r="BVP9">
        <v>1.03E-2</v>
      </c>
      <c r="BVQ9">
        <v>1.03E-2</v>
      </c>
      <c r="BVR9">
        <v>1.03E-2</v>
      </c>
      <c r="BVS9">
        <v>1.0200000000000001E-2</v>
      </c>
      <c r="BVT9">
        <v>1.01E-2</v>
      </c>
      <c r="BVU9">
        <v>1.01E-2</v>
      </c>
      <c r="BVV9">
        <v>1.0200000000000001E-2</v>
      </c>
      <c r="BVW9">
        <v>1.01E-2</v>
      </c>
      <c r="BVX9">
        <v>0.01</v>
      </c>
      <c r="BVY9">
        <v>0.01</v>
      </c>
      <c r="BVZ9">
        <v>1.01E-2</v>
      </c>
      <c r="BWA9">
        <v>1.01E-2</v>
      </c>
      <c r="BWB9">
        <v>0.01</v>
      </c>
      <c r="BWC9">
        <v>0.01</v>
      </c>
      <c r="BWD9">
        <v>1.01E-2</v>
      </c>
      <c r="BWE9">
        <v>1.0200000000000001E-2</v>
      </c>
      <c r="BWF9">
        <v>1.0200000000000001E-2</v>
      </c>
      <c r="BWG9">
        <v>1.03E-2</v>
      </c>
      <c r="BWH9">
        <v>1.04E-2</v>
      </c>
      <c r="BWI9">
        <v>1.04E-2</v>
      </c>
      <c r="BWJ9">
        <v>1.0200000000000001E-2</v>
      </c>
      <c r="BWK9">
        <v>1.01E-2</v>
      </c>
      <c r="BWL9">
        <v>1.01E-2</v>
      </c>
      <c r="BWM9">
        <v>0.01</v>
      </c>
      <c r="BWN9">
        <v>9.9000000000000008E-3</v>
      </c>
      <c r="BWO9">
        <v>0.01</v>
      </c>
      <c r="BWP9">
        <v>1.0200000000000001E-2</v>
      </c>
      <c r="BWQ9">
        <v>1.0200000000000001E-2</v>
      </c>
      <c r="BWR9">
        <v>1.01E-2</v>
      </c>
      <c r="BWS9">
        <v>1.0200000000000001E-2</v>
      </c>
      <c r="BWT9">
        <v>1.0200000000000001E-2</v>
      </c>
      <c r="BWU9">
        <v>1.0200000000000001E-2</v>
      </c>
      <c r="BWV9">
        <v>0.01</v>
      </c>
      <c r="BWW9">
        <v>1.01E-2</v>
      </c>
      <c r="BWX9">
        <v>1.01E-2</v>
      </c>
      <c r="BWY9">
        <v>0.01</v>
      </c>
      <c r="BWZ9">
        <v>9.9000000000000008E-3</v>
      </c>
      <c r="BXA9">
        <v>0.01</v>
      </c>
      <c r="BXB9">
        <v>1.0200000000000001E-2</v>
      </c>
      <c r="BXC9">
        <v>1.0200000000000001E-2</v>
      </c>
      <c r="BXD9">
        <v>1.0200000000000001E-2</v>
      </c>
      <c r="BXE9">
        <v>1.01E-2</v>
      </c>
      <c r="BXF9">
        <v>1.01E-2</v>
      </c>
      <c r="BXG9">
        <v>0.01</v>
      </c>
      <c r="BXH9">
        <v>9.9000000000000008E-3</v>
      </c>
      <c r="BXI9">
        <v>0.01</v>
      </c>
      <c r="BXJ9">
        <v>1.01E-2</v>
      </c>
      <c r="BXK9">
        <v>1.0200000000000001E-2</v>
      </c>
      <c r="BXL9">
        <v>1.0200000000000001E-2</v>
      </c>
      <c r="BXM9">
        <v>1.03E-2</v>
      </c>
      <c r="BXN9">
        <v>1.04E-2</v>
      </c>
      <c r="BXO9">
        <v>1.04E-2</v>
      </c>
      <c r="BXP9">
        <v>1.04E-2</v>
      </c>
      <c r="BXQ9">
        <v>1.0500000000000001E-2</v>
      </c>
      <c r="BXR9">
        <v>1.06E-2</v>
      </c>
      <c r="BXS9">
        <v>1.06E-2</v>
      </c>
      <c r="BXT9">
        <v>1.0500000000000001E-2</v>
      </c>
      <c r="BXU9">
        <v>1.0500000000000001E-2</v>
      </c>
      <c r="BXV9">
        <v>1.06E-2</v>
      </c>
      <c r="BXW9">
        <v>1.06E-2</v>
      </c>
      <c r="BXX9">
        <v>1.0500000000000001E-2</v>
      </c>
      <c r="BXY9">
        <v>1.06E-2</v>
      </c>
      <c r="BXZ9">
        <v>1.0800000000000001E-2</v>
      </c>
      <c r="BYA9">
        <v>1.0800000000000001E-2</v>
      </c>
      <c r="BYB9">
        <v>1.0800000000000001E-2</v>
      </c>
      <c r="BYC9">
        <v>1.0699999999999999E-2</v>
      </c>
      <c r="BYD9">
        <v>1.0800000000000001E-2</v>
      </c>
      <c r="BYE9">
        <v>1.0800000000000001E-2</v>
      </c>
      <c r="BYF9">
        <v>1.0800000000000001E-2</v>
      </c>
      <c r="BYG9">
        <v>1.0800000000000001E-2</v>
      </c>
      <c r="BYH9">
        <v>1.0999999999999999E-2</v>
      </c>
      <c r="BYI9">
        <v>1.11E-2</v>
      </c>
      <c r="BYJ9">
        <v>1.0999999999999999E-2</v>
      </c>
      <c r="BYK9">
        <v>1.11E-2</v>
      </c>
      <c r="BYL9">
        <v>1.11E-2</v>
      </c>
      <c r="BYM9">
        <v>1.11E-2</v>
      </c>
      <c r="BYN9">
        <v>1.0999999999999999E-2</v>
      </c>
      <c r="BYO9">
        <v>1.0999999999999999E-2</v>
      </c>
      <c r="BYP9">
        <v>1.11E-2</v>
      </c>
      <c r="BYQ9">
        <v>1.12E-2</v>
      </c>
      <c r="BYR9">
        <v>1.11E-2</v>
      </c>
      <c r="BYS9">
        <v>1.12E-2</v>
      </c>
      <c r="BYT9">
        <v>1.1299999999999999E-2</v>
      </c>
      <c r="BYU9">
        <v>1.14E-2</v>
      </c>
      <c r="BYV9">
        <v>1.14E-2</v>
      </c>
      <c r="BYW9">
        <v>1.14E-2</v>
      </c>
      <c r="BYX9">
        <v>1.15E-2</v>
      </c>
      <c r="BYY9">
        <v>1.1599999999999999E-2</v>
      </c>
      <c r="BYZ9">
        <v>1.1599999999999999E-2</v>
      </c>
      <c r="BZA9">
        <v>1.17E-2</v>
      </c>
      <c r="BZB9">
        <v>1.2E-2</v>
      </c>
      <c r="BZC9">
        <v>1.21E-2</v>
      </c>
      <c r="BZD9">
        <v>1.21E-2</v>
      </c>
      <c r="BZE9">
        <v>1.21E-2</v>
      </c>
      <c r="BZF9">
        <v>1.21E-2</v>
      </c>
      <c r="BZG9">
        <v>1.2E-2</v>
      </c>
      <c r="BZH9">
        <v>1.2E-2</v>
      </c>
      <c r="BZI9">
        <v>1.1900000000000001E-2</v>
      </c>
      <c r="BZJ9">
        <v>1.2E-2</v>
      </c>
      <c r="BZK9">
        <v>1.2E-2</v>
      </c>
      <c r="BZL9">
        <v>1.2E-2</v>
      </c>
      <c r="BZM9">
        <v>1.21E-2</v>
      </c>
      <c r="BZN9">
        <v>1.2200000000000001E-2</v>
      </c>
      <c r="BZO9">
        <v>1.2200000000000001E-2</v>
      </c>
      <c r="BZP9">
        <v>1.21E-2</v>
      </c>
      <c r="BZQ9">
        <v>1.21E-2</v>
      </c>
      <c r="BZR9">
        <v>1.21E-2</v>
      </c>
      <c r="BZS9">
        <v>1.2200000000000001E-2</v>
      </c>
      <c r="BZT9">
        <v>1.21E-2</v>
      </c>
      <c r="BZU9">
        <v>1.21E-2</v>
      </c>
      <c r="BZV9">
        <v>1.2200000000000001E-2</v>
      </c>
      <c r="BZW9">
        <v>1.2200000000000001E-2</v>
      </c>
      <c r="BZX9">
        <v>1.23E-2</v>
      </c>
      <c r="BZY9">
        <v>1.24E-2</v>
      </c>
      <c r="BZZ9">
        <v>1.26E-2</v>
      </c>
      <c r="CAA9">
        <v>1.26E-2</v>
      </c>
      <c r="CAB9">
        <v>1.26E-2</v>
      </c>
      <c r="CAC9">
        <v>1.26E-2</v>
      </c>
      <c r="CAD9">
        <v>1.2699999999999999E-2</v>
      </c>
      <c r="CAE9">
        <v>1.2800000000000001E-2</v>
      </c>
      <c r="CAF9">
        <v>1.29E-2</v>
      </c>
      <c r="CAG9">
        <v>1.3100000000000001E-2</v>
      </c>
      <c r="CAH9">
        <v>1.3299999999999999E-2</v>
      </c>
      <c r="CAI9">
        <v>1.34E-2</v>
      </c>
      <c r="CAJ9">
        <v>1.34E-2</v>
      </c>
      <c r="CAK9">
        <v>1.3599999999999999E-2</v>
      </c>
      <c r="CAL9">
        <v>1.38E-2</v>
      </c>
      <c r="CAM9">
        <v>1.3899999999999999E-2</v>
      </c>
      <c r="CAN9">
        <v>1.4E-2</v>
      </c>
      <c r="CAO9">
        <v>1.4200000000000001E-2</v>
      </c>
      <c r="CAP9">
        <v>1.44E-2</v>
      </c>
      <c r="CAQ9">
        <v>1.4500000000000001E-2</v>
      </c>
      <c r="CAR9">
        <v>1.4500000000000001E-2</v>
      </c>
      <c r="CAS9">
        <v>1.47E-2</v>
      </c>
      <c r="CAT9">
        <v>1.49E-2</v>
      </c>
      <c r="CAU9">
        <v>1.5100000000000001E-2</v>
      </c>
      <c r="CAV9">
        <v>1.52E-2</v>
      </c>
      <c r="CAW9">
        <v>1.5299999999999999E-2</v>
      </c>
      <c r="CAX9">
        <v>1.5699999999999999E-2</v>
      </c>
      <c r="CAY9">
        <v>1.6E-2</v>
      </c>
      <c r="CAZ9">
        <v>1.6199999999999999E-2</v>
      </c>
      <c r="CBA9">
        <v>1.66E-2</v>
      </c>
      <c r="CBB9">
        <v>1.7000000000000001E-2</v>
      </c>
      <c r="CBC9">
        <v>1.7299999999999999E-2</v>
      </c>
      <c r="CBD9">
        <v>1.77E-2</v>
      </c>
      <c r="CBE9">
        <v>1.8499999999999999E-2</v>
      </c>
      <c r="CBF9">
        <v>1.9300000000000001E-2</v>
      </c>
      <c r="CBG9">
        <v>1.9900000000000001E-2</v>
      </c>
      <c r="CBH9">
        <v>2.0199999999999999E-2</v>
      </c>
      <c r="CBI9">
        <v>2.06E-2</v>
      </c>
      <c r="CBJ9">
        <v>2.1100000000000001E-2</v>
      </c>
      <c r="CBK9">
        <v>2.1600000000000001E-2</v>
      </c>
      <c r="CBL9">
        <v>2.2100000000000002E-2</v>
      </c>
      <c r="CBM9">
        <v>2.2599999999999999E-2</v>
      </c>
      <c r="CBN9">
        <v>2.3300000000000001E-2</v>
      </c>
      <c r="CBO9">
        <v>2.4E-2</v>
      </c>
      <c r="CBP9">
        <v>2.47E-2</v>
      </c>
      <c r="CBQ9">
        <v>2.5700000000000001E-2</v>
      </c>
      <c r="CBR9">
        <v>2.6700000000000002E-2</v>
      </c>
      <c r="CBS9">
        <v>2.76E-2</v>
      </c>
      <c r="CBT9">
        <v>2.86E-2</v>
      </c>
      <c r="CBU9">
        <v>2.9899999999999999E-2</v>
      </c>
      <c r="CBV9">
        <v>3.1800000000000002E-2</v>
      </c>
      <c r="CBW9">
        <v>3.3300000000000003E-2</v>
      </c>
      <c r="CBX9">
        <v>3.4299999999999997E-2</v>
      </c>
      <c r="CBY9">
        <v>3.5700000000000003E-2</v>
      </c>
      <c r="CBZ9">
        <v>3.7600000000000001E-2</v>
      </c>
      <c r="CCA9">
        <v>3.9399999999999998E-2</v>
      </c>
      <c r="CCB9">
        <v>4.0599999999999997E-2</v>
      </c>
      <c r="CCC9">
        <v>4.1599999999999998E-2</v>
      </c>
      <c r="CCD9">
        <v>4.2500000000000003E-2</v>
      </c>
      <c r="CCE9">
        <v>4.3499999999999997E-2</v>
      </c>
      <c r="CCF9">
        <v>4.4499999999999998E-2</v>
      </c>
      <c r="CCG9">
        <v>4.5600000000000002E-2</v>
      </c>
      <c r="CCH9">
        <v>4.6800000000000001E-2</v>
      </c>
      <c r="CCI9">
        <v>4.7699999999999999E-2</v>
      </c>
      <c r="CCJ9">
        <v>4.8399999999999999E-2</v>
      </c>
      <c r="CCK9">
        <v>4.9299999999999997E-2</v>
      </c>
      <c r="CCL9">
        <v>5.0799999999999998E-2</v>
      </c>
      <c r="CCM9">
        <v>5.2200000000000003E-2</v>
      </c>
      <c r="CCN9">
        <v>5.2999999999999999E-2</v>
      </c>
      <c r="CCO9">
        <v>5.3699999999999998E-2</v>
      </c>
      <c r="CCP9">
        <v>5.45E-2</v>
      </c>
      <c r="CCQ9">
        <v>5.5500000000000001E-2</v>
      </c>
      <c r="CCR9">
        <v>5.6599999999999998E-2</v>
      </c>
      <c r="CCS9">
        <v>5.7700000000000001E-2</v>
      </c>
      <c r="CCT9">
        <v>5.91E-2</v>
      </c>
      <c r="CCU9">
        <v>6.0600000000000001E-2</v>
      </c>
      <c r="CCV9">
        <v>6.1800000000000001E-2</v>
      </c>
      <c r="CCW9">
        <v>6.2799999999999995E-2</v>
      </c>
      <c r="CCX9">
        <v>6.3500000000000001E-2</v>
      </c>
      <c r="CCY9">
        <v>6.4199999999999993E-2</v>
      </c>
      <c r="CCZ9">
        <v>6.4699999999999994E-2</v>
      </c>
      <c r="CDA9">
        <v>6.5299999999999997E-2</v>
      </c>
      <c r="CDB9">
        <v>6.5799999999999997E-2</v>
      </c>
      <c r="CDC9">
        <v>6.6000000000000003E-2</v>
      </c>
      <c r="CDD9">
        <v>6.6100000000000006E-2</v>
      </c>
      <c r="CDE9">
        <v>6.6100000000000006E-2</v>
      </c>
      <c r="CDF9">
        <v>6.6299999999999998E-2</v>
      </c>
      <c r="CDG9">
        <v>6.6600000000000006E-2</v>
      </c>
      <c r="CDH9">
        <v>6.7199999999999996E-2</v>
      </c>
      <c r="CDI9">
        <v>6.7900000000000002E-2</v>
      </c>
      <c r="CDJ9">
        <v>6.88E-2</v>
      </c>
      <c r="CDK9">
        <v>6.9699999999999998E-2</v>
      </c>
      <c r="CDL9">
        <v>7.0599999999999996E-2</v>
      </c>
      <c r="CDM9">
        <v>7.1800000000000003E-2</v>
      </c>
      <c r="CDN9">
        <v>7.3099999999999998E-2</v>
      </c>
      <c r="CDO9">
        <v>7.4700000000000003E-2</v>
      </c>
      <c r="CDP9">
        <v>7.7799999999999994E-2</v>
      </c>
      <c r="CDQ9">
        <v>8.3400000000000002E-2</v>
      </c>
      <c r="CDR9">
        <v>8.8099999999999998E-2</v>
      </c>
      <c r="CDS9">
        <v>9.06E-2</v>
      </c>
      <c r="CDT9">
        <v>9.2399999999999996E-2</v>
      </c>
      <c r="CDU9">
        <v>9.4700000000000006E-2</v>
      </c>
      <c r="CDV9">
        <v>9.8599999999999993E-2</v>
      </c>
      <c r="CDW9">
        <v>0.1043</v>
      </c>
      <c r="CDX9">
        <v>0.11020000000000001</v>
      </c>
      <c r="CDY9">
        <v>0.1147</v>
      </c>
      <c r="CDZ9">
        <v>0.1183</v>
      </c>
      <c r="CEA9">
        <v>0.12139999999999999</v>
      </c>
      <c r="CEB9">
        <v>0.12429999999999999</v>
      </c>
      <c r="CEC9">
        <v>0.1273</v>
      </c>
      <c r="CED9">
        <v>0.13009999999999999</v>
      </c>
      <c r="CEE9">
        <v>0.13250000000000001</v>
      </c>
      <c r="CEF9">
        <v>0.1343</v>
      </c>
      <c r="CEG9">
        <v>0.1361</v>
      </c>
      <c r="CEH9">
        <v>0.13830000000000001</v>
      </c>
      <c r="CEI9">
        <v>0.14030000000000001</v>
      </c>
      <c r="CEJ9">
        <v>0.14149999999999999</v>
      </c>
      <c r="CEK9">
        <v>0.14199999999999999</v>
      </c>
      <c r="CEL9">
        <v>0.14219999999999999</v>
      </c>
      <c r="CEM9">
        <v>0.14219999999999999</v>
      </c>
      <c r="CEN9">
        <v>0.1419</v>
      </c>
      <c r="CEO9">
        <v>0.14130000000000001</v>
      </c>
      <c r="CEP9">
        <v>0.1406</v>
      </c>
      <c r="CEQ9">
        <v>0.13980000000000001</v>
      </c>
      <c r="CER9">
        <v>0.13869999999999999</v>
      </c>
      <c r="CES9">
        <v>0.13739999999999999</v>
      </c>
      <c r="CET9">
        <v>0.1358</v>
      </c>
      <c r="CEU9">
        <v>0.13450000000000001</v>
      </c>
      <c r="CEV9">
        <v>0.1338</v>
      </c>
      <c r="CEW9">
        <v>0.1338</v>
      </c>
      <c r="CEX9">
        <v>0.1341</v>
      </c>
      <c r="CEY9">
        <v>0.13469999999999999</v>
      </c>
      <c r="CEZ9">
        <v>0.1356</v>
      </c>
      <c r="CFA9">
        <v>0.1376</v>
      </c>
      <c r="CFB9">
        <v>0.14050000000000001</v>
      </c>
      <c r="CFC9">
        <v>0.14299999999999999</v>
      </c>
      <c r="CFD9">
        <v>0.14499999999999999</v>
      </c>
      <c r="CFE9">
        <v>0.14680000000000001</v>
      </c>
      <c r="CFF9">
        <v>0.14899999999999999</v>
      </c>
      <c r="CFG9">
        <v>0.15160000000000001</v>
      </c>
      <c r="CFH9">
        <v>0.1547</v>
      </c>
      <c r="CFI9">
        <v>0.1585</v>
      </c>
      <c r="CFJ9">
        <v>0.16289999999999999</v>
      </c>
      <c r="CFK9">
        <v>0.1676</v>
      </c>
      <c r="CFL9">
        <v>0.1721</v>
      </c>
      <c r="CFM9">
        <v>0.17630000000000001</v>
      </c>
      <c r="CFN9">
        <v>0.1802</v>
      </c>
      <c r="CFO9">
        <v>0.18340000000000001</v>
      </c>
      <c r="CFP9">
        <v>0.18529999999999999</v>
      </c>
      <c r="CFQ9">
        <v>0.18609999999999999</v>
      </c>
      <c r="CFR9">
        <v>0.1862</v>
      </c>
      <c r="CFS9">
        <v>0.1855</v>
      </c>
      <c r="CFT9">
        <v>0.1842</v>
      </c>
      <c r="CFU9">
        <v>0.1827</v>
      </c>
      <c r="CFV9">
        <v>0.18149999999999999</v>
      </c>
      <c r="CFW9">
        <v>0.1804</v>
      </c>
      <c r="CFX9">
        <v>0.1797</v>
      </c>
      <c r="CFY9">
        <v>0.17929999999999999</v>
      </c>
      <c r="CFZ9">
        <v>0.1792</v>
      </c>
      <c r="CGA9">
        <v>0.1789</v>
      </c>
      <c r="CGB9">
        <v>0.17799999999999999</v>
      </c>
      <c r="CGC9">
        <v>0.17680000000000001</v>
      </c>
      <c r="CGD9">
        <v>0.17530000000000001</v>
      </c>
      <c r="CGE9">
        <v>0.17349999999999999</v>
      </c>
      <c r="CGF9">
        <v>0.17119999999999999</v>
      </c>
      <c r="CGG9">
        <v>0.16869999999999999</v>
      </c>
      <c r="CGH9">
        <v>0.1661</v>
      </c>
      <c r="CGI9">
        <v>0.16339999999999999</v>
      </c>
      <c r="CGJ9">
        <v>0.16039999999999999</v>
      </c>
      <c r="CGK9">
        <v>0.1575</v>
      </c>
      <c r="CGL9">
        <v>0.155</v>
      </c>
      <c r="CGM9">
        <v>0.1527</v>
      </c>
      <c r="CGN9">
        <v>0.1497</v>
      </c>
      <c r="CGO9">
        <v>0.1457</v>
      </c>
      <c r="CGP9">
        <v>0.14149999999999999</v>
      </c>
      <c r="CGQ9">
        <v>0.1381</v>
      </c>
      <c r="CGR9">
        <v>0.13550000000000001</v>
      </c>
      <c r="CGS9">
        <v>0.13320000000000001</v>
      </c>
      <c r="CGT9">
        <v>0.13070000000000001</v>
      </c>
      <c r="CGU9">
        <v>0.127</v>
      </c>
      <c r="CGV9">
        <v>0.1221</v>
      </c>
      <c r="CGW9">
        <v>0.11749999999999999</v>
      </c>
      <c r="CGX9">
        <v>0.114</v>
      </c>
      <c r="CGY9">
        <v>0.1109</v>
      </c>
      <c r="CGZ9">
        <v>0.1075</v>
      </c>
      <c r="CHA9">
        <v>0.1038</v>
      </c>
      <c r="CHB9">
        <v>0.10050000000000001</v>
      </c>
      <c r="CHC9">
        <v>9.8199999999999996E-2</v>
      </c>
      <c r="CHD9">
        <v>9.64E-2</v>
      </c>
      <c r="CHE9">
        <v>9.4500000000000001E-2</v>
      </c>
      <c r="CHF9">
        <v>9.06E-2</v>
      </c>
      <c r="CHG9">
        <v>8.5199999999999998E-2</v>
      </c>
      <c r="CHH9">
        <v>8.1799999999999998E-2</v>
      </c>
      <c r="CHI9">
        <v>8.0299999999999996E-2</v>
      </c>
      <c r="CHJ9">
        <v>7.8799999999999995E-2</v>
      </c>
      <c r="CHK9">
        <v>7.6999999999999999E-2</v>
      </c>
      <c r="CHL9">
        <v>7.4999999999999997E-2</v>
      </c>
      <c r="CHM9">
        <v>7.3300000000000004E-2</v>
      </c>
      <c r="CHN9">
        <v>7.17E-2</v>
      </c>
      <c r="CHO9">
        <v>7.0099999999999996E-2</v>
      </c>
      <c r="CHP9">
        <v>6.83E-2</v>
      </c>
      <c r="CHQ9">
        <v>6.6699999999999995E-2</v>
      </c>
      <c r="CHR9">
        <v>6.5500000000000003E-2</v>
      </c>
      <c r="CHS9">
        <v>6.4399999999999999E-2</v>
      </c>
      <c r="CHT9">
        <v>6.3200000000000006E-2</v>
      </c>
      <c r="CHU9">
        <v>6.1800000000000001E-2</v>
      </c>
      <c r="CHV9">
        <v>6.0699999999999997E-2</v>
      </c>
      <c r="CHW9">
        <v>5.9900000000000002E-2</v>
      </c>
      <c r="CHX9">
        <v>5.91E-2</v>
      </c>
      <c r="CHY9">
        <v>5.8299999999999998E-2</v>
      </c>
      <c r="CHZ9">
        <v>5.7700000000000001E-2</v>
      </c>
      <c r="CIA9">
        <v>5.74E-2</v>
      </c>
      <c r="CIB9">
        <v>5.7299999999999997E-2</v>
      </c>
      <c r="CIC9">
        <v>5.7500000000000002E-2</v>
      </c>
      <c r="CID9">
        <v>5.7700000000000001E-2</v>
      </c>
      <c r="CIE9">
        <v>5.7799999999999997E-2</v>
      </c>
      <c r="CIF9">
        <v>5.8200000000000002E-2</v>
      </c>
      <c r="CIG9">
        <v>5.8900000000000001E-2</v>
      </c>
      <c r="CIH9">
        <v>5.9799999999999999E-2</v>
      </c>
      <c r="CII9">
        <v>6.0400000000000002E-2</v>
      </c>
      <c r="CIJ9">
        <v>6.1100000000000002E-2</v>
      </c>
      <c r="CIK9">
        <v>6.2199999999999998E-2</v>
      </c>
      <c r="CIL9">
        <v>6.3899999999999998E-2</v>
      </c>
      <c r="CIM9">
        <v>6.6299999999999998E-2</v>
      </c>
      <c r="CIN9">
        <v>6.9699999999999998E-2</v>
      </c>
      <c r="CIO9">
        <v>7.3800000000000004E-2</v>
      </c>
      <c r="CIP9">
        <v>7.8299999999999995E-2</v>
      </c>
      <c r="CIQ9">
        <v>8.43E-2</v>
      </c>
      <c r="CIR9">
        <v>9.4100000000000003E-2</v>
      </c>
      <c r="CIS9">
        <v>0.1062</v>
      </c>
      <c r="CIT9">
        <v>0.1166</v>
      </c>
      <c r="CIU9">
        <v>0.12479999999999999</v>
      </c>
      <c r="CIV9">
        <v>0.13400000000000001</v>
      </c>
      <c r="CIW9">
        <v>0.14530000000000001</v>
      </c>
      <c r="CIX9">
        <v>0.1565</v>
      </c>
      <c r="CIY9">
        <v>0.16489999999999999</v>
      </c>
      <c r="CIZ9">
        <v>0.17050000000000001</v>
      </c>
      <c r="CJA9">
        <v>0.17399999999999999</v>
      </c>
      <c r="CJB9">
        <v>0.17510000000000001</v>
      </c>
      <c r="CJC9">
        <v>0.1741</v>
      </c>
      <c r="CJD9">
        <v>0.17150000000000001</v>
      </c>
      <c r="CJE9">
        <v>0.1671</v>
      </c>
      <c r="CJF9">
        <v>0.1588</v>
      </c>
      <c r="CJG9">
        <v>0.14680000000000001</v>
      </c>
      <c r="CJH9">
        <v>0.13700000000000001</v>
      </c>
      <c r="CJI9">
        <v>0.1313</v>
      </c>
      <c r="CJJ9">
        <v>0.12740000000000001</v>
      </c>
      <c r="CJK9">
        <v>0.12379999999999999</v>
      </c>
      <c r="CJL9">
        <v>0.1202</v>
      </c>
      <c r="CJM9">
        <v>0.1164</v>
      </c>
      <c r="CJN9">
        <v>0.11260000000000001</v>
      </c>
      <c r="CJO9">
        <v>0.1089</v>
      </c>
      <c r="CJP9">
        <v>0.1051</v>
      </c>
      <c r="CJQ9">
        <v>0.1013</v>
      </c>
      <c r="CJR9">
        <v>9.7600000000000006E-2</v>
      </c>
      <c r="CJS9">
        <v>9.4799999999999995E-2</v>
      </c>
      <c r="CJT9">
        <v>9.2600000000000002E-2</v>
      </c>
      <c r="CJU9">
        <v>9.06E-2</v>
      </c>
      <c r="CJV9">
        <v>8.8400000000000006E-2</v>
      </c>
      <c r="CJW9">
        <v>8.5900000000000004E-2</v>
      </c>
      <c r="CJX9">
        <v>8.3199999999999996E-2</v>
      </c>
      <c r="CJY9">
        <v>8.1100000000000005E-2</v>
      </c>
      <c r="CJZ9">
        <v>7.9399999999999998E-2</v>
      </c>
      <c r="CKA9">
        <v>7.8E-2</v>
      </c>
      <c r="CKB9">
        <v>7.6700000000000004E-2</v>
      </c>
      <c r="CKC9">
        <v>7.5700000000000003E-2</v>
      </c>
      <c r="CKD9">
        <v>7.4999999999999997E-2</v>
      </c>
      <c r="CKE9">
        <v>7.4300000000000005E-2</v>
      </c>
      <c r="CKF9">
        <v>7.3800000000000004E-2</v>
      </c>
      <c r="CKG9">
        <v>7.3599999999999999E-2</v>
      </c>
      <c r="CKH9">
        <v>7.3800000000000004E-2</v>
      </c>
      <c r="CKI9">
        <v>7.4200000000000002E-2</v>
      </c>
      <c r="CKJ9">
        <v>7.4800000000000005E-2</v>
      </c>
      <c r="CKK9">
        <v>7.5700000000000003E-2</v>
      </c>
      <c r="CKL9">
        <v>7.7100000000000002E-2</v>
      </c>
      <c r="CKM9">
        <v>7.8799999999999995E-2</v>
      </c>
      <c r="CKN9">
        <v>8.09E-2</v>
      </c>
      <c r="CKO9">
        <v>8.3900000000000002E-2</v>
      </c>
      <c r="CKP9">
        <v>8.7499999999999994E-2</v>
      </c>
      <c r="CKQ9">
        <v>9.0700000000000003E-2</v>
      </c>
      <c r="CKR9">
        <v>9.3299999999999994E-2</v>
      </c>
      <c r="CKS9">
        <v>9.5799999999999996E-2</v>
      </c>
      <c r="CKT9">
        <v>9.8299999999999998E-2</v>
      </c>
      <c r="CKU9">
        <v>0.1009</v>
      </c>
      <c r="CKV9">
        <v>0.1037</v>
      </c>
      <c r="CKW9">
        <v>0.10680000000000001</v>
      </c>
      <c r="CKX9">
        <v>0.1095</v>
      </c>
      <c r="CKY9">
        <v>0.1115</v>
      </c>
      <c r="CKZ9">
        <v>0.1129</v>
      </c>
      <c r="CLA9">
        <v>0.11409999999999999</v>
      </c>
      <c r="CLB9">
        <v>0.11509999999999999</v>
      </c>
      <c r="CLC9">
        <v>0.1163</v>
      </c>
      <c r="CLD9">
        <v>0.1183</v>
      </c>
      <c r="CLE9">
        <v>0.1215</v>
      </c>
      <c r="CLF9">
        <v>0.1246</v>
      </c>
      <c r="CLG9">
        <v>0.1268</v>
      </c>
      <c r="CLH9">
        <v>0.1285</v>
      </c>
      <c r="CLI9">
        <v>0.1303</v>
      </c>
      <c r="CLJ9">
        <v>0.13200000000000001</v>
      </c>
      <c r="CLK9">
        <v>0.13350000000000001</v>
      </c>
      <c r="CLL9">
        <v>0.13469999999999999</v>
      </c>
      <c r="CLM9">
        <v>0.1358</v>
      </c>
      <c r="CLN9">
        <v>0.13669999999999999</v>
      </c>
      <c r="CLO9">
        <v>0.1376</v>
      </c>
      <c r="CLP9">
        <v>0.13850000000000001</v>
      </c>
      <c r="CLQ9">
        <v>0.13930000000000001</v>
      </c>
      <c r="CLR9">
        <v>0.14000000000000001</v>
      </c>
      <c r="CLS9">
        <v>0.14030000000000001</v>
      </c>
      <c r="CLT9">
        <v>0.14050000000000001</v>
      </c>
      <c r="CLU9">
        <v>0.14030000000000001</v>
      </c>
      <c r="CLV9">
        <v>0.13969999999999999</v>
      </c>
      <c r="CLW9">
        <v>0.1384</v>
      </c>
      <c r="CLX9">
        <v>0.13600000000000001</v>
      </c>
      <c r="CLY9">
        <v>0.13239999999999999</v>
      </c>
      <c r="CLZ9">
        <v>0.1283</v>
      </c>
      <c r="CMA9">
        <v>0.1246</v>
      </c>
      <c r="CMB9">
        <v>0.12139999999999999</v>
      </c>
      <c r="CMC9">
        <v>0.11799999999999999</v>
      </c>
      <c r="CMD9">
        <v>0.1143</v>
      </c>
      <c r="CME9">
        <v>0.1105</v>
      </c>
      <c r="CMF9">
        <v>0.10680000000000001</v>
      </c>
      <c r="CMG9">
        <v>0.1037</v>
      </c>
      <c r="CMH9">
        <v>0.1011</v>
      </c>
      <c r="CMI9">
        <v>9.9099999999999994E-2</v>
      </c>
      <c r="CMJ9">
        <v>9.7199999999999995E-2</v>
      </c>
      <c r="CMK9">
        <v>9.5000000000000001E-2</v>
      </c>
      <c r="CML9">
        <v>9.2600000000000002E-2</v>
      </c>
      <c r="CMM9">
        <v>9.0700000000000003E-2</v>
      </c>
      <c r="CMN9">
        <v>8.8999999999999996E-2</v>
      </c>
      <c r="CMO9">
        <v>8.6999999999999994E-2</v>
      </c>
      <c r="CMP9">
        <v>8.4400000000000003E-2</v>
      </c>
      <c r="CMQ9">
        <v>8.1500000000000003E-2</v>
      </c>
      <c r="CMR9">
        <v>7.9200000000000007E-2</v>
      </c>
      <c r="CMS9">
        <v>7.7399999999999997E-2</v>
      </c>
      <c r="CMT9">
        <v>7.5999999999999998E-2</v>
      </c>
      <c r="CMU9">
        <v>7.4800000000000005E-2</v>
      </c>
      <c r="CMV9">
        <v>7.3700000000000002E-2</v>
      </c>
      <c r="CMW9">
        <v>7.2599999999999998E-2</v>
      </c>
      <c r="CMX9">
        <v>7.17E-2</v>
      </c>
      <c r="CMY9">
        <v>7.1099999999999997E-2</v>
      </c>
      <c r="CMZ9">
        <v>7.0800000000000002E-2</v>
      </c>
      <c r="CNA9">
        <v>7.0599999999999996E-2</v>
      </c>
      <c r="CNB9">
        <v>7.0400000000000004E-2</v>
      </c>
      <c r="CNC9">
        <v>7.0499999999999993E-2</v>
      </c>
      <c r="CND9">
        <v>7.0699999999999999E-2</v>
      </c>
      <c r="CNE9">
        <v>7.0999999999999994E-2</v>
      </c>
      <c r="CNF9">
        <v>7.1400000000000005E-2</v>
      </c>
      <c r="CNG9">
        <v>7.1999999999999995E-2</v>
      </c>
      <c r="CNH9">
        <v>7.2499999999999995E-2</v>
      </c>
      <c r="CNI9">
        <v>7.2800000000000004E-2</v>
      </c>
      <c r="CNJ9">
        <v>7.3099999999999998E-2</v>
      </c>
      <c r="CNK9">
        <v>7.3700000000000002E-2</v>
      </c>
      <c r="CNL9">
        <v>7.4399999999999994E-2</v>
      </c>
      <c r="CNM9">
        <v>7.51E-2</v>
      </c>
      <c r="CNN9">
        <v>7.5899999999999995E-2</v>
      </c>
      <c r="CNO9">
        <v>7.7100000000000002E-2</v>
      </c>
      <c r="CNP9">
        <v>7.8600000000000003E-2</v>
      </c>
      <c r="CNQ9">
        <v>7.9899999999999999E-2</v>
      </c>
      <c r="CNR9">
        <v>8.1199999999999994E-2</v>
      </c>
      <c r="CNS9">
        <v>8.2600000000000007E-2</v>
      </c>
      <c r="CNT9">
        <v>8.4099999999999994E-2</v>
      </c>
      <c r="CNU9">
        <v>8.5699999999999998E-2</v>
      </c>
      <c r="CNV9">
        <v>8.7499999999999994E-2</v>
      </c>
      <c r="CNW9">
        <v>8.9599999999999999E-2</v>
      </c>
      <c r="CNX9">
        <v>9.1700000000000004E-2</v>
      </c>
      <c r="CNY9">
        <v>9.35E-2</v>
      </c>
      <c r="CNZ9">
        <v>9.5200000000000007E-2</v>
      </c>
      <c r="COA9">
        <v>9.69E-2</v>
      </c>
      <c r="COB9">
        <v>9.8599999999999993E-2</v>
      </c>
      <c r="COC9">
        <v>0.1002</v>
      </c>
      <c r="COD9">
        <v>0.1016</v>
      </c>
      <c r="COE9">
        <v>0.10290000000000001</v>
      </c>
      <c r="COF9">
        <v>0.1041</v>
      </c>
      <c r="COG9">
        <v>0.1051</v>
      </c>
      <c r="COH9">
        <v>0.10580000000000001</v>
      </c>
      <c r="COI9">
        <v>0.1065</v>
      </c>
      <c r="COJ9">
        <v>0.1071</v>
      </c>
      <c r="COK9">
        <v>0.1077</v>
      </c>
      <c r="COL9">
        <v>0.1081</v>
      </c>
      <c r="COM9">
        <v>0.1084</v>
      </c>
      <c r="CON9">
        <v>0.1085</v>
      </c>
      <c r="COO9">
        <v>0.1086</v>
      </c>
      <c r="COP9">
        <v>0.1087</v>
      </c>
      <c r="COQ9">
        <v>0.10879999999999999</v>
      </c>
      <c r="COR9">
        <v>0.1089</v>
      </c>
      <c r="COS9">
        <v>0.10879999999999999</v>
      </c>
      <c r="COT9">
        <v>0.1086</v>
      </c>
      <c r="COU9">
        <v>0.1084</v>
      </c>
      <c r="COV9">
        <v>0.1082</v>
      </c>
      <c r="COW9">
        <v>0.1081</v>
      </c>
      <c r="COX9">
        <v>0.10780000000000001</v>
      </c>
      <c r="COY9">
        <v>0.1076</v>
      </c>
      <c r="COZ9">
        <v>0.10730000000000001</v>
      </c>
      <c r="CPA9">
        <v>0.1069</v>
      </c>
      <c r="CPB9">
        <v>0.1066</v>
      </c>
      <c r="CPC9">
        <v>0.10639999999999999</v>
      </c>
      <c r="CPD9">
        <v>0.10630000000000001</v>
      </c>
      <c r="CPE9">
        <v>0.10630000000000001</v>
      </c>
      <c r="CPF9">
        <v>0.10639999999999999</v>
      </c>
      <c r="CPG9">
        <v>0.1067</v>
      </c>
      <c r="CPH9">
        <v>0.1072</v>
      </c>
      <c r="CPI9">
        <v>0.1079</v>
      </c>
      <c r="CPJ9">
        <v>0.10879999999999999</v>
      </c>
      <c r="CPK9">
        <v>0.10979999999999999</v>
      </c>
      <c r="CPL9">
        <v>0.111</v>
      </c>
      <c r="CPM9">
        <v>0.1124</v>
      </c>
      <c r="CPN9">
        <v>0.1137</v>
      </c>
      <c r="CPO9">
        <v>0.11509999999999999</v>
      </c>
      <c r="CPP9">
        <v>0.1163</v>
      </c>
      <c r="CPQ9">
        <v>0.11749999999999999</v>
      </c>
      <c r="CPR9">
        <v>0.1188</v>
      </c>
      <c r="CPS9">
        <v>0.1201</v>
      </c>
      <c r="CPT9">
        <v>0.1212</v>
      </c>
      <c r="CPU9">
        <v>0.1222</v>
      </c>
      <c r="CPV9">
        <v>0.123</v>
      </c>
      <c r="CPW9">
        <v>0.1236</v>
      </c>
      <c r="CPX9">
        <v>0.1242</v>
      </c>
      <c r="CPY9">
        <v>0.1245</v>
      </c>
      <c r="CPZ9">
        <v>0.1246</v>
      </c>
      <c r="CQA9">
        <v>0.1245</v>
      </c>
      <c r="CQB9">
        <v>0.1239</v>
      </c>
      <c r="CQC9">
        <v>0.123</v>
      </c>
      <c r="CQD9">
        <v>0.1217</v>
      </c>
      <c r="CQE9">
        <v>0.12</v>
      </c>
      <c r="CQF9">
        <v>0.11799999999999999</v>
      </c>
      <c r="CQG9">
        <v>0.1159</v>
      </c>
      <c r="CQH9">
        <v>0.1138</v>
      </c>
      <c r="CQI9">
        <v>0.1119</v>
      </c>
      <c r="CQJ9">
        <v>0.1103</v>
      </c>
      <c r="CQK9">
        <v>0.109</v>
      </c>
      <c r="CQL9">
        <v>0.1081</v>
      </c>
      <c r="CQM9">
        <v>0.1077</v>
      </c>
      <c r="CQN9">
        <v>0.10780000000000001</v>
      </c>
      <c r="CQO9">
        <v>0.1084</v>
      </c>
      <c r="CQP9">
        <v>0.10920000000000001</v>
      </c>
      <c r="CQQ9">
        <v>0.1104</v>
      </c>
      <c r="CQR9">
        <v>0.11169999999999999</v>
      </c>
      <c r="CQS9">
        <v>0.1133</v>
      </c>
      <c r="CQT9">
        <v>0.1149</v>
      </c>
      <c r="CQU9">
        <v>0.11650000000000001</v>
      </c>
      <c r="CQV9">
        <v>0.1179</v>
      </c>
      <c r="CQW9">
        <v>0.1192</v>
      </c>
      <c r="CQX9">
        <v>0.1201</v>
      </c>
      <c r="CQY9">
        <v>0.1208</v>
      </c>
      <c r="CQZ9">
        <v>0.12130000000000001</v>
      </c>
      <c r="CRA9">
        <v>0.1215</v>
      </c>
      <c r="CRB9">
        <v>0.1215</v>
      </c>
      <c r="CRC9">
        <v>0.12139999999999999</v>
      </c>
      <c r="CRD9">
        <v>0.1212</v>
      </c>
      <c r="CRE9">
        <v>0.1211</v>
      </c>
      <c r="CRF9">
        <v>0.12089999999999999</v>
      </c>
      <c r="CRG9">
        <v>0.1208</v>
      </c>
      <c r="CRH9">
        <v>0.1207</v>
      </c>
      <c r="CRI9">
        <v>0.12089999999999999</v>
      </c>
      <c r="CRJ9">
        <v>0.1212</v>
      </c>
      <c r="CRK9">
        <v>0.12180000000000001</v>
      </c>
      <c r="CRL9">
        <v>0.1226</v>
      </c>
      <c r="CRM9">
        <v>0.1235</v>
      </c>
      <c r="CRN9">
        <v>0.1245</v>
      </c>
      <c r="CRO9">
        <v>0.12559999999999999</v>
      </c>
      <c r="CRP9">
        <v>0.1268</v>
      </c>
      <c r="CRQ9">
        <v>0.12820000000000001</v>
      </c>
      <c r="CRR9">
        <v>0.12989999999999999</v>
      </c>
      <c r="CRS9">
        <v>0.1321</v>
      </c>
      <c r="CRT9">
        <v>0.1346</v>
      </c>
      <c r="CRU9">
        <v>0.13719999999999999</v>
      </c>
      <c r="CRV9">
        <v>0.13980000000000001</v>
      </c>
      <c r="CRW9">
        <v>0.14249999999999999</v>
      </c>
      <c r="CRX9">
        <v>0.14510000000000001</v>
      </c>
      <c r="CRY9">
        <v>0.14779999999999999</v>
      </c>
      <c r="CRZ9">
        <v>0.15049999999999999</v>
      </c>
      <c r="CSA9">
        <v>0.1532</v>
      </c>
      <c r="CSB9">
        <v>0.15590000000000001</v>
      </c>
      <c r="CSC9">
        <v>0.1585</v>
      </c>
      <c r="CSD9">
        <v>0.161</v>
      </c>
      <c r="CSE9">
        <v>0.1633</v>
      </c>
      <c r="CSF9">
        <v>0.1653</v>
      </c>
      <c r="CSG9">
        <v>0.16700000000000001</v>
      </c>
      <c r="CSH9">
        <v>0.16850000000000001</v>
      </c>
      <c r="CSI9">
        <v>0.16969999999999999</v>
      </c>
      <c r="CSJ9">
        <v>0.1706</v>
      </c>
      <c r="CSK9">
        <v>0.1714</v>
      </c>
      <c r="CSL9">
        <v>0.1721</v>
      </c>
      <c r="CSM9">
        <v>0.1726</v>
      </c>
      <c r="CSN9">
        <v>0.1731</v>
      </c>
      <c r="CSO9">
        <v>0.17349999999999999</v>
      </c>
      <c r="CSP9">
        <v>0.17399999999999999</v>
      </c>
      <c r="CSQ9">
        <v>0.17449999999999999</v>
      </c>
      <c r="CSR9">
        <v>0.17510000000000001</v>
      </c>
      <c r="CSS9">
        <v>0.1757</v>
      </c>
      <c r="CST9">
        <v>0.1764</v>
      </c>
      <c r="CSU9">
        <v>0.17710000000000001</v>
      </c>
      <c r="CSV9">
        <v>0.17799999999999999</v>
      </c>
      <c r="CSW9">
        <v>0.17879999999999999</v>
      </c>
      <c r="CSX9">
        <v>0.1799</v>
      </c>
      <c r="CSY9">
        <v>0.18099999999999999</v>
      </c>
      <c r="CSZ9">
        <v>0.18210000000000001</v>
      </c>
      <c r="CTA9">
        <v>0.1832</v>
      </c>
      <c r="CTB9">
        <v>0.18429999999999999</v>
      </c>
      <c r="CTC9">
        <v>0.18529999999999999</v>
      </c>
      <c r="CTD9">
        <v>0.18629999999999999</v>
      </c>
      <c r="CTE9">
        <v>0.18729999999999999</v>
      </c>
      <c r="CTF9">
        <v>0.1883</v>
      </c>
      <c r="CTG9">
        <v>0.18920000000000001</v>
      </c>
      <c r="CTH9">
        <v>0.18990000000000001</v>
      </c>
      <c r="CTI9">
        <v>0.1903</v>
      </c>
      <c r="CTJ9">
        <v>0.1905</v>
      </c>
      <c r="CTK9">
        <v>0.19040000000000001</v>
      </c>
      <c r="CTL9">
        <v>0.18990000000000001</v>
      </c>
      <c r="CTM9">
        <v>0.1893</v>
      </c>
      <c r="CTN9">
        <v>0.18859999999999999</v>
      </c>
      <c r="CTO9">
        <v>0.18790000000000001</v>
      </c>
      <c r="CTP9">
        <v>0.18720000000000001</v>
      </c>
      <c r="CTQ9">
        <v>0.1865</v>
      </c>
      <c r="CTR9">
        <v>0.18590000000000001</v>
      </c>
      <c r="CTS9">
        <v>0.18540000000000001</v>
      </c>
      <c r="CTT9">
        <v>0.18479999999999999</v>
      </c>
      <c r="CTU9">
        <v>0.18429999999999999</v>
      </c>
      <c r="CTV9">
        <v>0.18379999999999999</v>
      </c>
      <c r="CTW9">
        <v>0.1832</v>
      </c>
      <c r="CTX9">
        <v>0.18260000000000001</v>
      </c>
      <c r="CTY9">
        <v>0.18190000000000001</v>
      </c>
      <c r="CTZ9">
        <v>0.18129999999999999</v>
      </c>
      <c r="CUA9">
        <v>0.18079999999999999</v>
      </c>
      <c r="CUB9">
        <v>0.18029999999999999</v>
      </c>
      <c r="CUC9">
        <v>0.18</v>
      </c>
      <c r="CUD9">
        <v>0.18</v>
      </c>
      <c r="CUE9">
        <v>0.18029999999999999</v>
      </c>
      <c r="CUF9">
        <v>0.18090000000000001</v>
      </c>
      <c r="CUG9">
        <v>0.18190000000000001</v>
      </c>
      <c r="CUH9">
        <v>0.1832</v>
      </c>
      <c r="CUI9">
        <v>0.1847</v>
      </c>
      <c r="CUJ9">
        <v>0.18609999999999999</v>
      </c>
      <c r="CUK9">
        <v>0.1875</v>
      </c>
      <c r="CUL9">
        <v>0.18870000000000001</v>
      </c>
      <c r="CUM9">
        <v>0.18970000000000001</v>
      </c>
      <c r="CUN9">
        <v>0.1905</v>
      </c>
      <c r="CUO9">
        <v>0.19120000000000001</v>
      </c>
      <c r="CUP9">
        <v>0.1918</v>
      </c>
      <c r="CUQ9">
        <v>0.19270000000000001</v>
      </c>
      <c r="CUR9">
        <v>0.19370000000000001</v>
      </c>
      <c r="CUS9">
        <v>0.19500000000000001</v>
      </c>
      <c r="CUT9">
        <v>0.19639999999999999</v>
      </c>
      <c r="CUU9">
        <v>0.1978</v>
      </c>
      <c r="CUV9">
        <v>0.1988</v>
      </c>
      <c r="CUW9">
        <v>0.1993</v>
      </c>
      <c r="CUX9">
        <v>0.1993</v>
      </c>
      <c r="CUY9">
        <v>0.19850000000000001</v>
      </c>
      <c r="CUZ9">
        <v>0.19700000000000001</v>
      </c>
      <c r="CVA9">
        <v>0.1951</v>
      </c>
      <c r="CVB9">
        <v>0.19309999999999999</v>
      </c>
      <c r="CVC9">
        <v>0.19109999999999999</v>
      </c>
      <c r="CVD9">
        <v>0.1895</v>
      </c>
      <c r="CVE9">
        <v>0.1883</v>
      </c>
      <c r="CVF9">
        <v>0.18770000000000001</v>
      </c>
      <c r="CVG9">
        <v>0.18759999999999999</v>
      </c>
      <c r="CVH9">
        <v>0.18770000000000001</v>
      </c>
      <c r="CVI9">
        <v>0.188</v>
      </c>
      <c r="CVJ9">
        <v>0.18820000000000001</v>
      </c>
      <c r="CVK9">
        <v>0.18809999999999999</v>
      </c>
      <c r="CVL9">
        <v>0.18759999999999999</v>
      </c>
      <c r="CVM9">
        <v>0.1867</v>
      </c>
      <c r="CVN9">
        <v>0.18559999999999999</v>
      </c>
      <c r="CVO9">
        <v>0.1842</v>
      </c>
      <c r="CVP9">
        <v>0.18279999999999999</v>
      </c>
      <c r="CVQ9">
        <v>0.18140000000000001</v>
      </c>
      <c r="CVR9">
        <v>0.18010000000000001</v>
      </c>
      <c r="CVS9">
        <v>0.1789</v>
      </c>
      <c r="CVT9">
        <v>0.1779</v>
      </c>
      <c r="CVU9">
        <v>0.17730000000000001</v>
      </c>
      <c r="CVV9">
        <v>0.17749999999999999</v>
      </c>
      <c r="CVW9">
        <v>0.17860000000000001</v>
      </c>
      <c r="CVX9">
        <v>0.1807</v>
      </c>
      <c r="CVY9">
        <v>0.1837</v>
      </c>
      <c r="CVZ9">
        <v>0.18729999999999999</v>
      </c>
      <c r="CWA9">
        <v>0.1913</v>
      </c>
      <c r="CWB9">
        <v>0.1953</v>
      </c>
      <c r="CWC9">
        <v>0.19900000000000001</v>
      </c>
      <c r="CWD9">
        <v>0.20219999999999999</v>
      </c>
      <c r="CWE9">
        <v>0.2046</v>
      </c>
      <c r="CWF9">
        <v>0.20619999999999999</v>
      </c>
      <c r="CWG9">
        <v>0.20699999999999999</v>
      </c>
      <c r="CWH9">
        <v>0.2072</v>
      </c>
      <c r="CWI9">
        <v>0.20730000000000001</v>
      </c>
      <c r="CWJ9">
        <v>0.2077</v>
      </c>
      <c r="CWK9">
        <v>0.20880000000000001</v>
      </c>
      <c r="CWL9">
        <v>0.21079999999999999</v>
      </c>
      <c r="CWM9">
        <v>0.2137</v>
      </c>
      <c r="CWN9">
        <v>0.2172</v>
      </c>
      <c r="CWO9">
        <v>0.22120000000000001</v>
      </c>
      <c r="CWP9">
        <v>0.22520000000000001</v>
      </c>
      <c r="CWQ9">
        <v>0.2288</v>
      </c>
      <c r="CWR9">
        <v>0.23169999999999999</v>
      </c>
      <c r="CWS9">
        <v>0.2336</v>
      </c>
      <c r="CWT9">
        <v>0.23449999999999999</v>
      </c>
      <c r="CWU9">
        <v>0.2341</v>
      </c>
      <c r="CWV9">
        <v>0.2326</v>
      </c>
      <c r="CWW9">
        <v>0.23</v>
      </c>
      <c r="CWX9">
        <v>0.22650000000000001</v>
      </c>
      <c r="CWY9">
        <v>0.22220000000000001</v>
      </c>
      <c r="CWZ9">
        <v>0.21740000000000001</v>
      </c>
      <c r="CXA9">
        <v>0.2122</v>
      </c>
      <c r="CXB9">
        <v>0.20680000000000001</v>
      </c>
      <c r="CXC9">
        <v>0.20119999999999999</v>
      </c>
      <c r="CXD9">
        <v>0.19570000000000001</v>
      </c>
      <c r="CXE9">
        <v>0.19040000000000001</v>
      </c>
      <c r="CXF9">
        <v>0.1855</v>
      </c>
      <c r="CXG9">
        <v>0.18090000000000001</v>
      </c>
      <c r="CXH9">
        <v>0.1769</v>
      </c>
      <c r="CXI9">
        <v>0.1736</v>
      </c>
      <c r="CXJ9">
        <v>0.17100000000000001</v>
      </c>
      <c r="CXK9">
        <v>0.16919999999999999</v>
      </c>
      <c r="CXL9">
        <v>0.16830000000000001</v>
      </c>
      <c r="CXM9">
        <v>0.16819999999999999</v>
      </c>
      <c r="CXN9">
        <v>0.16889999999999999</v>
      </c>
      <c r="CXO9">
        <v>0.17019999999999999</v>
      </c>
      <c r="CXP9">
        <v>0.17199999999999999</v>
      </c>
      <c r="CXQ9">
        <v>0.1739</v>
      </c>
      <c r="CXR9">
        <v>0.17580000000000001</v>
      </c>
      <c r="CXS9">
        <v>0.1774</v>
      </c>
      <c r="CXT9">
        <v>0.17849999999999999</v>
      </c>
      <c r="CXU9">
        <v>0.17899999999999999</v>
      </c>
      <c r="CXV9">
        <v>0.17899999999999999</v>
      </c>
      <c r="CXW9">
        <v>0.17849999999999999</v>
      </c>
      <c r="CXX9">
        <v>0.17749999999999999</v>
      </c>
      <c r="CXY9">
        <v>0.1762</v>
      </c>
      <c r="CXZ9">
        <v>0.17469999999999999</v>
      </c>
      <c r="CYA9">
        <v>0.17319999999999999</v>
      </c>
      <c r="CYB9">
        <v>0.1719</v>
      </c>
      <c r="CYC9">
        <v>0.17069999999999999</v>
      </c>
      <c r="CYD9">
        <v>0.16980000000000001</v>
      </c>
      <c r="CYE9">
        <v>0.1691</v>
      </c>
      <c r="CYF9">
        <v>0.16869999999999999</v>
      </c>
      <c r="CYG9">
        <v>0.16850000000000001</v>
      </c>
      <c r="CYH9">
        <v>0.16830000000000001</v>
      </c>
      <c r="CYI9">
        <v>0.16819999999999999</v>
      </c>
      <c r="CYJ9">
        <v>0.16800000000000001</v>
      </c>
      <c r="CYK9">
        <v>0.1678</v>
      </c>
      <c r="CYL9">
        <v>0.16750000000000001</v>
      </c>
      <c r="CYM9">
        <v>0.16700000000000001</v>
      </c>
      <c r="CYN9">
        <v>0.16650000000000001</v>
      </c>
      <c r="CYO9">
        <v>0.16600000000000001</v>
      </c>
      <c r="CYP9">
        <v>0.16550000000000001</v>
      </c>
      <c r="CYQ9">
        <v>0.16489999999999999</v>
      </c>
      <c r="CYR9">
        <v>0.16420000000000001</v>
      </c>
      <c r="CYS9">
        <v>0.1633</v>
      </c>
      <c r="CYT9">
        <v>0.16189999999999999</v>
      </c>
      <c r="CYU9">
        <v>0.16020000000000001</v>
      </c>
      <c r="CYV9">
        <v>0.15809999999999999</v>
      </c>
      <c r="CYW9">
        <v>0.156</v>
      </c>
      <c r="CYX9">
        <v>0.15409999999999999</v>
      </c>
      <c r="CYY9">
        <v>0.15260000000000001</v>
      </c>
      <c r="CYZ9">
        <v>0.1517</v>
      </c>
      <c r="CZA9">
        <v>0.15140000000000001</v>
      </c>
      <c r="CZB9">
        <v>0.15190000000000001</v>
      </c>
      <c r="CZC9">
        <v>0.15310000000000001</v>
      </c>
      <c r="CZD9">
        <v>0.15490000000000001</v>
      </c>
      <c r="CZE9">
        <v>0.157</v>
      </c>
      <c r="CZF9">
        <v>0.1593</v>
      </c>
      <c r="CZG9">
        <v>0.16139999999999999</v>
      </c>
      <c r="CZH9">
        <v>0.16320000000000001</v>
      </c>
      <c r="CZI9">
        <v>0.16450000000000001</v>
      </c>
      <c r="CZJ9">
        <v>0.16500000000000001</v>
      </c>
      <c r="CZK9">
        <v>0.1648</v>
      </c>
      <c r="CZL9">
        <v>0.16370000000000001</v>
      </c>
      <c r="CZM9">
        <v>0.16189999999999999</v>
      </c>
      <c r="CZN9">
        <v>0.15970000000000001</v>
      </c>
      <c r="CZO9">
        <v>0.1573</v>
      </c>
      <c r="CZP9">
        <v>0.15490000000000001</v>
      </c>
      <c r="CZQ9">
        <v>0.15279999999999999</v>
      </c>
      <c r="CZR9">
        <v>0.1512</v>
      </c>
      <c r="CZS9">
        <v>0.1502</v>
      </c>
      <c r="CZT9">
        <v>0.1497</v>
      </c>
      <c r="CZU9">
        <v>0.14979999999999999</v>
      </c>
      <c r="CZV9">
        <v>0.1502</v>
      </c>
      <c r="CZW9">
        <v>0.15090000000000001</v>
      </c>
      <c r="CZX9">
        <v>0.15160000000000001</v>
      </c>
      <c r="CZY9">
        <v>0.15210000000000001</v>
      </c>
      <c r="CZZ9">
        <v>0.1525</v>
      </c>
      <c r="DAA9">
        <v>0.15260000000000001</v>
      </c>
      <c r="DAB9">
        <v>0.1525</v>
      </c>
      <c r="DAC9">
        <v>0.1522</v>
      </c>
      <c r="DAD9">
        <v>0.15179999999999999</v>
      </c>
      <c r="DAE9">
        <v>0.1512</v>
      </c>
      <c r="DAF9">
        <v>0.15040000000000001</v>
      </c>
      <c r="DAG9">
        <v>0.14940000000000001</v>
      </c>
      <c r="DAH9">
        <v>0.1482</v>
      </c>
      <c r="DAI9">
        <v>0.14680000000000001</v>
      </c>
      <c r="DAJ9">
        <v>0.14510000000000001</v>
      </c>
      <c r="DAK9">
        <v>0.14330000000000001</v>
      </c>
      <c r="DAL9">
        <v>0.14119999999999999</v>
      </c>
      <c r="DAM9">
        <v>0.13900000000000001</v>
      </c>
      <c r="DAN9">
        <v>0.13650000000000001</v>
      </c>
      <c r="DAO9">
        <v>0.13389999999999999</v>
      </c>
      <c r="DAP9">
        <v>0.1313</v>
      </c>
      <c r="DAQ9">
        <v>0.12859999999999999</v>
      </c>
      <c r="DAR9">
        <v>0.12590000000000001</v>
      </c>
      <c r="DAS9">
        <v>0.12330000000000001</v>
      </c>
      <c r="DAT9">
        <v>0.12089999999999999</v>
      </c>
      <c r="DAU9">
        <v>0.1187</v>
      </c>
      <c r="DAV9">
        <v>0.1167</v>
      </c>
      <c r="DAW9">
        <v>0.1149</v>
      </c>
      <c r="DAX9">
        <v>0.1133</v>
      </c>
      <c r="DAY9">
        <v>0.112</v>
      </c>
      <c r="DAZ9">
        <v>0.1109</v>
      </c>
      <c r="DBA9">
        <v>0.11</v>
      </c>
      <c r="DBB9">
        <v>0.10929999999999999</v>
      </c>
      <c r="DBC9">
        <v>0.1089</v>
      </c>
      <c r="DBD9">
        <v>0.10879999999999999</v>
      </c>
      <c r="DBE9">
        <v>0.10920000000000001</v>
      </c>
      <c r="DBF9">
        <v>0.11</v>
      </c>
      <c r="DBG9">
        <v>0.1113</v>
      </c>
      <c r="DBH9">
        <v>0.11310000000000001</v>
      </c>
      <c r="DBI9">
        <v>0.1154</v>
      </c>
      <c r="DBJ9">
        <v>0.1181</v>
      </c>
      <c r="DBK9">
        <v>0.12130000000000001</v>
      </c>
      <c r="DBL9">
        <v>0.12470000000000001</v>
      </c>
      <c r="DBM9">
        <v>0.12820000000000001</v>
      </c>
      <c r="DBN9">
        <v>0.13150000000000001</v>
      </c>
      <c r="DBO9">
        <v>0.13439999999999999</v>
      </c>
      <c r="DBP9">
        <v>0.1366</v>
      </c>
      <c r="DBQ9">
        <v>0.13819999999999999</v>
      </c>
      <c r="DBR9">
        <v>0.1391</v>
      </c>
      <c r="DBS9">
        <v>0.1394</v>
      </c>
      <c r="DBT9">
        <v>0.13900000000000001</v>
      </c>
      <c r="DBU9">
        <v>0.1381</v>
      </c>
      <c r="DBV9">
        <v>0.1368</v>
      </c>
      <c r="DBW9">
        <v>0.1351</v>
      </c>
      <c r="DBX9">
        <v>0.1331</v>
      </c>
      <c r="DBY9">
        <v>0.13100000000000001</v>
      </c>
      <c r="DBZ9">
        <v>0.12889999999999999</v>
      </c>
      <c r="DCA9">
        <v>0.127</v>
      </c>
      <c r="DCB9">
        <v>0.12529999999999999</v>
      </c>
      <c r="DCC9">
        <v>0.12379999999999999</v>
      </c>
      <c r="DCD9">
        <v>0.1226</v>
      </c>
      <c r="DCE9">
        <v>0.1216</v>
      </c>
      <c r="DCF9">
        <v>0.12039999999999999</v>
      </c>
      <c r="DCG9">
        <v>0.1191</v>
      </c>
      <c r="DCH9">
        <v>0.1173</v>
      </c>
      <c r="DCI9">
        <v>0.1153</v>
      </c>
      <c r="DCJ9">
        <v>0.1133</v>
      </c>
      <c r="DCK9">
        <v>0.1114</v>
      </c>
      <c r="DCL9">
        <v>0.10979999999999999</v>
      </c>
      <c r="DCM9">
        <v>0.1085</v>
      </c>
      <c r="DCN9">
        <v>0.1075</v>
      </c>
      <c r="DCO9">
        <v>0.1067</v>
      </c>
      <c r="DCP9">
        <v>0.10630000000000001</v>
      </c>
      <c r="DCQ9">
        <v>0.106</v>
      </c>
      <c r="DCR9">
        <v>0.10589999999999999</v>
      </c>
      <c r="DCS9">
        <v>0.10589999999999999</v>
      </c>
      <c r="DCT9">
        <v>0.106</v>
      </c>
      <c r="DCU9">
        <v>0.1062</v>
      </c>
      <c r="DCV9">
        <v>0.10639999999999999</v>
      </c>
      <c r="DCW9">
        <v>0.1066</v>
      </c>
      <c r="DCX9">
        <v>0.1069</v>
      </c>
      <c r="DCY9">
        <v>0.1072</v>
      </c>
      <c r="DCZ9">
        <v>0.1075</v>
      </c>
      <c r="DDA9">
        <v>0.1079</v>
      </c>
      <c r="DDB9">
        <v>0.1084</v>
      </c>
      <c r="DDC9">
        <v>0.1089</v>
      </c>
      <c r="DDD9">
        <v>0.1095</v>
      </c>
      <c r="DDE9">
        <v>0.1101</v>
      </c>
      <c r="DDF9">
        <v>0.1108</v>
      </c>
      <c r="DDG9">
        <v>0.1115</v>
      </c>
      <c r="DDH9">
        <v>0.1123</v>
      </c>
      <c r="DDI9">
        <v>0.1133</v>
      </c>
      <c r="DDJ9">
        <v>0.11459999999999999</v>
      </c>
      <c r="DDK9">
        <v>0.1167</v>
      </c>
      <c r="DDL9">
        <v>0.1198</v>
      </c>
      <c r="DDM9">
        <v>0.12379999999999999</v>
      </c>
      <c r="DDN9">
        <v>0.1278</v>
      </c>
      <c r="DDO9">
        <v>0.13070000000000001</v>
      </c>
      <c r="DDP9">
        <v>0.13139999999999999</v>
      </c>
      <c r="DDQ9">
        <v>0.12989999999999999</v>
      </c>
      <c r="DDR9">
        <v>0.1273</v>
      </c>
      <c r="DDS9">
        <v>0.1245</v>
      </c>
      <c r="DDT9">
        <v>0.1222</v>
      </c>
      <c r="DDU9">
        <v>0.12039999999999999</v>
      </c>
      <c r="DDV9">
        <v>0.11890000000000001</v>
      </c>
      <c r="DDW9">
        <v>0.1176</v>
      </c>
      <c r="DDX9">
        <v>0.1163</v>
      </c>
      <c r="DDY9">
        <v>0.1153</v>
      </c>
      <c r="DDZ9">
        <v>0.1144</v>
      </c>
      <c r="DEA9">
        <v>0.1137</v>
      </c>
      <c r="DEB9">
        <v>0.11310000000000001</v>
      </c>
      <c r="DEC9">
        <v>0.11260000000000001</v>
      </c>
      <c r="DED9">
        <v>0.11210000000000001</v>
      </c>
      <c r="DEE9">
        <v>0.1115</v>
      </c>
      <c r="DEF9">
        <v>0.111</v>
      </c>
      <c r="DEG9">
        <v>0.1103</v>
      </c>
      <c r="DEH9">
        <v>0.1095</v>
      </c>
      <c r="DEI9">
        <v>0.1084</v>
      </c>
      <c r="DEJ9">
        <v>0.10730000000000001</v>
      </c>
      <c r="DEK9">
        <v>0.106</v>
      </c>
      <c r="DEL9">
        <v>0.1045</v>
      </c>
      <c r="DEM9">
        <v>0.1031</v>
      </c>
      <c r="DEN9">
        <v>0.1016</v>
      </c>
      <c r="DEO9">
        <v>0.1002</v>
      </c>
      <c r="DEP9">
        <v>9.9000000000000005E-2</v>
      </c>
      <c r="DEQ9">
        <v>9.8000000000000004E-2</v>
      </c>
      <c r="DER9">
        <v>9.7199999999999995E-2</v>
      </c>
      <c r="DES9">
        <v>9.6699999999999994E-2</v>
      </c>
      <c r="DET9">
        <v>9.6299999999999997E-2</v>
      </c>
      <c r="DEU9">
        <v>9.6100000000000005E-2</v>
      </c>
      <c r="DEV9">
        <v>9.5899999999999999E-2</v>
      </c>
      <c r="DEW9">
        <v>9.5600000000000004E-2</v>
      </c>
      <c r="DEX9">
        <v>9.5299999999999996E-2</v>
      </c>
      <c r="DEY9">
        <v>9.5100000000000004E-2</v>
      </c>
      <c r="DEZ9">
        <v>9.5100000000000004E-2</v>
      </c>
      <c r="DFA9">
        <v>9.5200000000000007E-2</v>
      </c>
      <c r="DFB9">
        <v>9.5299999999999996E-2</v>
      </c>
      <c r="DFC9">
        <v>9.5200000000000007E-2</v>
      </c>
      <c r="DFD9">
        <v>9.4799999999999995E-2</v>
      </c>
      <c r="DFE9">
        <v>9.4100000000000003E-2</v>
      </c>
      <c r="DFF9">
        <v>9.3299999999999994E-2</v>
      </c>
      <c r="DFG9">
        <v>9.2399999999999996E-2</v>
      </c>
      <c r="DFH9">
        <v>9.1600000000000001E-2</v>
      </c>
      <c r="DFI9">
        <v>9.0800000000000006E-2</v>
      </c>
      <c r="DFJ9">
        <v>0.09</v>
      </c>
      <c r="DFK9">
        <v>8.9300000000000004E-2</v>
      </c>
      <c r="DFL9">
        <v>8.8700000000000001E-2</v>
      </c>
      <c r="DFM9">
        <v>8.8099999999999998E-2</v>
      </c>
      <c r="DFN9">
        <v>8.77E-2</v>
      </c>
      <c r="DFO9">
        <v>8.7400000000000005E-2</v>
      </c>
      <c r="DFP9">
        <v>8.7099999999999997E-2</v>
      </c>
      <c r="DFQ9">
        <v>8.6900000000000005E-2</v>
      </c>
      <c r="DFR9">
        <v>8.6800000000000002E-2</v>
      </c>
      <c r="DFS9">
        <v>8.6599999999999996E-2</v>
      </c>
      <c r="DFT9">
        <v>8.6400000000000005E-2</v>
      </c>
      <c r="DFU9">
        <v>8.6099999999999996E-2</v>
      </c>
      <c r="DFV9">
        <v>8.5699999999999998E-2</v>
      </c>
      <c r="DFW9">
        <v>8.5400000000000004E-2</v>
      </c>
      <c r="DFX9">
        <v>8.4900000000000003E-2</v>
      </c>
      <c r="DFY9">
        <v>8.4400000000000003E-2</v>
      </c>
      <c r="DFZ9">
        <v>8.3799999999999999E-2</v>
      </c>
      <c r="DGA9">
        <v>8.3199999999999996E-2</v>
      </c>
      <c r="DGB9">
        <v>8.2600000000000007E-2</v>
      </c>
      <c r="DGC9">
        <v>8.2000000000000003E-2</v>
      </c>
      <c r="DGD9">
        <v>8.1299999999999997E-2</v>
      </c>
      <c r="DGE9">
        <v>8.0699999999999994E-2</v>
      </c>
      <c r="DGF9">
        <v>8.0100000000000005E-2</v>
      </c>
      <c r="DGG9">
        <v>7.9600000000000004E-2</v>
      </c>
      <c r="DGH9">
        <v>7.9000000000000001E-2</v>
      </c>
      <c r="DGI9">
        <v>7.85E-2</v>
      </c>
      <c r="DGJ9">
        <v>7.8E-2</v>
      </c>
      <c r="DGK9">
        <v>7.7499999999999999E-2</v>
      </c>
      <c r="DGL9">
        <v>7.6999999999999999E-2</v>
      </c>
      <c r="DGM9">
        <v>7.6499999999999999E-2</v>
      </c>
      <c r="DGN9">
        <v>7.6200000000000004E-2</v>
      </c>
      <c r="DGO9">
        <v>7.5800000000000006E-2</v>
      </c>
      <c r="DGP9">
        <v>7.5600000000000001E-2</v>
      </c>
      <c r="DGQ9">
        <v>7.5399999999999995E-2</v>
      </c>
      <c r="DGR9">
        <v>7.5300000000000006E-2</v>
      </c>
      <c r="DGS9">
        <v>7.5399999999999995E-2</v>
      </c>
      <c r="DGT9">
        <v>7.5700000000000003E-2</v>
      </c>
      <c r="DGU9">
        <v>7.6100000000000001E-2</v>
      </c>
      <c r="DGV9">
        <v>7.6600000000000001E-2</v>
      </c>
      <c r="DGW9">
        <v>7.7299999999999994E-2</v>
      </c>
      <c r="DGX9">
        <v>7.8100000000000003E-2</v>
      </c>
      <c r="DGY9">
        <v>7.8899999999999998E-2</v>
      </c>
      <c r="DGZ9">
        <v>7.9799999999999996E-2</v>
      </c>
      <c r="DHA9">
        <v>8.0500000000000002E-2</v>
      </c>
      <c r="DHB9">
        <v>8.1199999999999994E-2</v>
      </c>
      <c r="DHC9">
        <v>8.1799999999999998E-2</v>
      </c>
      <c r="DHD9">
        <v>8.2299999999999998E-2</v>
      </c>
      <c r="DHE9">
        <v>8.2699999999999996E-2</v>
      </c>
      <c r="DHF9">
        <v>8.2900000000000001E-2</v>
      </c>
      <c r="DHG9">
        <v>8.3099999999999993E-2</v>
      </c>
      <c r="DHH9">
        <v>8.3299999999999999E-2</v>
      </c>
      <c r="DHI9">
        <v>8.3599999999999994E-2</v>
      </c>
      <c r="DHJ9">
        <v>8.4000000000000005E-2</v>
      </c>
      <c r="DHK9">
        <v>8.4500000000000006E-2</v>
      </c>
      <c r="DHL9">
        <v>8.5099999999999995E-2</v>
      </c>
      <c r="DHM9">
        <v>8.5900000000000004E-2</v>
      </c>
      <c r="DHN9">
        <v>8.6800000000000002E-2</v>
      </c>
      <c r="DHO9">
        <v>8.7800000000000003E-2</v>
      </c>
      <c r="DHP9">
        <v>8.8900000000000007E-2</v>
      </c>
      <c r="DHQ9">
        <v>9.01E-2</v>
      </c>
      <c r="DHR9">
        <v>9.1300000000000006E-2</v>
      </c>
      <c r="DHS9">
        <v>9.2600000000000002E-2</v>
      </c>
      <c r="DHT9">
        <v>9.3899999999999997E-2</v>
      </c>
      <c r="DHU9">
        <v>9.5100000000000004E-2</v>
      </c>
      <c r="DHV9">
        <v>9.6199999999999994E-2</v>
      </c>
      <c r="DHW9">
        <v>9.74E-2</v>
      </c>
      <c r="DHX9">
        <v>9.8599999999999993E-2</v>
      </c>
      <c r="DHY9">
        <v>9.9699999999999997E-2</v>
      </c>
      <c r="DHZ9">
        <v>0.1007</v>
      </c>
      <c r="DIA9">
        <v>0.10150000000000001</v>
      </c>
      <c r="DIB9">
        <v>0.10199999999999999</v>
      </c>
      <c r="DIC9">
        <v>0.1022</v>
      </c>
      <c r="DID9">
        <v>0.1021</v>
      </c>
      <c r="DIE9">
        <v>0.10199999999999999</v>
      </c>
      <c r="DIF9">
        <v>0.1018</v>
      </c>
      <c r="DIG9">
        <v>0.1017</v>
      </c>
      <c r="DIH9">
        <v>0.1018</v>
      </c>
      <c r="DII9">
        <v>0.1021</v>
      </c>
      <c r="DIJ9">
        <v>0.1026</v>
      </c>
      <c r="DIK9">
        <v>0.1033</v>
      </c>
      <c r="DIL9">
        <v>0.1042</v>
      </c>
      <c r="DIM9">
        <v>0.10539999999999999</v>
      </c>
      <c r="DIN9">
        <v>0.1069</v>
      </c>
      <c r="DIO9">
        <v>0.1087</v>
      </c>
      <c r="DIP9">
        <v>0.1109</v>
      </c>
      <c r="DIQ9">
        <v>0.1135</v>
      </c>
      <c r="DIR9">
        <v>0.1167</v>
      </c>
      <c r="DIS9">
        <v>0.1203</v>
      </c>
      <c r="DIT9">
        <v>0.1245</v>
      </c>
      <c r="DIU9">
        <v>0.1293</v>
      </c>
      <c r="DIV9">
        <v>0.1348</v>
      </c>
      <c r="DIW9">
        <v>0.14080000000000001</v>
      </c>
      <c r="DIX9">
        <v>0.14749999999999999</v>
      </c>
      <c r="DIY9">
        <v>0.1545</v>
      </c>
      <c r="DIZ9">
        <v>0.16189999999999999</v>
      </c>
      <c r="DJA9">
        <v>0.16919999999999999</v>
      </c>
      <c r="DJB9">
        <v>0.17630000000000001</v>
      </c>
      <c r="DJC9">
        <v>0.18260000000000001</v>
      </c>
      <c r="DJD9">
        <v>0.18779999999999999</v>
      </c>
      <c r="DJE9">
        <v>0.192</v>
      </c>
      <c r="DJF9">
        <v>0.19520000000000001</v>
      </c>
      <c r="DJG9">
        <v>0.1973</v>
      </c>
      <c r="DJH9">
        <v>0.1978</v>
      </c>
      <c r="DJI9">
        <v>0.1966</v>
      </c>
      <c r="DJJ9">
        <v>0.19389999999999999</v>
      </c>
      <c r="DJK9">
        <v>0.1905</v>
      </c>
      <c r="DJL9">
        <v>0.187</v>
      </c>
      <c r="DJM9">
        <v>0.18410000000000001</v>
      </c>
      <c r="DJN9">
        <v>0.18179999999999999</v>
      </c>
      <c r="DJO9">
        <v>0.17979999999999999</v>
      </c>
      <c r="DJP9">
        <v>0.17799999999999999</v>
      </c>
      <c r="DJQ9">
        <v>0.17630000000000001</v>
      </c>
      <c r="DJR9">
        <v>0.17499999999999999</v>
      </c>
      <c r="DJS9">
        <v>0.1741</v>
      </c>
      <c r="DJT9">
        <v>0.17349999999999999</v>
      </c>
      <c r="DJU9">
        <v>0.17319999999999999</v>
      </c>
      <c r="DJV9">
        <v>0.1731</v>
      </c>
      <c r="DJW9">
        <v>0.17299999999999999</v>
      </c>
      <c r="DJX9">
        <v>0.1729</v>
      </c>
      <c r="DJY9">
        <v>0.17280000000000001</v>
      </c>
      <c r="DJZ9">
        <v>0.17280000000000001</v>
      </c>
      <c r="DKA9">
        <v>0.17269999999999999</v>
      </c>
      <c r="DKB9">
        <v>0.1726</v>
      </c>
      <c r="DKC9">
        <v>0.1724</v>
      </c>
      <c r="DKD9">
        <v>0.17219999999999999</v>
      </c>
      <c r="DKE9">
        <v>0.1719</v>
      </c>
      <c r="DKF9">
        <v>0.1716</v>
      </c>
      <c r="DKG9">
        <v>0.17130000000000001</v>
      </c>
      <c r="DKH9">
        <v>0.1711</v>
      </c>
      <c r="DKI9">
        <v>0.17100000000000001</v>
      </c>
      <c r="DKJ9">
        <v>0.1709</v>
      </c>
      <c r="DKK9">
        <v>0.17080000000000001</v>
      </c>
      <c r="DKL9">
        <v>0.17030000000000001</v>
      </c>
      <c r="DKM9">
        <v>0.16919999999999999</v>
      </c>
      <c r="DKN9">
        <v>0.1673</v>
      </c>
      <c r="DKO9">
        <v>0.1648</v>
      </c>
      <c r="DKP9">
        <v>0.16189999999999999</v>
      </c>
      <c r="DKQ9">
        <v>0.15890000000000001</v>
      </c>
      <c r="DKR9">
        <v>0.15590000000000001</v>
      </c>
      <c r="DKS9">
        <v>0.15290000000000001</v>
      </c>
      <c r="DKT9">
        <v>0.15029999999999999</v>
      </c>
      <c r="DKU9">
        <v>0.14779999999999999</v>
      </c>
      <c r="DKV9">
        <v>0.14560000000000001</v>
      </c>
      <c r="DKW9">
        <v>0.14360000000000001</v>
      </c>
      <c r="DKX9">
        <v>0.1419</v>
      </c>
      <c r="DKY9">
        <v>0.1404</v>
      </c>
      <c r="DKZ9">
        <v>0.13919999999999999</v>
      </c>
      <c r="DLA9">
        <v>0.1381</v>
      </c>
      <c r="DLB9">
        <v>0.13730000000000001</v>
      </c>
      <c r="DLC9">
        <v>0.13669999999999999</v>
      </c>
      <c r="DLD9">
        <v>0.1361</v>
      </c>
      <c r="DLE9">
        <v>0.1356</v>
      </c>
      <c r="DLF9">
        <v>0.13519999999999999</v>
      </c>
      <c r="DLG9">
        <v>0.1348</v>
      </c>
      <c r="DLH9">
        <v>0.13439999999999999</v>
      </c>
      <c r="DLI9">
        <v>0.13420000000000001</v>
      </c>
      <c r="DLJ9">
        <v>0.13420000000000001</v>
      </c>
      <c r="DLK9">
        <v>0.1343</v>
      </c>
      <c r="DLL9">
        <v>0.13450000000000001</v>
      </c>
      <c r="DLM9">
        <v>0.13489999999999999</v>
      </c>
      <c r="DLN9">
        <v>0.1356</v>
      </c>
      <c r="DLO9">
        <v>0.13669999999999999</v>
      </c>
      <c r="DLP9">
        <v>0.1381</v>
      </c>
      <c r="DLQ9">
        <v>0.1399</v>
      </c>
      <c r="DLR9">
        <v>0.1421</v>
      </c>
      <c r="DLS9">
        <v>0.14460000000000001</v>
      </c>
      <c r="DLT9">
        <v>0.14710000000000001</v>
      </c>
      <c r="DLU9">
        <v>0.1492</v>
      </c>
      <c r="DLV9">
        <v>0.15060000000000001</v>
      </c>
      <c r="DLW9">
        <v>0.15110000000000001</v>
      </c>
      <c r="DLX9">
        <v>0.15040000000000001</v>
      </c>
      <c r="DLY9">
        <v>0.1487</v>
      </c>
      <c r="DLZ9">
        <v>0.1462</v>
      </c>
      <c r="DMA9">
        <v>0.1434</v>
      </c>
      <c r="DMB9">
        <v>0.1406</v>
      </c>
      <c r="DMC9">
        <v>0.13789999999999999</v>
      </c>
      <c r="DMD9">
        <v>0.1356</v>
      </c>
      <c r="DME9">
        <v>0.1336</v>
      </c>
      <c r="DMF9">
        <v>0.13189999999999999</v>
      </c>
      <c r="DMG9">
        <v>0.1305</v>
      </c>
      <c r="DMH9">
        <v>0.1295</v>
      </c>
      <c r="DMI9">
        <v>0.12889999999999999</v>
      </c>
      <c r="DMJ9">
        <v>0.129</v>
      </c>
      <c r="DMK9">
        <v>0.12970000000000001</v>
      </c>
      <c r="DML9">
        <v>0.13109999999999999</v>
      </c>
      <c r="DMM9">
        <v>0.13300000000000001</v>
      </c>
      <c r="DMN9">
        <v>0.13500000000000001</v>
      </c>
      <c r="DMO9">
        <v>0.13700000000000001</v>
      </c>
      <c r="DMP9">
        <v>0.1386</v>
      </c>
      <c r="DMQ9">
        <v>0.13969999999999999</v>
      </c>
      <c r="DMR9">
        <v>0.1401</v>
      </c>
      <c r="DMS9">
        <v>0.14000000000000001</v>
      </c>
      <c r="DMT9">
        <v>0.13950000000000001</v>
      </c>
      <c r="DMU9">
        <v>0.1389</v>
      </c>
      <c r="DMV9">
        <v>0.13830000000000001</v>
      </c>
      <c r="DMW9">
        <v>0.13780000000000001</v>
      </c>
      <c r="DMX9">
        <v>0.13739999999999999</v>
      </c>
      <c r="DMY9">
        <v>0.1371</v>
      </c>
      <c r="DMZ9">
        <v>0.1368</v>
      </c>
      <c r="DNA9">
        <v>0.13650000000000001</v>
      </c>
      <c r="DNB9">
        <v>0.13600000000000001</v>
      </c>
      <c r="DNC9">
        <v>0.13539999999999999</v>
      </c>
      <c r="DND9">
        <v>0.1346</v>
      </c>
      <c r="DNE9">
        <v>0.13389999999999999</v>
      </c>
      <c r="DNF9">
        <v>0.1331</v>
      </c>
      <c r="DNG9">
        <v>0.1323</v>
      </c>
      <c r="DNH9">
        <v>0.13159999999999999</v>
      </c>
      <c r="DNI9">
        <v>0.13089999999999999</v>
      </c>
      <c r="DNJ9">
        <v>0.13039999999999999</v>
      </c>
      <c r="DNK9">
        <v>0.13</v>
      </c>
      <c r="DNL9">
        <v>0.1298</v>
      </c>
      <c r="DNM9">
        <v>0.1298</v>
      </c>
      <c r="DNN9">
        <v>0.12989999999999999</v>
      </c>
      <c r="DNO9">
        <v>0.13009999999999999</v>
      </c>
      <c r="DNP9">
        <v>0.13020000000000001</v>
      </c>
      <c r="DNQ9">
        <v>0.1303</v>
      </c>
      <c r="DNR9">
        <v>0.13039999999999999</v>
      </c>
      <c r="DNS9">
        <v>0.13039999999999999</v>
      </c>
      <c r="DNT9">
        <v>0.1303</v>
      </c>
      <c r="DNU9">
        <v>0.13020000000000001</v>
      </c>
      <c r="DNV9">
        <v>0.13</v>
      </c>
      <c r="DNW9">
        <v>0.1298</v>
      </c>
      <c r="DNX9">
        <v>0.12959999999999999</v>
      </c>
      <c r="DNY9">
        <v>0.1295</v>
      </c>
      <c r="DNZ9">
        <v>0.1293</v>
      </c>
      <c r="DOA9">
        <v>0.12909999999999999</v>
      </c>
      <c r="DOB9">
        <v>0.12889999999999999</v>
      </c>
      <c r="DOC9">
        <v>0.12870000000000001</v>
      </c>
      <c r="DOD9">
        <v>0.12859999999999999</v>
      </c>
      <c r="DOE9">
        <v>0.1285</v>
      </c>
      <c r="DOF9">
        <v>0.12859999999999999</v>
      </c>
      <c r="DOG9">
        <v>0.12889999999999999</v>
      </c>
      <c r="DOH9">
        <v>0.12939999999999999</v>
      </c>
      <c r="DOI9">
        <v>0.13020000000000001</v>
      </c>
      <c r="DOJ9">
        <v>0.13120000000000001</v>
      </c>
      <c r="DOK9">
        <v>0.13220000000000001</v>
      </c>
      <c r="DOL9">
        <v>0.13320000000000001</v>
      </c>
      <c r="DOM9">
        <v>0.13389999999999999</v>
      </c>
      <c r="DON9">
        <v>0.13439999999999999</v>
      </c>
      <c r="DOO9">
        <v>0.13469999999999999</v>
      </c>
      <c r="DOP9">
        <v>0.13489999999999999</v>
      </c>
      <c r="DOQ9">
        <v>0.1348</v>
      </c>
      <c r="DOR9">
        <v>0.1341</v>
      </c>
      <c r="DOS9">
        <v>0.1331</v>
      </c>
      <c r="DOT9">
        <v>0.1318</v>
      </c>
      <c r="DOU9">
        <v>0.13059999999999999</v>
      </c>
      <c r="DOV9">
        <v>0.12970000000000001</v>
      </c>
      <c r="DOW9">
        <v>0.12889999999999999</v>
      </c>
      <c r="DOX9">
        <v>0.12839999999999999</v>
      </c>
      <c r="DOY9">
        <v>0.12790000000000001</v>
      </c>
      <c r="DOZ9">
        <v>0.12759999999999999</v>
      </c>
      <c r="DPA9">
        <v>0.1273</v>
      </c>
      <c r="DPB9">
        <v>0.12709999999999999</v>
      </c>
      <c r="DPC9">
        <v>0.127</v>
      </c>
      <c r="DPD9">
        <v>0.127</v>
      </c>
      <c r="DPE9">
        <v>0.127</v>
      </c>
      <c r="DPF9">
        <v>0.12720000000000001</v>
      </c>
      <c r="DPG9">
        <v>0.12740000000000001</v>
      </c>
      <c r="DPH9">
        <v>0.12770000000000001</v>
      </c>
      <c r="DPI9">
        <v>0.12790000000000001</v>
      </c>
      <c r="DPJ9">
        <v>0.1283</v>
      </c>
      <c r="DPK9">
        <v>0.12870000000000001</v>
      </c>
      <c r="DPL9">
        <v>0.12920000000000001</v>
      </c>
      <c r="DPM9">
        <v>0.1298</v>
      </c>
      <c r="DPN9">
        <v>0.1305</v>
      </c>
      <c r="DPO9">
        <v>0.13139999999999999</v>
      </c>
      <c r="DPP9">
        <v>0.13220000000000001</v>
      </c>
      <c r="DPQ9">
        <v>0.13300000000000001</v>
      </c>
      <c r="DPR9">
        <v>0.13389999999999999</v>
      </c>
      <c r="DPS9">
        <v>0.1348</v>
      </c>
      <c r="DPT9">
        <v>0.1356</v>
      </c>
      <c r="DPU9">
        <v>0.13639999999999999</v>
      </c>
      <c r="DPV9">
        <v>0.1371</v>
      </c>
      <c r="DPW9">
        <v>0.1376</v>
      </c>
      <c r="DPX9">
        <v>0.13789999999999999</v>
      </c>
      <c r="DPY9">
        <v>0.1381</v>
      </c>
      <c r="DPZ9">
        <v>0.1384</v>
      </c>
      <c r="DQA9">
        <v>0.13869999999999999</v>
      </c>
      <c r="DQB9">
        <v>0.13900000000000001</v>
      </c>
      <c r="DQC9">
        <v>0.1394</v>
      </c>
      <c r="DQD9">
        <v>0.14000000000000001</v>
      </c>
      <c r="DQE9">
        <v>0.14069999999999999</v>
      </c>
      <c r="DQF9">
        <v>0.1414</v>
      </c>
      <c r="DQG9">
        <v>0.14219999999999999</v>
      </c>
      <c r="DQH9">
        <v>0.1429</v>
      </c>
      <c r="DQI9">
        <v>0.14360000000000001</v>
      </c>
      <c r="DQJ9">
        <v>0.14410000000000001</v>
      </c>
      <c r="DQK9">
        <v>0.14460000000000001</v>
      </c>
      <c r="DQL9">
        <v>0.14510000000000001</v>
      </c>
      <c r="DQM9">
        <v>0.14549999999999999</v>
      </c>
      <c r="DQN9">
        <v>0.14580000000000001</v>
      </c>
      <c r="DQO9">
        <v>0.1459</v>
      </c>
      <c r="DQP9">
        <v>0.14610000000000001</v>
      </c>
      <c r="DQQ9">
        <v>0.14630000000000001</v>
      </c>
      <c r="DQR9">
        <v>0.14649999999999999</v>
      </c>
      <c r="DQS9">
        <v>0.1467</v>
      </c>
      <c r="DQT9">
        <v>0.1469</v>
      </c>
      <c r="DQU9">
        <v>0.14680000000000001</v>
      </c>
      <c r="DQV9">
        <v>0.14630000000000001</v>
      </c>
      <c r="DQW9">
        <v>0.14580000000000001</v>
      </c>
      <c r="DQX9">
        <v>0.14549999999999999</v>
      </c>
      <c r="DQY9">
        <v>0.1454</v>
      </c>
      <c r="DQZ9">
        <v>0.14549999999999999</v>
      </c>
      <c r="DRA9">
        <v>0.1457</v>
      </c>
      <c r="DRB9">
        <v>0.14610000000000001</v>
      </c>
      <c r="DRC9">
        <v>0.14660000000000001</v>
      </c>
      <c r="DRD9">
        <v>0.14710000000000001</v>
      </c>
      <c r="DRE9">
        <v>0.14779999999999999</v>
      </c>
      <c r="DRF9">
        <v>0.14849999999999999</v>
      </c>
      <c r="DRG9">
        <v>0.14910000000000001</v>
      </c>
      <c r="DRH9">
        <v>0.14929999999999999</v>
      </c>
      <c r="DRI9">
        <v>0.14940000000000001</v>
      </c>
      <c r="DRJ9">
        <v>0.14949999999999999</v>
      </c>
      <c r="DRK9">
        <v>0.14929999999999999</v>
      </c>
      <c r="DRL9">
        <v>0.14879999999999999</v>
      </c>
      <c r="DRM9">
        <v>0.14829999999999999</v>
      </c>
      <c r="DRN9">
        <v>0.14810000000000001</v>
      </c>
      <c r="DRO9">
        <v>0.14810000000000001</v>
      </c>
      <c r="DRP9">
        <v>0.14829999999999999</v>
      </c>
      <c r="DRQ9">
        <v>0.14860000000000001</v>
      </c>
      <c r="DRR9">
        <v>0.1492</v>
      </c>
      <c r="DRS9">
        <v>0.14990000000000001</v>
      </c>
      <c r="DRT9">
        <v>0.15040000000000001</v>
      </c>
      <c r="DRU9">
        <v>0.15090000000000001</v>
      </c>
      <c r="DRV9">
        <v>0.1512</v>
      </c>
      <c r="DRW9">
        <v>0.1512</v>
      </c>
      <c r="DRX9">
        <v>0.1507</v>
      </c>
      <c r="DRY9">
        <v>0.15</v>
      </c>
      <c r="DRZ9">
        <v>0.14949999999999999</v>
      </c>
      <c r="DSA9">
        <v>0.1492</v>
      </c>
      <c r="DSB9">
        <v>0.14899999999999999</v>
      </c>
      <c r="DSC9">
        <v>0.14910000000000001</v>
      </c>
      <c r="DSD9">
        <v>0.1497</v>
      </c>
    </row>
    <row r="10" spans="1:3202" x14ac:dyDescent="0.2">
      <c r="A10" s="1" t="s">
        <v>9</v>
      </c>
      <c r="B10">
        <v>-3.0999999999999999E-3</v>
      </c>
      <c r="C10">
        <v>-3.0000000000000001E-3</v>
      </c>
      <c r="D10">
        <v>-2.3999999999999998E-3</v>
      </c>
      <c r="E10">
        <v>-2E-3</v>
      </c>
      <c r="F10">
        <v>-2E-3</v>
      </c>
      <c r="G10">
        <v>-2.3E-3</v>
      </c>
      <c r="H10">
        <v>-2.5000000000000001E-3</v>
      </c>
      <c r="I10">
        <v>-2.5000000000000001E-3</v>
      </c>
      <c r="J10">
        <v>-2.5000000000000001E-3</v>
      </c>
      <c r="K10">
        <v>-2.5999999999999999E-3</v>
      </c>
      <c r="L10">
        <v>-2.8E-3</v>
      </c>
      <c r="M10">
        <v>-2.8999999999999998E-3</v>
      </c>
      <c r="N10">
        <v>-2.8999999999999998E-3</v>
      </c>
      <c r="O10">
        <v>-2.8999999999999998E-3</v>
      </c>
      <c r="P10">
        <v>-2.8E-3</v>
      </c>
      <c r="Q10">
        <v>-2.8E-3</v>
      </c>
      <c r="R10">
        <v>-2.8E-3</v>
      </c>
      <c r="S10">
        <v>-2.8E-3</v>
      </c>
      <c r="T10">
        <v>-2.7000000000000001E-3</v>
      </c>
      <c r="U10">
        <v>-2.5000000000000001E-3</v>
      </c>
      <c r="V10">
        <v>-2.3999999999999998E-3</v>
      </c>
      <c r="W10">
        <v>-2.5000000000000001E-3</v>
      </c>
      <c r="X10">
        <v>-2.5999999999999999E-3</v>
      </c>
      <c r="Y10">
        <v>-2.7000000000000001E-3</v>
      </c>
      <c r="Z10">
        <v>-2.5999999999999999E-3</v>
      </c>
      <c r="AA10">
        <v>-2.5999999999999999E-3</v>
      </c>
      <c r="AB10">
        <v>-2.8E-3</v>
      </c>
      <c r="AC10">
        <v>-3.0000000000000001E-3</v>
      </c>
      <c r="AD10">
        <v>-3.0000000000000001E-3</v>
      </c>
      <c r="AE10">
        <v>-2.8E-3</v>
      </c>
      <c r="AF10">
        <v>-2.7000000000000001E-3</v>
      </c>
      <c r="AG10">
        <v>-2.8E-3</v>
      </c>
      <c r="AH10">
        <v>-2.7000000000000001E-3</v>
      </c>
      <c r="AI10">
        <v>-2.3999999999999998E-3</v>
      </c>
      <c r="AJ10">
        <v>-2.2000000000000001E-3</v>
      </c>
      <c r="AK10">
        <v>-2.3E-3</v>
      </c>
      <c r="AL10">
        <v>-2.5999999999999999E-3</v>
      </c>
      <c r="AM10">
        <v>-2.8E-3</v>
      </c>
      <c r="AN10">
        <v>-2.7000000000000001E-3</v>
      </c>
      <c r="AO10">
        <v>-2.5000000000000001E-3</v>
      </c>
      <c r="AP10">
        <v>-2.5999999999999999E-3</v>
      </c>
      <c r="AQ10">
        <v>-2.5999999999999999E-3</v>
      </c>
      <c r="AR10">
        <v>-2.5999999999999999E-3</v>
      </c>
      <c r="AS10">
        <v>-2.5000000000000001E-3</v>
      </c>
      <c r="AT10">
        <v>-2.5999999999999999E-3</v>
      </c>
      <c r="AU10">
        <v>-2.7000000000000001E-3</v>
      </c>
      <c r="AV10">
        <v>-3.0000000000000001E-3</v>
      </c>
      <c r="AW10">
        <v>-3.3999999999999998E-3</v>
      </c>
      <c r="AX10">
        <v>-3.8E-3</v>
      </c>
      <c r="AY10">
        <v>-3.8E-3</v>
      </c>
      <c r="AZ10">
        <v>-3.5000000000000001E-3</v>
      </c>
      <c r="BA10">
        <v>-3.2000000000000002E-3</v>
      </c>
      <c r="BB10">
        <v>-3.0999999999999999E-3</v>
      </c>
      <c r="BC10">
        <v>-2.7000000000000001E-3</v>
      </c>
      <c r="BD10">
        <v>-2.0999999999999999E-3</v>
      </c>
      <c r="BE10">
        <v>-1.6999999999999999E-3</v>
      </c>
      <c r="BF10">
        <v>-2.0999999999999999E-3</v>
      </c>
      <c r="BG10">
        <v>-3.0999999999999999E-3</v>
      </c>
      <c r="BH10">
        <v>-3.3E-3</v>
      </c>
      <c r="BI10">
        <v>-2.8E-3</v>
      </c>
      <c r="BJ10">
        <v>-2.3E-3</v>
      </c>
      <c r="BK10">
        <v>-2.3999999999999998E-3</v>
      </c>
      <c r="BL10">
        <v>-2.5999999999999999E-3</v>
      </c>
      <c r="BM10">
        <v>-2.7000000000000001E-3</v>
      </c>
      <c r="BN10">
        <v>-2.5000000000000001E-3</v>
      </c>
      <c r="BO10">
        <v>-2.3E-3</v>
      </c>
      <c r="BP10">
        <v>-2.0999999999999999E-3</v>
      </c>
      <c r="BQ10">
        <v>-1.9E-3</v>
      </c>
      <c r="BR10">
        <v>-1.9E-3</v>
      </c>
      <c r="BS10">
        <v>-2.2000000000000001E-3</v>
      </c>
      <c r="BT10">
        <v>-2.5999999999999999E-3</v>
      </c>
      <c r="BU10">
        <v>-2.5999999999999999E-3</v>
      </c>
      <c r="BV10">
        <v>-2.3999999999999998E-3</v>
      </c>
      <c r="BW10">
        <v>-2.3E-3</v>
      </c>
      <c r="BX10">
        <v>-2.5000000000000001E-3</v>
      </c>
      <c r="BY10">
        <v>-2.5999999999999999E-3</v>
      </c>
      <c r="BZ10">
        <v>-2.3999999999999998E-3</v>
      </c>
      <c r="CA10">
        <v>-2.2000000000000001E-3</v>
      </c>
      <c r="CB10">
        <v>-2.0999999999999999E-3</v>
      </c>
      <c r="CC10">
        <v>-2.2000000000000001E-3</v>
      </c>
      <c r="CD10">
        <v>-2.3E-3</v>
      </c>
      <c r="CE10">
        <v>-2.3999999999999998E-3</v>
      </c>
      <c r="CF10">
        <v>-2.3999999999999998E-3</v>
      </c>
      <c r="CG10">
        <v>-2.5000000000000001E-3</v>
      </c>
      <c r="CH10">
        <v>-2.7000000000000001E-3</v>
      </c>
      <c r="CI10">
        <v>-2.8E-3</v>
      </c>
      <c r="CJ10">
        <v>-2.8E-3</v>
      </c>
      <c r="CK10">
        <v>-2.8E-3</v>
      </c>
      <c r="CL10">
        <v>-2.8E-3</v>
      </c>
      <c r="CM10">
        <v>-2.5000000000000001E-3</v>
      </c>
      <c r="CN10">
        <v>-2.2000000000000001E-3</v>
      </c>
      <c r="CO10">
        <v>-2E-3</v>
      </c>
      <c r="CP10">
        <v>-2E-3</v>
      </c>
      <c r="CQ10">
        <v>-2.0999999999999999E-3</v>
      </c>
      <c r="CR10">
        <v>-2.2000000000000001E-3</v>
      </c>
      <c r="CS10">
        <v>-2.3E-3</v>
      </c>
      <c r="CT10">
        <v>-2.3E-3</v>
      </c>
      <c r="CU10">
        <v>-2.3E-3</v>
      </c>
      <c r="CV10">
        <v>-2.2000000000000001E-3</v>
      </c>
      <c r="CW10">
        <v>-2.2000000000000001E-3</v>
      </c>
      <c r="CX10">
        <v>-2.3E-3</v>
      </c>
      <c r="CY10">
        <v>-2.3E-3</v>
      </c>
      <c r="CZ10">
        <v>-2.3E-3</v>
      </c>
      <c r="DA10">
        <v>-2.2000000000000001E-3</v>
      </c>
      <c r="DB10">
        <v>-2.3999999999999998E-3</v>
      </c>
      <c r="DC10">
        <v>-2.5000000000000001E-3</v>
      </c>
      <c r="DD10">
        <v>-2.5000000000000001E-3</v>
      </c>
      <c r="DE10">
        <v>-2.5000000000000001E-3</v>
      </c>
      <c r="DF10">
        <v>-2.5999999999999999E-3</v>
      </c>
      <c r="DG10">
        <v>-2.5999999999999999E-3</v>
      </c>
      <c r="DH10">
        <v>-2.3E-3</v>
      </c>
      <c r="DI10">
        <v>-1.9E-3</v>
      </c>
      <c r="DJ10">
        <v>-1.8E-3</v>
      </c>
      <c r="DK10">
        <v>-2E-3</v>
      </c>
      <c r="DL10">
        <v>-2E-3</v>
      </c>
      <c r="DM10">
        <v>-1.8E-3</v>
      </c>
      <c r="DN10">
        <v>-1.6999999999999999E-3</v>
      </c>
      <c r="DO10">
        <v>-1.6999999999999999E-3</v>
      </c>
      <c r="DP10">
        <v>-1.9E-3</v>
      </c>
      <c r="DQ10">
        <v>-1.9E-3</v>
      </c>
      <c r="DR10">
        <v>-2E-3</v>
      </c>
      <c r="DS10">
        <v>-2.0999999999999999E-3</v>
      </c>
      <c r="DT10">
        <v>-2E-3</v>
      </c>
      <c r="DU10">
        <v>-1.6000000000000001E-3</v>
      </c>
      <c r="DV10">
        <v>-1E-3</v>
      </c>
      <c r="DW10">
        <v>-8.0000000000000004E-4</v>
      </c>
      <c r="DX10">
        <v>-1.1000000000000001E-3</v>
      </c>
      <c r="DY10">
        <v>-1E-3</v>
      </c>
      <c r="DZ10">
        <v>-5.9999999999999995E-4</v>
      </c>
      <c r="EA10">
        <v>-2.0000000000000001E-4</v>
      </c>
      <c r="EB10">
        <v>-2.0000000000000001E-4</v>
      </c>
      <c r="EC10">
        <v>-5.0000000000000001E-4</v>
      </c>
      <c r="ED10">
        <v>-5.9999999999999995E-4</v>
      </c>
      <c r="EE10">
        <v>-5.0000000000000001E-4</v>
      </c>
      <c r="EF10">
        <v>-2.0000000000000001E-4</v>
      </c>
      <c r="EG10">
        <v>-2.0000000000000001E-4</v>
      </c>
      <c r="EH10">
        <v>-2.9999999999999997E-4</v>
      </c>
      <c r="EI10">
        <v>-2.9999999999999997E-4</v>
      </c>
      <c r="EJ10">
        <v>-4.0000000000000002E-4</v>
      </c>
      <c r="EK10">
        <v>-4.0000000000000002E-4</v>
      </c>
      <c r="EL10">
        <v>-4.0000000000000002E-4</v>
      </c>
      <c r="EM10">
        <v>-2.9999999999999997E-4</v>
      </c>
      <c r="EN10">
        <v>-1E-4</v>
      </c>
      <c r="EO10">
        <v>2.0000000000000001E-4</v>
      </c>
      <c r="EP10">
        <v>2.9999999999999997E-4</v>
      </c>
      <c r="EQ10">
        <v>2.0000000000000001E-4</v>
      </c>
      <c r="ER10">
        <v>2.9999999999999997E-4</v>
      </c>
      <c r="ES10">
        <v>5.9999999999999995E-4</v>
      </c>
      <c r="ET10">
        <v>8.0000000000000004E-4</v>
      </c>
      <c r="EU10">
        <v>6.9999999999999999E-4</v>
      </c>
      <c r="EV10">
        <v>6.9999999999999999E-4</v>
      </c>
      <c r="EW10">
        <v>1.2999999999999999E-3</v>
      </c>
      <c r="EX10">
        <v>2.0999999999999999E-3</v>
      </c>
      <c r="EY10">
        <v>2.3999999999999998E-3</v>
      </c>
      <c r="EZ10">
        <v>2.3999999999999998E-3</v>
      </c>
      <c r="FA10">
        <v>2.3E-3</v>
      </c>
      <c r="FB10">
        <v>2.2000000000000001E-3</v>
      </c>
      <c r="FC10">
        <v>2.0999999999999999E-3</v>
      </c>
      <c r="FD10">
        <v>2E-3</v>
      </c>
      <c r="FE10">
        <v>1.9E-3</v>
      </c>
      <c r="FF10">
        <v>1.9E-3</v>
      </c>
      <c r="FG10">
        <v>2E-3</v>
      </c>
      <c r="FH10">
        <v>2E-3</v>
      </c>
      <c r="FI10">
        <v>2.0999999999999999E-3</v>
      </c>
      <c r="FJ10">
        <v>2.2000000000000001E-3</v>
      </c>
      <c r="FK10">
        <v>2.3E-3</v>
      </c>
      <c r="FL10">
        <v>2.3999999999999998E-3</v>
      </c>
      <c r="FM10">
        <v>2.3999999999999998E-3</v>
      </c>
      <c r="FN10">
        <v>2.3999999999999998E-3</v>
      </c>
      <c r="FO10">
        <v>2.7000000000000001E-3</v>
      </c>
      <c r="FP10">
        <v>3.0999999999999999E-3</v>
      </c>
      <c r="FQ10">
        <v>3.3999999999999998E-3</v>
      </c>
      <c r="FR10">
        <v>3.3E-3</v>
      </c>
      <c r="FS10">
        <v>3.2000000000000002E-3</v>
      </c>
      <c r="FT10">
        <v>3.3E-3</v>
      </c>
      <c r="FU10">
        <v>3.7000000000000002E-3</v>
      </c>
      <c r="FV10">
        <v>3.7000000000000002E-3</v>
      </c>
      <c r="FW10">
        <v>3.5999999999999999E-3</v>
      </c>
      <c r="FX10">
        <v>3.5000000000000001E-3</v>
      </c>
      <c r="FY10">
        <v>3.5999999999999999E-3</v>
      </c>
      <c r="FZ10">
        <v>3.8E-3</v>
      </c>
      <c r="GA10">
        <v>4.1000000000000003E-3</v>
      </c>
      <c r="GB10">
        <v>4.1999999999999997E-3</v>
      </c>
      <c r="GC10">
        <v>4.3E-3</v>
      </c>
      <c r="GD10">
        <v>4.4999999999999997E-3</v>
      </c>
      <c r="GE10">
        <v>4.7999999999999996E-3</v>
      </c>
      <c r="GF10">
        <v>4.8999999999999998E-3</v>
      </c>
      <c r="GG10">
        <v>4.8999999999999998E-3</v>
      </c>
      <c r="GH10">
        <v>4.8999999999999998E-3</v>
      </c>
      <c r="GI10">
        <v>5.0000000000000001E-3</v>
      </c>
      <c r="GJ10">
        <v>5.1000000000000004E-3</v>
      </c>
      <c r="GK10">
        <v>5.1999999999999998E-3</v>
      </c>
      <c r="GL10">
        <v>5.1000000000000004E-3</v>
      </c>
      <c r="GM10">
        <v>5.1000000000000004E-3</v>
      </c>
      <c r="GN10">
        <v>5.1000000000000004E-3</v>
      </c>
      <c r="GO10">
        <v>5.1999999999999998E-3</v>
      </c>
      <c r="GP10">
        <v>5.1999999999999998E-3</v>
      </c>
      <c r="GQ10">
        <v>5.1999999999999998E-3</v>
      </c>
      <c r="GR10">
        <v>5.1999999999999998E-3</v>
      </c>
      <c r="GS10">
        <v>5.1999999999999998E-3</v>
      </c>
      <c r="GT10">
        <v>5.3E-3</v>
      </c>
      <c r="GU10">
        <v>5.4000000000000003E-3</v>
      </c>
      <c r="GV10">
        <v>5.5999999999999999E-3</v>
      </c>
      <c r="GW10">
        <v>5.7999999999999996E-3</v>
      </c>
      <c r="GX10">
        <v>5.8999999999999999E-3</v>
      </c>
      <c r="GY10">
        <v>6.0000000000000001E-3</v>
      </c>
      <c r="GZ10">
        <v>6.1000000000000004E-3</v>
      </c>
      <c r="HA10">
        <v>6.1000000000000004E-3</v>
      </c>
      <c r="HB10">
        <v>6.1000000000000004E-3</v>
      </c>
      <c r="HC10">
        <v>6.1999999999999998E-3</v>
      </c>
      <c r="HD10">
        <v>6.4000000000000003E-3</v>
      </c>
      <c r="HE10">
        <v>6.4999999999999997E-3</v>
      </c>
      <c r="HF10">
        <v>6.7000000000000002E-3</v>
      </c>
      <c r="HG10">
        <v>6.8999999999999999E-3</v>
      </c>
      <c r="HH10">
        <v>7.0000000000000001E-3</v>
      </c>
      <c r="HI10">
        <v>7.1000000000000004E-3</v>
      </c>
      <c r="HJ10">
        <v>7.1000000000000004E-3</v>
      </c>
      <c r="HK10">
        <v>7.1000000000000004E-3</v>
      </c>
      <c r="HL10">
        <v>7.1000000000000004E-3</v>
      </c>
      <c r="HM10">
        <v>7.0000000000000001E-3</v>
      </c>
      <c r="HN10">
        <v>7.0000000000000001E-3</v>
      </c>
      <c r="HO10">
        <v>7.1000000000000004E-3</v>
      </c>
      <c r="HP10">
        <v>7.1999999999999998E-3</v>
      </c>
      <c r="HQ10">
        <v>7.4000000000000003E-3</v>
      </c>
      <c r="HR10">
        <v>7.4999999999999997E-3</v>
      </c>
      <c r="HS10">
        <v>7.6E-3</v>
      </c>
      <c r="HT10">
        <v>7.7000000000000002E-3</v>
      </c>
      <c r="HU10">
        <v>7.7999999999999996E-3</v>
      </c>
      <c r="HV10">
        <v>7.9000000000000008E-3</v>
      </c>
      <c r="HW10">
        <v>8.0999999999999996E-3</v>
      </c>
      <c r="HX10">
        <v>8.2000000000000007E-3</v>
      </c>
      <c r="HY10">
        <v>8.5000000000000006E-3</v>
      </c>
      <c r="HZ10">
        <v>8.8000000000000005E-3</v>
      </c>
      <c r="IA10">
        <v>9.1000000000000004E-3</v>
      </c>
      <c r="IB10">
        <v>9.4999999999999998E-3</v>
      </c>
      <c r="IC10">
        <v>9.7999999999999997E-3</v>
      </c>
      <c r="ID10">
        <v>0.01</v>
      </c>
      <c r="IE10">
        <v>1.01E-2</v>
      </c>
      <c r="IF10">
        <v>1.01E-2</v>
      </c>
      <c r="IG10">
        <v>0.01</v>
      </c>
      <c r="IH10">
        <v>0.01</v>
      </c>
      <c r="II10">
        <v>0.01</v>
      </c>
      <c r="IJ10">
        <v>1.01E-2</v>
      </c>
      <c r="IK10">
        <v>1.0200000000000001E-2</v>
      </c>
      <c r="IL10">
        <v>1.03E-2</v>
      </c>
      <c r="IM10">
        <v>1.0500000000000001E-2</v>
      </c>
      <c r="IN10">
        <v>1.0699999999999999E-2</v>
      </c>
      <c r="IO10">
        <v>1.09E-2</v>
      </c>
      <c r="IP10">
        <v>1.11E-2</v>
      </c>
      <c r="IQ10">
        <v>1.14E-2</v>
      </c>
      <c r="IR10">
        <v>1.1599999999999999E-2</v>
      </c>
      <c r="IS10">
        <v>1.1900000000000001E-2</v>
      </c>
      <c r="IT10">
        <v>1.21E-2</v>
      </c>
      <c r="IU10">
        <v>1.23E-2</v>
      </c>
      <c r="IV10">
        <v>1.24E-2</v>
      </c>
      <c r="IW10">
        <v>1.26E-2</v>
      </c>
      <c r="IX10">
        <v>1.2800000000000001E-2</v>
      </c>
      <c r="IY10">
        <v>1.2999999999999999E-2</v>
      </c>
      <c r="IZ10">
        <v>1.3100000000000001E-2</v>
      </c>
      <c r="JA10">
        <v>1.32E-2</v>
      </c>
      <c r="JB10">
        <v>1.3299999999999999E-2</v>
      </c>
      <c r="JC10">
        <v>1.34E-2</v>
      </c>
      <c r="JD10">
        <v>1.3599999999999999E-2</v>
      </c>
      <c r="JE10">
        <v>1.37E-2</v>
      </c>
      <c r="JF10">
        <v>1.3899999999999999E-2</v>
      </c>
      <c r="JG10">
        <v>1.4E-2</v>
      </c>
      <c r="JH10">
        <v>1.4200000000000001E-2</v>
      </c>
      <c r="JI10">
        <v>1.44E-2</v>
      </c>
      <c r="JJ10">
        <v>1.46E-2</v>
      </c>
      <c r="JK10">
        <v>1.47E-2</v>
      </c>
      <c r="JL10">
        <v>1.49E-2</v>
      </c>
      <c r="JM10">
        <v>1.4999999999999999E-2</v>
      </c>
      <c r="JN10">
        <v>1.52E-2</v>
      </c>
      <c r="JO10">
        <v>1.54E-2</v>
      </c>
      <c r="JP10">
        <v>1.5699999999999999E-2</v>
      </c>
      <c r="JQ10">
        <v>1.5900000000000001E-2</v>
      </c>
      <c r="JR10">
        <v>1.61E-2</v>
      </c>
      <c r="JS10">
        <v>1.6299999999999999E-2</v>
      </c>
      <c r="JT10">
        <v>1.6400000000000001E-2</v>
      </c>
      <c r="JU10">
        <v>1.6500000000000001E-2</v>
      </c>
      <c r="JV10">
        <v>1.66E-2</v>
      </c>
      <c r="JW10">
        <v>1.67E-2</v>
      </c>
      <c r="JX10">
        <v>1.6799999999999999E-2</v>
      </c>
      <c r="JY10">
        <v>1.6899999999999998E-2</v>
      </c>
      <c r="JZ10">
        <v>1.7000000000000001E-2</v>
      </c>
      <c r="KA10">
        <v>1.72E-2</v>
      </c>
      <c r="KB10">
        <v>1.7299999999999999E-2</v>
      </c>
      <c r="KC10">
        <v>1.7399999999999999E-2</v>
      </c>
      <c r="KD10">
        <v>1.7600000000000001E-2</v>
      </c>
      <c r="KE10">
        <v>1.78E-2</v>
      </c>
      <c r="KF10">
        <v>1.7999999999999999E-2</v>
      </c>
      <c r="KG10">
        <v>1.8100000000000002E-2</v>
      </c>
      <c r="KH10">
        <v>1.83E-2</v>
      </c>
      <c r="KI10">
        <v>1.84E-2</v>
      </c>
      <c r="KJ10">
        <v>1.8599999999999998E-2</v>
      </c>
      <c r="KK10">
        <v>1.8700000000000001E-2</v>
      </c>
      <c r="KL10">
        <v>1.8800000000000001E-2</v>
      </c>
      <c r="KM10">
        <v>1.9E-2</v>
      </c>
      <c r="KN10">
        <v>1.9199999999999998E-2</v>
      </c>
      <c r="KO10">
        <v>1.9400000000000001E-2</v>
      </c>
      <c r="KP10">
        <v>1.9599999999999999E-2</v>
      </c>
      <c r="KQ10">
        <v>1.9699999999999999E-2</v>
      </c>
      <c r="KR10">
        <v>1.9800000000000002E-2</v>
      </c>
      <c r="KS10">
        <v>1.9900000000000001E-2</v>
      </c>
      <c r="KT10">
        <v>0.02</v>
      </c>
      <c r="KU10">
        <v>2.01E-2</v>
      </c>
      <c r="KV10">
        <v>2.0199999999999999E-2</v>
      </c>
      <c r="KW10">
        <v>2.0400000000000001E-2</v>
      </c>
      <c r="KX10">
        <v>2.0500000000000001E-2</v>
      </c>
      <c r="KY10">
        <v>2.06E-2</v>
      </c>
      <c r="KZ10">
        <v>2.07E-2</v>
      </c>
      <c r="LA10">
        <v>2.0899999999999998E-2</v>
      </c>
      <c r="LB10">
        <v>2.1000000000000001E-2</v>
      </c>
      <c r="LC10">
        <v>2.12E-2</v>
      </c>
      <c r="LD10">
        <v>2.1399999999999999E-2</v>
      </c>
      <c r="LE10">
        <v>2.1499999999999998E-2</v>
      </c>
      <c r="LF10">
        <v>2.1700000000000001E-2</v>
      </c>
      <c r="LG10">
        <v>2.1899999999999999E-2</v>
      </c>
      <c r="LH10">
        <v>2.1999999999999999E-2</v>
      </c>
      <c r="LI10">
        <v>2.2200000000000001E-2</v>
      </c>
      <c r="LJ10">
        <v>2.24E-2</v>
      </c>
      <c r="LK10">
        <v>2.2499999999999999E-2</v>
      </c>
      <c r="LL10">
        <v>2.2700000000000001E-2</v>
      </c>
      <c r="LM10">
        <v>2.2800000000000001E-2</v>
      </c>
      <c r="LN10">
        <v>2.29E-2</v>
      </c>
      <c r="LO10">
        <v>2.3E-2</v>
      </c>
      <c r="LP10">
        <v>2.3099999999999999E-2</v>
      </c>
      <c r="LQ10">
        <v>2.3300000000000001E-2</v>
      </c>
      <c r="LR10">
        <v>2.3400000000000001E-2</v>
      </c>
      <c r="LS10">
        <v>2.3599999999999999E-2</v>
      </c>
      <c r="LT10">
        <v>2.3699999999999999E-2</v>
      </c>
      <c r="LU10">
        <v>2.3800000000000002E-2</v>
      </c>
      <c r="LV10">
        <v>2.3900000000000001E-2</v>
      </c>
      <c r="LW10">
        <v>2.41E-2</v>
      </c>
      <c r="LX10">
        <v>2.4199999999999999E-2</v>
      </c>
      <c r="LY10">
        <v>2.4400000000000002E-2</v>
      </c>
      <c r="LZ10">
        <v>2.4500000000000001E-2</v>
      </c>
      <c r="MA10">
        <v>2.47E-2</v>
      </c>
      <c r="MB10">
        <v>2.4899999999999999E-2</v>
      </c>
      <c r="MC10">
        <v>2.5100000000000001E-2</v>
      </c>
      <c r="MD10">
        <v>2.53E-2</v>
      </c>
      <c r="ME10">
        <v>2.5399999999999999E-2</v>
      </c>
      <c r="MF10">
        <v>2.5600000000000001E-2</v>
      </c>
      <c r="MG10">
        <v>2.5700000000000001E-2</v>
      </c>
      <c r="MH10">
        <v>2.5899999999999999E-2</v>
      </c>
      <c r="MI10">
        <v>2.5999999999999999E-2</v>
      </c>
      <c r="MJ10">
        <v>2.6200000000000001E-2</v>
      </c>
      <c r="MK10">
        <v>2.64E-2</v>
      </c>
      <c r="ML10">
        <v>2.6499999999999999E-2</v>
      </c>
      <c r="MM10">
        <v>2.6700000000000002E-2</v>
      </c>
      <c r="MN10">
        <v>2.69E-2</v>
      </c>
      <c r="MO10">
        <v>2.7099999999999999E-2</v>
      </c>
      <c r="MP10">
        <v>2.7199999999999998E-2</v>
      </c>
      <c r="MQ10">
        <v>2.7400000000000001E-2</v>
      </c>
      <c r="MR10">
        <v>2.76E-2</v>
      </c>
      <c r="MS10">
        <v>2.7799999999999998E-2</v>
      </c>
      <c r="MT10">
        <v>2.8000000000000001E-2</v>
      </c>
      <c r="MU10">
        <v>2.81E-2</v>
      </c>
      <c r="MV10">
        <v>2.8199999999999999E-2</v>
      </c>
      <c r="MW10">
        <v>2.8400000000000002E-2</v>
      </c>
      <c r="MX10">
        <v>2.8500000000000001E-2</v>
      </c>
      <c r="MY10">
        <v>2.87E-2</v>
      </c>
      <c r="MZ10">
        <v>2.8799999999999999E-2</v>
      </c>
      <c r="NA10">
        <v>2.9000000000000001E-2</v>
      </c>
      <c r="NB10">
        <v>2.9100000000000001E-2</v>
      </c>
      <c r="NC10">
        <v>2.93E-2</v>
      </c>
      <c r="ND10">
        <v>2.9499999999999998E-2</v>
      </c>
      <c r="NE10">
        <v>2.9600000000000001E-2</v>
      </c>
      <c r="NF10">
        <v>2.98E-2</v>
      </c>
      <c r="NG10">
        <v>2.9899999999999999E-2</v>
      </c>
      <c r="NH10">
        <v>3.0099999999999998E-2</v>
      </c>
      <c r="NI10">
        <v>3.0200000000000001E-2</v>
      </c>
      <c r="NJ10">
        <v>3.04E-2</v>
      </c>
      <c r="NK10">
        <v>3.0599999999999999E-2</v>
      </c>
      <c r="NL10">
        <v>3.0700000000000002E-2</v>
      </c>
      <c r="NM10">
        <v>3.09E-2</v>
      </c>
      <c r="NN10">
        <v>3.1E-2</v>
      </c>
      <c r="NO10">
        <v>3.1199999999999999E-2</v>
      </c>
      <c r="NP10">
        <v>3.1399999999999997E-2</v>
      </c>
      <c r="NQ10">
        <v>3.15E-2</v>
      </c>
      <c r="NR10">
        <v>3.1699999999999999E-2</v>
      </c>
      <c r="NS10">
        <v>3.1800000000000002E-2</v>
      </c>
      <c r="NT10">
        <v>3.2000000000000001E-2</v>
      </c>
      <c r="NU10">
        <v>3.2099999999999997E-2</v>
      </c>
      <c r="NV10">
        <v>3.2300000000000002E-2</v>
      </c>
      <c r="NW10">
        <v>3.2399999999999998E-2</v>
      </c>
      <c r="NX10">
        <v>3.2500000000000001E-2</v>
      </c>
      <c r="NY10">
        <v>3.27E-2</v>
      </c>
      <c r="NZ10">
        <v>3.2800000000000003E-2</v>
      </c>
      <c r="OA10">
        <v>3.3000000000000002E-2</v>
      </c>
      <c r="OB10">
        <v>3.3099999999999997E-2</v>
      </c>
      <c r="OC10">
        <v>3.3300000000000003E-2</v>
      </c>
      <c r="OD10">
        <v>3.3399999999999999E-2</v>
      </c>
      <c r="OE10">
        <v>3.3500000000000002E-2</v>
      </c>
      <c r="OF10">
        <v>3.3700000000000001E-2</v>
      </c>
      <c r="OG10">
        <v>3.3799999999999997E-2</v>
      </c>
      <c r="OH10">
        <v>3.39E-2</v>
      </c>
      <c r="OI10">
        <v>3.4099999999999998E-2</v>
      </c>
      <c r="OJ10">
        <v>3.4200000000000001E-2</v>
      </c>
      <c r="OK10">
        <v>3.4299999999999997E-2</v>
      </c>
      <c r="OL10">
        <v>3.4500000000000003E-2</v>
      </c>
      <c r="OM10">
        <v>3.4599999999999999E-2</v>
      </c>
      <c r="ON10">
        <v>3.4700000000000002E-2</v>
      </c>
      <c r="OO10">
        <v>3.4799999999999998E-2</v>
      </c>
      <c r="OP10">
        <v>3.49E-2</v>
      </c>
      <c r="OQ10">
        <v>3.5099999999999999E-2</v>
      </c>
      <c r="OR10">
        <v>3.5200000000000002E-2</v>
      </c>
      <c r="OS10">
        <v>3.5299999999999998E-2</v>
      </c>
      <c r="OT10">
        <v>3.5400000000000001E-2</v>
      </c>
      <c r="OU10">
        <v>3.5499999999999997E-2</v>
      </c>
      <c r="OV10">
        <v>3.56E-2</v>
      </c>
      <c r="OW10">
        <v>3.5700000000000003E-2</v>
      </c>
      <c r="OX10">
        <v>3.5799999999999998E-2</v>
      </c>
      <c r="OY10">
        <v>3.5900000000000001E-2</v>
      </c>
      <c r="OZ10">
        <v>3.5999999999999997E-2</v>
      </c>
      <c r="PA10">
        <v>3.61E-2</v>
      </c>
      <c r="PB10">
        <v>3.6200000000000003E-2</v>
      </c>
      <c r="PC10">
        <v>3.6299999999999999E-2</v>
      </c>
      <c r="PD10">
        <v>3.6400000000000002E-2</v>
      </c>
      <c r="PE10">
        <v>3.6400000000000002E-2</v>
      </c>
      <c r="PF10">
        <v>3.6499999999999998E-2</v>
      </c>
      <c r="PG10">
        <v>3.6600000000000001E-2</v>
      </c>
      <c r="PH10">
        <v>3.6700000000000003E-2</v>
      </c>
      <c r="PI10">
        <v>3.6799999999999999E-2</v>
      </c>
      <c r="PJ10">
        <v>3.6900000000000002E-2</v>
      </c>
      <c r="PK10">
        <v>3.6999999999999998E-2</v>
      </c>
      <c r="PL10">
        <v>3.7100000000000001E-2</v>
      </c>
      <c r="PM10">
        <v>3.7100000000000001E-2</v>
      </c>
      <c r="PN10">
        <v>3.7199999999999997E-2</v>
      </c>
      <c r="PO10">
        <v>3.7199999999999997E-2</v>
      </c>
      <c r="PP10">
        <v>3.73E-2</v>
      </c>
      <c r="PQ10">
        <v>3.73E-2</v>
      </c>
      <c r="PR10">
        <v>3.7400000000000003E-2</v>
      </c>
      <c r="PS10">
        <v>3.7499999999999999E-2</v>
      </c>
      <c r="PT10">
        <v>3.7600000000000001E-2</v>
      </c>
      <c r="PU10">
        <v>3.7699999999999997E-2</v>
      </c>
      <c r="PV10">
        <v>3.78E-2</v>
      </c>
      <c r="PW10">
        <v>3.78E-2</v>
      </c>
      <c r="PX10">
        <v>3.7900000000000003E-2</v>
      </c>
      <c r="PY10">
        <v>3.7900000000000003E-2</v>
      </c>
      <c r="PZ10">
        <v>3.7900000000000003E-2</v>
      </c>
      <c r="QA10">
        <v>3.7900000000000003E-2</v>
      </c>
      <c r="QB10">
        <v>3.7999999999999999E-2</v>
      </c>
      <c r="QC10">
        <v>3.7999999999999999E-2</v>
      </c>
      <c r="QD10">
        <v>3.7999999999999999E-2</v>
      </c>
      <c r="QE10">
        <v>3.7999999999999999E-2</v>
      </c>
      <c r="QF10">
        <v>3.7999999999999999E-2</v>
      </c>
      <c r="QG10">
        <v>3.8100000000000002E-2</v>
      </c>
      <c r="QH10">
        <v>3.8100000000000002E-2</v>
      </c>
      <c r="QI10">
        <v>3.8100000000000002E-2</v>
      </c>
      <c r="QJ10">
        <v>3.8199999999999998E-2</v>
      </c>
      <c r="QK10">
        <v>3.8199999999999998E-2</v>
      </c>
      <c r="QL10">
        <v>3.8199999999999998E-2</v>
      </c>
      <c r="QM10">
        <v>3.8199999999999998E-2</v>
      </c>
      <c r="QN10">
        <v>3.8199999999999998E-2</v>
      </c>
      <c r="QO10">
        <v>3.8300000000000001E-2</v>
      </c>
      <c r="QP10">
        <v>3.8300000000000001E-2</v>
      </c>
      <c r="QQ10">
        <v>3.8300000000000001E-2</v>
      </c>
      <c r="QR10">
        <v>3.8300000000000001E-2</v>
      </c>
      <c r="QS10">
        <v>3.8300000000000001E-2</v>
      </c>
      <c r="QT10">
        <v>3.8300000000000001E-2</v>
      </c>
      <c r="QU10">
        <v>3.8300000000000001E-2</v>
      </c>
      <c r="QV10">
        <v>3.8399999999999997E-2</v>
      </c>
      <c r="QW10">
        <v>3.8399999999999997E-2</v>
      </c>
      <c r="QX10">
        <v>3.8399999999999997E-2</v>
      </c>
      <c r="QY10">
        <v>3.85E-2</v>
      </c>
      <c r="QZ10">
        <v>3.85E-2</v>
      </c>
      <c r="RA10">
        <v>3.85E-2</v>
      </c>
      <c r="RB10">
        <v>3.8399999999999997E-2</v>
      </c>
      <c r="RC10">
        <v>3.8399999999999997E-2</v>
      </c>
      <c r="RD10">
        <v>3.8399999999999997E-2</v>
      </c>
      <c r="RE10">
        <v>3.8399999999999997E-2</v>
      </c>
      <c r="RF10">
        <v>3.8399999999999997E-2</v>
      </c>
      <c r="RG10">
        <v>3.8399999999999997E-2</v>
      </c>
      <c r="RH10">
        <v>3.8399999999999997E-2</v>
      </c>
      <c r="RI10">
        <v>3.85E-2</v>
      </c>
      <c r="RJ10">
        <v>3.85E-2</v>
      </c>
      <c r="RK10">
        <v>3.85E-2</v>
      </c>
      <c r="RL10">
        <v>3.85E-2</v>
      </c>
      <c r="RM10">
        <v>3.85E-2</v>
      </c>
      <c r="RN10">
        <v>3.8600000000000002E-2</v>
      </c>
      <c r="RO10">
        <v>3.85E-2</v>
      </c>
      <c r="RP10">
        <v>3.85E-2</v>
      </c>
      <c r="RQ10">
        <v>3.85E-2</v>
      </c>
      <c r="RR10">
        <v>3.85E-2</v>
      </c>
      <c r="RS10">
        <v>3.85E-2</v>
      </c>
      <c r="RT10">
        <v>3.85E-2</v>
      </c>
      <c r="RU10">
        <v>3.85E-2</v>
      </c>
      <c r="RV10">
        <v>3.85E-2</v>
      </c>
      <c r="RW10">
        <v>3.8399999999999997E-2</v>
      </c>
      <c r="RX10">
        <v>3.8399999999999997E-2</v>
      </c>
      <c r="RY10">
        <v>3.8300000000000001E-2</v>
      </c>
      <c r="RZ10">
        <v>3.8300000000000001E-2</v>
      </c>
      <c r="SA10">
        <v>3.8300000000000001E-2</v>
      </c>
      <c r="SB10">
        <v>3.8399999999999997E-2</v>
      </c>
      <c r="SC10">
        <v>3.8399999999999997E-2</v>
      </c>
      <c r="SD10">
        <v>3.8399999999999997E-2</v>
      </c>
      <c r="SE10">
        <v>3.8399999999999997E-2</v>
      </c>
      <c r="SF10">
        <v>3.8399999999999997E-2</v>
      </c>
      <c r="SG10">
        <v>3.8399999999999997E-2</v>
      </c>
      <c r="SH10">
        <v>3.8300000000000001E-2</v>
      </c>
      <c r="SI10">
        <v>3.8300000000000001E-2</v>
      </c>
      <c r="SJ10">
        <v>3.8300000000000001E-2</v>
      </c>
      <c r="SK10">
        <v>3.8300000000000001E-2</v>
      </c>
      <c r="SL10">
        <v>3.8300000000000001E-2</v>
      </c>
      <c r="SM10">
        <v>3.8300000000000001E-2</v>
      </c>
      <c r="SN10">
        <v>3.8199999999999998E-2</v>
      </c>
      <c r="SO10">
        <v>3.8199999999999998E-2</v>
      </c>
      <c r="SP10">
        <v>3.8199999999999998E-2</v>
      </c>
      <c r="SQ10">
        <v>3.8199999999999998E-2</v>
      </c>
      <c r="SR10">
        <v>3.8199999999999998E-2</v>
      </c>
      <c r="SS10">
        <v>3.8199999999999998E-2</v>
      </c>
      <c r="ST10">
        <v>3.8199999999999998E-2</v>
      </c>
      <c r="SU10">
        <v>3.8199999999999998E-2</v>
      </c>
      <c r="SV10">
        <v>3.8199999999999998E-2</v>
      </c>
      <c r="SW10">
        <v>3.8199999999999998E-2</v>
      </c>
      <c r="SX10">
        <v>3.8100000000000002E-2</v>
      </c>
      <c r="SY10">
        <v>3.8100000000000002E-2</v>
      </c>
      <c r="SZ10">
        <v>3.8199999999999998E-2</v>
      </c>
      <c r="TA10">
        <v>3.8199999999999998E-2</v>
      </c>
      <c r="TB10">
        <v>3.8199999999999998E-2</v>
      </c>
      <c r="TC10">
        <v>3.8199999999999998E-2</v>
      </c>
      <c r="TD10">
        <v>3.8100000000000002E-2</v>
      </c>
      <c r="TE10">
        <v>3.8100000000000002E-2</v>
      </c>
      <c r="TF10">
        <v>3.8100000000000002E-2</v>
      </c>
      <c r="TG10">
        <v>3.7999999999999999E-2</v>
      </c>
      <c r="TH10">
        <v>3.7999999999999999E-2</v>
      </c>
      <c r="TI10">
        <v>3.7999999999999999E-2</v>
      </c>
      <c r="TJ10">
        <v>3.7900000000000003E-2</v>
      </c>
      <c r="TK10">
        <v>3.7900000000000003E-2</v>
      </c>
      <c r="TL10">
        <v>3.78E-2</v>
      </c>
      <c r="TM10">
        <v>3.78E-2</v>
      </c>
      <c r="TN10">
        <v>3.78E-2</v>
      </c>
      <c r="TO10">
        <v>3.78E-2</v>
      </c>
      <c r="TP10">
        <v>3.78E-2</v>
      </c>
      <c r="TQ10">
        <v>3.78E-2</v>
      </c>
      <c r="TR10">
        <v>3.78E-2</v>
      </c>
      <c r="TS10">
        <v>3.7699999999999997E-2</v>
      </c>
      <c r="TT10">
        <v>3.7600000000000001E-2</v>
      </c>
      <c r="TU10">
        <v>3.7600000000000001E-2</v>
      </c>
      <c r="TV10">
        <v>3.7600000000000001E-2</v>
      </c>
      <c r="TW10">
        <v>3.7499999999999999E-2</v>
      </c>
      <c r="TX10">
        <v>3.7499999999999999E-2</v>
      </c>
      <c r="TY10">
        <v>3.7499999999999999E-2</v>
      </c>
      <c r="TZ10">
        <v>3.7499999999999999E-2</v>
      </c>
      <c r="UA10">
        <v>3.7499999999999999E-2</v>
      </c>
      <c r="UB10">
        <v>3.7499999999999999E-2</v>
      </c>
      <c r="UC10">
        <v>3.7400000000000003E-2</v>
      </c>
      <c r="UD10">
        <v>3.7400000000000003E-2</v>
      </c>
      <c r="UE10">
        <v>3.7400000000000003E-2</v>
      </c>
      <c r="UF10">
        <v>3.73E-2</v>
      </c>
      <c r="UG10">
        <v>3.7199999999999997E-2</v>
      </c>
      <c r="UH10">
        <v>3.7199999999999997E-2</v>
      </c>
      <c r="UI10">
        <v>3.7100000000000001E-2</v>
      </c>
      <c r="UJ10">
        <v>3.6999999999999998E-2</v>
      </c>
      <c r="UK10">
        <v>3.6999999999999998E-2</v>
      </c>
      <c r="UL10">
        <v>3.6999999999999998E-2</v>
      </c>
      <c r="UM10">
        <v>3.6999999999999998E-2</v>
      </c>
      <c r="UN10">
        <v>3.6999999999999998E-2</v>
      </c>
      <c r="UO10">
        <v>3.6999999999999998E-2</v>
      </c>
      <c r="UP10">
        <v>3.6999999999999998E-2</v>
      </c>
      <c r="UQ10">
        <v>3.6900000000000002E-2</v>
      </c>
      <c r="UR10">
        <v>3.6900000000000002E-2</v>
      </c>
      <c r="US10">
        <v>3.6799999999999999E-2</v>
      </c>
      <c r="UT10">
        <v>3.6799999999999999E-2</v>
      </c>
      <c r="UU10">
        <v>3.6700000000000003E-2</v>
      </c>
      <c r="UV10">
        <v>3.6700000000000003E-2</v>
      </c>
      <c r="UW10">
        <v>3.6700000000000003E-2</v>
      </c>
      <c r="UX10">
        <v>3.6600000000000001E-2</v>
      </c>
      <c r="UY10">
        <v>3.6600000000000001E-2</v>
      </c>
      <c r="UZ10">
        <v>3.6600000000000001E-2</v>
      </c>
      <c r="VA10">
        <v>3.6499999999999998E-2</v>
      </c>
      <c r="VB10">
        <v>3.6499999999999998E-2</v>
      </c>
      <c r="VC10">
        <v>3.6400000000000002E-2</v>
      </c>
      <c r="VD10">
        <v>3.6400000000000002E-2</v>
      </c>
      <c r="VE10">
        <v>3.6400000000000002E-2</v>
      </c>
      <c r="VF10">
        <v>3.6400000000000002E-2</v>
      </c>
      <c r="VG10">
        <v>3.6299999999999999E-2</v>
      </c>
      <c r="VH10">
        <v>3.6299999999999999E-2</v>
      </c>
      <c r="VI10">
        <v>3.6200000000000003E-2</v>
      </c>
      <c r="VJ10">
        <v>3.6200000000000003E-2</v>
      </c>
      <c r="VK10">
        <v>3.61E-2</v>
      </c>
      <c r="VL10">
        <v>3.61E-2</v>
      </c>
      <c r="VM10">
        <v>3.61E-2</v>
      </c>
      <c r="VN10">
        <v>3.5999999999999997E-2</v>
      </c>
      <c r="VO10">
        <v>3.5900000000000001E-2</v>
      </c>
      <c r="VP10">
        <v>3.5900000000000001E-2</v>
      </c>
      <c r="VQ10">
        <v>3.5799999999999998E-2</v>
      </c>
      <c r="VR10">
        <v>3.5799999999999998E-2</v>
      </c>
      <c r="VS10">
        <v>3.5799999999999998E-2</v>
      </c>
      <c r="VT10">
        <v>3.5700000000000003E-2</v>
      </c>
      <c r="VU10">
        <v>3.5700000000000003E-2</v>
      </c>
      <c r="VV10">
        <v>3.56E-2</v>
      </c>
      <c r="VW10">
        <v>3.5499999999999997E-2</v>
      </c>
      <c r="VX10">
        <v>3.5499999999999997E-2</v>
      </c>
      <c r="VY10">
        <v>3.5400000000000001E-2</v>
      </c>
      <c r="VZ10">
        <v>3.5400000000000001E-2</v>
      </c>
      <c r="WA10">
        <v>3.5299999999999998E-2</v>
      </c>
      <c r="WB10">
        <v>3.5299999999999998E-2</v>
      </c>
      <c r="WC10">
        <v>3.5200000000000002E-2</v>
      </c>
      <c r="WD10">
        <v>3.5200000000000002E-2</v>
      </c>
      <c r="WE10">
        <v>3.5200000000000002E-2</v>
      </c>
      <c r="WF10">
        <v>3.5099999999999999E-2</v>
      </c>
      <c r="WG10">
        <v>3.5099999999999999E-2</v>
      </c>
      <c r="WH10">
        <v>3.5000000000000003E-2</v>
      </c>
      <c r="WI10">
        <v>3.5000000000000003E-2</v>
      </c>
      <c r="WJ10">
        <v>3.49E-2</v>
      </c>
      <c r="WK10">
        <v>3.4799999999999998E-2</v>
      </c>
      <c r="WL10">
        <v>3.4700000000000002E-2</v>
      </c>
      <c r="WM10">
        <v>3.4700000000000002E-2</v>
      </c>
      <c r="WN10">
        <v>3.4599999999999999E-2</v>
      </c>
      <c r="WO10">
        <v>3.4599999999999999E-2</v>
      </c>
      <c r="WP10">
        <v>3.4500000000000003E-2</v>
      </c>
      <c r="WQ10">
        <v>3.4500000000000003E-2</v>
      </c>
      <c r="WR10">
        <v>3.44E-2</v>
      </c>
      <c r="WS10">
        <v>3.4299999999999997E-2</v>
      </c>
      <c r="WT10">
        <v>3.4299999999999997E-2</v>
      </c>
      <c r="WU10">
        <v>3.4200000000000001E-2</v>
      </c>
      <c r="WV10">
        <v>3.4200000000000001E-2</v>
      </c>
      <c r="WW10">
        <v>3.4099999999999998E-2</v>
      </c>
      <c r="WX10">
        <v>3.4000000000000002E-2</v>
      </c>
      <c r="WY10">
        <v>3.4000000000000002E-2</v>
      </c>
      <c r="WZ10">
        <v>3.39E-2</v>
      </c>
      <c r="XA10">
        <v>3.3799999999999997E-2</v>
      </c>
      <c r="XB10">
        <v>3.3799999999999997E-2</v>
      </c>
      <c r="XC10">
        <v>3.3700000000000001E-2</v>
      </c>
      <c r="XD10">
        <v>3.3599999999999998E-2</v>
      </c>
      <c r="XE10">
        <v>3.3500000000000002E-2</v>
      </c>
      <c r="XF10">
        <v>3.3399999999999999E-2</v>
      </c>
      <c r="XG10">
        <v>3.3300000000000003E-2</v>
      </c>
      <c r="XH10">
        <v>3.32E-2</v>
      </c>
      <c r="XI10">
        <v>3.3099999999999997E-2</v>
      </c>
      <c r="XJ10">
        <v>3.3000000000000002E-2</v>
      </c>
      <c r="XK10">
        <v>3.2899999999999999E-2</v>
      </c>
      <c r="XL10">
        <v>3.2899999999999999E-2</v>
      </c>
      <c r="XM10">
        <v>3.2800000000000003E-2</v>
      </c>
      <c r="XN10">
        <v>3.2800000000000003E-2</v>
      </c>
      <c r="XO10">
        <v>3.27E-2</v>
      </c>
      <c r="XP10">
        <v>3.2599999999999997E-2</v>
      </c>
      <c r="XQ10">
        <v>3.2500000000000001E-2</v>
      </c>
      <c r="XR10">
        <v>3.2399999999999998E-2</v>
      </c>
      <c r="XS10">
        <v>3.2300000000000002E-2</v>
      </c>
      <c r="XT10">
        <v>3.2199999999999999E-2</v>
      </c>
      <c r="XU10">
        <v>3.2099999999999997E-2</v>
      </c>
      <c r="XV10">
        <v>3.2000000000000001E-2</v>
      </c>
      <c r="XW10">
        <v>3.1899999999999998E-2</v>
      </c>
      <c r="XX10">
        <v>3.1699999999999999E-2</v>
      </c>
      <c r="XY10">
        <v>3.1600000000000003E-2</v>
      </c>
      <c r="XZ10">
        <v>3.15E-2</v>
      </c>
      <c r="YA10">
        <v>3.1399999999999997E-2</v>
      </c>
      <c r="YB10">
        <v>3.1300000000000001E-2</v>
      </c>
      <c r="YC10">
        <v>3.1300000000000001E-2</v>
      </c>
      <c r="YD10">
        <v>3.1199999999999999E-2</v>
      </c>
      <c r="YE10">
        <v>3.1099999999999999E-2</v>
      </c>
      <c r="YF10">
        <v>3.1E-2</v>
      </c>
      <c r="YG10">
        <v>3.09E-2</v>
      </c>
      <c r="YH10">
        <v>3.0800000000000001E-2</v>
      </c>
      <c r="YI10">
        <v>3.0700000000000002E-2</v>
      </c>
      <c r="YJ10">
        <v>3.0599999999999999E-2</v>
      </c>
      <c r="YK10">
        <v>3.0499999999999999E-2</v>
      </c>
      <c r="YL10">
        <v>3.04E-2</v>
      </c>
      <c r="YM10">
        <v>3.04E-2</v>
      </c>
      <c r="YN10">
        <v>3.0300000000000001E-2</v>
      </c>
      <c r="YO10">
        <v>3.0200000000000001E-2</v>
      </c>
      <c r="YP10">
        <v>3.0099999999999998E-2</v>
      </c>
      <c r="YQ10">
        <v>0.03</v>
      </c>
      <c r="YR10">
        <v>2.9899999999999999E-2</v>
      </c>
      <c r="YS10">
        <v>2.9899999999999999E-2</v>
      </c>
      <c r="YT10">
        <v>2.98E-2</v>
      </c>
      <c r="YU10">
        <v>2.9700000000000001E-2</v>
      </c>
      <c r="YV10">
        <v>2.9700000000000001E-2</v>
      </c>
      <c r="YW10">
        <v>2.9600000000000001E-2</v>
      </c>
      <c r="YX10">
        <v>2.9399999999999999E-2</v>
      </c>
      <c r="YY10">
        <v>2.93E-2</v>
      </c>
      <c r="YZ10">
        <v>2.92E-2</v>
      </c>
      <c r="ZA10">
        <v>2.9100000000000001E-2</v>
      </c>
      <c r="ZB10">
        <v>2.9100000000000001E-2</v>
      </c>
      <c r="ZC10">
        <v>2.9000000000000001E-2</v>
      </c>
      <c r="ZD10">
        <v>2.8899999999999999E-2</v>
      </c>
      <c r="ZE10">
        <v>2.87E-2</v>
      </c>
      <c r="ZF10">
        <v>2.86E-2</v>
      </c>
      <c r="ZG10">
        <v>2.8500000000000001E-2</v>
      </c>
      <c r="ZH10">
        <v>2.8400000000000002E-2</v>
      </c>
      <c r="ZI10">
        <v>2.8299999999999999E-2</v>
      </c>
      <c r="ZJ10">
        <v>2.8199999999999999E-2</v>
      </c>
      <c r="ZK10">
        <v>2.81E-2</v>
      </c>
      <c r="ZL10">
        <v>2.81E-2</v>
      </c>
      <c r="ZM10">
        <v>2.8000000000000001E-2</v>
      </c>
      <c r="ZN10">
        <v>2.8000000000000001E-2</v>
      </c>
      <c r="ZO10">
        <v>2.7900000000000001E-2</v>
      </c>
      <c r="ZP10">
        <v>2.7799999999999998E-2</v>
      </c>
      <c r="ZQ10">
        <v>2.7699999999999999E-2</v>
      </c>
      <c r="ZR10">
        <v>2.76E-2</v>
      </c>
      <c r="ZS10">
        <v>2.76E-2</v>
      </c>
      <c r="ZT10">
        <v>2.7400000000000001E-2</v>
      </c>
      <c r="ZU10">
        <v>2.7300000000000001E-2</v>
      </c>
      <c r="ZV10">
        <v>2.7199999999999998E-2</v>
      </c>
      <c r="ZW10">
        <v>2.7099999999999999E-2</v>
      </c>
      <c r="ZX10">
        <v>2.7E-2</v>
      </c>
      <c r="ZY10">
        <v>2.69E-2</v>
      </c>
      <c r="ZZ10">
        <v>2.69E-2</v>
      </c>
      <c r="AAA10">
        <v>2.6800000000000001E-2</v>
      </c>
      <c r="AAB10">
        <v>2.6800000000000001E-2</v>
      </c>
      <c r="AAC10">
        <v>2.6700000000000002E-2</v>
      </c>
      <c r="AAD10">
        <v>2.6700000000000002E-2</v>
      </c>
      <c r="AAE10">
        <v>2.6599999999999999E-2</v>
      </c>
      <c r="AAF10">
        <v>2.6499999999999999E-2</v>
      </c>
      <c r="AAG10">
        <v>2.64E-2</v>
      </c>
      <c r="AAH10">
        <v>2.63E-2</v>
      </c>
      <c r="AAI10">
        <v>2.6200000000000001E-2</v>
      </c>
      <c r="AAJ10">
        <v>2.6200000000000001E-2</v>
      </c>
      <c r="AAK10">
        <v>2.6100000000000002E-2</v>
      </c>
      <c r="AAL10">
        <v>2.6100000000000002E-2</v>
      </c>
      <c r="AAM10">
        <v>2.5999999999999999E-2</v>
      </c>
      <c r="AAN10">
        <v>2.5999999999999999E-2</v>
      </c>
      <c r="AAO10">
        <v>2.5999999999999999E-2</v>
      </c>
      <c r="AAP10">
        <v>2.5999999999999999E-2</v>
      </c>
      <c r="AAQ10">
        <v>2.5899999999999999E-2</v>
      </c>
      <c r="AAR10">
        <v>2.58E-2</v>
      </c>
      <c r="AAS10">
        <v>2.58E-2</v>
      </c>
      <c r="AAT10">
        <v>2.58E-2</v>
      </c>
      <c r="AAU10">
        <v>2.58E-2</v>
      </c>
      <c r="AAV10">
        <v>2.58E-2</v>
      </c>
      <c r="AAW10">
        <v>2.58E-2</v>
      </c>
      <c r="AAX10">
        <v>2.58E-2</v>
      </c>
      <c r="AAY10">
        <v>2.5700000000000001E-2</v>
      </c>
      <c r="AAZ10">
        <v>2.5700000000000001E-2</v>
      </c>
      <c r="ABA10">
        <v>2.5700000000000001E-2</v>
      </c>
      <c r="ABB10">
        <v>2.5600000000000001E-2</v>
      </c>
      <c r="ABC10">
        <v>2.5600000000000001E-2</v>
      </c>
      <c r="ABD10">
        <v>2.5499999999999998E-2</v>
      </c>
      <c r="ABE10">
        <v>2.5499999999999998E-2</v>
      </c>
      <c r="ABF10">
        <v>2.5399999999999999E-2</v>
      </c>
      <c r="ABG10">
        <v>2.53E-2</v>
      </c>
      <c r="ABH10">
        <v>2.52E-2</v>
      </c>
      <c r="ABI10">
        <v>2.52E-2</v>
      </c>
      <c r="ABJ10">
        <v>2.5100000000000001E-2</v>
      </c>
      <c r="ABK10">
        <v>2.5100000000000001E-2</v>
      </c>
      <c r="ABL10">
        <v>2.5000000000000001E-2</v>
      </c>
      <c r="ABM10">
        <v>2.4899999999999999E-2</v>
      </c>
      <c r="ABN10">
        <v>2.4799999999999999E-2</v>
      </c>
      <c r="ABO10">
        <v>2.47E-2</v>
      </c>
      <c r="ABP10">
        <v>2.46E-2</v>
      </c>
      <c r="ABQ10">
        <v>2.4500000000000001E-2</v>
      </c>
      <c r="ABR10">
        <v>2.4400000000000002E-2</v>
      </c>
      <c r="ABS10">
        <v>2.4299999999999999E-2</v>
      </c>
      <c r="ABT10">
        <v>2.4299999999999999E-2</v>
      </c>
      <c r="ABU10">
        <v>2.4199999999999999E-2</v>
      </c>
      <c r="ABV10">
        <v>2.41E-2</v>
      </c>
      <c r="ABW10">
        <v>2.41E-2</v>
      </c>
      <c r="ABX10">
        <v>2.4E-2</v>
      </c>
      <c r="ABY10">
        <v>2.4E-2</v>
      </c>
      <c r="ABZ10">
        <v>2.3900000000000001E-2</v>
      </c>
      <c r="ACA10">
        <v>2.3900000000000001E-2</v>
      </c>
      <c r="ACB10">
        <v>2.3900000000000001E-2</v>
      </c>
      <c r="ACC10">
        <v>2.3900000000000001E-2</v>
      </c>
      <c r="ACD10">
        <v>2.3900000000000001E-2</v>
      </c>
      <c r="ACE10">
        <v>2.3800000000000002E-2</v>
      </c>
      <c r="ACF10">
        <v>2.3800000000000002E-2</v>
      </c>
      <c r="ACG10">
        <v>2.3800000000000002E-2</v>
      </c>
      <c r="ACH10">
        <v>2.3900000000000001E-2</v>
      </c>
      <c r="ACI10">
        <v>2.3900000000000001E-2</v>
      </c>
      <c r="ACJ10">
        <v>2.3900000000000001E-2</v>
      </c>
      <c r="ACK10">
        <v>2.3900000000000001E-2</v>
      </c>
      <c r="ACL10">
        <v>2.3900000000000001E-2</v>
      </c>
      <c r="ACM10">
        <v>2.3900000000000001E-2</v>
      </c>
      <c r="ACN10">
        <v>2.4E-2</v>
      </c>
      <c r="ACO10">
        <v>2.41E-2</v>
      </c>
      <c r="ACP10">
        <v>2.41E-2</v>
      </c>
      <c r="ACQ10">
        <v>2.4199999999999999E-2</v>
      </c>
      <c r="ACR10">
        <v>2.4299999999999999E-2</v>
      </c>
      <c r="ACS10">
        <v>2.4400000000000002E-2</v>
      </c>
      <c r="ACT10">
        <v>2.4500000000000001E-2</v>
      </c>
      <c r="ACU10">
        <v>2.4500000000000001E-2</v>
      </c>
      <c r="ACV10">
        <v>2.46E-2</v>
      </c>
      <c r="ACW10">
        <v>2.46E-2</v>
      </c>
      <c r="ACX10">
        <v>2.47E-2</v>
      </c>
      <c r="ACY10">
        <v>2.47E-2</v>
      </c>
      <c r="ACZ10">
        <v>2.4799999999999999E-2</v>
      </c>
      <c r="ADA10">
        <v>2.4899999999999999E-2</v>
      </c>
      <c r="ADB10">
        <v>2.5000000000000001E-2</v>
      </c>
      <c r="ADC10">
        <v>2.5100000000000001E-2</v>
      </c>
      <c r="ADD10">
        <v>2.52E-2</v>
      </c>
      <c r="ADE10">
        <v>2.53E-2</v>
      </c>
      <c r="ADF10">
        <v>2.5399999999999999E-2</v>
      </c>
      <c r="ADG10">
        <v>2.5499999999999998E-2</v>
      </c>
      <c r="ADH10">
        <v>2.5700000000000001E-2</v>
      </c>
      <c r="ADI10">
        <v>2.58E-2</v>
      </c>
      <c r="ADJ10">
        <v>2.5899999999999999E-2</v>
      </c>
      <c r="ADK10">
        <v>2.5999999999999999E-2</v>
      </c>
      <c r="ADL10">
        <v>2.6100000000000002E-2</v>
      </c>
      <c r="ADM10">
        <v>2.6100000000000002E-2</v>
      </c>
      <c r="ADN10">
        <v>2.5999999999999999E-2</v>
      </c>
      <c r="ADO10">
        <v>2.5999999999999999E-2</v>
      </c>
      <c r="ADP10">
        <v>2.5899999999999999E-2</v>
      </c>
      <c r="ADQ10">
        <v>2.5700000000000001E-2</v>
      </c>
      <c r="ADR10">
        <v>2.5600000000000001E-2</v>
      </c>
      <c r="ADS10">
        <v>2.5399999999999999E-2</v>
      </c>
      <c r="ADT10">
        <v>2.52E-2</v>
      </c>
      <c r="ADU10">
        <v>2.5000000000000001E-2</v>
      </c>
      <c r="ADV10">
        <v>2.4799999999999999E-2</v>
      </c>
      <c r="ADW10">
        <v>2.47E-2</v>
      </c>
      <c r="ADX10">
        <v>2.4500000000000001E-2</v>
      </c>
      <c r="ADY10">
        <v>2.4400000000000002E-2</v>
      </c>
      <c r="ADZ10">
        <v>2.4299999999999999E-2</v>
      </c>
      <c r="AEA10">
        <v>2.4199999999999999E-2</v>
      </c>
      <c r="AEB10">
        <v>2.41E-2</v>
      </c>
      <c r="AEC10">
        <v>2.4E-2</v>
      </c>
      <c r="AED10">
        <v>2.4E-2</v>
      </c>
      <c r="AEE10">
        <v>2.41E-2</v>
      </c>
      <c r="AEF10">
        <v>2.41E-2</v>
      </c>
      <c r="AEG10">
        <v>2.4199999999999999E-2</v>
      </c>
      <c r="AEH10">
        <v>2.4299999999999999E-2</v>
      </c>
      <c r="AEI10">
        <v>2.4500000000000001E-2</v>
      </c>
      <c r="AEJ10">
        <v>2.47E-2</v>
      </c>
      <c r="AEK10">
        <v>2.5000000000000001E-2</v>
      </c>
      <c r="AEL10">
        <v>2.52E-2</v>
      </c>
      <c r="AEM10">
        <v>2.5499999999999998E-2</v>
      </c>
      <c r="AEN10">
        <v>2.5899999999999999E-2</v>
      </c>
      <c r="AEO10">
        <v>2.6200000000000001E-2</v>
      </c>
      <c r="AEP10">
        <v>2.6599999999999999E-2</v>
      </c>
      <c r="AEQ10">
        <v>2.7E-2</v>
      </c>
      <c r="AER10">
        <v>2.7400000000000001E-2</v>
      </c>
      <c r="AES10">
        <v>2.7799999999999998E-2</v>
      </c>
      <c r="AET10">
        <v>2.8199999999999999E-2</v>
      </c>
      <c r="AEU10">
        <v>2.8500000000000001E-2</v>
      </c>
      <c r="AEV10">
        <v>2.8899999999999999E-2</v>
      </c>
      <c r="AEW10">
        <v>2.93E-2</v>
      </c>
      <c r="AEX10">
        <v>2.9600000000000001E-2</v>
      </c>
      <c r="AEY10">
        <v>2.9899999999999999E-2</v>
      </c>
      <c r="AEZ10">
        <v>3.0300000000000001E-2</v>
      </c>
      <c r="AFA10">
        <v>3.0599999999999999E-2</v>
      </c>
      <c r="AFB10">
        <v>3.1E-2</v>
      </c>
      <c r="AFC10">
        <v>3.1300000000000001E-2</v>
      </c>
      <c r="AFD10">
        <v>3.1600000000000003E-2</v>
      </c>
      <c r="AFE10">
        <v>3.2000000000000001E-2</v>
      </c>
      <c r="AFF10">
        <v>3.2399999999999998E-2</v>
      </c>
      <c r="AFG10">
        <v>3.27E-2</v>
      </c>
      <c r="AFH10">
        <v>3.3000000000000002E-2</v>
      </c>
      <c r="AFI10">
        <v>3.3399999999999999E-2</v>
      </c>
      <c r="AFJ10">
        <v>3.3700000000000001E-2</v>
      </c>
      <c r="AFK10">
        <v>3.39E-2</v>
      </c>
      <c r="AFL10">
        <v>3.4099999999999998E-2</v>
      </c>
      <c r="AFM10">
        <v>3.4299999999999997E-2</v>
      </c>
      <c r="AFN10">
        <v>3.44E-2</v>
      </c>
      <c r="AFO10">
        <v>3.4500000000000003E-2</v>
      </c>
      <c r="AFP10">
        <v>3.4500000000000003E-2</v>
      </c>
      <c r="AFQ10">
        <v>3.4599999999999999E-2</v>
      </c>
      <c r="AFR10">
        <v>3.4700000000000002E-2</v>
      </c>
      <c r="AFS10">
        <v>3.4700000000000002E-2</v>
      </c>
      <c r="AFT10">
        <v>3.4799999999999998E-2</v>
      </c>
      <c r="AFU10">
        <v>3.5000000000000003E-2</v>
      </c>
      <c r="AFV10">
        <v>3.5299999999999998E-2</v>
      </c>
      <c r="AFW10">
        <v>3.56E-2</v>
      </c>
      <c r="AFX10">
        <v>3.5999999999999997E-2</v>
      </c>
      <c r="AFY10">
        <v>3.6499999999999998E-2</v>
      </c>
      <c r="AFZ10">
        <v>3.7100000000000001E-2</v>
      </c>
      <c r="AGA10">
        <v>3.78E-2</v>
      </c>
      <c r="AGB10">
        <v>3.8600000000000002E-2</v>
      </c>
      <c r="AGC10">
        <v>3.9399999999999998E-2</v>
      </c>
      <c r="AGD10">
        <v>4.02E-2</v>
      </c>
      <c r="AGE10">
        <v>4.1099999999999998E-2</v>
      </c>
      <c r="AGF10">
        <v>4.19E-2</v>
      </c>
      <c r="AGG10">
        <v>4.2700000000000002E-2</v>
      </c>
      <c r="AGH10">
        <v>4.3499999999999997E-2</v>
      </c>
      <c r="AGI10">
        <v>4.4299999999999999E-2</v>
      </c>
      <c r="AGJ10">
        <v>4.4999999999999998E-2</v>
      </c>
      <c r="AGK10">
        <v>4.5699999999999998E-2</v>
      </c>
      <c r="AGL10">
        <v>4.6300000000000001E-2</v>
      </c>
      <c r="AGM10">
        <v>4.6800000000000001E-2</v>
      </c>
      <c r="AGN10">
        <v>4.7300000000000002E-2</v>
      </c>
      <c r="AGO10">
        <v>4.7600000000000003E-2</v>
      </c>
      <c r="AGP10">
        <v>4.7899999999999998E-2</v>
      </c>
      <c r="AGQ10">
        <v>4.82E-2</v>
      </c>
      <c r="AGR10">
        <v>4.8300000000000003E-2</v>
      </c>
      <c r="AGS10">
        <v>4.8399999999999999E-2</v>
      </c>
      <c r="AGT10">
        <v>4.8300000000000003E-2</v>
      </c>
      <c r="AGU10">
        <v>4.82E-2</v>
      </c>
      <c r="AGV10">
        <v>4.8000000000000001E-2</v>
      </c>
      <c r="AGW10">
        <v>4.7699999999999999E-2</v>
      </c>
      <c r="AGX10">
        <v>4.7300000000000002E-2</v>
      </c>
      <c r="AGY10">
        <v>4.6699999999999998E-2</v>
      </c>
      <c r="AGZ10">
        <v>4.5999999999999999E-2</v>
      </c>
      <c r="AHA10">
        <v>4.5199999999999997E-2</v>
      </c>
      <c r="AHB10">
        <v>4.4299999999999999E-2</v>
      </c>
      <c r="AHC10">
        <v>4.3200000000000002E-2</v>
      </c>
      <c r="AHD10">
        <v>4.2200000000000001E-2</v>
      </c>
      <c r="AHE10">
        <v>4.1300000000000003E-2</v>
      </c>
      <c r="AHF10">
        <v>4.0399999999999998E-2</v>
      </c>
      <c r="AHG10">
        <v>3.9600000000000003E-2</v>
      </c>
      <c r="AHH10">
        <v>3.9E-2</v>
      </c>
      <c r="AHI10">
        <v>3.8399999999999997E-2</v>
      </c>
      <c r="AHJ10">
        <v>3.78E-2</v>
      </c>
      <c r="AHK10">
        <v>3.7199999999999997E-2</v>
      </c>
      <c r="AHL10">
        <v>3.6700000000000003E-2</v>
      </c>
      <c r="AHM10">
        <v>3.6200000000000003E-2</v>
      </c>
      <c r="AHN10">
        <v>3.5799999999999998E-2</v>
      </c>
      <c r="AHO10">
        <v>3.5400000000000001E-2</v>
      </c>
      <c r="AHP10">
        <v>3.5000000000000003E-2</v>
      </c>
      <c r="AHQ10">
        <v>3.4599999999999999E-2</v>
      </c>
      <c r="AHR10">
        <v>3.4200000000000001E-2</v>
      </c>
      <c r="AHS10">
        <v>3.39E-2</v>
      </c>
      <c r="AHT10">
        <v>3.3500000000000002E-2</v>
      </c>
      <c r="AHU10">
        <v>3.3099999999999997E-2</v>
      </c>
      <c r="AHV10">
        <v>3.27E-2</v>
      </c>
      <c r="AHW10">
        <v>3.2300000000000002E-2</v>
      </c>
      <c r="AHX10">
        <v>3.2000000000000001E-2</v>
      </c>
      <c r="AHY10">
        <v>3.1600000000000003E-2</v>
      </c>
      <c r="AHZ10">
        <v>3.1199999999999999E-2</v>
      </c>
      <c r="AIA10">
        <v>3.09E-2</v>
      </c>
      <c r="AIB10">
        <v>3.0499999999999999E-2</v>
      </c>
      <c r="AIC10">
        <v>3.0099999999999998E-2</v>
      </c>
      <c r="AID10">
        <v>2.9700000000000001E-2</v>
      </c>
      <c r="AIE10">
        <v>2.9399999999999999E-2</v>
      </c>
      <c r="AIF10">
        <v>2.9100000000000001E-2</v>
      </c>
      <c r="AIG10">
        <v>2.8799999999999999E-2</v>
      </c>
      <c r="AIH10">
        <v>2.8500000000000001E-2</v>
      </c>
      <c r="AII10">
        <v>2.8299999999999999E-2</v>
      </c>
      <c r="AIJ10">
        <v>2.8000000000000001E-2</v>
      </c>
      <c r="AIK10">
        <v>2.7900000000000001E-2</v>
      </c>
      <c r="AIL10">
        <v>2.7699999999999999E-2</v>
      </c>
      <c r="AIM10">
        <v>2.76E-2</v>
      </c>
      <c r="AIN10">
        <v>2.76E-2</v>
      </c>
      <c r="AIO10">
        <v>2.75E-2</v>
      </c>
      <c r="AIP10">
        <v>2.75E-2</v>
      </c>
      <c r="AIQ10">
        <v>2.7400000000000001E-2</v>
      </c>
      <c r="AIR10">
        <v>2.7400000000000001E-2</v>
      </c>
      <c r="AIS10">
        <v>2.75E-2</v>
      </c>
      <c r="AIT10">
        <v>2.75E-2</v>
      </c>
      <c r="AIU10">
        <v>2.75E-2</v>
      </c>
      <c r="AIV10">
        <v>2.75E-2</v>
      </c>
      <c r="AIW10">
        <v>2.75E-2</v>
      </c>
      <c r="AIX10">
        <v>2.75E-2</v>
      </c>
      <c r="AIY10">
        <v>2.75E-2</v>
      </c>
      <c r="AIZ10">
        <v>2.76E-2</v>
      </c>
      <c r="AJA10">
        <v>2.7900000000000001E-2</v>
      </c>
      <c r="AJB10">
        <v>2.8299999999999999E-2</v>
      </c>
      <c r="AJC10">
        <v>2.8799999999999999E-2</v>
      </c>
      <c r="AJD10">
        <v>2.93E-2</v>
      </c>
      <c r="AJE10">
        <v>0.03</v>
      </c>
      <c r="AJF10">
        <v>3.0800000000000001E-2</v>
      </c>
      <c r="AJG10">
        <v>3.15E-2</v>
      </c>
      <c r="AJH10">
        <v>3.2300000000000002E-2</v>
      </c>
      <c r="AJI10">
        <v>3.3099999999999997E-2</v>
      </c>
      <c r="AJJ10">
        <v>3.3700000000000001E-2</v>
      </c>
      <c r="AJK10">
        <v>3.4200000000000001E-2</v>
      </c>
      <c r="AJL10">
        <v>3.4599999999999999E-2</v>
      </c>
      <c r="AJM10">
        <v>3.49E-2</v>
      </c>
      <c r="AJN10">
        <v>3.49E-2</v>
      </c>
      <c r="AJO10">
        <v>3.4799999999999998E-2</v>
      </c>
      <c r="AJP10">
        <v>3.4500000000000003E-2</v>
      </c>
      <c r="AJQ10">
        <v>3.4000000000000002E-2</v>
      </c>
      <c r="AJR10">
        <v>3.3300000000000003E-2</v>
      </c>
      <c r="AJS10">
        <v>3.2599999999999997E-2</v>
      </c>
      <c r="AJT10">
        <v>3.1899999999999998E-2</v>
      </c>
      <c r="AJU10">
        <v>3.1300000000000001E-2</v>
      </c>
      <c r="AJV10">
        <v>3.0800000000000001E-2</v>
      </c>
      <c r="AJW10">
        <v>3.0300000000000001E-2</v>
      </c>
      <c r="AJX10">
        <v>0.03</v>
      </c>
      <c r="AJY10">
        <v>2.9700000000000001E-2</v>
      </c>
      <c r="AJZ10">
        <v>2.93E-2</v>
      </c>
      <c r="AKA10">
        <v>2.9000000000000001E-2</v>
      </c>
      <c r="AKB10">
        <v>2.86E-2</v>
      </c>
      <c r="AKC10">
        <v>2.8199999999999999E-2</v>
      </c>
      <c r="AKD10">
        <v>2.7699999999999999E-2</v>
      </c>
      <c r="AKE10">
        <v>2.7199999999999998E-2</v>
      </c>
      <c r="AKF10">
        <v>2.6599999999999999E-2</v>
      </c>
      <c r="AKG10">
        <v>2.5999999999999999E-2</v>
      </c>
      <c r="AKH10">
        <v>2.53E-2</v>
      </c>
      <c r="AKI10">
        <v>2.47E-2</v>
      </c>
      <c r="AKJ10">
        <v>2.41E-2</v>
      </c>
      <c r="AKK10">
        <v>2.3599999999999999E-2</v>
      </c>
      <c r="AKL10">
        <v>2.3E-2</v>
      </c>
      <c r="AKM10">
        <v>2.2599999999999999E-2</v>
      </c>
      <c r="AKN10">
        <v>2.2100000000000002E-2</v>
      </c>
      <c r="AKO10">
        <v>2.18E-2</v>
      </c>
      <c r="AKP10">
        <v>2.1499999999999998E-2</v>
      </c>
      <c r="AKQ10">
        <v>2.12E-2</v>
      </c>
      <c r="AKR10">
        <v>2.0899999999999998E-2</v>
      </c>
      <c r="AKS10">
        <v>2.07E-2</v>
      </c>
      <c r="AKT10">
        <v>2.0400000000000001E-2</v>
      </c>
      <c r="AKU10">
        <v>2.0199999999999999E-2</v>
      </c>
      <c r="AKV10">
        <v>0.02</v>
      </c>
      <c r="AKW10">
        <v>1.9800000000000002E-2</v>
      </c>
      <c r="AKX10">
        <v>1.9699999999999999E-2</v>
      </c>
      <c r="AKY10">
        <v>1.95E-2</v>
      </c>
      <c r="AKZ10">
        <v>1.9300000000000001E-2</v>
      </c>
      <c r="ALA10">
        <v>1.9099999999999999E-2</v>
      </c>
      <c r="ALB10">
        <v>1.9E-2</v>
      </c>
      <c r="ALC10">
        <v>1.8800000000000001E-2</v>
      </c>
      <c r="ALD10">
        <v>1.8700000000000001E-2</v>
      </c>
      <c r="ALE10">
        <v>1.8599999999999998E-2</v>
      </c>
      <c r="ALF10">
        <v>1.8499999999999999E-2</v>
      </c>
      <c r="ALG10">
        <v>1.84E-2</v>
      </c>
      <c r="ALH10">
        <v>1.8200000000000001E-2</v>
      </c>
      <c r="ALI10">
        <v>1.8100000000000002E-2</v>
      </c>
      <c r="ALJ10">
        <v>1.7999999999999999E-2</v>
      </c>
      <c r="ALK10">
        <v>1.78E-2</v>
      </c>
      <c r="ALL10">
        <v>1.77E-2</v>
      </c>
      <c r="ALM10">
        <v>1.7600000000000001E-2</v>
      </c>
      <c r="ALN10">
        <v>1.7500000000000002E-2</v>
      </c>
      <c r="ALO10">
        <v>1.7399999999999999E-2</v>
      </c>
      <c r="ALP10">
        <v>1.7299999999999999E-2</v>
      </c>
      <c r="ALQ10">
        <v>1.72E-2</v>
      </c>
      <c r="ALR10">
        <v>1.7100000000000001E-2</v>
      </c>
      <c r="ALS10">
        <v>1.7000000000000001E-2</v>
      </c>
      <c r="ALT10">
        <v>1.6899999999999998E-2</v>
      </c>
      <c r="ALU10">
        <v>1.6799999999999999E-2</v>
      </c>
      <c r="ALV10">
        <v>1.67E-2</v>
      </c>
      <c r="ALW10">
        <v>1.66E-2</v>
      </c>
      <c r="ALX10">
        <v>1.66E-2</v>
      </c>
      <c r="ALY10">
        <v>1.6500000000000001E-2</v>
      </c>
      <c r="ALZ10">
        <v>1.6400000000000001E-2</v>
      </c>
      <c r="AMA10">
        <v>1.6400000000000001E-2</v>
      </c>
      <c r="AMB10">
        <v>1.6299999999999999E-2</v>
      </c>
      <c r="AMC10">
        <v>1.6199999999999999E-2</v>
      </c>
      <c r="AMD10">
        <v>1.61E-2</v>
      </c>
      <c r="AME10">
        <v>1.61E-2</v>
      </c>
      <c r="AMF10">
        <v>1.6E-2</v>
      </c>
      <c r="AMG10">
        <v>1.5900000000000001E-2</v>
      </c>
      <c r="AMH10">
        <v>1.5900000000000001E-2</v>
      </c>
      <c r="AMI10">
        <v>1.5800000000000002E-2</v>
      </c>
      <c r="AMJ10">
        <v>1.5699999999999999E-2</v>
      </c>
      <c r="AMK10">
        <v>1.5699999999999999E-2</v>
      </c>
      <c r="AML10">
        <v>1.5599999999999999E-2</v>
      </c>
      <c r="AMM10">
        <v>1.5599999999999999E-2</v>
      </c>
      <c r="AMN10">
        <v>1.5599999999999999E-2</v>
      </c>
      <c r="AMO10">
        <v>1.5599999999999999E-2</v>
      </c>
      <c r="AMP10">
        <v>1.5599999999999999E-2</v>
      </c>
      <c r="AMQ10">
        <v>1.5599999999999999E-2</v>
      </c>
      <c r="AMR10">
        <v>1.5599999999999999E-2</v>
      </c>
      <c r="AMS10">
        <v>1.55E-2</v>
      </c>
      <c r="AMT10">
        <v>1.55E-2</v>
      </c>
      <c r="AMU10">
        <v>1.54E-2</v>
      </c>
      <c r="AMV10">
        <v>1.54E-2</v>
      </c>
      <c r="AMW10">
        <v>1.54E-2</v>
      </c>
      <c r="AMX10">
        <v>1.5299999999999999E-2</v>
      </c>
      <c r="AMY10">
        <v>1.5299999999999999E-2</v>
      </c>
      <c r="AMZ10">
        <v>1.5299999999999999E-2</v>
      </c>
      <c r="ANA10">
        <v>1.5299999999999999E-2</v>
      </c>
      <c r="ANB10">
        <v>1.5299999999999999E-2</v>
      </c>
      <c r="ANC10">
        <v>1.5299999999999999E-2</v>
      </c>
      <c r="AND10">
        <v>1.5299999999999999E-2</v>
      </c>
      <c r="ANE10">
        <v>1.5299999999999999E-2</v>
      </c>
      <c r="ANF10">
        <v>1.5299999999999999E-2</v>
      </c>
      <c r="ANG10">
        <v>1.5299999999999999E-2</v>
      </c>
      <c r="ANH10">
        <v>1.52E-2</v>
      </c>
      <c r="ANI10">
        <v>1.52E-2</v>
      </c>
      <c r="ANJ10">
        <v>1.52E-2</v>
      </c>
      <c r="ANK10">
        <v>1.52E-2</v>
      </c>
      <c r="ANL10">
        <v>1.5299999999999999E-2</v>
      </c>
      <c r="ANM10">
        <v>1.5299999999999999E-2</v>
      </c>
      <c r="ANN10">
        <v>1.5299999999999999E-2</v>
      </c>
      <c r="ANO10">
        <v>1.5299999999999999E-2</v>
      </c>
      <c r="ANP10">
        <v>1.5299999999999999E-2</v>
      </c>
      <c r="ANQ10">
        <v>1.5299999999999999E-2</v>
      </c>
      <c r="ANR10">
        <v>1.5299999999999999E-2</v>
      </c>
      <c r="ANS10">
        <v>1.54E-2</v>
      </c>
      <c r="ANT10">
        <v>1.54E-2</v>
      </c>
      <c r="ANU10">
        <v>1.54E-2</v>
      </c>
      <c r="ANV10">
        <v>1.54E-2</v>
      </c>
      <c r="ANW10">
        <v>1.54E-2</v>
      </c>
      <c r="ANX10">
        <v>1.55E-2</v>
      </c>
      <c r="ANY10">
        <v>1.55E-2</v>
      </c>
      <c r="ANZ10">
        <v>1.55E-2</v>
      </c>
      <c r="AOA10">
        <v>1.55E-2</v>
      </c>
      <c r="AOB10">
        <v>1.55E-2</v>
      </c>
      <c r="AOC10">
        <v>1.55E-2</v>
      </c>
      <c r="AOD10">
        <v>1.5599999999999999E-2</v>
      </c>
      <c r="AOE10">
        <v>1.5599999999999999E-2</v>
      </c>
      <c r="AOF10">
        <v>1.55E-2</v>
      </c>
      <c r="AOG10">
        <v>1.55E-2</v>
      </c>
      <c r="AOH10">
        <v>1.55E-2</v>
      </c>
      <c r="AOI10">
        <v>1.55E-2</v>
      </c>
      <c r="AOJ10">
        <v>1.5599999999999999E-2</v>
      </c>
      <c r="AOK10">
        <v>1.5599999999999999E-2</v>
      </c>
      <c r="AOL10">
        <v>1.5599999999999999E-2</v>
      </c>
      <c r="AOM10">
        <v>1.5599999999999999E-2</v>
      </c>
      <c r="AON10">
        <v>1.5599999999999999E-2</v>
      </c>
      <c r="AOO10">
        <v>1.5699999999999999E-2</v>
      </c>
      <c r="AOP10">
        <v>1.5699999999999999E-2</v>
      </c>
      <c r="AOQ10">
        <v>1.5599999999999999E-2</v>
      </c>
      <c r="AOR10">
        <v>1.5599999999999999E-2</v>
      </c>
      <c r="AOS10">
        <v>1.5599999999999999E-2</v>
      </c>
      <c r="AOT10">
        <v>1.5599999999999999E-2</v>
      </c>
      <c r="AOU10">
        <v>1.5599999999999999E-2</v>
      </c>
      <c r="AOV10">
        <v>1.5599999999999999E-2</v>
      </c>
      <c r="AOW10">
        <v>1.5599999999999999E-2</v>
      </c>
      <c r="AOX10">
        <v>1.5599999999999999E-2</v>
      </c>
      <c r="AOY10">
        <v>1.5599999999999999E-2</v>
      </c>
      <c r="AOZ10">
        <v>1.55E-2</v>
      </c>
      <c r="APA10">
        <v>1.55E-2</v>
      </c>
      <c r="APB10">
        <v>1.55E-2</v>
      </c>
      <c r="APC10">
        <v>1.55E-2</v>
      </c>
      <c r="APD10">
        <v>1.55E-2</v>
      </c>
      <c r="APE10">
        <v>1.55E-2</v>
      </c>
      <c r="APF10">
        <v>1.55E-2</v>
      </c>
      <c r="APG10">
        <v>1.55E-2</v>
      </c>
      <c r="APH10">
        <v>1.54E-2</v>
      </c>
      <c r="API10">
        <v>1.54E-2</v>
      </c>
      <c r="APJ10">
        <v>1.54E-2</v>
      </c>
      <c r="APK10">
        <v>1.5299999999999999E-2</v>
      </c>
      <c r="APL10">
        <v>1.5299999999999999E-2</v>
      </c>
      <c r="APM10">
        <v>1.5299999999999999E-2</v>
      </c>
      <c r="APN10">
        <v>1.5299999999999999E-2</v>
      </c>
      <c r="APO10">
        <v>1.5299999999999999E-2</v>
      </c>
      <c r="APP10">
        <v>1.52E-2</v>
      </c>
      <c r="APQ10">
        <v>1.52E-2</v>
      </c>
      <c r="APR10">
        <v>1.52E-2</v>
      </c>
      <c r="APS10">
        <v>1.5100000000000001E-2</v>
      </c>
      <c r="APT10">
        <v>1.5100000000000001E-2</v>
      </c>
      <c r="APU10">
        <v>1.5100000000000001E-2</v>
      </c>
      <c r="APV10">
        <v>1.4999999999999999E-2</v>
      </c>
      <c r="APW10">
        <v>1.4999999999999999E-2</v>
      </c>
      <c r="APX10">
        <v>1.4999999999999999E-2</v>
      </c>
      <c r="APY10">
        <v>1.49E-2</v>
      </c>
      <c r="APZ10">
        <v>1.49E-2</v>
      </c>
      <c r="AQA10">
        <v>1.4800000000000001E-2</v>
      </c>
      <c r="AQB10">
        <v>1.4800000000000001E-2</v>
      </c>
      <c r="AQC10">
        <v>1.47E-2</v>
      </c>
      <c r="AQD10">
        <v>1.46E-2</v>
      </c>
      <c r="AQE10">
        <v>1.46E-2</v>
      </c>
      <c r="AQF10">
        <v>1.46E-2</v>
      </c>
      <c r="AQG10">
        <v>1.4500000000000001E-2</v>
      </c>
      <c r="AQH10">
        <v>1.4500000000000001E-2</v>
      </c>
      <c r="AQI10">
        <v>1.4500000000000001E-2</v>
      </c>
      <c r="AQJ10">
        <v>1.44E-2</v>
      </c>
      <c r="AQK10">
        <v>1.44E-2</v>
      </c>
      <c r="AQL10">
        <v>1.43E-2</v>
      </c>
      <c r="AQM10">
        <v>1.43E-2</v>
      </c>
      <c r="AQN10">
        <v>1.43E-2</v>
      </c>
      <c r="AQO10">
        <v>1.4200000000000001E-2</v>
      </c>
      <c r="AQP10">
        <v>1.4200000000000001E-2</v>
      </c>
      <c r="AQQ10">
        <v>1.4200000000000001E-2</v>
      </c>
      <c r="AQR10">
        <v>1.41E-2</v>
      </c>
      <c r="AQS10">
        <v>1.41E-2</v>
      </c>
      <c r="AQT10">
        <v>1.41E-2</v>
      </c>
      <c r="AQU10">
        <v>1.41E-2</v>
      </c>
      <c r="AQV10">
        <v>1.41E-2</v>
      </c>
      <c r="AQW10">
        <v>1.41E-2</v>
      </c>
      <c r="AQX10">
        <v>1.4E-2</v>
      </c>
      <c r="AQY10">
        <v>1.4E-2</v>
      </c>
      <c r="AQZ10">
        <v>1.3899999999999999E-2</v>
      </c>
      <c r="ARA10">
        <v>1.3899999999999999E-2</v>
      </c>
      <c r="ARB10">
        <v>1.38E-2</v>
      </c>
      <c r="ARC10">
        <v>1.38E-2</v>
      </c>
      <c r="ARD10">
        <v>1.37E-2</v>
      </c>
      <c r="ARE10">
        <v>1.37E-2</v>
      </c>
      <c r="ARF10">
        <v>1.3599999999999999E-2</v>
      </c>
      <c r="ARG10">
        <v>1.3599999999999999E-2</v>
      </c>
      <c r="ARH10">
        <v>1.35E-2</v>
      </c>
      <c r="ARI10">
        <v>1.35E-2</v>
      </c>
      <c r="ARJ10">
        <v>1.34E-2</v>
      </c>
      <c r="ARK10">
        <v>1.3299999999999999E-2</v>
      </c>
      <c r="ARL10">
        <v>1.3299999999999999E-2</v>
      </c>
      <c r="ARM10">
        <v>1.32E-2</v>
      </c>
      <c r="ARN10">
        <v>1.3100000000000001E-2</v>
      </c>
      <c r="ARO10">
        <v>1.3100000000000001E-2</v>
      </c>
      <c r="ARP10">
        <v>1.2999999999999999E-2</v>
      </c>
      <c r="ARQ10">
        <v>1.2999999999999999E-2</v>
      </c>
      <c r="ARR10">
        <v>1.29E-2</v>
      </c>
      <c r="ARS10">
        <v>1.29E-2</v>
      </c>
      <c r="ART10">
        <v>1.2800000000000001E-2</v>
      </c>
      <c r="ARU10">
        <v>1.2800000000000001E-2</v>
      </c>
      <c r="ARV10">
        <v>1.2800000000000001E-2</v>
      </c>
      <c r="ARW10">
        <v>1.2699999999999999E-2</v>
      </c>
      <c r="ARX10">
        <v>1.2699999999999999E-2</v>
      </c>
      <c r="ARY10">
        <v>1.26E-2</v>
      </c>
      <c r="ARZ10">
        <v>1.26E-2</v>
      </c>
      <c r="ASA10">
        <v>1.2500000000000001E-2</v>
      </c>
      <c r="ASB10">
        <v>1.2500000000000001E-2</v>
      </c>
      <c r="ASC10">
        <v>1.24E-2</v>
      </c>
      <c r="ASD10">
        <v>1.24E-2</v>
      </c>
      <c r="ASE10">
        <v>1.23E-2</v>
      </c>
      <c r="ASF10">
        <v>1.23E-2</v>
      </c>
      <c r="ASG10">
        <v>1.23E-2</v>
      </c>
      <c r="ASH10">
        <v>1.2200000000000001E-2</v>
      </c>
      <c r="ASI10">
        <v>1.2200000000000001E-2</v>
      </c>
      <c r="ASJ10">
        <v>1.2200000000000001E-2</v>
      </c>
      <c r="ASK10">
        <v>1.21E-2</v>
      </c>
      <c r="ASL10">
        <v>1.21E-2</v>
      </c>
      <c r="ASM10">
        <v>1.2E-2</v>
      </c>
      <c r="ASN10">
        <v>1.2E-2</v>
      </c>
      <c r="ASO10">
        <v>1.1900000000000001E-2</v>
      </c>
      <c r="ASP10">
        <v>1.1900000000000001E-2</v>
      </c>
      <c r="ASQ10">
        <v>1.18E-2</v>
      </c>
      <c r="ASR10">
        <v>1.18E-2</v>
      </c>
      <c r="ASS10">
        <v>1.17E-2</v>
      </c>
      <c r="AST10">
        <v>1.17E-2</v>
      </c>
      <c r="ASU10">
        <v>1.1599999999999999E-2</v>
      </c>
      <c r="ASV10">
        <v>1.15E-2</v>
      </c>
      <c r="ASW10">
        <v>1.15E-2</v>
      </c>
      <c r="ASX10">
        <v>1.15E-2</v>
      </c>
      <c r="ASY10">
        <v>1.15E-2</v>
      </c>
      <c r="ASZ10">
        <v>1.14E-2</v>
      </c>
      <c r="ATA10">
        <v>1.14E-2</v>
      </c>
      <c r="ATB10">
        <v>1.1299999999999999E-2</v>
      </c>
      <c r="ATC10">
        <v>1.1299999999999999E-2</v>
      </c>
      <c r="ATD10">
        <v>1.12E-2</v>
      </c>
      <c r="ATE10">
        <v>1.12E-2</v>
      </c>
      <c r="ATF10">
        <v>1.12E-2</v>
      </c>
      <c r="ATG10">
        <v>1.11E-2</v>
      </c>
      <c r="ATH10">
        <v>1.0999999999999999E-2</v>
      </c>
      <c r="ATI10">
        <v>1.0999999999999999E-2</v>
      </c>
      <c r="ATJ10">
        <v>1.09E-2</v>
      </c>
      <c r="ATK10">
        <v>1.09E-2</v>
      </c>
      <c r="ATL10">
        <v>1.0800000000000001E-2</v>
      </c>
      <c r="ATM10">
        <v>1.0699999999999999E-2</v>
      </c>
      <c r="ATN10">
        <v>1.0699999999999999E-2</v>
      </c>
      <c r="ATO10">
        <v>1.06E-2</v>
      </c>
      <c r="ATP10">
        <v>1.0500000000000001E-2</v>
      </c>
      <c r="ATQ10">
        <v>1.0500000000000001E-2</v>
      </c>
      <c r="ATR10">
        <v>1.04E-2</v>
      </c>
      <c r="ATS10">
        <v>1.03E-2</v>
      </c>
      <c r="ATT10">
        <v>1.0200000000000001E-2</v>
      </c>
      <c r="ATU10">
        <v>1.0200000000000001E-2</v>
      </c>
      <c r="ATV10">
        <v>1.01E-2</v>
      </c>
      <c r="ATW10">
        <v>1.01E-2</v>
      </c>
      <c r="ATX10">
        <v>1.01E-2</v>
      </c>
      <c r="ATY10">
        <v>0.01</v>
      </c>
      <c r="ATZ10">
        <v>9.9000000000000008E-3</v>
      </c>
      <c r="AUA10">
        <v>9.7999999999999997E-3</v>
      </c>
      <c r="AUB10">
        <v>9.7999999999999997E-3</v>
      </c>
      <c r="AUC10">
        <v>9.7000000000000003E-3</v>
      </c>
      <c r="AUD10">
        <v>9.5999999999999992E-3</v>
      </c>
      <c r="AUE10">
        <v>9.5999999999999992E-3</v>
      </c>
      <c r="AUF10">
        <v>9.4999999999999998E-3</v>
      </c>
      <c r="AUG10">
        <v>9.4999999999999998E-3</v>
      </c>
      <c r="AUH10">
        <v>9.4000000000000004E-3</v>
      </c>
      <c r="AUI10">
        <v>9.2999999999999992E-3</v>
      </c>
      <c r="AUJ10">
        <v>9.1999999999999998E-3</v>
      </c>
      <c r="AUK10">
        <v>9.1999999999999998E-3</v>
      </c>
      <c r="AUL10">
        <v>9.1999999999999998E-3</v>
      </c>
      <c r="AUM10">
        <v>9.1999999999999998E-3</v>
      </c>
      <c r="AUN10">
        <v>9.1999999999999998E-3</v>
      </c>
      <c r="AUO10">
        <v>9.1000000000000004E-3</v>
      </c>
      <c r="AUP10">
        <v>8.9999999999999993E-3</v>
      </c>
      <c r="AUQ10">
        <v>8.8999999999999999E-3</v>
      </c>
      <c r="AUR10">
        <v>8.8999999999999999E-3</v>
      </c>
      <c r="AUS10">
        <v>8.8000000000000005E-3</v>
      </c>
      <c r="AUT10">
        <v>8.8000000000000005E-3</v>
      </c>
      <c r="AUU10">
        <v>8.8000000000000005E-3</v>
      </c>
      <c r="AUV10">
        <v>8.6999999999999994E-3</v>
      </c>
      <c r="AUW10">
        <v>8.6999999999999994E-3</v>
      </c>
      <c r="AUX10">
        <v>8.6999999999999994E-3</v>
      </c>
      <c r="AUY10">
        <v>8.6999999999999994E-3</v>
      </c>
      <c r="AUZ10">
        <v>8.6E-3</v>
      </c>
      <c r="AVA10">
        <v>8.5000000000000006E-3</v>
      </c>
      <c r="AVB10">
        <v>8.3999999999999995E-3</v>
      </c>
      <c r="AVC10">
        <v>8.3000000000000001E-3</v>
      </c>
      <c r="AVD10">
        <v>8.2000000000000007E-3</v>
      </c>
      <c r="AVE10">
        <v>8.2000000000000007E-3</v>
      </c>
      <c r="AVF10">
        <v>8.2000000000000007E-3</v>
      </c>
      <c r="AVG10">
        <v>8.0999999999999996E-3</v>
      </c>
      <c r="AVH10">
        <v>8.0999999999999996E-3</v>
      </c>
      <c r="AVI10">
        <v>8.0999999999999996E-3</v>
      </c>
      <c r="AVJ10">
        <v>8.0999999999999996E-3</v>
      </c>
      <c r="AVK10">
        <v>8.0000000000000002E-3</v>
      </c>
      <c r="AVL10">
        <v>7.9000000000000008E-3</v>
      </c>
      <c r="AVM10">
        <v>7.7999999999999996E-3</v>
      </c>
      <c r="AVN10">
        <v>7.7000000000000002E-3</v>
      </c>
      <c r="AVO10">
        <v>7.6E-3</v>
      </c>
      <c r="AVP10">
        <v>7.7000000000000002E-3</v>
      </c>
      <c r="AVQ10">
        <v>7.7000000000000002E-3</v>
      </c>
      <c r="AVR10">
        <v>7.7999999999999996E-3</v>
      </c>
      <c r="AVS10">
        <v>7.7000000000000002E-3</v>
      </c>
      <c r="AVT10">
        <v>7.7000000000000002E-3</v>
      </c>
      <c r="AVU10">
        <v>7.6E-3</v>
      </c>
      <c r="AVV10">
        <v>7.6E-3</v>
      </c>
      <c r="AVW10">
        <v>7.4999999999999997E-3</v>
      </c>
      <c r="AVX10">
        <v>7.4999999999999997E-3</v>
      </c>
      <c r="AVY10">
        <v>7.4999999999999997E-3</v>
      </c>
      <c r="AVZ10">
        <v>7.4000000000000003E-3</v>
      </c>
      <c r="AWA10">
        <v>7.4000000000000003E-3</v>
      </c>
      <c r="AWB10">
        <v>7.4000000000000003E-3</v>
      </c>
      <c r="AWC10">
        <v>7.4000000000000003E-3</v>
      </c>
      <c r="AWD10">
        <v>7.4000000000000003E-3</v>
      </c>
      <c r="AWE10">
        <v>7.4000000000000003E-3</v>
      </c>
      <c r="AWF10">
        <v>7.4000000000000003E-3</v>
      </c>
      <c r="AWG10">
        <v>7.4000000000000003E-3</v>
      </c>
      <c r="AWH10">
        <v>7.3000000000000001E-3</v>
      </c>
      <c r="AWI10">
        <v>7.3000000000000001E-3</v>
      </c>
      <c r="AWJ10">
        <v>7.3000000000000001E-3</v>
      </c>
      <c r="AWK10">
        <v>7.3000000000000001E-3</v>
      </c>
      <c r="AWL10">
        <v>7.3000000000000001E-3</v>
      </c>
      <c r="AWM10">
        <v>7.1999999999999998E-3</v>
      </c>
      <c r="AWN10">
        <v>7.1999999999999998E-3</v>
      </c>
      <c r="AWO10">
        <v>7.1000000000000004E-3</v>
      </c>
      <c r="AWP10">
        <v>7.1000000000000004E-3</v>
      </c>
      <c r="AWQ10">
        <v>7.0000000000000001E-3</v>
      </c>
      <c r="AWR10">
        <v>7.0000000000000001E-3</v>
      </c>
      <c r="AWS10">
        <v>7.1000000000000004E-3</v>
      </c>
      <c r="AWT10">
        <v>7.1000000000000004E-3</v>
      </c>
      <c r="AWU10">
        <v>7.0000000000000001E-3</v>
      </c>
      <c r="AWV10">
        <v>7.0000000000000001E-3</v>
      </c>
      <c r="AWW10">
        <v>7.0000000000000001E-3</v>
      </c>
      <c r="AWX10">
        <v>7.0000000000000001E-3</v>
      </c>
      <c r="AWY10">
        <v>7.1000000000000004E-3</v>
      </c>
      <c r="AWZ10">
        <v>7.0000000000000001E-3</v>
      </c>
      <c r="AXA10">
        <v>7.0000000000000001E-3</v>
      </c>
      <c r="AXB10">
        <v>7.0000000000000001E-3</v>
      </c>
      <c r="AXC10">
        <v>7.0000000000000001E-3</v>
      </c>
      <c r="AXD10">
        <v>6.8999999999999999E-3</v>
      </c>
      <c r="AXE10">
        <v>6.8999999999999999E-3</v>
      </c>
      <c r="AXF10">
        <v>6.8999999999999999E-3</v>
      </c>
      <c r="AXG10">
        <v>6.8999999999999999E-3</v>
      </c>
      <c r="AXH10">
        <v>6.8999999999999999E-3</v>
      </c>
      <c r="AXI10">
        <v>6.8999999999999999E-3</v>
      </c>
      <c r="AXJ10">
        <v>6.7999999999999996E-3</v>
      </c>
      <c r="AXK10">
        <v>6.7999999999999996E-3</v>
      </c>
      <c r="AXL10">
        <v>6.7000000000000002E-3</v>
      </c>
      <c r="AXM10">
        <v>6.7000000000000002E-3</v>
      </c>
      <c r="AXN10">
        <v>6.7999999999999996E-3</v>
      </c>
      <c r="AXO10">
        <v>6.7000000000000002E-3</v>
      </c>
      <c r="AXP10">
        <v>6.7000000000000002E-3</v>
      </c>
      <c r="AXQ10">
        <v>6.7000000000000002E-3</v>
      </c>
      <c r="AXR10">
        <v>6.7000000000000002E-3</v>
      </c>
      <c r="AXS10">
        <v>6.6E-3</v>
      </c>
      <c r="AXT10">
        <v>6.4999999999999997E-3</v>
      </c>
      <c r="AXU10">
        <v>6.4999999999999997E-3</v>
      </c>
      <c r="AXV10">
        <v>6.4999999999999997E-3</v>
      </c>
      <c r="AXW10">
        <v>6.4999999999999997E-3</v>
      </c>
      <c r="AXX10">
        <v>6.4000000000000003E-3</v>
      </c>
      <c r="AXY10">
        <v>6.3E-3</v>
      </c>
      <c r="AXZ10">
        <v>6.3E-3</v>
      </c>
      <c r="AYA10">
        <v>6.3E-3</v>
      </c>
      <c r="AYB10">
        <v>6.3E-3</v>
      </c>
      <c r="AYC10">
        <v>6.3E-3</v>
      </c>
      <c r="AYD10">
        <v>6.1999999999999998E-3</v>
      </c>
      <c r="AYE10">
        <v>6.1999999999999998E-3</v>
      </c>
      <c r="AYF10">
        <v>6.1999999999999998E-3</v>
      </c>
      <c r="AYG10">
        <v>6.1999999999999998E-3</v>
      </c>
      <c r="AYH10">
        <v>6.3E-3</v>
      </c>
      <c r="AYI10">
        <v>6.4000000000000003E-3</v>
      </c>
      <c r="AYJ10">
        <v>6.3E-3</v>
      </c>
      <c r="AYK10">
        <v>6.1999999999999998E-3</v>
      </c>
      <c r="AYL10">
        <v>6.1999999999999998E-3</v>
      </c>
      <c r="AYM10">
        <v>6.1000000000000004E-3</v>
      </c>
      <c r="AYN10">
        <v>6.1000000000000004E-3</v>
      </c>
      <c r="AYO10">
        <v>6.1000000000000004E-3</v>
      </c>
      <c r="AYP10">
        <v>6.1000000000000004E-3</v>
      </c>
      <c r="AYQ10">
        <v>6.0000000000000001E-3</v>
      </c>
      <c r="AYR10">
        <v>5.8999999999999999E-3</v>
      </c>
      <c r="AYS10">
        <v>5.8999999999999999E-3</v>
      </c>
      <c r="AYT10">
        <v>5.8999999999999999E-3</v>
      </c>
      <c r="AYU10">
        <v>5.8999999999999999E-3</v>
      </c>
      <c r="AYV10">
        <v>5.7999999999999996E-3</v>
      </c>
      <c r="AYW10">
        <v>5.7999999999999996E-3</v>
      </c>
      <c r="AYX10">
        <v>5.7000000000000002E-3</v>
      </c>
      <c r="AYY10">
        <v>5.7000000000000002E-3</v>
      </c>
      <c r="AYZ10">
        <v>5.5999999999999999E-3</v>
      </c>
      <c r="AZA10">
        <v>5.7000000000000002E-3</v>
      </c>
      <c r="AZB10">
        <v>5.7000000000000002E-3</v>
      </c>
      <c r="AZC10">
        <v>5.7000000000000002E-3</v>
      </c>
      <c r="AZD10">
        <v>5.7000000000000002E-3</v>
      </c>
      <c r="AZE10">
        <v>5.5999999999999999E-3</v>
      </c>
      <c r="AZF10">
        <v>5.5999999999999999E-3</v>
      </c>
      <c r="AZG10">
        <v>5.5999999999999999E-3</v>
      </c>
      <c r="AZH10">
        <v>5.5999999999999999E-3</v>
      </c>
      <c r="AZI10">
        <v>5.7000000000000002E-3</v>
      </c>
      <c r="AZJ10">
        <v>5.7000000000000002E-3</v>
      </c>
      <c r="AZK10">
        <v>5.5999999999999999E-3</v>
      </c>
      <c r="AZL10">
        <v>5.4999999999999997E-3</v>
      </c>
      <c r="AZM10">
        <v>5.4000000000000003E-3</v>
      </c>
      <c r="AZN10">
        <v>5.4000000000000003E-3</v>
      </c>
      <c r="AZO10">
        <v>5.4000000000000003E-3</v>
      </c>
      <c r="AZP10">
        <v>5.3E-3</v>
      </c>
      <c r="AZQ10">
        <v>5.3E-3</v>
      </c>
      <c r="AZR10">
        <v>5.3E-3</v>
      </c>
      <c r="AZS10">
        <v>5.3E-3</v>
      </c>
      <c r="AZT10">
        <v>5.3E-3</v>
      </c>
      <c r="AZU10">
        <v>5.3E-3</v>
      </c>
      <c r="AZV10">
        <v>5.3E-3</v>
      </c>
      <c r="AZW10">
        <v>5.3E-3</v>
      </c>
      <c r="AZX10">
        <v>5.1999999999999998E-3</v>
      </c>
      <c r="AZY10">
        <v>5.1999999999999998E-3</v>
      </c>
      <c r="AZZ10">
        <v>5.1000000000000004E-3</v>
      </c>
      <c r="BAA10">
        <v>5.0000000000000001E-3</v>
      </c>
      <c r="BAB10">
        <v>5.0000000000000001E-3</v>
      </c>
      <c r="BAC10">
        <v>4.8999999999999998E-3</v>
      </c>
      <c r="BAD10">
        <v>4.8999999999999998E-3</v>
      </c>
      <c r="BAE10">
        <v>4.8999999999999998E-3</v>
      </c>
      <c r="BAF10">
        <v>4.8999999999999998E-3</v>
      </c>
      <c r="BAG10">
        <v>4.8999999999999998E-3</v>
      </c>
      <c r="BAH10">
        <v>4.8999999999999998E-3</v>
      </c>
      <c r="BAI10">
        <v>4.8999999999999998E-3</v>
      </c>
      <c r="BAJ10">
        <v>4.8999999999999998E-3</v>
      </c>
      <c r="BAK10">
        <v>4.8999999999999998E-3</v>
      </c>
      <c r="BAL10">
        <v>4.8999999999999998E-3</v>
      </c>
      <c r="BAM10">
        <v>4.8999999999999998E-3</v>
      </c>
      <c r="BAN10">
        <v>4.8999999999999998E-3</v>
      </c>
      <c r="BAO10">
        <v>4.7999999999999996E-3</v>
      </c>
      <c r="BAP10">
        <v>4.7999999999999996E-3</v>
      </c>
      <c r="BAQ10">
        <v>4.7000000000000002E-3</v>
      </c>
      <c r="BAR10">
        <v>4.7000000000000002E-3</v>
      </c>
      <c r="BAS10">
        <v>4.7000000000000002E-3</v>
      </c>
      <c r="BAT10">
        <v>4.7999999999999996E-3</v>
      </c>
      <c r="BAU10">
        <v>4.7000000000000002E-3</v>
      </c>
      <c r="BAV10">
        <v>4.7000000000000002E-3</v>
      </c>
      <c r="BAW10">
        <v>4.7000000000000002E-3</v>
      </c>
      <c r="BAX10">
        <v>4.7000000000000002E-3</v>
      </c>
      <c r="BAY10">
        <v>4.7000000000000002E-3</v>
      </c>
      <c r="BAZ10">
        <v>4.7000000000000002E-3</v>
      </c>
      <c r="BBA10">
        <v>4.7999999999999996E-3</v>
      </c>
      <c r="BBB10">
        <v>4.7999999999999996E-3</v>
      </c>
      <c r="BBC10">
        <v>4.7000000000000002E-3</v>
      </c>
      <c r="BBD10">
        <v>4.7000000000000002E-3</v>
      </c>
      <c r="BBE10">
        <v>4.5999999999999999E-3</v>
      </c>
      <c r="BBF10">
        <v>4.5999999999999999E-3</v>
      </c>
      <c r="BBG10">
        <v>4.5999999999999999E-3</v>
      </c>
      <c r="BBH10">
        <v>4.5999999999999999E-3</v>
      </c>
      <c r="BBI10">
        <v>4.5999999999999999E-3</v>
      </c>
      <c r="BBJ10">
        <v>4.5999999999999999E-3</v>
      </c>
      <c r="BBK10">
        <v>4.5999999999999999E-3</v>
      </c>
      <c r="BBL10">
        <v>4.5999999999999999E-3</v>
      </c>
      <c r="BBM10">
        <v>4.5999999999999999E-3</v>
      </c>
      <c r="BBN10">
        <v>4.4999999999999997E-3</v>
      </c>
      <c r="BBO10">
        <v>4.4999999999999997E-3</v>
      </c>
      <c r="BBP10">
        <v>4.4999999999999997E-3</v>
      </c>
      <c r="BBQ10">
        <v>4.4999999999999997E-3</v>
      </c>
      <c r="BBR10">
        <v>4.5999999999999999E-3</v>
      </c>
      <c r="BBS10">
        <v>4.4999999999999997E-3</v>
      </c>
      <c r="BBT10">
        <v>4.4000000000000003E-3</v>
      </c>
      <c r="BBU10">
        <v>4.4000000000000003E-3</v>
      </c>
      <c r="BBV10">
        <v>4.3E-3</v>
      </c>
      <c r="BBW10">
        <v>4.1999999999999997E-3</v>
      </c>
      <c r="BBX10">
        <v>4.1999999999999997E-3</v>
      </c>
      <c r="BBY10">
        <v>4.3E-3</v>
      </c>
      <c r="BBZ10">
        <v>4.4000000000000003E-3</v>
      </c>
      <c r="BCA10">
        <v>4.4999999999999997E-3</v>
      </c>
      <c r="BCB10">
        <v>4.4999999999999997E-3</v>
      </c>
      <c r="BCC10">
        <v>4.4999999999999997E-3</v>
      </c>
      <c r="BCD10">
        <v>4.4999999999999997E-3</v>
      </c>
      <c r="BCE10">
        <v>4.4999999999999997E-3</v>
      </c>
      <c r="BCF10">
        <v>4.4999999999999997E-3</v>
      </c>
      <c r="BCG10">
        <v>4.4999999999999997E-3</v>
      </c>
      <c r="BCH10">
        <v>4.4999999999999997E-3</v>
      </c>
      <c r="BCI10">
        <v>4.4999999999999997E-3</v>
      </c>
      <c r="BCJ10">
        <v>4.4999999999999997E-3</v>
      </c>
      <c r="BCK10">
        <v>4.4999999999999997E-3</v>
      </c>
      <c r="BCL10">
        <v>4.4999999999999997E-3</v>
      </c>
      <c r="BCM10">
        <v>4.4999999999999997E-3</v>
      </c>
      <c r="BCN10">
        <v>4.5999999999999999E-3</v>
      </c>
      <c r="BCO10">
        <v>4.7000000000000002E-3</v>
      </c>
      <c r="BCP10">
        <v>4.7000000000000002E-3</v>
      </c>
      <c r="BCQ10">
        <v>4.7000000000000002E-3</v>
      </c>
      <c r="BCR10">
        <v>4.4000000000000003E-3</v>
      </c>
      <c r="BCS10">
        <v>4.0000000000000001E-3</v>
      </c>
      <c r="BCT10">
        <v>3.7000000000000002E-3</v>
      </c>
      <c r="BCU10">
        <v>3.8E-3</v>
      </c>
      <c r="BCV10">
        <v>4.4000000000000003E-3</v>
      </c>
      <c r="BCW10">
        <v>5.1000000000000004E-3</v>
      </c>
      <c r="BCX10">
        <v>5.4000000000000003E-3</v>
      </c>
      <c r="BCY10">
        <v>5.1999999999999998E-3</v>
      </c>
      <c r="BCZ10">
        <v>4.7000000000000002E-3</v>
      </c>
      <c r="BDA10">
        <v>4.4000000000000003E-3</v>
      </c>
      <c r="BDB10">
        <v>4.4999999999999997E-3</v>
      </c>
      <c r="BDC10">
        <v>4.4999999999999997E-3</v>
      </c>
      <c r="BDD10">
        <v>4.5999999999999999E-3</v>
      </c>
      <c r="BDE10">
        <v>4.5999999999999999E-3</v>
      </c>
      <c r="BDF10">
        <v>4.7000000000000002E-3</v>
      </c>
      <c r="BDG10">
        <v>4.7000000000000002E-3</v>
      </c>
      <c r="BDH10">
        <v>4.7000000000000002E-3</v>
      </c>
      <c r="BDI10">
        <v>4.7000000000000002E-3</v>
      </c>
      <c r="BDJ10">
        <v>4.7999999999999996E-3</v>
      </c>
      <c r="BDK10">
        <v>4.8999999999999998E-3</v>
      </c>
      <c r="BDL10">
        <v>4.8999999999999998E-3</v>
      </c>
      <c r="BDM10">
        <v>5.0000000000000001E-3</v>
      </c>
      <c r="BDN10">
        <v>4.8999999999999998E-3</v>
      </c>
      <c r="BDO10">
        <v>4.7999999999999996E-3</v>
      </c>
      <c r="BDP10">
        <v>4.7000000000000002E-3</v>
      </c>
      <c r="BDQ10">
        <v>4.7000000000000002E-3</v>
      </c>
      <c r="BDR10">
        <v>4.7999999999999996E-3</v>
      </c>
      <c r="BDS10">
        <v>5.0000000000000001E-3</v>
      </c>
      <c r="BDT10">
        <v>5.1999999999999998E-3</v>
      </c>
      <c r="BDU10">
        <v>5.4000000000000003E-3</v>
      </c>
      <c r="BDV10">
        <v>5.3E-3</v>
      </c>
      <c r="BDW10">
        <v>5.1000000000000004E-3</v>
      </c>
      <c r="BDX10">
        <v>4.7999999999999996E-3</v>
      </c>
      <c r="BDY10">
        <v>4.4999999999999997E-3</v>
      </c>
      <c r="BDZ10">
        <v>4.4000000000000003E-3</v>
      </c>
      <c r="BEA10">
        <v>4.3E-3</v>
      </c>
      <c r="BEB10">
        <v>4.1999999999999997E-3</v>
      </c>
      <c r="BEC10">
        <v>4.3E-3</v>
      </c>
      <c r="BED10">
        <v>4.1999999999999997E-3</v>
      </c>
      <c r="BEE10">
        <v>4.1000000000000003E-3</v>
      </c>
      <c r="BEF10">
        <v>4.0000000000000001E-3</v>
      </c>
      <c r="BEG10">
        <v>4.0000000000000001E-3</v>
      </c>
      <c r="BEH10">
        <v>4.0000000000000001E-3</v>
      </c>
      <c r="BEI10">
        <v>4.0000000000000001E-3</v>
      </c>
      <c r="BEJ10">
        <v>3.8999999999999998E-3</v>
      </c>
      <c r="BEK10">
        <v>3.8999999999999998E-3</v>
      </c>
      <c r="BEL10">
        <v>3.8E-3</v>
      </c>
      <c r="BEM10">
        <v>3.7000000000000002E-3</v>
      </c>
      <c r="BEN10">
        <v>3.5999999999999999E-3</v>
      </c>
      <c r="BEO10">
        <v>3.5999999999999999E-3</v>
      </c>
      <c r="BEP10">
        <v>3.5999999999999999E-3</v>
      </c>
      <c r="BEQ10">
        <v>3.5000000000000001E-3</v>
      </c>
      <c r="BER10">
        <v>3.3999999999999998E-3</v>
      </c>
      <c r="BES10">
        <v>3.3999999999999998E-3</v>
      </c>
      <c r="BET10">
        <v>3.3E-3</v>
      </c>
      <c r="BEU10">
        <v>3.2000000000000002E-3</v>
      </c>
      <c r="BEV10">
        <v>3.0999999999999999E-3</v>
      </c>
      <c r="BEW10">
        <v>3.0999999999999999E-3</v>
      </c>
      <c r="BEX10">
        <v>3.0999999999999999E-3</v>
      </c>
      <c r="BEY10">
        <v>3.0000000000000001E-3</v>
      </c>
      <c r="BEZ10">
        <v>3.0000000000000001E-3</v>
      </c>
      <c r="BFA10">
        <v>3.0000000000000001E-3</v>
      </c>
      <c r="BFB10">
        <v>3.0000000000000001E-3</v>
      </c>
      <c r="BFC10">
        <v>2.8999999999999998E-3</v>
      </c>
      <c r="BFD10">
        <v>2.8E-3</v>
      </c>
      <c r="BFE10">
        <v>2.8E-3</v>
      </c>
      <c r="BFF10">
        <v>2.8999999999999998E-3</v>
      </c>
      <c r="BFG10">
        <v>2.8E-3</v>
      </c>
      <c r="BFH10">
        <v>2.7000000000000001E-3</v>
      </c>
      <c r="BFI10">
        <v>2.5999999999999999E-3</v>
      </c>
      <c r="BFJ10">
        <v>2.5999999999999999E-3</v>
      </c>
      <c r="BFK10">
        <v>2.5000000000000001E-3</v>
      </c>
      <c r="BFL10">
        <v>2.3999999999999998E-3</v>
      </c>
      <c r="BFM10">
        <v>2.3999999999999998E-3</v>
      </c>
      <c r="BFN10">
        <v>2.3999999999999998E-3</v>
      </c>
      <c r="BFO10">
        <v>2.2000000000000001E-3</v>
      </c>
      <c r="BFP10">
        <v>2E-3</v>
      </c>
      <c r="BFQ10">
        <v>1.9E-3</v>
      </c>
      <c r="BFR10">
        <v>1.8E-3</v>
      </c>
      <c r="BFS10">
        <v>1.6000000000000001E-3</v>
      </c>
      <c r="BFT10">
        <v>1.4E-3</v>
      </c>
      <c r="BFU10">
        <v>1.4E-3</v>
      </c>
      <c r="BFV10">
        <v>1.2999999999999999E-3</v>
      </c>
      <c r="BFW10">
        <v>1.1000000000000001E-3</v>
      </c>
      <c r="BFX10">
        <v>1E-3</v>
      </c>
      <c r="BFY10">
        <v>1E-3</v>
      </c>
      <c r="BFZ10">
        <v>1.1000000000000001E-3</v>
      </c>
      <c r="BGA10">
        <v>1.1999999999999999E-3</v>
      </c>
      <c r="BGB10">
        <v>1.2999999999999999E-3</v>
      </c>
      <c r="BGC10">
        <v>1.5E-3</v>
      </c>
      <c r="BGD10">
        <v>1.4E-3</v>
      </c>
      <c r="BGE10">
        <v>1E-3</v>
      </c>
      <c r="BGF10">
        <v>6.9999999999999999E-4</v>
      </c>
      <c r="BGG10">
        <v>6.9999999999999999E-4</v>
      </c>
      <c r="BGH10">
        <v>6.9999999999999999E-4</v>
      </c>
      <c r="BGI10">
        <v>5.9999999999999995E-4</v>
      </c>
      <c r="BGJ10">
        <v>4.0000000000000002E-4</v>
      </c>
      <c r="BGK10">
        <v>4.0000000000000002E-4</v>
      </c>
      <c r="BGL10">
        <v>4.0000000000000002E-4</v>
      </c>
      <c r="BGM10">
        <v>4.0000000000000002E-4</v>
      </c>
      <c r="BGN10">
        <v>4.0000000000000002E-4</v>
      </c>
      <c r="BGO10">
        <v>5.9999999999999995E-4</v>
      </c>
      <c r="BGP10">
        <v>8.9999999999999998E-4</v>
      </c>
      <c r="BGQ10">
        <v>1E-3</v>
      </c>
      <c r="BGR10">
        <v>1.1999999999999999E-3</v>
      </c>
      <c r="BGS10">
        <v>1.4E-3</v>
      </c>
      <c r="BGT10">
        <v>1.4E-3</v>
      </c>
      <c r="BGU10">
        <v>1E-3</v>
      </c>
      <c r="BGV10">
        <v>4.0000000000000002E-4</v>
      </c>
      <c r="BGW10">
        <v>1E-4</v>
      </c>
      <c r="BGX10">
        <v>2.0000000000000001E-4</v>
      </c>
      <c r="BGY10">
        <v>2.9999999999999997E-4</v>
      </c>
      <c r="BGZ10">
        <v>5.0000000000000001E-4</v>
      </c>
      <c r="BHA10">
        <v>8.0000000000000004E-4</v>
      </c>
      <c r="BHB10">
        <v>8.9999999999999998E-4</v>
      </c>
      <c r="BHC10">
        <v>5.9999999999999995E-4</v>
      </c>
      <c r="BHD10">
        <v>2.0000000000000001E-4</v>
      </c>
      <c r="BHE10">
        <v>2.0000000000000001E-4</v>
      </c>
      <c r="BHF10">
        <v>2.0000000000000001E-4</v>
      </c>
      <c r="BHG10">
        <v>1E-4</v>
      </c>
      <c r="BHH10">
        <v>0</v>
      </c>
      <c r="BHI10">
        <v>2.9999999999999997E-4</v>
      </c>
      <c r="BHJ10">
        <v>5.9999999999999995E-4</v>
      </c>
      <c r="BHK10">
        <v>2.9999999999999997E-4</v>
      </c>
      <c r="BHL10">
        <v>-2.9999999999999997E-4</v>
      </c>
      <c r="BHM10">
        <v>-5.0000000000000001E-4</v>
      </c>
      <c r="BHN10">
        <v>-2.0000000000000001E-4</v>
      </c>
      <c r="BHO10">
        <v>0</v>
      </c>
      <c r="BHP10">
        <v>2.9999999999999997E-4</v>
      </c>
      <c r="BHQ10">
        <v>6.9999999999999999E-4</v>
      </c>
      <c r="BHR10">
        <v>6.9999999999999999E-4</v>
      </c>
      <c r="BHS10">
        <v>2.0000000000000001E-4</v>
      </c>
      <c r="BHT10">
        <v>-2.0000000000000001E-4</v>
      </c>
      <c r="BHU10">
        <v>0</v>
      </c>
      <c r="BHV10">
        <v>5.9999999999999995E-4</v>
      </c>
      <c r="BHW10">
        <v>8.9999999999999998E-4</v>
      </c>
      <c r="BHX10">
        <v>8.0000000000000004E-4</v>
      </c>
      <c r="BHY10">
        <v>6.9999999999999999E-4</v>
      </c>
      <c r="BHZ10">
        <v>5.0000000000000001E-4</v>
      </c>
      <c r="BIA10">
        <v>2.9999999999999997E-4</v>
      </c>
      <c r="BIB10">
        <v>2.9999999999999997E-4</v>
      </c>
      <c r="BIC10">
        <v>5.9999999999999995E-4</v>
      </c>
      <c r="BID10">
        <v>8.0000000000000004E-4</v>
      </c>
      <c r="BIE10">
        <v>4.0000000000000002E-4</v>
      </c>
      <c r="BIF10">
        <v>1E-4</v>
      </c>
      <c r="BIG10">
        <v>2.0000000000000001E-4</v>
      </c>
      <c r="BIH10">
        <v>2.9999999999999997E-4</v>
      </c>
      <c r="BII10">
        <v>-2.0000000000000001E-4</v>
      </c>
      <c r="BIJ10">
        <v>-8.9999999999999998E-4</v>
      </c>
      <c r="BIK10">
        <v>-1.2999999999999999E-3</v>
      </c>
      <c r="BIL10">
        <v>-1.5E-3</v>
      </c>
      <c r="BIM10">
        <v>-1.8E-3</v>
      </c>
      <c r="BIN10">
        <v>-1.8E-3</v>
      </c>
      <c r="BIO10">
        <v>-1E-3</v>
      </c>
      <c r="BIP10">
        <v>-2.9999999999999997E-4</v>
      </c>
      <c r="BIQ10">
        <v>-1E-4</v>
      </c>
      <c r="BIR10">
        <v>-2.0000000000000001E-4</v>
      </c>
      <c r="BIS10">
        <v>0</v>
      </c>
      <c r="BIT10">
        <v>2.0000000000000001E-4</v>
      </c>
      <c r="BIU10">
        <v>-1E-4</v>
      </c>
      <c r="BIV10">
        <v>-4.0000000000000002E-4</v>
      </c>
      <c r="BIW10">
        <v>-4.0000000000000002E-4</v>
      </c>
      <c r="BIX10">
        <v>-6.9999999999999999E-4</v>
      </c>
      <c r="BIY10">
        <v>-1.6999999999999999E-3</v>
      </c>
      <c r="BIZ10">
        <v>-2.5999999999999999E-3</v>
      </c>
      <c r="BJA10">
        <v>-2.3E-3</v>
      </c>
      <c r="BJB10">
        <v>-1.2999999999999999E-3</v>
      </c>
      <c r="BJC10">
        <v>-5.9999999999999995E-4</v>
      </c>
      <c r="BJD10">
        <v>-2.9999999999999997E-4</v>
      </c>
      <c r="BJE10">
        <v>0</v>
      </c>
      <c r="BJF10">
        <v>1E-4</v>
      </c>
      <c r="BJG10">
        <v>-4.0000000000000002E-4</v>
      </c>
      <c r="BJH10">
        <v>-6.9999999999999999E-4</v>
      </c>
      <c r="BJI10">
        <v>-2.9999999999999997E-4</v>
      </c>
      <c r="BJJ10">
        <v>4.0000000000000002E-4</v>
      </c>
      <c r="BJK10">
        <v>5.9999999999999995E-4</v>
      </c>
      <c r="BJL10">
        <v>6.9999999999999999E-4</v>
      </c>
      <c r="BJM10">
        <v>1E-3</v>
      </c>
      <c r="BJN10">
        <v>6.9999999999999999E-4</v>
      </c>
      <c r="BJO10">
        <v>-5.0000000000000001E-4</v>
      </c>
      <c r="BJP10">
        <v>-1.4E-3</v>
      </c>
      <c r="BJQ10">
        <v>-1E-3</v>
      </c>
      <c r="BJR10">
        <v>-2.0000000000000001E-4</v>
      </c>
      <c r="BJS10">
        <v>-2.9999999999999997E-4</v>
      </c>
      <c r="BJT10">
        <v>-5.0000000000000001E-4</v>
      </c>
      <c r="BJU10">
        <v>-4.0000000000000002E-4</v>
      </c>
      <c r="BJV10">
        <v>-2.9999999999999997E-4</v>
      </c>
      <c r="BJW10">
        <v>-6.9999999999999999E-4</v>
      </c>
      <c r="BJX10">
        <v>-2.0000000000000001E-4</v>
      </c>
      <c r="BJY10">
        <v>2.0999999999999999E-3</v>
      </c>
      <c r="BJZ10">
        <v>4.4999999999999997E-3</v>
      </c>
      <c r="BKA10">
        <v>5.4000000000000003E-3</v>
      </c>
      <c r="BKB10">
        <v>4.8999999999999998E-3</v>
      </c>
      <c r="BKC10">
        <v>4.1999999999999997E-3</v>
      </c>
      <c r="BKD10">
        <v>2.8999999999999998E-3</v>
      </c>
      <c r="BKE10">
        <v>4.0000000000000002E-4</v>
      </c>
      <c r="BKF10">
        <v>-1.6999999999999999E-3</v>
      </c>
      <c r="BKG10">
        <v>-2E-3</v>
      </c>
      <c r="BKH10">
        <v>-1.9E-3</v>
      </c>
      <c r="BKI10">
        <v>-2.5999999999999999E-3</v>
      </c>
      <c r="BKJ10">
        <v>-2.8E-3</v>
      </c>
      <c r="BKK10">
        <v>-2.0999999999999999E-3</v>
      </c>
      <c r="BKL10">
        <v>-1.8E-3</v>
      </c>
      <c r="BKM10">
        <v>-2.8E-3</v>
      </c>
      <c r="BKN10">
        <v>-3.8E-3</v>
      </c>
      <c r="BKO10">
        <v>-3.2000000000000002E-3</v>
      </c>
      <c r="BKP10">
        <v>-1.8E-3</v>
      </c>
      <c r="BKQ10">
        <v>-8.0000000000000004E-4</v>
      </c>
      <c r="BKR10">
        <v>-2.9999999999999997E-4</v>
      </c>
      <c r="BKS10">
        <v>2.9999999999999997E-4</v>
      </c>
      <c r="BKT10">
        <v>8.0000000000000004E-4</v>
      </c>
      <c r="BKU10">
        <v>5.9999999999999995E-4</v>
      </c>
      <c r="BKV10">
        <v>2.0000000000000001E-4</v>
      </c>
      <c r="BKW10">
        <v>-1E-4</v>
      </c>
      <c r="BKX10">
        <v>-5.0000000000000001E-4</v>
      </c>
      <c r="BKY10">
        <v>-1.1999999999999999E-3</v>
      </c>
      <c r="BKZ10">
        <v>-1.4E-3</v>
      </c>
      <c r="BLA10">
        <v>-1E-3</v>
      </c>
      <c r="BLB10">
        <v>-6.9999999999999999E-4</v>
      </c>
      <c r="BLC10">
        <v>-1.1000000000000001E-3</v>
      </c>
      <c r="BLD10">
        <v>-1.6000000000000001E-3</v>
      </c>
      <c r="BLE10">
        <v>-1.5E-3</v>
      </c>
      <c r="BLF10">
        <v>-1.1999999999999999E-3</v>
      </c>
      <c r="BLG10">
        <v>-1E-3</v>
      </c>
      <c r="BLH10">
        <v>-8.9999999999999998E-4</v>
      </c>
      <c r="BLI10">
        <v>-5.9999999999999995E-4</v>
      </c>
      <c r="BLJ10">
        <v>-5.0000000000000001E-4</v>
      </c>
      <c r="BLK10">
        <v>-5.9999999999999995E-4</v>
      </c>
      <c r="BLL10">
        <v>-8.0000000000000004E-4</v>
      </c>
      <c r="BLM10">
        <v>-5.9999999999999995E-4</v>
      </c>
      <c r="BLN10">
        <v>-2.9999999999999997E-4</v>
      </c>
      <c r="BLO10">
        <v>-2.9999999999999997E-4</v>
      </c>
      <c r="BLP10">
        <v>-4.0000000000000002E-4</v>
      </c>
      <c r="BLQ10">
        <v>-2.9999999999999997E-4</v>
      </c>
      <c r="BLR10">
        <v>-1E-4</v>
      </c>
      <c r="BLS10">
        <v>0</v>
      </c>
      <c r="BLT10">
        <v>2.0000000000000001E-4</v>
      </c>
      <c r="BLU10">
        <v>5.9999999999999995E-4</v>
      </c>
      <c r="BLV10">
        <v>8.0000000000000004E-4</v>
      </c>
      <c r="BLW10">
        <v>6.9999999999999999E-4</v>
      </c>
      <c r="BLX10">
        <v>5.0000000000000001E-4</v>
      </c>
      <c r="BLY10">
        <v>5.0000000000000001E-4</v>
      </c>
      <c r="BLZ10">
        <v>5.0000000000000001E-4</v>
      </c>
      <c r="BMA10">
        <v>4.0000000000000002E-4</v>
      </c>
      <c r="BMB10">
        <v>2.0000000000000001E-4</v>
      </c>
      <c r="BMC10">
        <v>4.0000000000000002E-4</v>
      </c>
      <c r="BMD10">
        <v>5.0000000000000001E-4</v>
      </c>
      <c r="BME10">
        <v>4.0000000000000002E-4</v>
      </c>
      <c r="BMF10">
        <v>2.9999999999999997E-4</v>
      </c>
      <c r="BMG10">
        <v>5.0000000000000001E-4</v>
      </c>
      <c r="BMH10">
        <v>5.9999999999999995E-4</v>
      </c>
      <c r="BMI10">
        <v>6.9999999999999999E-4</v>
      </c>
      <c r="BMJ10">
        <v>8.0000000000000004E-4</v>
      </c>
      <c r="BMK10">
        <v>1.1000000000000001E-3</v>
      </c>
      <c r="BML10">
        <v>1.1999999999999999E-3</v>
      </c>
      <c r="BMM10">
        <v>8.9999999999999998E-4</v>
      </c>
      <c r="BMN10">
        <v>5.0000000000000001E-4</v>
      </c>
      <c r="BMO10">
        <v>2.9999999999999997E-4</v>
      </c>
      <c r="BMP10">
        <v>2.0000000000000001E-4</v>
      </c>
      <c r="BMQ10">
        <v>-1E-4</v>
      </c>
      <c r="BMR10">
        <v>-2.9999999999999997E-4</v>
      </c>
      <c r="BMS10">
        <v>-2.0000000000000001E-4</v>
      </c>
      <c r="BMT10">
        <v>0</v>
      </c>
      <c r="BMU10">
        <v>-2.0000000000000001E-4</v>
      </c>
      <c r="BMV10">
        <v>-2.9999999999999997E-4</v>
      </c>
      <c r="BMW10">
        <v>-1E-4</v>
      </c>
      <c r="BMX10">
        <v>1E-4</v>
      </c>
      <c r="BMY10">
        <v>1E-4</v>
      </c>
      <c r="BMZ10">
        <v>1E-4</v>
      </c>
      <c r="BNA10">
        <v>5.0000000000000001E-4</v>
      </c>
      <c r="BNB10">
        <v>8.0000000000000004E-4</v>
      </c>
      <c r="BNC10">
        <v>6.9999999999999999E-4</v>
      </c>
      <c r="BND10">
        <v>5.0000000000000001E-4</v>
      </c>
      <c r="BNE10">
        <v>5.0000000000000001E-4</v>
      </c>
      <c r="BNF10">
        <v>5.9999999999999995E-4</v>
      </c>
      <c r="BNG10">
        <v>5.0000000000000001E-4</v>
      </c>
      <c r="BNH10">
        <v>2.9999999999999997E-4</v>
      </c>
      <c r="BNI10">
        <v>5.0000000000000001E-4</v>
      </c>
      <c r="BNJ10">
        <v>5.9999999999999995E-4</v>
      </c>
      <c r="BNK10">
        <v>4.0000000000000002E-4</v>
      </c>
      <c r="BNL10">
        <v>2.9999999999999997E-4</v>
      </c>
      <c r="BNM10">
        <v>5.0000000000000001E-4</v>
      </c>
      <c r="BNN10">
        <v>1E-3</v>
      </c>
      <c r="BNO10">
        <v>1E-3</v>
      </c>
      <c r="BNP10">
        <v>8.9999999999999998E-4</v>
      </c>
      <c r="BNQ10">
        <v>8.0000000000000004E-4</v>
      </c>
      <c r="BNR10">
        <v>6.9999999999999999E-4</v>
      </c>
      <c r="BNS10">
        <v>1E-4</v>
      </c>
      <c r="BNT10">
        <v>-2.9999999999999997E-4</v>
      </c>
      <c r="BNU10">
        <v>-2.0000000000000001E-4</v>
      </c>
      <c r="BNV10">
        <v>-1E-4</v>
      </c>
      <c r="BNW10">
        <v>-5.0000000000000001E-4</v>
      </c>
      <c r="BNX10">
        <v>-8.9999999999999998E-4</v>
      </c>
      <c r="BNY10">
        <v>-5.9999999999999995E-4</v>
      </c>
      <c r="BNZ10">
        <v>-2.0000000000000001E-4</v>
      </c>
      <c r="BOA10">
        <v>-4.0000000000000002E-4</v>
      </c>
      <c r="BOB10">
        <v>-1E-3</v>
      </c>
      <c r="BOC10">
        <v>-1.1999999999999999E-3</v>
      </c>
      <c r="BOD10">
        <v>-1.1000000000000001E-3</v>
      </c>
      <c r="BOE10">
        <v>-1.1000000000000001E-3</v>
      </c>
      <c r="BOF10">
        <v>-8.9999999999999998E-4</v>
      </c>
      <c r="BOG10">
        <v>-1E-4</v>
      </c>
      <c r="BOH10">
        <v>6.9999999999999999E-4</v>
      </c>
      <c r="BOI10">
        <v>6.9999999999999999E-4</v>
      </c>
      <c r="BOJ10">
        <v>2.0000000000000001E-4</v>
      </c>
      <c r="BOK10">
        <v>-1E-4</v>
      </c>
      <c r="BOL10">
        <v>-5.0000000000000001E-4</v>
      </c>
      <c r="BOM10">
        <v>-1.5E-3</v>
      </c>
      <c r="BON10">
        <v>-2.0999999999999999E-3</v>
      </c>
      <c r="BOO10">
        <v>-1.4E-3</v>
      </c>
      <c r="BOP10">
        <v>-4.0000000000000002E-4</v>
      </c>
      <c r="BOQ10">
        <v>-5.0000000000000001E-4</v>
      </c>
      <c r="BOR10">
        <v>-8.9999999999999998E-4</v>
      </c>
      <c r="BOS10">
        <v>-5.9999999999999995E-4</v>
      </c>
      <c r="BOT10">
        <v>-4.0000000000000002E-4</v>
      </c>
      <c r="BOU10">
        <v>-1.5E-3</v>
      </c>
      <c r="BOV10">
        <v>-2.7000000000000001E-3</v>
      </c>
      <c r="BOW10">
        <v>-2.3999999999999998E-3</v>
      </c>
      <c r="BOX10">
        <v>-1.1000000000000001E-3</v>
      </c>
      <c r="BOY10">
        <v>-8.9999999999999998E-4</v>
      </c>
      <c r="BOZ10">
        <v>-1.6999999999999999E-3</v>
      </c>
      <c r="BPA10">
        <v>-2.0999999999999999E-3</v>
      </c>
      <c r="BPB10">
        <v>-2.5000000000000001E-3</v>
      </c>
      <c r="BPC10">
        <v>-3.3999999999999998E-3</v>
      </c>
      <c r="BPD10">
        <v>-3.7000000000000002E-3</v>
      </c>
      <c r="BPE10">
        <v>-2.3E-3</v>
      </c>
      <c r="BPF10">
        <v>-8.0000000000000004E-4</v>
      </c>
      <c r="BPG10">
        <v>-8.0000000000000004E-4</v>
      </c>
      <c r="BPH10">
        <v>-1E-3</v>
      </c>
      <c r="BPI10">
        <v>-2.9999999999999997E-4</v>
      </c>
      <c r="BPJ10">
        <v>1E-4</v>
      </c>
      <c r="BPK10">
        <v>-8.0000000000000004E-4</v>
      </c>
      <c r="BPL10">
        <v>-1.8E-3</v>
      </c>
      <c r="BPM10">
        <v>-1.5E-3</v>
      </c>
      <c r="BPN10">
        <v>-1.1000000000000001E-3</v>
      </c>
      <c r="BPO10">
        <v>-2.2000000000000001E-3</v>
      </c>
      <c r="BPP10">
        <v>-3.0999999999999999E-3</v>
      </c>
      <c r="BPQ10">
        <v>-2.2000000000000001E-3</v>
      </c>
      <c r="BPR10">
        <v>-8.9999999999999998E-4</v>
      </c>
      <c r="BPS10">
        <v>-1.2999999999999999E-3</v>
      </c>
      <c r="BPT10">
        <v>-2.5000000000000001E-3</v>
      </c>
      <c r="BPU10">
        <v>-2.5000000000000001E-3</v>
      </c>
      <c r="BPV10">
        <v>-2.2000000000000001E-3</v>
      </c>
      <c r="BPW10">
        <v>-2.8E-3</v>
      </c>
      <c r="BPX10">
        <v>-3.5000000000000001E-3</v>
      </c>
      <c r="BPY10">
        <v>-3.0000000000000001E-3</v>
      </c>
      <c r="BPZ10">
        <v>-2.0999999999999999E-3</v>
      </c>
      <c r="BQA10">
        <v>-2.3999999999999998E-3</v>
      </c>
      <c r="BQB10">
        <v>-2.5999999999999999E-3</v>
      </c>
      <c r="BQC10">
        <v>-1.5E-3</v>
      </c>
      <c r="BQD10">
        <v>-4.0000000000000002E-4</v>
      </c>
      <c r="BQE10">
        <v>-4.0000000000000002E-4</v>
      </c>
      <c r="BQF10">
        <v>-8.0000000000000004E-4</v>
      </c>
      <c r="BQG10">
        <v>-8.0000000000000004E-4</v>
      </c>
      <c r="BQH10">
        <v>-8.9999999999999998E-4</v>
      </c>
      <c r="BQI10">
        <v>-1.9E-3</v>
      </c>
      <c r="BQJ10">
        <v>-2.3999999999999998E-3</v>
      </c>
      <c r="BQK10">
        <v>-1.4E-3</v>
      </c>
      <c r="BQL10">
        <v>1E-4</v>
      </c>
      <c r="BQM10">
        <v>5.0000000000000001E-4</v>
      </c>
      <c r="BQN10">
        <v>2.9999999999999997E-4</v>
      </c>
      <c r="BQO10">
        <v>5.0000000000000001E-4</v>
      </c>
      <c r="BQP10">
        <v>5.9999999999999995E-4</v>
      </c>
      <c r="BQQ10">
        <v>-4.0000000000000002E-4</v>
      </c>
      <c r="BQR10">
        <v>-1.4E-3</v>
      </c>
      <c r="BQS10">
        <v>-1.5E-3</v>
      </c>
      <c r="BQT10">
        <v>-1.4E-3</v>
      </c>
      <c r="BQU10">
        <v>-1.9E-3</v>
      </c>
      <c r="BQV10">
        <v>-2.2000000000000001E-3</v>
      </c>
      <c r="BQW10">
        <v>-1.2999999999999999E-3</v>
      </c>
      <c r="BQX10">
        <v>-5.9999999999999995E-4</v>
      </c>
      <c r="BQY10">
        <v>-1.2999999999999999E-3</v>
      </c>
      <c r="BQZ10">
        <v>-2.5000000000000001E-3</v>
      </c>
      <c r="BRA10">
        <v>-2.5000000000000001E-3</v>
      </c>
      <c r="BRB10">
        <v>-2.0999999999999999E-3</v>
      </c>
      <c r="BRC10">
        <v>-2.7000000000000001E-3</v>
      </c>
      <c r="BRD10">
        <v>-3.2000000000000002E-3</v>
      </c>
      <c r="BRE10">
        <v>-1.8E-3</v>
      </c>
      <c r="BRF10">
        <v>-2.9999999999999997E-4</v>
      </c>
      <c r="BRG10">
        <v>-1.1000000000000001E-3</v>
      </c>
      <c r="BRH10">
        <v>-2.8999999999999998E-3</v>
      </c>
      <c r="BRI10">
        <v>-3.3999999999999998E-3</v>
      </c>
      <c r="BRJ10">
        <v>-3.2000000000000002E-3</v>
      </c>
      <c r="BRK10">
        <v>-3.8E-3</v>
      </c>
      <c r="BRL10">
        <v>-4.3E-3</v>
      </c>
      <c r="BRM10">
        <v>-3.5000000000000001E-3</v>
      </c>
      <c r="BRN10">
        <v>-2.0999999999999999E-3</v>
      </c>
      <c r="BRO10">
        <v>-1.6999999999999999E-3</v>
      </c>
      <c r="BRP10">
        <v>-1.2999999999999999E-3</v>
      </c>
      <c r="BRQ10">
        <v>-2.0000000000000001E-4</v>
      </c>
      <c r="BRR10">
        <v>5.9999999999999995E-4</v>
      </c>
      <c r="BRS10">
        <v>-4.0000000000000002E-4</v>
      </c>
      <c r="BRT10">
        <v>-1.9E-3</v>
      </c>
      <c r="BRU10">
        <v>-2.3E-3</v>
      </c>
      <c r="BRV10">
        <v>-2.2000000000000001E-3</v>
      </c>
      <c r="BRW10">
        <v>-2.8E-3</v>
      </c>
      <c r="BRX10">
        <v>-3.0999999999999999E-3</v>
      </c>
      <c r="BRY10">
        <v>-2.5000000000000001E-3</v>
      </c>
      <c r="BRZ10">
        <v>-1.8E-3</v>
      </c>
      <c r="BSA10">
        <v>-2.2000000000000001E-3</v>
      </c>
      <c r="BSB10">
        <v>-2.7000000000000001E-3</v>
      </c>
      <c r="BSC10">
        <v>-2.2000000000000001E-3</v>
      </c>
      <c r="BSD10">
        <v>-1.2999999999999999E-3</v>
      </c>
      <c r="BSE10">
        <v>-8.9999999999999998E-4</v>
      </c>
      <c r="BSF10">
        <v>-8.9999999999999998E-4</v>
      </c>
      <c r="BSG10">
        <v>-4.0000000000000002E-4</v>
      </c>
      <c r="BSH10">
        <v>-1E-4</v>
      </c>
      <c r="BSI10">
        <v>-5.9999999999999995E-4</v>
      </c>
      <c r="BSJ10">
        <v>-1.1999999999999999E-3</v>
      </c>
      <c r="BSK10">
        <v>-1.1999999999999999E-3</v>
      </c>
      <c r="BSL10">
        <v>-8.0000000000000004E-4</v>
      </c>
      <c r="BSM10">
        <v>-8.0000000000000004E-4</v>
      </c>
      <c r="BSN10">
        <v>-1E-3</v>
      </c>
      <c r="BSO10">
        <v>-6.9999999999999999E-4</v>
      </c>
      <c r="BSP10">
        <v>-4.0000000000000002E-4</v>
      </c>
      <c r="BSQ10">
        <v>-5.9999999999999995E-4</v>
      </c>
      <c r="BSR10">
        <v>-8.0000000000000004E-4</v>
      </c>
      <c r="BSS10">
        <v>-5.9999999999999995E-4</v>
      </c>
      <c r="BST10">
        <v>-2.9999999999999997E-4</v>
      </c>
      <c r="BSU10">
        <v>-6.9999999999999999E-4</v>
      </c>
      <c r="BSV10">
        <v>-1.1999999999999999E-3</v>
      </c>
      <c r="BSW10">
        <v>-1.1000000000000001E-3</v>
      </c>
      <c r="BSX10">
        <v>-8.0000000000000004E-4</v>
      </c>
      <c r="BSY10">
        <v>-8.0000000000000004E-4</v>
      </c>
      <c r="BSZ10">
        <v>-8.0000000000000004E-4</v>
      </c>
      <c r="BTA10">
        <v>-5.0000000000000001E-4</v>
      </c>
      <c r="BTB10">
        <v>-1E-4</v>
      </c>
      <c r="BTC10">
        <v>-1E-4</v>
      </c>
      <c r="BTD10">
        <v>-1E-4</v>
      </c>
      <c r="BTE10">
        <v>1E-4</v>
      </c>
      <c r="BTF10">
        <v>2.9999999999999997E-4</v>
      </c>
      <c r="BTG10">
        <v>0</v>
      </c>
      <c r="BTH10">
        <v>-2.9999999999999997E-4</v>
      </c>
      <c r="BTI10">
        <v>-1E-4</v>
      </c>
      <c r="BTJ10">
        <v>4.0000000000000002E-4</v>
      </c>
      <c r="BTK10">
        <v>5.9999999999999995E-4</v>
      </c>
      <c r="BTL10">
        <v>5.9999999999999995E-4</v>
      </c>
      <c r="BTM10">
        <v>6.9999999999999999E-4</v>
      </c>
      <c r="BTN10">
        <v>8.9999999999999998E-4</v>
      </c>
      <c r="BTO10">
        <v>8.0000000000000004E-4</v>
      </c>
      <c r="BTP10">
        <v>6.9999999999999999E-4</v>
      </c>
      <c r="BTQ10">
        <v>8.9999999999999998E-4</v>
      </c>
      <c r="BTR10">
        <v>1.1000000000000001E-3</v>
      </c>
      <c r="BTS10">
        <v>1E-3</v>
      </c>
      <c r="BTT10">
        <v>8.9999999999999998E-4</v>
      </c>
      <c r="BTU10">
        <v>1E-3</v>
      </c>
      <c r="BTV10">
        <v>1.1000000000000001E-3</v>
      </c>
      <c r="BTW10">
        <v>1E-3</v>
      </c>
      <c r="BTX10">
        <v>8.9999999999999998E-4</v>
      </c>
      <c r="BTY10">
        <v>1.1999999999999999E-3</v>
      </c>
      <c r="BTZ10">
        <v>1.5E-3</v>
      </c>
      <c r="BUA10">
        <v>1.5E-3</v>
      </c>
      <c r="BUB10">
        <v>1.5E-3</v>
      </c>
      <c r="BUC10">
        <v>1.6999999999999999E-3</v>
      </c>
      <c r="BUD10">
        <v>1.9E-3</v>
      </c>
      <c r="BUE10">
        <v>1.9E-3</v>
      </c>
      <c r="BUF10">
        <v>1.6999999999999999E-3</v>
      </c>
      <c r="BUG10">
        <v>1.6999999999999999E-3</v>
      </c>
      <c r="BUH10">
        <v>1.8E-3</v>
      </c>
      <c r="BUI10">
        <v>1.6000000000000001E-3</v>
      </c>
      <c r="BUJ10">
        <v>1.4E-3</v>
      </c>
      <c r="BUK10">
        <v>1.5E-3</v>
      </c>
      <c r="BUL10">
        <v>1.8E-3</v>
      </c>
      <c r="BUM10">
        <v>1.8E-3</v>
      </c>
      <c r="BUN10">
        <v>1.6000000000000001E-3</v>
      </c>
      <c r="BUO10">
        <v>1.6000000000000001E-3</v>
      </c>
      <c r="BUP10">
        <v>1.6000000000000001E-3</v>
      </c>
      <c r="BUQ10">
        <v>1.5E-3</v>
      </c>
      <c r="BUR10">
        <v>1.4E-3</v>
      </c>
      <c r="BUS10">
        <v>1.6000000000000001E-3</v>
      </c>
      <c r="BUT10">
        <v>1.9E-3</v>
      </c>
      <c r="BUU10">
        <v>2E-3</v>
      </c>
      <c r="BUV10">
        <v>1.9E-3</v>
      </c>
      <c r="BUW10">
        <v>1.9E-3</v>
      </c>
      <c r="BUX10">
        <v>2E-3</v>
      </c>
      <c r="BUY10">
        <v>1.9E-3</v>
      </c>
      <c r="BUZ10">
        <v>1.8E-3</v>
      </c>
      <c r="BVA10">
        <v>1.8E-3</v>
      </c>
      <c r="BVB10">
        <v>1.8E-3</v>
      </c>
      <c r="BVC10">
        <v>1.6000000000000001E-3</v>
      </c>
      <c r="BVD10">
        <v>1.4E-3</v>
      </c>
      <c r="BVE10">
        <v>1.4E-3</v>
      </c>
      <c r="BVF10">
        <v>1.5E-3</v>
      </c>
      <c r="BVG10">
        <v>1.2999999999999999E-3</v>
      </c>
      <c r="BVH10">
        <v>1.1999999999999999E-3</v>
      </c>
      <c r="BVI10">
        <v>1.2999999999999999E-3</v>
      </c>
      <c r="BVJ10">
        <v>1.6000000000000001E-3</v>
      </c>
      <c r="BVK10">
        <v>1.6999999999999999E-3</v>
      </c>
      <c r="BVL10">
        <v>1.6999999999999999E-3</v>
      </c>
      <c r="BVM10">
        <v>1.6999999999999999E-3</v>
      </c>
      <c r="BVN10">
        <v>1.6000000000000001E-3</v>
      </c>
      <c r="BVO10">
        <v>1.4E-3</v>
      </c>
      <c r="BVP10">
        <v>1.1000000000000001E-3</v>
      </c>
      <c r="BVQ10">
        <v>1.1000000000000001E-3</v>
      </c>
      <c r="BVR10">
        <v>1.2999999999999999E-3</v>
      </c>
      <c r="BVS10">
        <v>1.4E-3</v>
      </c>
      <c r="BVT10">
        <v>1.2999999999999999E-3</v>
      </c>
      <c r="BVU10">
        <v>1.2999999999999999E-3</v>
      </c>
      <c r="BVV10">
        <v>1.4E-3</v>
      </c>
      <c r="BVW10">
        <v>1.2999999999999999E-3</v>
      </c>
      <c r="BVX10">
        <v>1.1999999999999999E-3</v>
      </c>
      <c r="BVY10">
        <v>1.1999999999999999E-3</v>
      </c>
      <c r="BVZ10">
        <v>1.4E-3</v>
      </c>
      <c r="BWA10">
        <v>1.2999999999999999E-3</v>
      </c>
      <c r="BWB10">
        <v>1.1999999999999999E-3</v>
      </c>
      <c r="BWC10">
        <v>1.1999999999999999E-3</v>
      </c>
      <c r="BWD10">
        <v>1.1999999999999999E-3</v>
      </c>
      <c r="BWE10">
        <v>1.1999999999999999E-3</v>
      </c>
      <c r="BWF10">
        <v>1.1999999999999999E-3</v>
      </c>
      <c r="BWG10">
        <v>1.4E-3</v>
      </c>
      <c r="BWH10">
        <v>1.6000000000000001E-3</v>
      </c>
      <c r="BWI10">
        <v>1.5E-3</v>
      </c>
      <c r="BWJ10">
        <v>1.4E-3</v>
      </c>
      <c r="BWK10">
        <v>1.5E-3</v>
      </c>
      <c r="BWL10">
        <v>1.6000000000000001E-3</v>
      </c>
      <c r="BWM10">
        <v>1.5E-3</v>
      </c>
      <c r="BWN10">
        <v>1.4E-3</v>
      </c>
      <c r="BWO10">
        <v>1.5E-3</v>
      </c>
      <c r="BWP10">
        <v>1.6000000000000001E-3</v>
      </c>
      <c r="BWQ10">
        <v>1.5E-3</v>
      </c>
      <c r="BWR10">
        <v>1.4E-3</v>
      </c>
      <c r="BWS10">
        <v>1.4E-3</v>
      </c>
      <c r="BWT10">
        <v>1.5E-3</v>
      </c>
      <c r="BWU10">
        <v>1.6000000000000001E-3</v>
      </c>
      <c r="BWV10">
        <v>1.6000000000000001E-3</v>
      </c>
      <c r="BWW10">
        <v>1.6999999999999999E-3</v>
      </c>
      <c r="BWX10">
        <v>1.6999999999999999E-3</v>
      </c>
      <c r="BWY10">
        <v>1.6000000000000001E-3</v>
      </c>
      <c r="BWZ10">
        <v>1.4E-3</v>
      </c>
      <c r="BXA10">
        <v>1.5E-3</v>
      </c>
      <c r="BXB10">
        <v>1.6000000000000001E-3</v>
      </c>
      <c r="BXC10">
        <v>1.8E-3</v>
      </c>
      <c r="BXD10">
        <v>1.8E-3</v>
      </c>
      <c r="BXE10">
        <v>1.9E-3</v>
      </c>
      <c r="BXF10">
        <v>1.9E-3</v>
      </c>
      <c r="BXG10">
        <v>1.9E-3</v>
      </c>
      <c r="BXH10">
        <v>1.8E-3</v>
      </c>
      <c r="BXI10">
        <v>1.9E-3</v>
      </c>
      <c r="BXJ10">
        <v>2E-3</v>
      </c>
      <c r="BXK10">
        <v>2E-3</v>
      </c>
      <c r="BXL10">
        <v>1.9E-3</v>
      </c>
      <c r="BXM10">
        <v>2E-3</v>
      </c>
      <c r="BXN10">
        <v>2.2000000000000001E-3</v>
      </c>
      <c r="BXO10">
        <v>2.3E-3</v>
      </c>
      <c r="BXP10">
        <v>2.3999999999999998E-3</v>
      </c>
      <c r="BXQ10">
        <v>2.5000000000000001E-3</v>
      </c>
      <c r="BXR10">
        <v>2.5999999999999999E-3</v>
      </c>
      <c r="BXS10">
        <v>2.5999999999999999E-3</v>
      </c>
      <c r="BXT10">
        <v>2.5000000000000001E-3</v>
      </c>
      <c r="BXU10">
        <v>2.5000000000000001E-3</v>
      </c>
      <c r="BXV10">
        <v>2.3999999999999998E-3</v>
      </c>
      <c r="BXW10">
        <v>2.3E-3</v>
      </c>
      <c r="BXX10">
        <v>2.2000000000000001E-3</v>
      </c>
      <c r="BXY10">
        <v>2.3999999999999998E-3</v>
      </c>
      <c r="BXZ10">
        <v>2.8E-3</v>
      </c>
      <c r="BYA10">
        <v>2.8999999999999998E-3</v>
      </c>
      <c r="BYB10">
        <v>2.8999999999999998E-3</v>
      </c>
      <c r="BYC10">
        <v>2.8E-3</v>
      </c>
      <c r="BYD10">
        <v>2.8999999999999998E-3</v>
      </c>
      <c r="BYE10">
        <v>2.8999999999999998E-3</v>
      </c>
      <c r="BYF10">
        <v>2.8999999999999998E-3</v>
      </c>
      <c r="BYG10">
        <v>3.0000000000000001E-3</v>
      </c>
      <c r="BYH10">
        <v>3.0999999999999999E-3</v>
      </c>
      <c r="BYI10">
        <v>3.0999999999999999E-3</v>
      </c>
      <c r="BYJ10">
        <v>3.2000000000000002E-3</v>
      </c>
      <c r="BYK10">
        <v>3.3E-3</v>
      </c>
      <c r="BYL10">
        <v>3.3999999999999998E-3</v>
      </c>
      <c r="BYM10">
        <v>3.3999999999999998E-3</v>
      </c>
      <c r="BYN10">
        <v>3.3E-3</v>
      </c>
      <c r="BYO10">
        <v>3.3E-3</v>
      </c>
      <c r="BYP10">
        <v>3.5000000000000001E-3</v>
      </c>
      <c r="BYQ10">
        <v>3.5999999999999999E-3</v>
      </c>
      <c r="BYR10">
        <v>3.7000000000000002E-3</v>
      </c>
      <c r="BYS10">
        <v>3.8E-3</v>
      </c>
      <c r="BYT10">
        <v>3.8999999999999998E-3</v>
      </c>
      <c r="BYU10">
        <v>4.0000000000000001E-3</v>
      </c>
      <c r="BYV10">
        <v>4.1000000000000003E-3</v>
      </c>
      <c r="BYW10">
        <v>4.1000000000000003E-3</v>
      </c>
      <c r="BYX10">
        <v>4.1999999999999997E-3</v>
      </c>
      <c r="BYY10">
        <v>4.4000000000000003E-3</v>
      </c>
      <c r="BYZ10">
        <v>4.7000000000000002E-3</v>
      </c>
      <c r="BZA10">
        <v>4.8999999999999998E-3</v>
      </c>
      <c r="BZB10">
        <v>5.1000000000000004E-3</v>
      </c>
      <c r="BZC10">
        <v>5.1999999999999998E-3</v>
      </c>
      <c r="BZD10">
        <v>5.1000000000000004E-3</v>
      </c>
      <c r="BZE10">
        <v>5.1999999999999998E-3</v>
      </c>
      <c r="BZF10">
        <v>5.3E-3</v>
      </c>
      <c r="BZG10">
        <v>5.4000000000000003E-3</v>
      </c>
      <c r="BZH10">
        <v>5.5999999999999999E-3</v>
      </c>
      <c r="BZI10">
        <v>5.7999999999999996E-3</v>
      </c>
      <c r="BZJ10">
        <v>6.1000000000000004E-3</v>
      </c>
      <c r="BZK10">
        <v>6.3E-3</v>
      </c>
      <c r="BZL10">
        <v>6.6E-3</v>
      </c>
      <c r="BZM10">
        <v>7.0000000000000001E-3</v>
      </c>
      <c r="BZN10">
        <v>7.4999999999999997E-3</v>
      </c>
      <c r="BZO10">
        <v>8.0000000000000002E-3</v>
      </c>
      <c r="BZP10">
        <v>8.6E-3</v>
      </c>
      <c r="BZQ10">
        <v>9.2999999999999992E-3</v>
      </c>
      <c r="BZR10">
        <v>1.0200000000000001E-2</v>
      </c>
      <c r="BZS10">
        <v>1.0999999999999999E-2</v>
      </c>
      <c r="BZT10">
        <v>1.17E-2</v>
      </c>
      <c r="BZU10">
        <v>1.24E-2</v>
      </c>
      <c r="BZV10">
        <v>1.3299999999999999E-2</v>
      </c>
      <c r="BZW10">
        <v>1.43E-2</v>
      </c>
      <c r="BZX10">
        <v>1.55E-2</v>
      </c>
      <c r="BZY10">
        <v>1.67E-2</v>
      </c>
      <c r="BZZ10">
        <v>1.77E-2</v>
      </c>
      <c r="CAA10">
        <v>1.8499999999999999E-2</v>
      </c>
      <c r="CAB10">
        <v>1.9E-2</v>
      </c>
      <c r="CAC10">
        <v>1.9300000000000001E-2</v>
      </c>
      <c r="CAD10">
        <v>1.9599999999999999E-2</v>
      </c>
      <c r="CAE10">
        <v>1.9900000000000001E-2</v>
      </c>
      <c r="CAF10">
        <v>2.01E-2</v>
      </c>
      <c r="CAG10">
        <v>2.0199999999999999E-2</v>
      </c>
      <c r="CAH10">
        <v>2.0199999999999999E-2</v>
      </c>
      <c r="CAI10">
        <v>1.9900000000000001E-2</v>
      </c>
      <c r="CAJ10">
        <v>1.9599999999999999E-2</v>
      </c>
      <c r="CAK10">
        <v>1.95E-2</v>
      </c>
      <c r="CAL10">
        <v>1.9400000000000001E-2</v>
      </c>
      <c r="CAM10">
        <v>1.9E-2</v>
      </c>
      <c r="CAN10">
        <v>1.83E-2</v>
      </c>
      <c r="CAO10">
        <v>1.7899999999999999E-2</v>
      </c>
      <c r="CAP10">
        <v>1.77E-2</v>
      </c>
      <c r="CAQ10">
        <v>1.7399999999999999E-2</v>
      </c>
      <c r="CAR10">
        <v>1.7299999999999999E-2</v>
      </c>
      <c r="CAS10">
        <v>1.72E-2</v>
      </c>
      <c r="CAT10">
        <v>1.72E-2</v>
      </c>
      <c r="CAU10">
        <v>1.7100000000000001E-2</v>
      </c>
      <c r="CAV10">
        <v>1.7000000000000001E-2</v>
      </c>
      <c r="CAW10">
        <v>1.7000000000000001E-2</v>
      </c>
      <c r="CAX10">
        <v>1.7100000000000001E-2</v>
      </c>
      <c r="CAY10">
        <v>1.72E-2</v>
      </c>
      <c r="CAZ10">
        <v>1.7299999999999999E-2</v>
      </c>
      <c r="CBA10">
        <v>1.7500000000000002E-2</v>
      </c>
      <c r="CBB10">
        <v>1.78E-2</v>
      </c>
      <c r="CBC10">
        <v>1.7899999999999999E-2</v>
      </c>
      <c r="CBD10">
        <v>1.8100000000000002E-2</v>
      </c>
      <c r="CBE10">
        <v>1.8499999999999999E-2</v>
      </c>
      <c r="CBF10">
        <v>1.9E-2</v>
      </c>
      <c r="CBG10">
        <v>1.9199999999999998E-2</v>
      </c>
      <c r="CBH10">
        <v>1.9300000000000001E-2</v>
      </c>
      <c r="CBI10">
        <v>1.9599999999999999E-2</v>
      </c>
      <c r="CBJ10">
        <v>1.9800000000000002E-2</v>
      </c>
      <c r="CBK10">
        <v>0.02</v>
      </c>
      <c r="CBL10">
        <v>2.01E-2</v>
      </c>
      <c r="CBM10">
        <v>2.0299999999999999E-2</v>
      </c>
      <c r="CBN10">
        <v>2.06E-2</v>
      </c>
      <c r="CBO10">
        <v>2.0899999999999998E-2</v>
      </c>
      <c r="CBP10">
        <v>2.1100000000000001E-2</v>
      </c>
      <c r="CBQ10">
        <v>2.1299999999999999E-2</v>
      </c>
      <c r="CBR10">
        <v>2.1600000000000001E-2</v>
      </c>
      <c r="CBS10">
        <v>2.1899999999999999E-2</v>
      </c>
      <c r="CBT10">
        <v>2.23E-2</v>
      </c>
      <c r="CBU10">
        <v>2.2599999999999999E-2</v>
      </c>
      <c r="CBV10">
        <v>2.2800000000000001E-2</v>
      </c>
      <c r="CBW10">
        <v>2.3E-2</v>
      </c>
      <c r="CBX10">
        <v>2.35E-2</v>
      </c>
      <c r="CBY10">
        <v>2.4299999999999999E-2</v>
      </c>
      <c r="CBZ10">
        <v>2.5000000000000001E-2</v>
      </c>
      <c r="CCA10">
        <v>2.5100000000000001E-2</v>
      </c>
      <c r="CCB10">
        <v>2.5100000000000001E-2</v>
      </c>
      <c r="CCC10">
        <v>2.5399999999999999E-2</v>
      </c>
      <c r="CCD10">
        <v>2.5999999999999999E-2</v>
      </c>
      <c r="CCE10">
        <v>2.6499999999999999E-2</v>
      </c>
      <c r="CCF10">
        <v>2.69E-2</v>
      </c>
      <c r="CCG10">
        <v>2.75E-2</v>
      </c>
      <c r="CCH10">
        <v>2.8400000000000002E-2</v>
      </c>
      <c r="CCI10">
        <v>2.9399999999999999E-2</v>
      </c>
      <c r="CCJ10">
        <v>3.0099999999999998E-2</v>
      </c>
      <c r="CCK10">
        <v>3.0800000000000001E-2</v>
      </c>
      <c r="CCL10">
        <v>3.1600000000000003E-2</v>
      </c>
      <c r="CCM10">
        <v>3.2000000000000001E-2</v>
      </c>
      <c r="CCN10">
        <v>3.2199999999999999E-2</v>
      </c>
      <c r="CCO10">
        <v>3.2599999999999997E-2</v>
      </c>
      <c r="CCP10">
        <v>3.3099999999999997E-2</v>
      </c>
      <c r="CCQ10">
        <v>3.3599999999999998E-2</v>
      </c>
      <c r="CCR10">
        <v>3.4000000000000002E-2</v>
      </c>
      <c r="CCS10">
        <v>3.4599999999999999E-2</v>
      </c>
      <c r="CCT10">
        <v>3.5099999999999999E-2</v>
      </c>
      <c r="CCU10">
        <v>3.56E-2</v>
      </c>
      <c r="CCV10">
        <v>3.5999999999999997E-2</v>
      </c>
      <c r="CCW10">
        <v>3.6600000000000001E-2</v>
      </c>
      <c r="CCX10">
        <v>3.7400000000000003E-2</v>
      </c>
      <c r="CCY10">
        <v>3.8100000000000002E-2</v>
      </c>
      <c r="CCZ10">
        <v>3.8899999999999997E-2</v>
      </c>
      <c r="CDA10">
        <v>3.9899999999999998E-2</v>
      </c>
      <c r="CDB10">
        <v>4.0800000000000003E-2</v>
      </c>
      <c r="CDC10">
        <v>4.1500000000000002E-2</v>
      </c>
      <c r="CDD10">
        <v>4.2299999999999997E-2</v>
      </c>
      <c r="CDE10">
        <v>4.3200000000000002E-2</v>
      </c>
      <c r="CDF10">
        <v>4.4200000000000003E-2</v>
      </c>
      <c r="CDG10">
        <v>4.5199999999999997E-2</v>
      </c>
      <c r="CDH10">
        <v>4.6300000000000001E-2</v>
      </c>
      <c r="CDI10">
        <v>4.7399999999999998E-2</v>
      </c>
      <c r="CDJ10">
        <v>4.8500000000000001E-2</v>
      </c>
      <c r="CDK10">
        <v>4.9399999999999999E-2</v>
      </c>
      <c r="CDL10">
        <v>5.04E-2</v>
      </c>
      <c r="CDM10">
        <v>5.1400000000000001E-2</v>
      </c>
      <c r="CDN10">
        <v>5.2699999999999997E-2</v>
      </c>
      <c r="CDO10">
        <v>5.4300000000000001E-2</v>
      </c>
      <c r="CDP10">
        <v>5.67E-2</v>
      </c>
      <c r="CDQ10">
        <v>6.0100000000000001E-2</v>
      </c>
      <c r="CDR10">
        <v>6.2600000000000003E-2</v>
      </c>
      <c r="CDS10">
        <v>6.3700000000000007E-2</v>
      </c>
      <c r="CDT10">
        <v>6.4899999999999999E-2</v>
      </c>
      <c r="CDU10">
        <v>6.6799999999999998E-2</v>
      </c>
      <c r="CDV10">
        <v>6.9699999999999998E-2</v>
      </c>
      <c r="CDW10">
        <v>7.3599999999999999E-2</v>
      </c>
      <c r="CDX10">
        <v>7.7399999999999997E-2</v>
      </c>
      <c r="CDY10">
        <v>8.0500000000000002E-2</v>
      </c>
      <c r="CDZ10">
        <v>8.3099999999999993E-2</v>
      </c>
      <c r="CEA10">
        <v>8.5500000000000007E-2</v>
      </c>
      <c r="CEB10">
        <v>8.7999999999999995E-2</v>
      </c>
      <c r="CEC10">
        <v>9.0499999999999997E-2</v>
      </c>
      <c r="CED10">
        <v>9.2999999999999999E-2</v>
      </c>
      <c r="CEE10">
        <v>9.5200000000000007E-2</v>
      </c>
      <c r="CEF10">
        <v>9.7299999999999998E-2</v>
      </c>
      <c r="CEG10">
        <v>9.9400000000000002E-2</v>
      </c>
      <c r="CEH10">
        <v>0.1016</v>
      </c>
      <c r="CEI10">
        <v>0.1033</v>
      </c>
      <c r="CEJ10">
        <v>0.1041</v>
      </c>
      <c r="CEK10">
        <v>0.1047</v>
      </c>
      <c r="CEL10">
        <v>0.1053</v>
      </c>
      <c r="CEM10">
        <v>0.10580000000000001</v>
      </c>
      <c r="CEN10">
        <v>0.1061</v>
      </c>
      <c r="CEO10">
        <v>0.1065</v>
      </c>
      <c r="CEP10">
        <v>0.1071</v>
      </c>
      <c r="CEQ10">
        <v>0.10780000000000001</v>
      </c>
      <c r="CER10">
        <v>0.1086</v>
      </c>
      <c r="CES10">
        <v>0.10970000000000001</v>
      </c>
      <c r="CET10">
        <v>0.11119999999999999</v>
      </c>
      <c r="CEU10">
        <v>0.113</v>
      </c>
      <c r="CEV10">
        <v>0.1152</v>
      </c>
      <c r="CEW10">
        <v>0.1176</v>
      </c>
      <c r="CEX10">
        <v>0.1203</v>
      </c>
      <c r="CEY10">
        <v>0.12330000000000001</v>
      </c>
      <c r="CEZ10">
        <v>0.12690000000000001</v>
      </c>
      <c r="CFA10">
        <v>0.13139999999999999</v>
      </c>
      <c r="CFB10">
        <v>0.1361</v>
      </c>
      <c r="CFC10">
        <v>0.13980000000000001</v>
      </c>
      <c r="CFD10">
        <v>0.1426</v>
      </c>
      <c r="CFE10">
        <v>0.14510000000000001</v>
      </c>
      <c r="CFF10">
        <v>0.1477</v>
      </c>
      <c r="CFG10">
        <v>0.1502</v>
      </c>
      <c r="CFH10">
        <v>0.15260000000000001</v>
      </c>
      <c r="CFI10">
        <v>0.1552</v>
      </c>
      <c r="CFJ10">
        <v>0.158</v>
      </c>
      <c r="CFK10">
        <v>0.1608</v>
      </c>
      <c r="CFL10">
        <v>0.1633</v>
      </c>
      <c r="CFM10">
        <v>0.16550000000000001</v>
      </c>
      <c r="CFN10">
        <v>0.1676</v>
      </c>
      <c r="CFO10">
        <v>0.1694</v>
      </c>
      <c r="CFP10">
        <v>0.1706</v>
      </c>
      <c r="CFQ10">
        <v>0.1714</v>
      </c>
      <c r="CFR10">
        <v>0.1721</v>
      </c>
      <c r="CFS10">
        <v>0.17249999999999999</v>
      </c>
      <c r="CFT10">
        <v>0.17230000000000001</v>
      </c>
      <c r="CFU10">
        <v>0.1719</v>
      </c>
      <c r="CFV10">
        <v>0.17150000000000001</v>
      </c>
      <c r="CFW10">
        <v>0.1709</v>
      </c>
      <c r="CFX10">
        <v>0.1701</v>
      </c>
      <c r="CFY10">
        <v>0.1694</v>
      </c>
      <c r="CFZ10">
        <v>0.16889999999999999</v>
      </c>
      <c r="CGA10">
        <v>0.16850000000000001</v>
      </c>
      <c r="CGB10">
        <v>0.16789999999999999</v>
      </c>
      <c r="CGC10">
        <v>0.16739999999999999</v>
      </c>
      <c r="CGD10">
        <v>0.16700000000000001</v>
      </c>
      <c r="CGE10">
        <v>0.16639999999999999</v>
      </c>
      <c r="CGF10">
        <v>0.16520000000000001</v>
      </c>
      <c r="CGG10">
        <v>0.16370000000000001</v>
      </c>
      <c r="CGH10">
        <v>0.16200000000000001</v>
      </c>
      <c r="CGI10">
        <v>0.16</v>
      </c>
      <c r="CGJ10">
        <v>0.1575</v>
      </c>
      <c r="CGK10">
        <v>0.155</v>
      </c>
      <c r="CGL10">
        <v>0.15279999999999999</v>
      </c>
      <c r="CGM10">
        <v>0.15079999999999999</v>
      </c>
      <c r="CGN10">
        <v>0.1482</v>
      </c>
      <c r="CGO10">
        <v>0.14410000000000001</v>
      </c>
      <c r="CGP10">
        <v>0.1391</v>
      </c>
      <c r="CGQ10">
        <v>0.13469999999999999</v>
      </c>
      <c r="CGR10">
        <v>0.13170000000000001</v>
      </c>
      <c r="CGS10">
        <v>0.12939999999999999</v>
      </c>
      <c r="CGT10">
        <v>0.12709999999999999</v>
      </c>
      <c r="CGU10">
        <v>0.1235</v>
      </c>
      <c r="CGV10">
        <v>0.11849999999999999</v>
      </c>
      <c r="CGW10">
        <v>0.11360000000000001</v>
      </c>
      <c r="CGX10">
        <v>0.1101</v>
      </c>
      <c r="CGY10">
        <v>0.10730000000000001</v>
      </c>
      <c r="CGZ10">
        <v>0.1043</v>
      </c>
      <c r="CHA10">
        <v>0.1009</v>
      </c>
      <c r="CHB10">
        <v>9.7699999999999995E-2</v>
      </c>
      <c r="CHC10">
        <v>9.5600000000000004E-2</v>
      </c>
      <c r="CHD10">
        <v>9.4200000000000006E-2</v>
      </c>
      <c r="CHE10">
        <v>9.2700000000000005E-2</v>
      </c>
      <c r="CHF10">
        <v>8.8700000000000001E-2</v>
      </c>
      <c r="CHG10">
        <v>8.2500000000000004E-2</v>
      </c>
      <c r="CHH10">
        <v>7.8299999999999995E-2</v>
      </c>
      <c r="CHI10">
        <v>7.6300000000000007E-2</v>
      </c>
      <c r="CHJ10">
        <v>7.4800000000000005E-2</v>
      </c>
      <c r="CHK10">
        <v>7.2999999999999995E-2</v>
      </c>
      <c r="CHL10">
        <v>7.0800000000000002E-2</v>
      </c>
      <c r="CHM10">
        <v>6.88E-2</v>
      </c>
      <c r="CHN10">
        <v>6.7000000000000004E-2</v>
      </c>
      <c r="CHO10">
        <v>6.5100000000000005E-2</v>
      </c>
      <c r="CHP10">
        <v>6.3E-2</v>
      </c>
      <c r="CHQ10">
        <v>6.1199999999999997E-2</v>
      </c>
      <c r="CHR10">
        <v>5.9799999999999999E-2</v>
      </c>
      <c r="CHS10">
        <v>5.8400000000000001E-2</v>
      </c>
      <c r="CHT10">
        <v>5.6899999999999999E-2</v>
      </c>
      <c r="CHU10">
        <v>5.5100000000000003E-2</v>
      </c>
      <c r="CHV10">
        <v>5.3800000000000001E-2</v>
      </c>
      <c r="CHW10">
        <v>5.2900000000000003E-2</v>
      </c>
      <c r="CHX10">
        <v>5.2299999999999999E-2</v>
      </c>
      <c r="CHY10">
        <v>5.1499999999999997E-2</v>
      </c>
      <c r="CHZ10">
        <v>5.0700000000000002E-2</v>
      </c>
      <c r="CIA10">
        <v>4.9700000000000001E-2</v>
      </c>
      <c r="CIB10">
        <v>4.8899999999999999E-2</v>
      </c>
      <c r="CIC10">
        <v>4.87E-2</v>
      </c>
      <c r="CID10">
        <v>4.8899999999999999E-2</v>
      </c>
      <c r="CIE10">
        <v>4.9099999999999998E-2</v>
      </c>
      <c r="CIF10">
        <v>4.9299999999999997E-2</v>
      </c>
      <c r="CIG10">
        <v>4.99E-2</v>
      </c>
      <c r="CIH10">
        <v>5.0599999999999999E-2</v>
      </c>
      <c r="CII10">
        <v>5.1299999999999998E-2</v>
      </c>
      <c r="CIJ10">
        <v>5.21E-2</v>
      </c>
      <c r="CIK10">
        <v>5.3199999999999997E-2</v>
      </c>
      <c r="CIL10">
        <v>5.4800000000000001E-2</v>
      </c>
      <c r="CIM10">
        <v>5.7200000000000001E-2</v>
      </c>
      <c r="CIN10">
        <v>6.0499999999999998E-2</v>
      </c>
      <c r="CIO10">
        <v>6.4500000000000002E-2</v>
      </c>
      <c r="CIP10">
        <v>6.9099999999999995E-2</v>
      </c>
      <c r="CIQ10">
        <v>7.5300000000000006E-2</v>
      </c>
      <c r="CIR10">
        <v>8.4699999999999998E-2</v>
      </c>
      <c r="CIS10">
        <v>9.6000000000000002E-2</v>
      </c>
      <c r="CIT10">
        <v>0.1056</v>
      </c>
      <c r="CIU10">
        <v>0.113</v>
      </c>
      <c r="CIV10">
        <v>0.1206</v>
      </c>
      <c r="CIW10">
        <v>0.12889999999999999</v>
      </c>
      <c r="CIX10">
        <v>0.1361</v>
      </c>
      <c r="CIY10">
        <v>0.1409</v>
      </c>
      <c r="CIZ10">
        <v>0.1434</v>
      </c>
      <c r="CJA10">
        <v>0.14399999999999999</v>
      </c>
      <c r="CJB10">
        <v>0.14280000000000001</v>
      </c>
      <c r="CJC10">
        <v>0.14019999999999999</v>
      </c>
      <c r="CJD10">
        <v>0.1371</v>
      </c>
      <c r="CJE10">
        <v>0.1331</v>
      </c>
      <c r="CJF10">
        <v>0.12640000000000001</v>
      </c>
      <c r="CJG10">
        <v>0.11700000000000001</v>
      </c>
      <c r="CJH10">
        <v>0.1094</v>
      </c>
      <c r="CJI10">
        <v>0.1051</v>
      </c>
      <c r="CJJ10">
        <v>0.1026</v>
      </c>
      <c r="CJK10">
        <v>0.10050000000000001</v>
      </c>
      <c r="CJL10">
        <v>9.8500000000000004E-2</v>
      </c>
      <c r="CJM10">
        <v>9.6199999999999994E-2</v>
      </c>
      <c r="CJN10">
        <v>9.3899999999999997E-2</v>
      </c>
      <c r="CJO10">
        <v>9.1800000000000007E-2</v>
      </c>
      <c r="CJP10">
        <v>8.9800000000000005E-2</v>
      </c>
      <c r="CJQ10">
        <v>8.77E-2</v>
      </c>
      <c r="CJR10">
        <v>8.5699999999999998E-2</v>
      </c>
      <c r="CJS10">
        <v>8.4199999999999997E-2</v>
      </c>
      <c r="CJT10">
        <v>8.3099999999999993E-2</v>
      </c>
      <c r="CJU10">
        <v>8.1900000000000001E-2</v>
      </c>
      <c r="CJV10">
        <v>8.0399999999999999E-2</v>
      </c>
      <c r="CJW10">
        <v>7.8200000000000006E-2</v>
      </c>
      <c r="CJX10">
        <v>7.5600000000000001E-2</v>
      </c>
      <c r="CJY10">
        <v>7.3300000000000004E-2</v>
      </c>
      <c r="CJZ10">
        <v>7.1499999999999994E-2</v>
      </c>
      <c r="CKA10">
        <v>6.9800000000000001E-2</v>
      </c>
      <c r="CKB10">
        <v>6.8199999999999997E-2</v>
      </c>
      <c r="CKC10">
        <v>6.6900000000000001E-2</v>
      </c>
      <c r="CKD10">
        <v>6.59E-2</v>
      </c>
      <c r="CKE10">
        <v>6.5000000000000002E-2</v>
      </c>
      <c r="CKF10">
        <v>6.4199999999999993E-2</v>
      </c>
      <c r="CKG10">
        <v>6.3700000000000007E-2</v>
      </c>
      <c r="CKH10">
        <v>6.3700000000000007E-2</v>
      </c>
      <c r="CKI10">
        <v>6.4000000000000001E-2</v>
      </c>
      <c r="CKJ10">
        <v>6.4600000000000005E-2</v>
      </c>
      <c r="CKK10">
        <v>6.5600000000000006E-2</v>
      </c>
      <c r="CKL10">
        <v>6.7299999999999999E-2</v>
      </c>
      <c r="CKM10">
        <v>6.9400000000000003E-2</v>
      </c>
      <c r="CKN10">
        <v>7.2300000000000003E-2</v>
      </c>
      <c r="CKO10">
        <v>7.6399999999999996E-2</v>
      </c>
      <c r="CKP10">
        <v>8.1299999999999997E-2</v>
      </c>
      <c r="CKQ10">
        <v>8.5800000000000001E-2</v>
      </c>
      <c r="CKR10">
        <v>8.9800000000000005E-2</v>
      </c>
      <c r="CKS10">
        <v>9.3600000000000003E-2</v>
      </c>
      <c r="CKT10">
        <v>9.74E-2</v>
      </c>
      <c r="CKU10">
        <v>0.10100000000000001</v>
      </c>
      <c r="CKV10">
        <v>0.1045</v>
      </c>
      <c r="CKW10">
        <v>0.1077</v>
      </c>
      <c r="CKX10">
        <v>0.11020000000000001</v>
      </c>
      <c r="CKY10">
        <v>0.1119</v>
      </c>
      <c r="CKZ10">
        <v>0.1129</v>
      </c>
      <c r="CLA10">
        <v>0.1137</v>
      </c>
      <c r="CLB10">
        <v>0.1143</v>
      </c>
      <c r="CLC10">
        <v>0.1148</v>
      </c>
      <c r="CLD10">
        <v>0.11550000000000001</v>
      </c>
      <c r="CLE10">
        <v>0.1169</v>
      </c>
      <c r="CLF10">
        <v>0.11840000000000001</v>
      </c>
      <c r="CLG10">
        <v>0.1196</v>
      </c>
      <c r="CLH10">
        <v>0.1206</v>
      </c>
      <c r="CLI10">
        <v>0.1215</v>
      </c>
      <c r="CLJ10">
        <v>0.122</v>
      </c>
      <c r="CLK10">
        <v>0.12230000000000001</v>
      </c>
      <c r="CLL10">
        <v>0.12239999999999999</v>
      </c>
      <c r="CLM10">
        <v>0.1225</v>
      </c>
      <c r="CLN10">
        <v>0.1225</v>
      </c>
      <c r="CLO10">
        <v>0.1227</v>
      </c>
      <c r="CLP10">
        <v>0.1232</v>
      </c>
      <c r="CLQ10">
        <v>0.12379999999999999</v>
      </c>
      <c r="CLR10">
        <v>0.1244</v>
      </c>
      <c r="CLS10">
        <v>0.1246</v>
      </c>
      <c r="CLT10">
        <v>0.1246</v>
      </c>
      <c r="CLU10">
        <v>0.1244</v>
      </c>
      <c r="CLV10">
        <v>0.1239</v>
      </c>
      <c r="CLW10">
        <v>0.123</v>
      </c>
      <c r="CLX10">
        <v>0.1211</v>
      </c>
      <c r="CLY10">
        <v>0.1181</v>
      </c>
      <c r="CLZ10">
        <v>0.1149</v>
      </c>
      <c r="CMA10">
        <v>0.1123</v>
      </c>
      <c r="CMB10">
        <v>0.1103</v>
      </c>
      <c r="CMC10">
        <v>0.1081</v>
      </c>
      <c r="CMD10">
        <v>0.1055</v>
      </c>
      <c r="CME10">
        <v>0.10290000000000001</v>
      </c>
      <c r="CMF10">
        <v>0.10050000000000001</v>
      </c>
      <c r="CMG10">
        <v>9.8599999999999993E-2</v>
      </c>
      <c r="CMH10">
        <v>9.74E-2</v>
      </c>
      <c r="CMI10">
        <v>9.6699999999999994E-2</v>
      </c>
      <c r="CMJ10">
        <v>9.6199999999999994E-2</v>
      </c>
      <c r="CMK10">
        <v>9.5399999999999999E-2</v>
      </c>
      <c r="CML10">
        <v>9.4500000000000001E-2</v>
      </c>
      <c r="CMM10">
        <v>9.3700000000000006E-2</v>
      </c>
      <c r="CMN10">
        <v>9.2999999999999999E-2</v>
      </c>
      <c r="CMO10">
        <v>9.1700000000000004E-2</v>
      </c>
      <c r="CMP10">
        <v>8.9399999999999993E-2</v>
      </c>
      <c r="CMQ10">
        <v>8.6599999999999996E-2</v>
      </c>
      <c r="CMR10">
        <v>8.4199999999999997E-2</v>
      </c>
      <c r="CMS10">
        <v>8.2400000000000001E-2</v>
      </c>
      <c r="CMT10">
        <v>8.1000000000000003E-2</v>
      </c>
      <c r="CMU10">
        <v>7.9600000000000004E-2</v>
      </c>
      <c r="CMV10">
        <v>7.8200000000000006E-2</v>
      </c>
      <c r="CMW10">
        <v>7.6600000000000001E-2</v>
      </c>
      <c r="CMX10">
        <v>7.51E-2</v>
      </c>
      <c r="CMY10">
        <v>7.3899999999999993E-2</v>
      </c>
      <c r="CMZ10">
        <v>7.2900000000000006E-2</v>
      </c>
      <c r="CNA10">
        <v>7.1999999999999995E-2</v>
      </c>
      <c r="CNB10">
        <v>7.1300000000000002E-2</v>
      </c>
      <c r="CNC10">
        <v>7.0800000000000002E-2</v>
      </c>
      <c r="CND10">
        <v>7.0400000000000004E-2</v>
      </c>
      <c r="CNE10">
        <v>7.0000000000000007E-2</v>
      </c>
      <c r="CNF10">
        <v>6.9800000000000001E-2</v>
      </c>
      <c r="CNG10">
        <v>6.9900000000000004E-2</v>
      </c>
      <c r="CNH10">
        <v>7.0099999999999996E-2</v>
      </c>
      <c r="CNI10">
        <v>7.0199999999999999E-2</v>
      </c>
      <c r="CNJ10">
        <v>7.0099999999999996E-2</v>
      </c>
      <c r="CNK10">
        <v>7.0300000000000001E-2</v>
      </c>
      <c r="CNL10">
        <v>7.0599999999999996E-2</v>
      </c>
      <c r="CNM10">
        <v>7.0999999999999994E-2</v>
      </c>
      <c r="CNN10">
        <v>7.1400000000000005E-2</v>
      </c>
      <c r="CNO10">
        <v>7.1900000000000006E-2</v>
      </c>
      <c r="CNP10">
        <v>7.2499999999999995E-2</v>
      </c>
      <c r="CNQ10">
        <v>7.3099999999999998E-2</v>
      </c>
      <c r="CNR10">
        <v>7.3599999999999999E-2</v>
      </c>
      <c r="CNS10">
        <v>7.4200000000000002E-2</v>
      </c>
      <c r="CNT10">
        <v>7.4700000000000003E-2</v>
      </c>
      <c r="CNU10">
        <v>7.5300000000000006E-2</v>
      </c>
      <c r="CNV10">
        <v>7.5999999999999998E-2</v>
      </c>
      <c r="CNW10">
        <v>7.6999999999999999E-2</v>
      </c>
      <c r="CNX10">
        <v>7.8399999999999997E-2</v>
      </c>
      <c r="CNY10">
        <v>7.9899999999999999E-2</v>
      </c>
      <c r="CNZ10">
        <v>8.1500000000000003E-2</v>
      </c>
      <c r="COA10">
        <v>8.3199999999999996E-2</v>
      </c>
      <c r="COB10">
        <v>8.5099999999999995E-2</v>
      </c>
      <c r="COC10">
        <v>8.6900000000000005E-2</v>
      </c>
      <c r="COD10">
        <v>8.8800000000000004E-2</v>
      </c>
      <c r="COE10">
        <v>9.0700000000000003E-2</v>
      </c>
      <c r="COF10">
        <v>9.2499999999999999E-2</v>
      </c>
      <c r="COG10">
        <v>9.4200000000000006E-2</v>
      </c>
      <c r="COH10">
        <v>9.5699999999999993E-2</v>
      </c>
      <c r="COI10">
        <v>9.7299999999999998E-2</v>
      </c>
      <c r="COJ10">
        <v>9.8699999999999996E-2</v>
      </c>
      <c r="COK10">
        <v>0.10009999999999999</v>
      </c>
      <c r="COL10">
        <v>0.1013</v>
      </c>
      <c r="COM10">
        <v>0.1023</v>
      </c>
      <c r="CON10">
        <v>0.1031</v>
      </c>
      <c r="COO10">
        <v>0.1038</v>
      </c>
      <c r="COP10">
        <v>0.1045</v>
      </c>
      <c r="COQ10">
        <v>0.1051</v>
      </c>
      <c r="COR10">
        <v>0.1055</v>
      </c>
      <c r="COS10">
        <v>0.1057</v>
      </c>
      <c r="COT10">
        <v>0.1056</v>
      </c>
      <c r="COU10">
        <v>0.1056</v>
      </c>
      <c r="COV10">
        <v>0.1056</v>
      </c>
      <c r="COW10">
        <v>0.1056</v>
      </c>
      <c r="COX10">
        <v>0.1057</v>
      </c>
      <c r="COY10">
        <v>0.1057</v>
      </c>
      <c r="COZ10">
        <v>0.1055</v>
      </c>
      <c r="CPA10">
        <v>0.1053</v>
      </c>
      <c r="CPB10">
        <v>0.105</v>
      </c>
      <c r="CPC10">
        <v>0.1047</v>
      </c>
      <c r="CPD10">
        <v>0.1045</v>
      </c>
      <c r="CPE10">
        <v>0.1043</v>
      </c>
      <c r="CPF10">
        <v>0.1041</v>
      </c>
      <c r="CPG10">
        <v>0.1041</v>
      </c>
      <c r="CPH10">
        <v>0.1041</v>
      </c>
      <c r="CPI10">
        <v>0.1043</v>
      </c>
      <c r="CPJ10">
        <v>0.1048</v>
      </c>
      <c r="CPK10">
        <v>0.10539999999999999</v>
      </c>
      <c r="CPL10">
        <v>0.10630000000000001</v>
      </c>
      <c r="CPM10">
        <v>0.10730000000000001</v>
      </c>
      <c r="CPN10">
        <v>0.1084</v>
      </c>
      <c r="CPO10">
        <v>0.1096</v>
      </c>
      <c r="CPP10">
        <v>0.11070000000000001</v>
      </c>
      <c r="CPQ10">
        <v>0.1118</v>
      </c>
      <c r="CPR10">
        <v>0.113</v>
      </c>
      <c r="CPS10">
        <v>0.1142</v>
      </c>
      <c r="CPT10">
        <v>0.1153</v>
      </c>
      <c r="CPU10">
        <v>0.1162</v>
      </c>
      <c r="CPV10">
        <v>0.1168</v>
      </c>
      <c r="CPW10">
        <v>0.1171</v>
      </c>
      <c r="CPX10">
        <v>0.11700000000000001</v>
      </c>
      <c r="CPY10">
        <v>0.1166</v>
      </c>
      <c r="CPZ10">
        <v>0.1158</v>
      </c>
      <c r="CQA10">
        <v>0.1148</v>
      </c>
      <c r="CQB10">
        <v>0.1135</v>
      </c>
      <c r="CQC10">
        <v>0.112</v>
      </c>
      <c r="CQD10">
        <v>0.1103</v>
      </c>
      <c r="CQE10">
        <v>0.1085</v>
      </c>
      <c r="CQF10">
        <v>0.1067</v>
      </c>
      <c r="CQG10">
        <v>0.10489999999999999</v>
      </c>
      <c r="CQH10">
        <v>0.1033</v>
      </c>
      <c r="CQI10">
        <v>0.1018</v>
      </c>
      <c r="CQJ10">
        <v>0.10050000000000001</v>
      </c>
      <c r="CQK10">
        <v>9.9400000000000002E-2</v>
      </c>
      <c r="CQL10">
        <v>9.8500000000000004E-2</v>
      </c>
      <c r="CQM10">
        <v>9.7900000000000001E-2</v>
      </c>
      <c r="CQN10">
        <v>9.7600000000000006E-2</v>
      </c>
      <c r="CQO10">
        <v>9.7500000000000003E-2</v>
      </c>
      <c r="CQP10">
        <v>9.7600000000000006E-2</v>
      </c>
      <c r="CQQ10">
        <v>9.8000000000000004E-2</v>
      </c>
      <c r="CQR10">
        <v>9.8500000000000004E-2</v>
      </c>
      <c r="CQS10">
        <v>9.9199999999999997E-2</v>
      </c>
      <c r="CQT10">
        <v>0.10009999999999999</v>
      </c>
      <c r="CQU10">
        <v>0.1009</v>
      </c>
      <c r="CQV10">
        <v>0.1018</v>
      </c>
      <c r="CQW10">
        <v>0.10249999999999999</v>
      </c>
      <c r="CQX10">
        <v>0.1032</v>
      </c>
      <c r="CQY10">
        <v>0.1038</v>
      </c>
      <c r="CQZ10">
        <v>0.1043</v>
      </c>
      <c r="CRA10">
        <v>0.1048</v>
      </c>
      <c r="CRB10">
        <v>0.1051</v>
      </c>
      <c r="CRC10">
        <v>0.1055</v>
      </c>
      <c r="CRD10">
        <v>0.10589999999999999</v>
      </c>
      <c r="CRE10">
        <v>0.10639999999999999</v>
      </c>
      <c r="CRF10">
        <v>0.1069</v>
      </c>
      <c r="CRG10">
        <v>0.1076</v>
      </c>
      <c r="CRH10">
        <v>0.1084</v>
      </c>
      <c r="CRI10">
        <v>0.1094</v>
      </c>
      <c r="CRJ10">
        <v>0.11070000000000001</v>
      </c>
      <c r="CRK10">
        <v>0.11210000000000001</v>
      </c>
      <c r="CRL10">
        <v>0.1137</v>
      </c>
      <c r="CRM10">
        <v>0.11550000000000001</v>
      </c>
      <c r="CRN10">
        <v>0.1173</v>
      </c>
      <c r="CRO10">
        <v>0.1192</v>
      </c>
      <c r="CRP10">
        <v>0.1212</v>
      </c>
      <c r="CRQ10">
        <v>0.1231</v>
      </c>
      <c r="CRR10">
        <v>0.12509999999999999</v>
      </c>
      <c r="CRS10">
        <v>0.127</v>
      </c>
      <c r="CRT10">
        <v>0.12889999999999999</v>
      </c>
      <c r="CRU10">
        <v>0.13070000000000001</v>
      </c>
      <c r="CRV10">
        <v>0.13239999999999999</v>
      </c>
      <c r="CRW10">
        <v>0.13389999999999999</v>
      </c>
      <c r="CRX10">
        <v>0.13539999999999999</v>
      </c>
      <c r="CRY10">
        <v>0.1368</v>
      </c>
      <c r="CRZ10">
        <v>0.1381</v>
      </c>
      <c r="CSA10">
        <v>0.1394</v>
      </c>
      <c r="CSB10">
        <v>0.1406</v>
      </c>
      <c r="CSC10">
        <v>0.14169999999999999</v>
      </c>
      <c r="CSD10">
        <v>0.14280000000000001</v>
      </c>
      <c r="CSE10">
        <v>0.14380000000000001</v>
      </c>
      <c r="CSF10">
        <v>0.1447</v>
      </c>
      <c r="CSG10">
        <v>0.14560000000000001</v>
      </c>
      <c r="CSH10">
        <v>0.14649999999999999</v>
      </c>
      <c r="CSI10">
        <v>0.1474</v>
      </c>
      <c r="CSJ10">
        <v>0.1484</v>
      </c>
      <c r="CSK10">
        <v>0.14960000000000001</v>
      </c>
      <c r="CSL10">
        <v>0.15079999999999999</v>
      </c>
      <c r="CSM10">
        <v>0.1522</v>
      </c>
      <c r="CSN10">
        <v>0.15359999999999999</v>
      </c>
      <c r="CSO10">
        <v>0.1552</v>
      </c>
      <c r="CSP10">
        <v>0.15679999999999999</v>
      </c>
      <c r="CSQ10">
        <v>0.1583</v>
      </c>
      <c r="CSR10">
        <v>0.1598</v>
      </c>
      <c r="CSS10">
        <v>0.16109999999999999</v>
      </c>
      <c r="CST10">
        <v>0.16239999999999999</v>
      </c>
      <c r="CSU10">
        <v>0.1636</v>
      </c>
      <c r="CSV10">
        <v>0.1646</v>
      </c>
      <c r="CSW10">
        <v>0.16550000000000001</v>
      </c>
      <c r="CSX10">
        <v>0.1663</v>
      </c>
      <c r="CSY10">
        <v>0.16700000000000001</v>
      </c>
      <c r="CSZ10">
        <v>0.1676</v>
      </c>
      <c r="CTA10">
        <v>0.16819999999999999</v>
      </c>
      <c r="CTB10">
        <v>0.16869999999999999</v>
      </c>
      <c r="CTC10">
        <v>0.16919999999999999</v>
      </c>
      <c r="CTD10">
        <v>0.16969999999999999</v>
      </c>
      <c r="CTE10">
        <v>0.1701</v>
      </c>
      <c r="CTF10">
        <v>0.17050000000000001</v>
      </c>
      <c r="CTG10">
        <v>0.1709</v>
      </c>
      <c r="CTH10">
        <v>0.1711</v>
      </c>
      <c r="CTI10">
        <v>0.1714</v>
      </c>
      <c r="CTJ10">
        <v>0.17150000000000001</v>
      </c>
      <c r="CTK10">
        <v>0.1716</v>
      </c>
      <c r="CTL10">
        <v>0.17150000000000001</v>
      </c>
      <c r="CTM10">
        <v>0.1714</v>
      </c>
      <c r="CTN10">
        <v>0.17130000000000001</v>
      </c>
      <c r="CTO10">
        <v>0.17119999999999999</v>
      </c>
      <c r="CTP10">
        <v>0.1711</v>
      </c>
      <c r="CTQ10">
        <v>0.1711</v>
      </c>
      <c r="CTR10">
        <v>0.17130000000000001</v>
      </c>
      <c r="CTS10">
        <v>0.17150000000000001</v>
      </c>
      <c r="CTT10">
        <v>0.17180000000000001</v>
      </c>
      <c r="CTU10">
        <v>0.1721</v>
      </c>
      <c r="CTV10">
        <v>0.1726</v>
      </c>
      <c r="CTW10">
        <v>0.17299999999999999</v>
      </c>
      <c r="CTX10">
        <v>0.1734</v>
      </c>
      <c r="CTY10">
        <v>0.17380000000000001</v>
      </c>
      <c r="CTZ10">
        <v>0.17419999999999999</v>
      </c>
      <c r="CUA10">
        <v>0.17460000000000001</v>
      </c>
      <c r="CUB10">
        <v>0.1749</v>
      </c>
      <c r="CUC10">
        <v>0.17530000000000001</v>
      </c>
      <c r="CUD10">
        <v>0.1757</v>
      </c>
      <c r="CUE10">
        <v>0.17610000000000001</v>
      </c>
      <c r="CUF10">
        <v>0.17660000000000001</v>
      </c>
      <c r="CUG10">
        <v>0.1772</v>
      </c>
      <c r="CUH10">
        <v>0.17780000000000001</v>
      </c>
      <c r="CUI10">
        <v>0.17829999999999999</v>
      </c>
      <c r="CUJ10">
        <v>0.17879999999999999</v>
      </c>
      <c r="CUK10">
        <v>0.1792</v>
      </c>
      <c r="CUL10">
        <v>0.17949999999999999</v>
      </c>
      <c r="CUM10">
        <v>0.17979999999999999</v>
      </c>
      <c r="CUN10">
        <v>0.1799</v>
      </c>
      <c r="CUO10">
        <v>0.18010000000000001</v>
      </c>
      <c r="CUP10">
        <v>0.18049999999999999</v>
      </c>
      <c r="CUQ10">
        <v>0.18090000000000001</v>
      </c>
      <c r="CUR10">
        <v>0.18149999999999999</v>
      </c>
      <c r="CUS10">
        <v>0.1822</v>
      </c>
      <c r="CUT10">
        <v>0.18310000000000001</v>
      </c>
      <c r="CUU10">
        <v>0.184</v>
      </c>
      <c r="CUV10">
        <v>0.18490000000000001</v>
      </c>
      <c r="CUW10">
        <v>0.18559999999999999</v>
      </c>
      <c r="CUX10">
        <v>0.186</v>
      </c>
      <c r="CUY10">
        <v>0.18609999999999999</v>
      </c>
      <c r="CUZ10">
        <v>0.1857</v>
      </c>
      <c r="CVA10">
        <v>0.18490000000000001</v>
      </c>
      <c r="CVB10">
        <v>0.1837</v>
      </c>
      <c r="CVC10">
        <v>0.1822</v>
      </c>
      <c r="CVD10">
        <v>0.18049999999999999</v>
      </c>
      <c r="CVE10">
        <v>0.1789</v>
      </c>
      <c r="CVF10">
        <v>0.17749999999999999</v>
      </c>
      <c r="CVG10">
        <v>0.1762</v>
      </c>
      <c r="CVH10">
        <v>0.17510000000000001</v>
      </c>
      <c r="CVI10">
        <v>0.17419999999999999</v>
      </c>
      <c r="CVJ10">
        <v>0.1734</v>
      </c>
      <c r="CVK10">
        <v>0.17269999999999999</v>
      </c>
      <c r="CVL10">
        <v>0.1719</v>
      </c>
      <c r="CVM10">
        <v>0.1711</v>
      </c>
      <c r="CVN10">
        <v>0.1704</v>
      </c>
      <c r="CVO10">
        <v>0.16969999999999999</v>
      </c>
      <c r="CVP10">
        <v>0.16900000000000001</v>
      </c>
      <c r="CVQ10">
        <v>0.16850000000000001</v>
      </c>
      <c r="CVR10">
        <v>0.16819999999999999</v>
      </c>
      <c r="CVS10">
        <v>0.16800000000000001</v>
      </c>
      <c r="CVT10">
        <v>0.16789999999999999</v>
      </c>
      <c r="CVU10">
        <v>0.1681</v>
      </c>
      <c r="CVV10">
        <v>0.16850000000000001</v>
      </c>
      <c r="CVW10">
        <v>0.16919999999999999</v>
      </c>
      <c r="CVX10">
        <v>0.17030000000000001</v>
      </c>
      <c r="CVY10">
        <v>0.1719</v>
      </c>
      <c r="CVZ10">
        <v>0.17399999999999999</v>
      </c>
      <c r="CWA10">
        <v>0.1764</v>
      </c>
      <c r="CWB10">
        <v>0.17899999999999999</v>
      </c>
      <c r="CWC10">
        <v>0.18149999999999999</v>
      </c>
      <c r="CWD10">
        <v>0.1835</v>
      </c>
      <c r="CWE10">
        <v>0.18490000000000001</v>
      </c>
      <c r="CWF10">
        <v>0.1855</v>
      </c>
      <c r="CWG10">
        <v>0.18540000000000001</v>
      </c>
      <c r="CWH10">
        <v>0.18479999999999999</v>
      </c>
      <c r="CWI10">
        <v>0.1842</v>
      </c>
      <c r="CWJ10">
        <v>0.18379999999999999</v>
      </c>
      <c r="CWK10">
        <v>0.18410000000000001</v>
      </c>
      <c r="CWL10">
        <v>0.1852</v>
      </c>
      <c r="CWM10">
        <v>0.187</v>
      </c>
      <c r="CWN10">
        <v>0.1893</v>
      </c>
      <c r="CWO10">
        <v>0.192</v>
      </c>
      <c r="CWP10">
        <v>0.1948</v>
      </c>
      <c r="CWQ10">
        <v>0.19739999999999999</v>
      </c>
      <c r="CWR10">
        <v>0.1996</v>
      </c>
      <c r="CWS10">
        <v>0.20130000000000001</v>
      </c>
      <c r="CWT10">
        <v>0.20250000000000001</v>
      </c>
      <c r="CWU10">
        <v>0.20319999999999999</v>
      </c>
      <c r="CWV10">
        <v>0.2034</v>
      </c>
      <c r="CWW10">
        <v>0.20319999999999999</v>
      </c>
      <c r="CWX10">
        <v>0.20269999999999999</v>
      </c>
      <c r="CWY10">
        <v>0.2019</v>
      </c>
      <c r="CWZ10">
        <v>0.20080000000000001</v>
      </c>
      <c r="CXA10">
        <v>0.1993</v>
      </c>
      <c r="CXB10">
        <v>0.19739999999999999</v>
      </c>
      <c r="CXC10">
        <v>0.19500000000000001</v>
      </c>
      <c r="CXD10">
        <v>0.192</v>
      </c>
      <c r="CXE10">
        <v>0.1885</v>
      </c>
      <c r="CXF10">
        <v>0.1845</v>
      </c>
      <c r="CXG10">
        <v>0.1802</v>
      </c>
      <c r="CXH10">
        <v>0.17580000000000001</v>
      </c>
      <c r="CXI10">
        <v>0.17150000000000001</v>
      </c>
      <c r="CXJ10">
        <v>0.1676</v>
      </c>
      <c r="CXK10">
        <v>0.16439999999999999</v>
      </c>
      <c r="CXL10">
        <v>0.16170000000000001</v>
      </c>
      <c r="CXM10">
        <v>0.15989999999999999</v>
      </c>
      <c r="CXN10">
        <v>0.15890000000000001</v>
      </c>
      <c r="CXO10">
        <v>0.15870000000000001</v>
      </c>
      <c r="CXP10">
        <v>0.15920000000000001</v>
      </c>
      <c r="CXQ10">
        <v>0.1603</v>
      </c>
      <c r="CXR10">
        <v>0.16189999999999999</v>
      </c>
      <c r="CXS10">
        <v>0.1638</v>
      </c>
      <c r="CXT10">
        <v>0.1658</v>
      </c>
      <c r="CXU10">
        <v>0.16789999999999999</v>
      </c>
      <c r="CXV10">
        <v>0.16980000000000001</v>
      </c>
      <c r="CXW10">
        <v>0.1716</v>
      </c>
      <c r="CXX10">
        <v>0.17319999999999999</v>
      </c>
      <c r="CXY10">
        <v>0.1749</v>
      </c>
      <c r="CXZ10">
        <v>0.17660000000000001</v>
      </c>
      <c r="CYA10">
        <v>0.17860000000000001</v>
      </c>
      <c r="CYB10">
        <v>0.18079999999999999</v>
      </c>
      <c r="CYC10">
        <v>0.18329999999999999</v>
      </c>
      <c r="CYD10">
        <v>0.18629999999999999</v>
      </c>
      <c r="CYE10">
        <v>0.18959999999999999</v>
      </c>
      <c r="CYF10">
        <v>0.19309999999999999</v>
      </c>
      <c r="CYG10">
        <v>0.1968</v>
      </c>
      <c r="CYH10">
        <v>0.20050000000000001</v>
      </c>
      <c r="CYI10">
        <v>0.20399999999999999</v>
      </c>
      <c r="CYJ10">
        <v>0.2072</v>
      </c>
      <c r="CYK10">
        <v>0.21</v>
      </c>
      <c r="CYL10">
        <v>0.21240000000000001</v>
      </c>
      <c r="CYM10">
        <v>0.21429999999999999</v>
      </c>
      <c r="CYN10">
        <v>0.21560000000000001</v>
      </c>
      <c r="CYO10">
        <v>0.21659999999999999</v>
      </c>
      <c r="CYP10">
        <v>0.21709999999999999</v>
      </c>
      <c r="CYQ10">
        <v>0.2172</v>
      </c>
      <c r="CYR10">
        <v>0.21679999999999999</v>
      </c>
      <c r="CYS10">
        <v>0.21579999999999999</v>
      </c>
      <c r="CYT10">
        <v>0.2142</v>
      </c>
      <c r="CYU10">
        <v>0.21210000000000001</v>
      </c>
      <c r="CYV10">
        <v>0.20930000000000001</v>
      </c>
      <c r="CYW10">
        <v>0.20619999999999999</v>
      </c>
      <c r="CYX10">
        <v>0.2029</v>
      </c>
      <c r="CYY10">
        <v>0.19950000000000001</v>
      </c>
      <c r="CYZ10">
        <v>0.19620000000000001</v>
      </c>
      <c r="CZA10">
        <v>0.19320000000000001</v>
      </c>
      <c r="CZB10">
        <v>0.1905</v>
      </c>
      <c r="CZC10">
        <v>0.18809999999999999</v>
      </c>
      <c r="CZD10">
        <v>0.1862</v>
      </c>
      <c r="CZE10">
        <v>0.1847</v>
      </c>
      <c r="CZF10">
        <v>0.18360000000000001</v>
      </c>
      <c r="CZG10">
        <v>0.1827</v>
      </c>
      <c r="CZH10">
        <v>0.18179999999999999</v>
      </c>
      <c r="CZI10">
        <v>0.18099999999999999</v>
      </c>
      <c r="CZJ10">
        <v>0.1799</v>
      </c>
      <c r="CZK10">
        <v>0.1787</v>
      </c>
      <c r="CZL10">
        <v>0.17710000000000001</v>
      </c>
      <c r="CZM10">
        <v>0.17530000000000001</v>
      </c>
      <c r="CZN10">
        <v>0.17330000000000001</v>
      </c>
      <c r="CZO10">
        <v>0.17119999999999999</v>
      </c>
      <c r="CZP10">
        <v>0.1691</v>
      </c>
      <c r="CZQ10">
        <v>0.1673</v>
      </c>
      <c r="CZR10">
        <v>0.1658</v>
      </c>
      <c r="CZS10">
        <v>0.16470000000000001</v>
      </c>
      <c r="CZT10">
        <v>0.16400000000000001</v>
      </c>
      <c r="CZU10">
        <v>0.16370000000000001</v>
      </c>
      <c r="CZV10">
        <v>0.16370000000000001</v>
      </c>
      <c r="CZW10">
        <v>0.1638</v>
      </c>
      <c r="CZX10">
        <v>0.16389999999999999</v>
      </c>
      <c r="CZY10">
        <v>0.1638</v>
      </c>
      <c r="CZZ10">
        <v>0.1636</v>
      </c>
      <c r="DAA10">
        <v>0.16320000000000001</v>
      </c>
      <c r="DAB10">
        <v>0.16259999999999999</v>
      </c>
      <c r="DAC10">
        <v>0.16189999999999999</v>
      </c>
      <c r="DAD10">
        <v>0.16109999999999999</v>
      </c>
      <c r="DAE10">
        <v>0.16020000000000001</v>
      </c>
      <c r="DAF10">
        <v>0.15909999999999999</v>
      </c>
      <c r="DAG10">
        <v>0.15790000000000001</v>
      </c>
      <c r="DAH10">
        <v>0.1565</v>
      </c>
      <c r="DAI10">
        <v>0.155</v>
      </c>
      <c r="DAJ10">
        <v>0.15329999999999999</v>
      </c>
      <c r="DAK10">
        <v>0.15140000000000001</v>
      </c>
      <c r="DAL10">
        <v>0.14940000000000001</v>
      </c>
      <c r="DAM10">
        <v>0.1472</v>
      </c>
      <c r="DAN10">
        <v>0.14499999999999999</v>
      </c>
      <c r="DAO10">
        <v>0.14269999999999999</v>
      </c>
      <c r="DAP10">
        <v>0.1404</v>
      </c>
      <c r="DAQ10">
        <v>0.13819999999999999</v>
      </c>
      <c r="DAR10">
        <v>0.1361</v>
      </c>
      <c r="DAS10">
        <v>0.1343</v>
      </c>
      <c r="DAT10">
        <v>0.1328</v>
      </c>
      <c r="DAU10">
        <v>0.13170000000000001</v>
      </c>
      <c r="DAV10">
        <v>0.13089999999999999</v>
      </c>
      <c r="DAW10">
        <v>0.13039999999999999</v>
      </c>
      <c r="DAX10">
        <v>0.13009999999999999</v>
      </c>
      <c r="DAY10">
        <v>0.12989999999999999</v>
      </c>
      <c r="DAZ10">
        <v>0.1298</v>
      </c>
      <c r="DBA10">
        <v>0.12970000000000001</v>
      </c>
      <c r="DBB10">
        <v>0.12959999999999999</v>
      </c>
      <c r="DBC10">
        <v>0.1295</v>
      </c>
      <c r="DBD10">
        <v>0.1295</v>
      </c>
      <c r="DBE10">
        <v>0.12959999999999999</v>
      </c>
      <c r="DBF10">
        <v>0.1298</v>
      </c>
      <c r="DBG10">
        <v>0.13039999999999999</v>
      </c>
      <c r="DBH10">
        <v>0.13109999999999999</v>
      </c>
      <c r="DBI10">
        <v>0.13220000000000001</v>
      </c>
      <c r="DBJ10">
        <v>0.13350000000000001</v>
      </c>
      <c r="DBK10">
        <v>0.13500000000000001</v>
      </c>
      <c r="DBL10">
        <v>0.13669999999999999</v>
      </c>
      <c r="DBM10">
        <v>0.13830000000000001</v>
      </c>
      <c r="DBN10">
        <v>0.13969999999999999</v>
      </c>
      <c r="DBO10">
        <v>0.1409</v>
      </c>
      <c r="DBP10">
        <v>0.1416</v>
      </c>
      <c r="DBQ10">
        <v>0.1419</v>
      </c>
      <c r="DBR10">
        <v>0.14169999999999999</v>
      </c>
      <c r="DBS10">
        <v>0.1411</v>
      </c>
      <c r="DBT10">
        <v>0.14000000000000001</v>
      </c>
      <c r="DBU10">
        <v>0.1386</v>
      </c>
      <c r="DBV10">
        <v>0.13700000000000001</v>
      </c>
      <c r="DBW10">
        <v>0.13519999999999999</v>
      </c>
      <c r="DBX10">
        <v>0.1333</v>
      </c>
      <c r="DBY10">
        <v>0.13120000000000001</v>
      </c>
      <c r="DBZ10">
        <v>0.1293</v>
      </c>
      <c r="DCA10">
        <v>0.12740000000000001</v>
      </c>
      <c r="DCB10">
        <v>0.1258</v>
      </c>
      <c r="DCC10">
        <v>0.1245</v>
      </c>
      <c r="DCD10">
        <v>0.12330000000000001</v>
      </c>
      <c r="DCE10">
        <v>0.1222</v>
      </c>
      <c r="DCF10">
        <v>0.1211</v>
      </c>
      <c r="DCG10">
        <v>0.1197</v>
      </c>
      <c r="DCH10">
        <v>0.1181</v>
      </c>
      <c r="DCI10">
        <v>0.1164</v>
      </c>
      <c r="DCJ10">
        <v>0.1148</v>
      </c>
      <c r="DCK10">
        <v>0.1132</v>
      </c>
      <c r="DCL10">
        <v>0.1118</v>
      </c>
      <c r="DCM10">
        <v>0.11070000000000001</v>
      </c>
      <c r="DCN10">
        <v>0.10979999999999999</v>
      </c>
      <c r="DCO10">
        <v>0.1091</v>
      </c>
      <c r="DCP10">
        <v>0.1086</v>
      </c>
      <c r="DCQ10">
        <v>0.10829999999999999</v>
      </c>
      <c r="DCR10">
        <v>0.1081</v>
      </c>
      <c r="DCS10">
        <v>0.1081</v>
      </c>
      <c r="DCT10">
        <v>0.1082</v>
      </c>
      <c r="DCU10">
        <v>0.1084</v>
      </c>
      <c r="DCV10">
        <v>0.1086</v>
      </c>
      <c r="DCW10">
        <v>0.1087</v>
      </c>
      <c r="DCX10">
        <v>0.1087</v>
      </c>
      <c r="DCY10">
        <v>0.1086</v>
      </c>
      <c r="DCZ10">
        <v>0.1085</v>
      </c>
      <c r="DDA10">
        <v>0.10829999999999999</v>
      </c>
      <c r="DDB10">
        <v>0.108</v>
      </c>
      <c r="DDC10">
        <v>0.10780000000000001</v>
      </c>
      <c r="DDD10">
        <v>0.1075</v>
      </c>
      <c r="DDE10">
        <v>0.10730000000000001</v>
      </c>
      <c r="DDF10">
        <v>0.1072</v>
      </c>
      <c r="DDG10">
        <v>0.1071</v>
      </c>
      <c r="DDH10">
        <v>0.1072</v>
      </c>
      <c r="DDI10">
        <v>0.1072</v>
      </c>
      <c r="DDJ10">
        <v>0.1072</v>
      </c>
      <c r="DDK10">
        <v>0.1072</v>
      </c>
      <c r="DDL10">
        <v>0.10730000000000001</v>
      </c>
      <c r="DDM10">
        <v>0.10730000000000001</v>
      </c>
      <c r="DDN10">
        <v>0.1074</v>
      </c>
      <c r="DDO10">
        <v>0.1074</v>
      </c>
      <c r="DDP10">
        <v>0.1075</v>
      </c>
      <c r="DDQ10">
        <v>0.1076</v>
      </c>
      <c r="DDR10">
        <v>0.1077</v>
      </c>
      <c r="DDS10">
        <v>0.10780000000000001</v>
      </c>
      <c r="DDT10">
        <v>0.1076</v>
      </c>
      <c r="DDU10">
        <v>0.10730000000000001</v>
      </c>
      <c r="DDV10">
        <v>0.10680000000000001</v>
      </c>
      <c r="DDW10">
        <v>0.1061</v>
      </c>
      <c r="DDX10">
        <v>0.10539999999999999</v>
      </c>
      <c r="DDY10">
        <v>0.1046</v>
      </c>
      <c r="DDZ10">
        <v>0.10390000000000001</v>
      </c>
      <c r="DEA10">
        <v>0.1032</v>
      </c>
      <c r="DEB10">
        <v>0.1026</v>
      </c>
      <c r="DEC10">
        <v>0.1022</v>
      </c>
      <c r="DED10">
        <v>0.1018</v>
      </c>
      <c r="DEE10">
        <v>0.1014</v>
      </c>
      <c r="DEF10">
        <v>0.1011</v>
      </c>
      <c r="DEG10">
        <v>0.1007</v>
      </c>
      <c r="DEH10">
        <v>0.1003</v>
      </c>
      <c r="DEI10">
        <v>9.9699999999999997E-2</v>
      </c>
      <c r="DEJ10">
        <v>9.9000000000000005E-2</v>
      </c>
      <c r="DEK10">
        <v>9.8100000000000007E-2</v>
      </c>
      <c r="DEL10">
        <v>9.7199999999999995E-2</v>
      </c>
      <c r="DEM10">
        <v>9.6199999999999994E-2</v>
      </c>
      <c r="DEN10">
        <v>9.5299999999999996E-2</v>
      </c>
      <c r="DEO10">
        <v>9.4299999999999995E-2</v>
      </c>
      <c r="DEP10">
        <v>9.3399999999999997E-2</v>
      </c>
      <c r="DEQ10">
        <v>9.2600000000000002E-2</v>
      </c>
      <c r="DER10">
        <v>9.1999999999999998E-2</v>
      </c>
      <c r="DES10">
        <v>9.1600000000000001E-2</v>
      </c>
      <c r="DET10">
        <v>9.1399999999999995E-2</v>
      </c>
      <c r="DEU10">
        <v>9.1499999999999998E-2</v>
      </c>
      <c r="DEV10">
        <v>9.1700000000000004E-2</v>
      </c>
      <c r="DEW10">
        <v>9.1999999999999998E-2</v>
      </c>
      <c r="DEX10">
        <v>9.2399999999999996E-2</v>
      </c>
      <c r="DEY10">
        <v>9.2799999999999994E-2</v>
      </c>
      <c r="DEZ10">
        <v>9.3100000000000002E-2</v>
      </c>
      <c r="DFA10">
        <v>9.3200000000000005E-2</v>
      </c>
      <c r="DFB10">
        <v>9.3200000000000005E-2</v>
      </c>
      <c r="DFC10">
        <v>9.2999999999999999E-2</v>
      </c>
      <c r="DFD10">
        <v>9.2600000000000002E-2</v>
      </c>
      <c r="DFE10">
        <v>9.1999999999999998E-2</v>
      </c>
      <c r="DFF10">
        <v>9.11E-2</v>
      </c>
      <c r="DFG10">
        <v>9.0200000000000002E-2</v>
      </c>
      <c r="DFH10">
        <v>8.8999999999999996E-2</v>
      </c>
      <c r="DFI10">
        <v>8.7800000000000003E-2</v>
      </c>
      <c r="DFJ10">
        <v>8.6400000000000005E-2</v>
      </c>
      <c r="DFK10">
        <v>8.5099999999999995E-2</v>
      </c>
      <c r="DFL10">
        <v>8.3799999999999999E-2</v>
      </c>
      <c r="DFM10">
        <v>8.2500000000000004E-2</v>
      </c>
      <c r="DFN10">
        <v>8.1299999999999997E-2</v>
      </c>
      <c r="DFO10">
        <v>8.0299999999999996E-2</v>
      </c>
      <c r="DFP10">
        <v>7.9399999999999998E-2</v>
      </c>
      <c r="DFQ10">
        <v>7.8600000000000003E-2</v>
      </c>
      <c r="DFR10">
        <v>7.7799999999999994E-2</v>
      </c>
      <c r="DFS10">
        <v>7.7100000000000002E-2</v>
      </c>
      <c r="DFT10">
        <v>7.6499999999999999E-2</v>
      </c>
      <c r="DFU10">
        <v>7.5999999999999998E-2</v>
      </c>
      <c r="DFV10">
        <v>7.5499999999999998E-2</v>
      </c>
      <c r="DFW10">
        <v>7.4999999999999997E-2</v>
      </c>
      <c r="DFX10">
        <v>7.46E-2</v>
      </c>
      <c r="DFY10">
        <v>7.4200000000000002E-2</v>
      </c>
      <c r="DFZ10">
        <v>7.3899999999999993E-2</v>
      </c>
      <c r="DGA10">
        <v>7.3599999999999999E-2</v>
      </c>
      <c r="DGB10">
        <v>7.3400000000000007E-2</v>
      </c>
      <c r="DGC10">
        <v>7.3300000000000004E-2</v>
      </c>
      <c r="DGD10">
        <v>7.3200000000000001E-2</v>
      </c>
      <c r="DGE10">
        <v>7.3200000000000001E-2</v>
      </c>
      <c r="DGF10">
        <v>7.3099999999999998E-2</v>
      </c>
      <c r="DGG10">
        <v>7.2999999999999995E-2</v>
      </c>
      <c r="DGH10">
        <v>7.2900000000000006E-2</v>
      </c>
      <c r="DGI10">
        <v>7.2800000000000004E-2</v>
      </c>
      <c r="DGJ10">
        <v>7.2599999999999998E-2</v>
      </c>
      <c r="DGK10">
        <v>7.2400000000000006E-2</v>
      </c>
      <c r="DGL10">
        <v>7.22E-2</v>
      </c>
      <c r="DGM10">
        <v>7.1999999999999995E-2</v>
      </c>
      <c r="DGN10">
        <v>7.1900000000000006E-2</v>
      </c>
      <c r="DGO10">
        <v>7.1800000000000003E-2</v>
      </c>
      <c r="DGP10">
        <v>7.1900000000000006E-2</v>
      </c>
      <c r="DGQ10">
        <v>7.2099999999999997E-2</v>
      </c>
      <c r="DGR10">
        <v>7.2400000000000006E-2</v>
      </c>
      <c r="DGS10">
        <v>7.2900000000000006E-2</v>
      </c>
      <c r="DGT10">
        <v>7.3499999999999996E-2</v>
      </c>
      <c r="DGU10">
        <v>7.4300000000000005E-2</v>
      </c>
      <c r="DGV10">
        <v>7.5300000000000006E-2</v>
      </c>
      <c r="DGW10">
        <v>7.6399999999999996E-2</v>
      </c>
      <c r="DGX10">
        <v>7.7700000000000005E-2</v>
      </c>
      <c r="DGY10">
        <v>7.9000000000000001E-2</v>
      </c>
      <c r="DGZ10">
        <v>8.0299999999999996E-2</v>
      </c>
      <c r="DHA10">
        <v>8.1500000000000003E-2</v>
      </c>
      <c r="DHB10">
        <v>8.2500000000000004E-2</v>
      </c>
      <c r="DHC10">
        <v>8.3400000000000002E-2</v>
      </c>
      <c r="DHD10">
        <v>8.4199999999999997E-2</v>
      </c>
      <c r="DHE10">
        <v>8.48E-2</v>
      </c>
      <c r="DHF10">
        <v>8.5199999999999998E-2</v>
      </c>
      <c r="DHG10">
        <v>8.5500000000000007E-2</v>
      </c>
      <c r="DHH10">
        <v>8.5699999999999998E-2</v>
      </c>
      <c r="DHI10">
        <v>8.5699999999999998E-2</v>
      </c>
      <c r="DHJ10">
        <v>8.5800000000000001E-2</v>
      </c>
      <c r="DHK10">
        <v>8.5900000000000004E-2</v>
      </c>
      <c r="DHL10">
        <v>8.5999999999999993E-2</v>
      </c>
      <c r="DHM10">
        <v>8.6199999999999999E-2</v>
      </c>
      <c r="DHN10">
        <v>8.6499999999999994E-2</v>
      </c>
      <c r="DHO10">
        <v>8.6699999999999999E-2</v>
      </c>
      <c r="DHP10">
        <v>8.6999999999999994E-2</v>
      </c>
      <c r="DHQ10">
        <v>8.7300000000000003E-2</v>
      </c>
      <c r="DHR10">
        <v>8.77E-2</v>
      </c>
      <c r="DHS10">
        <v>8.8099999999999998E-2</v>
      </c>
      <c r="DHT10">
        <v>8.8700000000000001E-2</v>
      </c>
      <c r="DHU10">
        <v>8.9399999999999993E-2</v>
      </c>
      <c r="DHV10">
        <v>9.0200000000000002E-2</v>
      </c>
      <c r="DHW10">
        <v>9.0999999999999998E-2</v>
      </c>
      <c r="DHX10">
        <v>9.1800000000000007E-2</v>
      </c>
      <c r="DHY10">
        <v>9.2499999999999999E-2</v>
      </c>
      <c r="DHZ10">
        <v>9.3100000000000002E-2</v>
      </c>
      <c r="DIA10">
        <v>9.3600000000000003E-2</v>
      </c>
      <c r="DIB10">
        <v>9.4E-2</v>
      </c>
      <c r="DIC10">
        <v>9.4299999999999995E-2</v>
      </c>
      <c r="DID10">
        <v>9.4500000000000001E-2</v>
      </c>
      <c r="DIE10">
        <v>9.4899999999999998E-2</v>
      </c>
      <c r="DIF10">
        <v>9.5299999999999996E-2</v>
      </c>
      <c r="DIG10">
        <v>9.5899999999999999E-2</v>
      </c>
      <c r="DIH10">
        <v>9.6600000000000005E-2</v>
      </c>
      <c r="DII10">
        <v>9.7500000000000003E-2</v>
      </c>
      <c r="DIJ10">
        <v>9.8599999999999993E-2</v>
      </c>
      <c r="DIK10">
        <v>9.9699999999999997E-2</v>
      </c>
      <c r="DIL10">
        <v>0.10100000000000001</v>
      </c>
      <c r="DIM10">
        <v>0.1024</v>
      </c>
      <c r="DIN10">
        <v>0.1041</v>
      </c>
      <c r="DIO10">
        <v>0.10589999999999999</v>
      </c>
      <c r="DIP10">
        <v>0.108</v>
      </c>
      <c r="DIQ10">
        <v>0.1103</v>
      </c>
      <c r="DIR10">
        <v>0.113</v>
      </c>
      <c r="DIS10">
        <v>0.11609999999999999</v>
      </c>
      <c r="DIT10">
        <v>0.1196</v>
      </c>
      <c r="DIU10">
        <v>0.1237</v>
      </c>
      <c r="DIV10">
        <v>0.1283</v>
      </c>
      <c r="DIW10">
        <v>0.13350000000000001</v>
      </c>
      <c r="DIX10">
        <v>0.13919999999999999</v>
      </c>
      <c r="DIY10">
        <v>0.1452</v>
      </c>
      <c r="DIZ10">
        <v>0.1512</v>
      </c>
      <c r="DJA10">
        <v>0.15720000000000001</v>
      </c>
      <c r="DJB10">
        <v>0.16270000000000001</v>
      </c>
      <c r="DJC10">
        <v>0.1676</v>
      </c>
      <c r="DJD10">
        <v>0.1716</v>
      </c>
      <c r="DJE10">
        <v>0.17460000000000001</v>
      </c>
      <c r="DJF10">
        <v>0.17649999999999999</v>
      </c>
      <c r="DJG10">
        <v>0.1772</v>
      </c>
      <c r="DJH10">
        <v>0.1769</v>
      </c>
      <c r="DJI10">
        <v>0.17560000000000001</v>
      </c>
      <c r="DJJ10">
        <v>0.17369999999999999</v>
      </c>
      <c r="DJK10">
        <v>0.1716</v>
      </c>
      <c r="DJL10">
        <v>0.1694</v>
      </c>
      <c r="DJM10">
        <v>0.16739999999999999</v>
      </c>
      <c r="DJN10">
        <v>0.16589999999999999</v>
      </c>
      <c r="DJO10">
        <v>0.16500000000000001</v>
      </c>
      <c r="DJP10">
        <v>0.16450000000000001</v>
      </c>
      <c r="DJQ10">
        <v>0.16450000000000001</v>
      </c>
      <c r="DJR10">
        <v>0.1648</v>
      </c>
      <c r="DJS10">
        <v>0.16539999999999999</v>
      </c>
      <c r="DJT10">
        <v>0.1661</v>
      </c>
      <c r="DJU10">
        <v>0.1671</v>
      </c>
      <c r="DJV10">
        <v>0.16800000000000001</v>
      </c>
      <c r="DJW10">
        <v>0.16889999999999999</v>
      </c>
      <c r="DJX10">
        <v>0.16950000000000001</v>
      </c>
      <c r="DJY10">
        <v>0.1699</v>
      </c>
      <c r="DJZ10">
        <v>0.1701</v>
      </c>
      <c r="DKA10">
        <v>0.17019999999999999</v>
      </c>
      <c r="DKB10">
        <v>0.17</v>
      </c>
      <c r="DKC10">
        <v>0.16969999999999999</v>
      </c>
      <c r="DKD10">
        <v>0.16919999999999999</v>
      </c>
      <c r="DKE10">
        <v>0.16850000000000001</v>
      </c>
      <c r="DKF10">
        <v>0.1673</v>
      </c>
      <c r="DKG10">
        <v>0.16589999999999999</v>
      </c>
      <c r="DKH10">
        <v>0.16420000000000001</v>
      </c>
      <c r="DKI10">
        <v>0.16239999999999999</v>
      </c>
      <c r="DKJ10">
        <v>0.1605</v>
      </c>
      <c r="DKK10">
        <v>0.1585</v>
      </c>
      <c r="DKL10">
        <v>0.15640000000000001</v>
      </c>
      <c r="DKM10">
        <v>0.15429999999999999</v>
      </c>
      <c r="DKN10">
        <v>0.15210000000000001</v>
      </c>
      <c r="DKO10">
        <v>0.15</v>
      </c>
      <c r="DKP10">
        <v>0.14779999999999999</v>
      </c>
      <c r="DKQ10">
        <v>0.14580000000000001</v>
      </c>
      <c r="DKR10">
        <v>0.14380000000000001</v>
      </c>
      <c r="DKS10">
        <v>0.1419</v>
      </c>
      <c r="DKT10">
        <v>0.14019999999999999</v>
      </c>
      <c r="DKU10">
        <v>0.1386</v>
      </c>
      <c r="DKV10">
        <v>0.1371</v>
      </c>
      <c r="DKW10">
        <v>0.13589999999999999</v>
      </c>
      <c r="DKX10">
        <v>0.13500000000000001</v>
      </c>
      <c r="DKY10">
        <v>0.1343</v>
      </c>
      <c r="DKZ10">
        <v>0.1338</v>
      </c>
      <c r="DLA10">
        <v>0.13339999999999999</v>
      </c>
      <c r="DLB10">
        <v>0.13300000000000001</v>
      </c>
      <c r="DLC10">
        <v>0.13270000000000001</v>
      </c>
      <c r="DLD10">
        <v>0.13220000000000001</v>
      </c>
      <c r="DLE10">
        <v>0.1318</v>
      </c>
      <c r="DLF10">
        <v>0.1313</v>
      </c>
      <c r="DLG10">
        <v>0.13070000000000001</v>
      </c>
      <c r="DLH10">
        <v>0.13020000000000001</v>
      </c>
      <c r="DLI10">
        <v>0.12970000000000001</v>
      </c>
      <c r="DLJ10">
        <v>0.1293</v>
      </c>
      <c r="DLK10">
        <v>0.12889999999999999</v>
      </c>
      <c r="DLL10">
        <v>0.1285</v>
      </c>
      <c r="DLM10">
        <v>0.12820000000000001</v>
      </c>
      <c r="DLN10">
        <v>0.12790000000000001</v>
      </c>
      <c r="DLO10">
        <v>0.1278</v>
      </c>
      <c r="DLP10">
        <v>0.1278</v>
      </c>
      <c r="DLQ10">
        <v>0.128</v>
      </c>
      <c r="DLR10">
        <v>0.12839999999999999</v>
      </c>
      <c r="DLS10">
        <v>0.12889999999999999</v>
      </c>
      <c r="DLT10">
        <v>0.1295</v>
      </c>
      <c r="DLU10">
        <v>0.13009999999999999</v>
      </c>
      <c r="DLV10">
        <v>0.13059999999999999</v>
      </c>
      <c r="DLW10">
        <v>0.1308</v>
      </c>
      <c r="DLX10">
        <v>0.13089999999999999</v>
      </c>
      <c r="DLY10">
        <v>0.1308</v>
      </c>
      <c r="DLZ10">
        <v>0.13070000000000001</v>
      </c>
      <c r="DMA10">
        <v>0.1305</v>
      </c>
      <c r="DMB10">
        <v>0.13039999999999999</v>
      </c>
      <c r="DMC10">
        <v>0.1303</v>
      </c>
      <c r="DMD10">
        <v>0.13009999999999999</v>
      </c>
      <c r="DME10">
        <v>0.1298</v>
      </c>
      <c r="DMF10">
        <v>0.1293</v>
      </c>
      <c r="DMG10">
        <v>0.12870000000000001</v>
      </c>
      <c r="DMH10">
        <v>0.12809999999999999</v>
      </c>
      <c r="DMI10">
        <v>0.1275</v>
      </c>
      <c r="DMJ10">
        <v>0.12709999999999999</v>
      </c>
      <c r="DMK10">
        <v>0.127</v>
      </c>
      <c r="DML10">
        <v>0.127</v>
      </c>
      <c r="DMM10">
        <v>0.1273</v>
      </c>
      <c r="DMN10">
        <v>0.1275</v>
      </c>
      <c r="DMO10">
        <v>0.12770000000000001</v>
      </c>
      <c r="DMP10">
        <v>0.12770000000000001</v>
      </c>
      <c r="DMQ10">
        <v>0.1275</v>
      </c>
      <c r="DMR10">
        <v>0.12720000000000001</v>
      </c>
      <c r="DMS10">
        <v>0.12670000000000001</v>
      </c>
      <c r="DMT10">
        <v>0.12620000000000001</v>
      </c>
      <c r="DMU10">
        <v>0.1258</v>
      </c>
      <c r="DMV10">
        <v>0.1255</v>
      </c>
      <c r="DMW10">
        <v>0.1255</v>
      </c>
      <c r="DMX10">
        <v>0.12559999999999999</v>
      </c>
      <c r="DMY10">
        <v>0.1258</v>
      </c>
      <c r="DMZ10">
        <v>0.126</v>
      </c>
      <c r="DNA10">
        <v>0.12609999999999999</v>
      </c>
      <c r="DNB10">
        <v>0.12609999999999999</v>
      </c>
      <c r="DNC10">
        <v>0.126</v>
      </c>
      <c r="DND10">
        <v>0.12590000000000001</v>
      </c>
      <c r="DNE10">
        <v>0.12570000000000001</v>
      </c>
      <c r="DNF10">
        <v>0.12559999999999999</v>
      </c>
      <c r="DNG10">
        <v>0.1255</v>
      </c>
      <c r="DNH10">
        <v>0.12529999999999999</v>
      </c>
      <c r="DNI10">
        <v>0.12509999999999999</v>
      </c>
      <c r="DNJ10">
        <v>0.125</v>
      </c>
      <c r="DNK10">
        <v>0.1249</v>
      </c>
      <c r="DNL10">
        <v>0.12479999999999999</v>
      </c>
      <c r="DNM10">
        <v>0.12470000000000001</v>
      </c>
      <c r="DNN10">
        <v>0.1246</v>
      </c>
      <c r="DNO10">
        <v>0.1245</v>
      </c>
      <c r="DNP10">
        <v>0.12429999999999999</v>
      </c>
      <c r="DNQ10">
        <v>0.1241</v>
      </c>
      <c r="DNR10">
        <v>0.1239</v>
      </c>
      <c r="DNS10">
        <v>0.1236</v>
      </c>
      <c r="DNT10">
        <v>0.12330000000000001</v>
      </c>
      <c r="DNU10">
        <v>0.1231</v>
      </c>
      <c r="DNV10">
        <v>0.1229</v>
      </c>
      <c r="DNW10">
        <v>0.12280000000000001</v>
      </c>
      <c r="DNX10">
        <v>0.1227</v>
      </c>
      <c r="DNY10">
        <v>0.1225</v>
      </c>
      <c r="DNZ10">
        <v>0.12230000000000001</v>
      </c>
      <c r="DOA10">
        <v>0.1221</v>
      </c>
      <c r="DOB10">
        <v>0.122</v>
      </c>
      <c r="DOC10">
        <v>0.12189999999999999</v>
      </c>
      <c r="DOD10">
        <v>0.12180000000000001</v>
      </c>
      <c r="DOE10">
        <v>0.12180000000000001</v>
      </c>
      <c r="DOF10">
        <v>0.1217</v>
      </c>
      <c r="DOG10">
        <v>0.1217</v>
      </c>
      <c r="DOH10">
        <v>0.1217</v>
      </c>
      <c r="DOI10">
        <v>0.1217</v>
      </c>
      <c r="DOJ10">
        <v>0.1216</v>
      </c>
      <c r="DOK10">
        <v>0.1216</v>
      </c>
      <c r="DOL10">
        <v>0.1215</v>
      </c>
      <c r="DOM10">
        <v>0.12139999999999999</v>
      </c>
      <c r="DON10">
        <v>0.1212</v>
      </c>
      <c r="DOO10">
        <v>0.121</v>
      </c>
      <c r="DOP10">
        <v>0.1208</v>
      </c>
      <c r="DOQ10">
        <v>0.1206</v>
      </c>
      <c r="DOR10">
        <v>0.1203</v>
      </c>
      <c r="DOS10">
        <v>0.12</v>
      </c>
      <c r="DOT10">
        <v>0.1198</v>
      </c>
      <c r="DOU10">
        <v>0.1196</v>
      </c>
      <c r="DOV10">
        <v>0.1195</v>
      </c>
      <c r="DOW10">
        <v>0.11940000000000001</v>
      </c>
      <c r="DOX10">
        <v>0.1193</v>
      </c>
      <c r="DOY10">
        <v>0.1192</v>
      </c>
      <c r="DOZ10">
        <v>0.1192</v>
      </c>
      <c r="DPA10">
        <v>0.1192</v>
      </c>
      <c r="DPB10">
        <v>0.1193</v>
      </c>
      <c r="DPC10">
        <v>0.11940000000000001</v>
      </c>
      <c r="DPD10">
        <v>0.1195</v>
      </c>
      <c r="DPE10">
        <v>0.1195</v>
      </c>
      <c r="DPF10">
        <v>0.1196</v>
      </c>
      <c r="DPG10">
        <v>0.1197</v>
      </c>
      <c r="DPH10">
        <v>0.11990000000000001</v>
      </c>
      <c r="DPI10">
        <v>0.1202</v>
      </c>
      <c r="DPJ10">
        <v>0.1205</v>
      </c>
      <c r="DPK10">
        <v>0.121</v>
      </c>
      <c r="DPL10">
        <v>0.1215</v>
      </c>
      <c r="DPM10">
        <v>0.122</v>
      </c>
      <c r="DPN10">
        <v>0.1225</v>
      </c>
      <c r="DPO10">
        <v>0.1231</v>
      </c>
      <c r="DPP10">
        <v>0.1239</v>
      </c>
      <c r="DPQ10">
        <v>0.12479999999999999</v>
      </c>
      <c r="DPR10">
        <v>0.12559999999999999</v>
      </c>
      <c r="DPS10">
        <v>0.1263</v>
      </c>
      <c r="DPT10">
        <v>0.12690000000000001</v>
      </c>
      <c r="DPU10">
        <v>0.12740000000000001</v>
      </c>
      <c r="DPV10">
        <v>0.1278</v>
      </c>
      <c r="DPW10">
        <v>0.12809999999999999</v>
      </c>
      <c r="DPX10">
        <v>0.1283</v>
      </c>
      <c r="DPY10">
        <v>0.1285</v>
      </c>
      <c r="DPZ10">
        <v>0.12870000000000001</v>
      </c>
      <c r="DQA10">
        <v>0.12909999999999999</v>
      </c>
      <c r="DQB10">
        <v>0.12970000000000001</v>
      </c>
      <c r="DQC10">
        <v>0.13039999999999999</v>
      </c>
      <c r="DQD10">
        <v>0.13120000000000001</v>
      </c>
      <c r="DQE10">
        <v>0.13220000000000001</v>
      </c>
      <c r="DQF10">
        <v>0.1331</v>
      </c>
      <c r="DQG10">
        <v>0.13400000000000001</v>
      </c>
      <c r="DQH10">
        <v>0.1348</v>
      </c>
      <c r="DQI10">
        <v>0.13550000000000001</v>
      </c>
      <c r="DQJ10">
        <v>0.1361</v>
      </c>
      <c r="DQK10">
        <v>0.1366</v>
      </c>
      <c r="DQL10">
        <v>0.13730000000000001</v>
      </c>
      <c r="DQM10">
        <v>0.13789999999999999</v>
      </c>
      <c r="DQN10">
        <v>0.13830000000000001</v>
      </c>
      <c r="DQO10">
        <v>0.13850000000000001</v>
      </c>
      <c r="DQP10">
        <v>0.13880000000000001</v>
      </c>
      <c r="DQQ10">
        <v>0.13919999999999999</v>
      </c>
      <c r="DQR10">
        <v>0.13950000000000001</v>
      </c>
      <c r="DQS10">
        <v>0.13969999999999999</v>
      </c>
      <c r="DQT10">
        <v>0.1399</v>
      </c>
      <c r="DQU10">
        <v>0.14000000000000001</v>
      </c>
      <c r="DQV10">
        <v>0.14000000000000001</v>
      </c>
      <c r="DQW10">
        <v>0.1401</v>
      </c>
      <c r="DQX10">
        <v>0.14030000000000001</v>
      </c>
      <c r="DQY10">
        <v>0.1406</v>
      </c>
      <c r="DQZ10">
        <v>0.14099999999999999</v>
      </c>
      <c r="DRA10">
        <v>0.1414</v>
      </c>
      <c r="DRB10">
        <v>0.14199999999999999</v>
      </c>
      <c r="DRC10">
        <v>0.1424</v>
      </c>
      <c r="DRD10">
        <v>0.1426</v>
      </c>
      <c r="DRE10">
        <v>0.14319999999999999</v>
      </c>
      <c r="DRF10">
        <v>0.14410000000000001</v>
      </c>
      <c r="DRG10">
        <v>0.14499999999999999</v>
      </c>
      <c r="DRH10">
        <v>0.14549999999999999</v>
      </c>
      <c r="DRI10">
        <v>0.14560000000000001</v>
      </c>
      <c r="DRJ10">
        <v>0.14549999999999999</v>
      </c>
      <c r="DRK10">
        <v>0.14530000000000001</v>
      </c>
      <c r="DRL10">
        <v>0.1449</v>
      </c>
      <c r="DRM10">
        <v>0.1447</v>
      </c>
      <c r="DRN10">
        <v>0.1447</v>
      </c>
      <c r="DRO10">
        <v>0.1447</v>
      </c>
      <c r="DRP10">
        <v>0.14460000000000001</v>
      </c>
      <c r="DRQ10">
        <v>0.14480000000000001</v>
      </c>
      <c r="DRR10">
        <v>0.1452</v>
      </c>
      <c r="DRS10">
        <v>0.14549999999999999</v>
      </c>
      <c r="DRT10">
        <v>0.14530000000000001</v>
      </c>
      <c r="DRU10">
        <v>0.1447</v>
      </c>
      <c r="DRV10">
        <v>0.14430000000000001</v>
      </c>
      <c r="DRW10">
        <v>0.14419999999999999</v>
      </c>
      <c r="DRX10">
        <v>0.14430000000000001</v>
      </c>
      <c r="DRY10">
        <v>0.1444</v>
      </c>
      <c r="DRZ10">
        <v>0.14449999999999999</v>
      </c>
      <c r="DSA10">
        <v>0.14449999999999999</v>
      </c>
      <c r="DSB10">
        <v>0.1444</v>
      </c>
      <c r="DSC10">
        <v>0.1444</v>
      </c>
      <c r="DSD10">
        <v>0.14460000000000001</v>
      </c>
    </row>
    <row r="11" spans="1:3202" x14ac:dyDescent="0.2">
      <c r="A11" s="1" t="s">
        <v>10</v>
      </c>
      <c r="B11">
        <v>1.03E-2</v>
      </c>
      <c r="C11">
        <v>1.01E-2</v>
      </c>
      <c r="D11">
        <v>0.01</v>
      </c>
      <c r="E11">
        <v>0.01</v>
      </c>
      <c r="F11">
        <v>1.01E-2</v>
      </c>
      <c r="G11">
        <v>1.01E-2</v>
      </c>
      <c r="H11">
        <v>0.01</v>
      </c>
      <c r="I11">
        <v>9.9000000000000008E-3</v>
      </c>
      <c r="J11">
        <v>9.9000000000000008E-3</v>
      </c>
      <c r="K11">
        <v>9.9000000000000008E-3</v>
      </c>
      <c r="L11">
        <v>9.9000000000000008E-3</v>
      </c>
      <c r="M11">
        <v>9.9000000000000008E-3</v>
      </c>
      <c r="N11">
        <v>9.9000000000000008E-3</v>
      </c>
      <c r="O11">
        <v>9.9000000000000008E-3</v>
      </c>
      <c r="P11">
        <v>9.9000000000000008E-3</v>
      </c>
      <c r="Q11">
        <v>9.9000000000000008E-3</v>
      </c>
      <c r="R11">
        <v>9.9000000000000008E-3</v>
      </c>
      <c r="S11">
        <v>9.9000000000000008E-3</v>
      </c>
      <c r="T11">
        <v>9.9000000000000008E-3</v>
      </c>
      <c r="U11">
        <v>9.7999999999999997E-3</v>
      </c>
      <c r="V11">
        <v>9.7999999999999997E-3</v>
      </c>
      <c r="W11">
        <v>9.7999999999999997E-3</v>
      </c>
      <c r="X11">
        <v>9.9000000000000008E-3</v>
      </c>
      <c r="Y11">
        <v>9.7999999999999997E-3</v>
      </c>
      <c r="Z11">
        <v>9.7999999999999997E-3</v>
      </c>
      <c r="AA11">
        <v>9.7999999999999997E-3</v>
      </c>
      <c r="AB11">
        <v>9.9000000000000008E-3</v>
      </c>
      <c r="AC11">
        <v>9.9000000000000008E-3</v>
      </c>
      <c r="AD11">
        <v>9.7999999999999997E-3</v>
      </c>
      <c r="AE11">
        <v>9.7999999999999997E-3</v>
      </c>
      <c r="AF11">
        <v>9.7999999999999997E-3</v>
      </c>
      <c r="AG11">
        <v>9.9000000000000008E-3</v>
      </c>
      <c r="AH11">
        <v>9.9000000000000008E-3</v>
      </c>
      <c r="AI11">
        <v>9.9000000000000008E-3</v>
      </c>
      <c r="AJ11">
        <v>9.9000000000000008E-3</v>
      </c>
      <c r="AK11">
        <v>0.01</v>
      </c>
      <c r="AL11">
        <v>0.01</v>
      </c>
      <c r="AM11">
        <v>9.9000000000000008E-3</v>
      </c>
      <c r="AN11">
        <v>9.7999999999999997E-3</v>
      </c>
      <c r="AO11">
        <v>9.7999999999999997E-3</v>
      </c>
      <c r="AP11">
        <v>9.7999999999999997E-3</v>
      </c>
      <c r="AQ11">
        <v>9.7999999999999997E-3</v>
      </c>
      <c r="AR11">
        <v>9.7999999999999997E-3</v>
      </c>
      <c r="AS11">
        <v>9.7999999999999997E-3</v>
      </c>
      <c r="AT11">
        <v>9.9000000000000008E-3</v>
      </c>
      <c r="AU11">
        <v>9.9000000000000008E-3</v>
      </c>
      <c r="AV11">
        <v>9.9000000000000008E-3</v>
      </c>
      <c r="AW11">
        <v>9.9000000000000008E-3</v>
      </c>
      <c r="AX11">
        <v>9.9000000000000008E-3</v>
      </c>
      <c r="AY11">
        <v>9.9000000000000008E-3</v>
      </c>
      <c r="AZ11">
        <v>1.01E-2</v>
      </c>
      <c r="BA11">
        <v>1.01E-2</v>
      </c>
      <c r="BB11">
        <v>1.01E-2</v>
      </c>
      <c r="BC11">
        <v>0.01</v>
      </c>
      <c r="BD11">
        <v>9.9000000000000008E-3</v>
      </c>
      <c r="BE11">
        <v>9.9000000000000008E-3</v>
      </c>
      <c r="BF11">
        <v>1.0200000000000001E-2</v>
      </c>
      <c r="BG11">
        <v>1.03E-2</v>
      </c>
      <c r="BH11">
        <v>1.01E-2</v>
      </c>
      <c r="BI11">
        <v>9.9000000000000008E-3</v>
      </c>
      <c r="BJ11">
        <v>1.01E-2</v>
      </c>
      <c r="BK11">
        <v>1.0200000000000001E-2</v>
      </c>
      <c r="BL11">
        <v>1.0200000000000001E-2</v>
      </c>
      <c r="BM11">
        <v>0.01</v>
      </c>
      <c r="BN11">
        <v>0.01</v>
      </c>
      <c r="BO11">
        <v>0.01</v>
      </c>
      <c r="BP11">
        <v>9.9000000000000008E-3</v>
      </c>
      <c r="BQ11">
        <v>9.7999999999999997E-3</v>
      </c>
      <c r="BR11">
        <v>9.7999999999999997E-3</v>
      </c>
      <c r="BS11">
        <v>9.9000000000000008E-3</v>
      </c>
      <c r="BT11">
        <v>9.9000000000000008E-3</v>
      </c>
      <c r="BU11">
        <v>9.7999999999999997E-3</v>
      </c>
      <c r="BV11">
        <v>9.7999999999999997E-3</v>
      </c>
      <c r="BW11">
        <v>9.7999999999999997E-3</v>
      </c>
      <c r="BX11">
        <v>9.9000000000000008E-3</v>
      </c>
      <c r="BY11">
        <v>9.7999999999999997E-3</v>
      </c>
      <c r="BZ11">
        <v>9.7999999999999997E-3</v>
      </c>
      <c r="CA11">
        <v>9.7000000000000003E-3</v>
      </c>
      <c r="CB11">
        <v>9.7000000000000003E-3</v>
      </c>
      <c r="CC11">
        <v>9.7000000000000003E-3</v>
      </c>
      <c r="CD11">
        <v>9.7000000000000003E-3</v>
      </c>
      <c r="CE11">
        <v>9.5999999999999992E-3</v>
      </c>
      <c r="CF11">
        <v>9.5999999999999992E-3</v>
      </c>
      <c r="CG11">
        <v>9.7000000000000003E-3</v>
      </c>
      <c r="CH11">
        <v>9.7000000000000003E-3</v>
      </c>
      <c r="CI11">
        <v>9.5999999999999992E-3</v>
      </c>
      <c r="CJ11">
        <v>9.5999999999999992E-3</v>
      </c>
      <c r="CK11">
        <v>9.5999999999999992E-3</v>
      </c>
      <c r="CL11">
        <v>9.5999999999999992E-3</v>
      </c>
      <c r="CM11">
        <v>9.7000000000000003E-3</v>
      </c>
      <c r="CN11">
        <v>9.7000000000000003E-3</v>
      </c>
      <c r="CO11">
        <v>9.5999999999999992E-3</v>
      </c>
      <c r="CP11">
        <v>9.5999999999999992E-3</v>
      </c>
      <c r="CQ11">
        <v>9.5999999999999992E-3</v>
      </c>
      <c r="CR11">
        <v>9.5999999999999992E-3</v>
      </c>
      <c r="CS11">
        <v>9.5999999999999992E-3</v>
      </c>
      <c r="CT11">
        <v>9.5999999999999992E-3</v>
      </c>
      <c r="CU11">
        <v>9.5999999999999992E-3</v>
      </c>
      <c r="CV11">
        <v>9.5999999999999992E-3</v>
      </c>
      <c r="CW11">
        <v>9.5999999999999992E-3</v>
      </c>
      <c r="CX11">
        <v>9.5999999999999992E-3</v>
      </c>
      <c r="CY11">
        <v>9.5999999999999992E-3</v>
      </c>
      <c r="CZ11">
        <v>9.4999999999999998E-3</v>
      </c>
      <c r="DA11">
        <v>9.5999999999999992E-3</v>
      </c>
      <c r="DB11">
        <v>9.5999999999999992E-3</v>
      </c>
      <c r="DC11">
        <v>9.5999999999999992E-3</v>
      </c>
      <c r="DD11">
        <v>9.5999999999999992E-3</v>
      </c>
      <c r="DE11">
        <v>9.5999999999999992E-3</v>
      </c>
      <c r="DF11">
        <v>9.5999999999999992E-3</v>
      </c>
      <c r="DG11">
        <v>9.4999999999999998E-3</v>
      </c>
      <c r="DH11">
        <v>9.4999999999999998E-3</v>
      </c>
      <c r="DI11">
        <v>9.5999999999999992E-3</v>
      </c>
      <c r="DJ11">
        <v>9.7999999999999997E-3</v>
      </c>
      <c r="DK11">
        <v>9.7999999999999997E-3</v>
      </c>
      <c r="DL11">
        <v>9.7999999999999997E-3</v>
      </c>
      <c r="DM11">
        <v>9.7999999999999997E-3</v>
      </c>
      <c r="DN11">
        <v>9.9000000000000008E-3</v>
      </c>
      <c r="DO11">
        <v>0.01</v>
      </c>
      <c r="DP11">
        <v>9.9000000000000008E-3</v>
      </c>
      <c r="DQ11">
        <v>9.9000000000000008E-3</v>
      </c>
      <c r="DR11">
        <v>9.9000000000000008E-3</v>
      </c>
      <c r="DS11">
        <v>9.9000000000000008E-3</v>
      </c>
      <c r="DT11">
        <v>9.7999999999999997E-3</v>
      </c>
      <c r="DU11">
        <v>9.7999999999999997E-3</v>
      </c>
      <c r="DV11">
        <v>9.9000000000000008E-3</v>
      </c>
      <c r="DW11">
        <v>1.0200000000000001E-2</v>
      </c>
      <c r="DX11">
        <v>1.0500000000000001E-2</v>
      </c>
      <c r="DY11">
        <v>1.0500000000000001E-2</v>
      </c>
      <c r="DZ11">
        <v>1.04E-2</v>
      </c>
      <c r="EA11">
        <v>1.0500000000000001E-2</v>
      </c>
      <c r="EB11">
        <v>1.0699999999999999E-2</v>
      </c>
      <c r="EC11">
        <v>1.0699999999999999E-2</v>
      </c>
      <c r="ED11">
        <v>1.0699999999999999E-2</v>
      </c>
      <c r="EE11">
        <v>1.06E-2</v>
      </c>
      <c r="EF11">
        <v>1.06E-2</v>
      </c>
      <c r="EG11">
        <v>1.0699999999999999E-2</v>
      </c>
      <c r="EH11">
        <v>1.0699999999999999E-2</v>
      </c>
      <c r="EI11">
        <v>1.0699999999999999E-2</v>
      </c>
      <c r="EJ11">
        <v>1.0800000000000001E-2</v>
      </c>
      <c r="EK11">
        <v>1.09E-2</v>
      </c>
      <c r="EL11">
        <v>1.0999999999999999E-2</v>
      </c>
      <c r="EM11">
        <v>1.0999999999999999E-2</v>
      </c>
      <c r="EN11">
        <v>1.11E-2</v>
      </c>
      <c r="EO11">
        <v>1.11E-2</v>
      </c>
      <c r="EP11">
        <v>1.1299999999999999E-2</v>
      </c>
      <c r="EQ11">
        <v>1.14E-2</v>
      </c>
      <c r="ER11">
        <v>1.15E-2</v>
      </c>
      <c r="ES11">
        <v>1.1599999999999999E-2</v>
      </c>
      <c r="ET11">
        <v>1.17E-2</v>
      </c>
      <c r="EU11">
        <v>1.18E-2</v>
      </c>
      <c r="EV11">
        <v>1.1900000000000001E-2</v>
      </c>
      <c r="EW11">
        <v>1.21E-2</v>
      </c>
      <c r="EX11">
        <v>1.23E-2</v>
      </c>
      <c r="EY11">
        <v>1.24E-2</v>
      </c>
      <c r="EZ11">
        <v>1.24E-2</v>
      </c>
      <c r="FA11">
        <v>1.24E-2</v>
      </c>
      <c r="FB11">
        <v>1.2500000000000001E-2</v>
      </c>
      <c r="FC11">
        <v>1.26E-2</v>
      </c>
      <c r="FD11">
        <v>1.26E-2</v>
      </c>
      <c r="FE11">
        <v>1.2699999999999999E-2</v>
      </c>
      <c r="FF11">
        <v>1.2699999999999999E-2</v>
      </c>
      <c r="FG11">
        <v>1.2699999999999999E-2</v>
      </c>
      <c r="FH11">
        <v>1.2800000000000001E-2</v>
      </c>
      <c r="FI11">
        <v>1.29E-2</v>
      </c>
      <c r="FJ11">
        <v>1.2999999999999999E-2</v>
      </c>
      <c r="FK11">
        <v>1.3100000000000001E-2</v>
      </c>
      <c r="FL11">
        <v>1.32E-2</v>
      </c>
      <c r="FM11">
        <v>1.3299999999999999E-2</v>
      </c>
      <c r="FN11">
        <v>1.34E-2</v>
      </c>
      <c r="FO11">
        <v>1.34E-2</v>
      </c>
      <c r="FP11">
        <v>1.35E-2</v>
      </c>
      <c r="FQ11">
        <v>1.37E-2</v>
      </c>
      <c r="FR11">
        <v>1.3899999999999999E-2</v>
      </c>
      <c r="FS11">
        <v>1.3899999999999999E-2</v>
      </c>
      <c r="FT11">
        <v>1.3899999999999999E-2</v>
      </c>
      <c r="FU11">
        <v>1.4E-2</v>
      </c>
      <c r="FV11">
        <v>1.4200000000000001E-2</v>
      </c>
      <c r="FW11">
        <v>1.43E-2</v>
      </c>
      <c r="FX11">
        <v>1.43E-2</v>
      </c>
      <c r="FY11">
        <v>1.4200000000000001E-2</v>
      </c>
      <c r="FZ11">
        <v>1.4200000000000001E-2</v>
      </c>
      <c r="GA11">
        <v>1.44E-2</v>
      </c>
      <c r="GB11">
        <v>1.4500000000000001E-2</v>
      </c>
      <c r="GC11">
        <v>1.47E-2</v>
      </c>
      <c r="GD11">
        <v>1.4800000000000001E-2</v>
      </c>
      <c r="GE11">
        <v>1.4800000000000001E-2</v>
      </c>
      <c r="GF11">
        <v>1.4800000000000001E-2</v>
      </c>
      <c r="GG11">
        <v>1.49E-2</v>
      </c>
      <c r="GH11">
        <v>1.49E-2</v>
      </c>
      <c r="GI11">
        <v>1.49E-2</v>
      </c>
      <c r="GJ11">
        <v>1.4999999999999999E-2</v>
      </c>
      <c r="GK11">
        <v>1.4999999999999999E-2</v>
      </c>
      <c r="GL11">
        <v>1.5100000000000001E-2</v>
      </c>
      <c r="GM11">
        <v>1.5100000000000001E-2</v>
      </c>
      <c r="GN11">
        <v>1.52E-2</v>
      </c>
      <c r="GO11">
        <v>1.52E-2</v>
      </c>
      <c r="GP11">
        <v>1.5299999999999999E-2</v>
      </c>
      <c r="GQ11">
        <v>1.5299999999999999E-2</v>
      </c>
      <c r="GR11">
        <v>1.5299999999999999E-2</v>
      </c>
      <c r="GS11">
        <v>1.5299999999999999E-2</v>
      </c>
      <c r="GT11">
        <v>1.5299999999999999E-2</v>
      </c>
      <c r="GU11">
        <v>1.54E-2</v>
      </c>
      <c r="GV11">
        <v>1.54E-2</v>
      </c>
      <c r="GW11">
        <v>1.55E-2</v>
      </c>
      <c r="GX11">
        <v>1.5599999999999999E-2</v>
      </c>
      <c r="GY11">
        <v>1.5699999999999999E-2</v>
      </c>
      <c r="GZ11">
        <v>1.5699999999999999E-2</v>
      </c>
      <c r="HA11">
        <v>1.5800000000000002E-2</v>
      </c>
      <c r="HB11">
        <v>1.5900000000000001E-2</v>
      </c>
      <c r="HC11">
        <v>1.6E-2</v>
      </c>
      <c r="HD11">
        <v>1.6E-2</v>
      </c>
      <c r="HE11">
        <v>1.61E-2</v>
      </c>
      <c r="HF11">
        <v>1.61E-2</v>
      </c>
      <c r="HG11">
        <v>1.6199999999999999E-2</v>
      </c>
      <c r="HH11">
        <v>1.6299999999999999E-2</v>
      </c>
      <c r="HI11">
        <v>1.6299999999999999E-2</v>
      </c>
      <c r="HJ11">
        <v>1.6299999999999999E-2</v>
      </c>
      <c r="HK11">
        <v>1.6400000000000001E-2</v>
      </c>
      <c r="HL11">
        <v>1.6400000000000001E-2</v>
      </c>
      <c r="HM11">
        <v>1.6400000000000001E-2</v>
      </c>
      <c r="HN11">
        <v>1.6400000000000001E-2</v>
      </c>
      <c r="HO11">
        <v>1.6500000000000001E-2</v>
      </c>
      <c r="HP11">
        <v>1.6500000000000001E-2</v>
      </c>
      <c r="HQ11">
        <v>1.66E-2</v>
      </c>
      <c r="HR11">
        <v>1.67E-2</v>
      </c>
      <c r="HS11">
        <v>1.6799999999999999E-2</v>
      </c>
      <c r="HT11">
        <v>1.6899999999999998E-2</v>
      </c>
      <c r="HU11">
        <v>1.7000000000000001E-2</v>
      </c>
      <c r="HV11">
        <v>1.72E-2</v>
      </c>
      <c r="HW11">
        <v>1.7299999999999999E-2</v>
      </c>
      <c r="HX11">
        <v>1.7399999999999999E-2</v>
      </c>
      <c r="HY11">
        <v>1.7500000000000002E-2</v>
      </c>
      <c r="HZ11">
        <v>1.7600000000000001E-2</v>
      </c>
      <c r="IA11">
        <v>1.77E-2</v>
      </c>
      <c r="IB11">
        <v>1.78E-2</v>
      </c>
      <c r="IC11">
        <v>1.7899999999999999E-2</v>
      </c>
      <c r="ID11">
        <v>1.7999999999999999E-2</v>
      </c>
      <c r="IE11">
        <v>1.8100000000000002E-2</v>
      </c>
      <c r="IF11">
        <v>1.8200000000000001E-2</v>
      </c>
      <c r="IG11">
        <v>1.8200000000000001E-2</v>
      </c>
      <c r="IH11">
        <v>1.83E-2</v>
      </c>
      <c r="II11">
        <v>1.83E-2</v>
      </c>
      <c r="IJ11">
        <v>1.84E-2</v>
      </c>
      <c r="IK11">
        <v>1.8499999999999999E-2</v>
      </c>
      <c r="IL11">
        <v>1.8599999999999998E-2</v>
      </c>
      <c r="IM11">
        <v>1.8700000000000001E-2</v>
      </c>
      <c r="IN11">
        <v>1.8800000000000001E-2</v>
      </c>
      <c r="IO11">
        <v>1.89E-2</v>
      </c>
      <c r="IP11">
        <v>1.9E-2</v>
      </c>
      <c r="IQ11">
        <v>1.9199999999999998E-2</v>
      </c>
      <c r="IR11">
        <v>1.9300000000000001E-2</v>
      </c>
      <c r="IS11">
        <v>1.9400000000000001E-2</v>
      </c>
      <c r="IT11">
        <v>1.9599999999999999E-2</v>
      </c>
      <c r="IU11">
        <v>1.9699999999999999E-2</v>
      </c>
      <c r="IV11">
        <v>1.9800000000000002E-2</v>
      </c>
      <c r="IW11">
        <v>1.9900000000000001E-2</v>
      </c>
      <c r="IX11">
        <v>0.02</v>
      </c>
      <c r="IY11">
        <v>2.01E-2</v>
      </c>
      <c r="IZ11">
        <v>2.0199999999999999E-2</v>
      </c>
      <c r="JA11">
        <v>2.0199999999999999E-2</v>
      </c>
      <c r="JB11">
        <v>2.0299999999999999E-2</v>
      </c>
      <c r="JC11">
        <v>2.0400000000000001E-2</v>
      </c>
      <c r="JD11">
        <v>2.0500000000000001E-2</v>
      </c>
      <c r="JE11">
        <v>2.06E-2</v>
      </c>
      <c r="JF11">
        <v>2.07E-2</v>
      </c>
      <c r="JG11">
        <v>2.0899999999999998E-2</v>
      </c>
      <c r="JH11">
        <v>2.1000000000000001E-2</v>
      </c>
      <c r="JI11">
        <v>2.1100000000000001E-2</v>
      </c>
      <c r="JJ11">
        <v>2.1299999999999999E-2</v>
      </c>
      <c r="JK11">
        <v>2.1399999999999999E-2</v>
      </c>
      <c r="JL11">
        <v>2.1499999999999998E-2</v>
      </c>
      <c r="JM11">
        <v>2.1700000000000001E-2</v>
      </c>
      <c r="JN11">
        <v>2.18E-2</v>
      </c>
      <c r="JO11">
        <v>2.1899999999999999E-2</v>
      </c>
      <c r="JP11">
        <v>2.1899999999999999E-2</v>
      </c>
      <c r="JQ11">
        <v>2.1999999999999999E-2</v>
      </c>
      <c r="JR11">
        <v>2.2100000000000002E-2</v>
      </c>
      <c r="JS11">
        <v>2.2200000000000001E-2</v>
      </c>
      <c r="JT11">
        <v>2.23E-2</v>
      </c>
      <c r="JU11">
        <v>2.24E-2</v>
      </c>
      <c r="JV11">
        <v>2.24E-2</v>
      </c>
      <c r="JW11">
        <v>2.2499999999999999E-2</v>
      </c>
      <c r="JX11">
        <v>2.2599999999999999E-2</v>
      </c>
      <c r="JY11">
        <v>2.2599999999999999E-2</v>
      </c>
      <c r="JZ11">
        <v>2.2700000000000001E-2</v>
      </c>
      <c r="KA11">
        <v>2.2800000000000001E-2</v>
      </c>
      <c r="KB11">
        <v>2.3E-2</v>
      </c>
      <c r="KC11">
        <v>2.3099999999999999E-2</v>
      </c>
      <c r="KD11">
        <v>2.3300000000000001E-2</v>
      </c>
      <c r="KE11">
        <v>2.3400000000000001E-2</v>
      </c>
      <c r="KF11">
        <v>2.35E-2</v>
      </c>
      <c r="KG11">
        <v>2.3599999999999999E-2</v>
      </c>
      <c r="KH11">
        <v>2.3800000000000002E-2</v>
      </c>
      <c r="KI11">
        <v>2.3900000000000001E-2</v>
      </c>
      <c r="KJ11">
        <v>2.3900000000000001E-2</v>
      </c>
      <c r="KK11">
        <v>2.4E-2</v>
      </c>
      <c r="KL11">
        <v>2.41E-2</v>
      </c>
      <c r="KM11">
        <v>2.4199999999999999E-2</v>
      </c>
      <c r="KN11">
        <v>2.4299999999999999E-2</v>
      </c>
      <c r="KO11">
        <v>2.4400000000000002E-2</v>
      </c>
      <c r="KP11">
        <v>2.4500000000000001E-2</v>
      </c>
      <c r="KQ11">
        <v>2.4500000000000001E-2</v>
      </c>
      <c r="KR11">
        <v>2.46E-2</v>
      </c>
      <c r="KS11">
        <v>2.47E-2</v>
      </c>
      <c r="KT11">
        <v>2.4799999999999999E-2</v>
      </c>
      <c r="KU11">
        <v>2.4899999999999999E-2</v>
      </c>
      <c r="KV11">
        <v>2.5000000000000001E-2</v>
      </c>
      <c r="KW11">
        <v>2.5100000000000001E-2</v>
      </c>
      <c r="KX11">
        <v>2.52E-2</v>
      </c>
      <c r="KY11">
        <v>2.52E-2</v>
      </c>
      <c r="KZ11">
        <v>2.53E-2</v>
      </c>
      <c r="LA11">
        <v>2.5399999999999999E-2</v>
      </c>
      <c r="LB11">
        <v>2.5499999999999998E-2</v>
      </c>
      <c r="LC11">
        <v>2.5600000000000001E-2</v>
      </c>
      <c r="LD11">
        <v>2.5700000000000001E-2</v>
      </c>
      <c r="LE11">
        <v>2.58E-2</v>
      </c>
      <c r="LF11">
        <v>2.5999999999999999E-2</v>
      </c>
      <c r="LG11">
        <v>2.6100000000000002E-2</v>
      </c>
      <c r="LH11">
        <v>2.6200000000000001E-2</v>
      </c>
      <c r="LI11">
        <v>2.63E-2</v>
      </c>
      <c r="LJ11">
        <v>2.64E-2</v>
      </c>
      <c r="LK11">
        <v>2.6499999999999999E-2</v>
      </c>
      <c r="LL11">
        <v>2.6599999999999999E-2</v>
      </c>
      <c r="LM11">
        <v>2.6700000000000002E-2</v>
      </c>
      <c r="LN11">
        <v>2.6800000000000001E-2</v>
      </c>
      <c r="LO11">
        <v>2.69E-2</v>
      </c>
      <c r="LP11">
        <v>2.7E-2</v>
      </c>
      <c r="LQ11">
        <v>2.7099999999999999E-2</v>
      </c>
      <c r="LR11">
        <v>2.7199999999999998E-2</v>
      </c>
      <c r="LS11">
        <v>2.7300000000000001E-2</v>
      </c>
      <c r="LT11">
        <v>2.7400000000000001E-2</v>
      </c>
      <c r="LU11">
        <v>2.76E-2</v>
      </c>
      <c r="LV11">
        <v>2.7699999999999999E-2</v>
      </c>
      <c r="LW11">
        <v>2.7799999999999998E-2</v>
      </c>
      <c r="LX11">
        <v>2.7900000000000001E-2</v>
      </c>
      <c r="LY11">
        <v>2.81E-2</v>
      </c>
      <c r="LZ11">
        <v>2.8199999999999999E-2</v>
      </c>
      <c r="MA11">
        <v>2.8299999999999999E-2</v>
      </c>
      <c r="MB11">
        <v>2.8400000000000002E-2</v>
      </c>
      <c r="MC11">
        <v>2.8500000000000001E-2</v>
      </c>
      <c r="MD11">
        <v>2.86E-2</v>
      </c>
      <c r="ME11">
        <v>2.8799999999999999E-2</v>
      </c>
      <c r="MF11">
        <v>2.8899999999999999E-2</v>
      </c>
      <c r="MG11">
        <v>2.9000000000000001E-2</v>
      </c>
      <c r="MH11">
        <v>2.9100000000000001E-2</v>
      </c>
      <c r="MI11">
        <v>2.92E-2</v>
      </c>
      <c r="MJ11">
        <v>2.93E-2</v>
      </c>
      <c r="MK11">
        <v>2.9499999999999998E-2</v>
      </c>
      <c r="ML11">
        <v>2.9600000000000001E-2</v>
      </c>
      <c r="MM11">
        <v>2.98E-2</v>
      </c>
      <c r="MN11">
        <v>0.03</v>
      </c>
      <c r="MO11">
        <v>3.0099999999999998E-2</v>
      </c>
      <c r="MP11">
        <v>3.0099999999999998E-2</v>
      </c>
      <c r="MQ11">
        <v>3.0200000000000001E-2</v>
      </c>
      <c r="MR11">
        <v>3.0300000000000001E-2</v>
      </c>
      <c r="MS11">
        <v>3.04E-2</v>
      </c>
      <c r="MT11">
        <v>3.0499999999999999E-2</v>
      </c>
      <c r="MU11">
        <v>3.0700000000000002E-2</v>
      </c>
      <c r="MV11">
        <v>3.0800000000000001E-2</v>
      </c>
      <c r="MW11">
        <v>3.09E-2</v>
      </c>
      <c r="MX11">
        <v>3.1E-2</v>
      </c>
      <c r="MY11">
        <v>3.1199999999999999E-2</v>
      </c>
      <c r="MZ11">
        <v>3.1300000000000001E-2</v>
      </c>
      <c r="NA11">
        <v>3.1399999999999997E-2</v>
      </c>
      <c r="NB11">
        <v>3.1600000000000003E-2</v>
      </c>
      <c r="NC11">
        <v>3.1699999999999999E-2</v>
      </c>
      <c r="ND11">
        <v>3.1800000000000002E-2</v>
      </c>
      <c r="NE11">
        <v>3.1899999999999998E-2</v>
      </c>
      <c r="NF11">
        <v>3.2099999999999997E-2</v>
      </c>
      <c r="NG11">
        <v>3.2199999999999999E-2</v>
      </c>
      <c r="NH11">
        <v>3.2300000000000002E-2</v>
      </c>
      <c r="NI11">
        <v>3.2399999999999998E-2</v>
      </c>
      <c r="NJ11">
        <v>3.2500000000000001E-2</v>
      </c>
      <c r="NK11">
        <v>3.2599999999999997E-2</v>
      </c>
      <c r="NL11">
        <v>3.2800000000000003E-2</v>
      </c>
      <c r="NM11">
        <v>3.2899999999999999E-2</v>
      </c>
      <c r="NN11">
        <v>3.3000000000000002E-2</v>
      </c>
      <c r="NO11">
        <v>3.32E-2</v>
      </c>
      <c r="NP11">
        <v>3.3300000000000003E-2</v>
      </c>
      <c r="NQ11">
        <v>3.3500000000000002E-2</v>
      </c>
      <c r="NR11">
        <v>3.3599999999999998E-2</v>
      </c>
      <c r="NS11">
        <v>3.3700000000000001E-2</v>
      </c>
      <c r="NT11">
        <v>3.3799999999999997E-2</v>
      </c>
      <c r="NU11">
        <v>3.39E-2</v>
      </c>
      <c r="NV11">
        <v>3.4099999999999998E-2</v>
      </c>
      <c r="NW11">
        <v>3.4200000000000001E-2</v>
      </c>
      <c r="NX11">
        <v>3.4299999999999997E-2</v>
      </c>
      <c r="NY11">
        <v>3.44E-2</v>
      </c>
      <c r="NZ11">
        <v>3.4500000000000003E-2</v>
      </c>
      <c r="OA11">
        <v>3.4700000000000002E-2</v>
      </c>
      <c r="OB11">
        <v>3.4799999999999998E-2</v>
      </c>
      <c r="OC11">
        <v>3.49E-2</v>
      </c>
      <c r="OD11">
        <v>3.5099999999999999E-2</v>
      </c>
      <c r="OE11">
        <v>3.5200000000000002E-2</v>
      </c>
      <c r="OF11">
        <v>3.5299999999999998E-2</v>
      </c>
      <c r="OG11">
        <v>3.5499999999999997E-2</v>
      </c>
      <c r="OH11">
        <v>3.56E-2</v>
      </c>
      <c r="OI11">
        <v>3.5700000000000003E-2</v>
      </c>
      <c r="OJ11">
        <v>3.5799999999999998E-2</v>
      </c>
      <c r="OK11">
        <v>3.5900000000000001E-2</v>
      </c>
      <c r="OL11">
        <v>3.5999999999999997E-2</v>
      </c>
      <c r="OM11">
        <v>3.6200000000000003E-2</v>
      </c>
      <c r="ON11">
        <v>3.6299999999999999E-2</v>
      </c>
      <c r="OO11">
        <v>3.6400000000000002E-2</v>
      </c>
      <c r="OP11">
        <v>3.6499999999999998E-2</v>
      </c>
      <c r="OQ11">
        <v>3.6700000000000003E-2</v>
      </c>
      <c r="OR11">
        <v>3.6799999999999999E-2</v>
      </c>
      <c r="OS11">
        <v>3.6900000000000002E-2</v>
      </c>
      <c r="OT11">
        <v>3.6900000000000002E-2</v>
      </c>
      <c r="OU11">
        <v>3.6999999999999998E-2</v>
      </c>
      <c r="OV11">
        <v>3.7199999999999997E-2</v>
      </c>
      <c r="OW11">
        <v>3.73E-2</v>
      </c>
      <c r="OX11">
        <v>3.7400000000000003E-2</v>
      </c>
      <c r="OY11">
        <v>3.7499999999999999E-2</v>
      </c>
      <c r="OZ11">
        <v>3.7600000000000001E-2</v>
      </c>
      <c r="PA11">
        <v>3.7699999999999997E-2</v>
      </c>
      <c r="PB11">
        <v>3.7699999999999997E-2</v>
      </c>
      <c r="PC11">
        <v>3.78E-2</v>
      </c>
      <c r="PD11">
        <v>3.7900000000000003E-2</v>
      </c>
      <c r="PE11">
        <v>3.7999999999999999E-2</v>
      </c>
      <c r="PF11">
        <v>3.8100000000000002E-2</v>
      </c>
      <c r="PG11">
        <v>3.8199999999999998E-2</v>
      </c>
      <c r="PH11">
        <v>3.8300000000000001E-2</v>
      </c>
      <c r="PI11">
        <v>3.8399999999999997E-2</v>
      </c>
      <c r="PJ11">
        <v>3.85E-2</v>
      </c>
      <c r="PK11">
        <v>3.8600000000000002E-2</v>
      </c>
      <c r="PL11">
        <v>3.8699999999999998E-2</v>
      </c>
      <c r="PM11">
        <v>3.8699999999999998E-2</v>
      </c>
      <c r="PN11">
        <v>3.8800000000000001E-2</v>
      </c>
      <c r="PO11">
        <v>3.8899999999999997E-2</v>
      </c>
      <c r="PP11">
        <v>3.9E-2</v>
      </c>
      <c r="PQ11">
        <v>3.9100000000000003E-2</v>
      </c>
      <c r="PR11">
        <v>3.9199999999999999E-2</v>
      </c>
      <c r="PS11">
        <v>3.9300000000000002E-2</v>
      </c>
      <c r="PT11">
        <v>3.9399999999999998E-2</v>
      </c>
      <c r="PU11">
        <v>3.95E-2</v>
      </c>
      <c r="PV11">
        <v>3.95E-2</v>
      </c>
      <c r="PW11">
        <v>3.95E-2</v>
      </c>
      <c r="PX11">
        <v>3.9600000000000003E-2</v>
      </c>
      <c r="PY11">
        <v>3.9600000000000003E-2</v>
      </c>
      <c r="PZ11">
        <v>3.9699999999999999E-2</v>
      </c>
      <c r="QA11">
        <v>3.9699999999999999E-2</v>
      </c>
      <c r="QB11">
        <v>3.9800000000000002E-2</v>
      </c>
      <c r="QC11">
        <v>3.9800000000000002E-2</v>
      </c>
      <c r="QD11">
        <v>3.9899999999999998E-2</v>
      </c>
      <c r="QE11">
        <v>3.9899999999999998E-2</v>
      </c>
      <c r="QF11">
        <v>0.04</v>
      </c>
      <c r="QG11">
        <v>0.04</v>
      </c>
      <c r="QH11">
        <v>4.0099999999999997E-2</v>
      </c>
      <c r="QI11">
        <v>4.02E-2</v>
      </c>
      <c r="QJ11">
        <v>4.02E-2</v>
      </c>
      <c r="QK11">
        <v>4.02E-2</v>
      </c>
      <c r="QL11">
        <v>4.02E-2</v>
      </c>
      <c r="QM11">
        <v>4.0300000000000002E-2</v>
      </c>
      <c r="QN11">
        <v>4.0300000000000002E-2</v>
      </c>
      <c r="QO11">
        <v>4.0399999999999998E-2</v>
      </c>
      <c r="QP11">
        <v>4.0399999999999998E-2</v>
      </c>
      <c r="QQ11">
        <v>4.0500000000000001E-2</v>
      </c>
      <c r="QR11">
        <v>4.0500000000000001E-2</v>
      </c>
      <c r="QS11">
        <v>4.0599999999999997E-2</v>
      </c>
      <c r="QT11">
        <v>4.0599999999999997E-2</v>
      </c>
      <c r="QU11">
        <v>4.0599999999999997E-2</v>
      </c>
      <c r="QV11">
        <v>4.0599999999999997E-2</v>
      </c>
      <c r="QW11">
        <v>4.07E-2</v>
      </c>
      <c r="QX11">
        <v>4.07E-2</v>
      </c>
      <c r="QY11">
        <v>4.07E-2</v>
      </c>
      <c r="QZ11">
        <v>4.07E-2</v>
      </c>
      <c r="RA11">
        <v>4.07E-2</v>
      </c>
      <c r="RB11">
        <v>4.07E-2</v>
      </c>
      <c r="RC11">
        <v>4.07E-2</v>
      </c>
      <c r="RD11">
        <v>4.07E-2</v>
      </c>
      <c r="RE11">
        <v>4.0800000000000003E-2</v>
      </c>
      <c r="RF11">
        <v>4.0800000000000003E-2</v>
      </c>
      <c r="RG11">
        <v>4.0800000000000003E-2</v>
      </c>
      <c r="RH11">
        <v>4.0800000000000003E-2</v>
      </c>
      <c r="RI11">
        <v>4.0800000000000003E-2</v>
      </c>
      <c r="RJ11">
        <v>4.0800000000000003E-2</v>
      </c>
      <c r="RK11">
        <v>4.0899999999999999E-2</v>
      </c>
      <c r="RL11">
        <v>4.0899999999999999E-2</v>
      </c>
      <c r="RM11">
        <v>4.1000000000000002E-2</v>
      </c>
      <c r="RN11">
        <v>4.1000000000000002E-2</v>
      </c>
      <c r="RO11">
        <v>4.1000000000000002E-2</v>
      </c>
      <c r="RP11">
        <v>4.1099999999999998E-2</v>
      </c>
      <c r="RQ11">
        <v>4.1099999999999998E-2</v>
      </c>
      <c r="RR11">
        <v>4.1000000000000002E-2</v>
      </c>
      <c r="RS11">
        <v>4.1000000000000002E-2</v>
      </c>
      <c r="RT11">
        <v>4.1000000000000002E-2</v>
      </c>
      <c r="RU11">
        <v>4.1099999999999998E-2</v>
      </c>
      <c r="RV11">
        <v>4.1099999999999998E-2</v>
      </c>
      <c r="RW11">
        <v>4.1099999999999998E-2</v>
      </c>
      <c r="RX11">
        <v>4.1099999999999998E-2</v>
      </c>
      <c r="RY11">
        <v>4.1099999999999998E-2</v>
      </c>
      <c r="RZ11">
        <v>4.1099999999999998E-2</v>
      </c>
      <c r="SA11">
        <v>4.1099999999999998E-2</v>
      </c>
      <c r="SB11">
        <v>4.1099999999999998E-2</v>
      </c>
      <c r="SC11">
        <v>4.1099999999999998E-2</v>
      </c>
      <c r="SD11">
        <v>4.1099999999999998E-2</v>
      </c>
      <c r="SE11">
        <v>4.1200000000000001E-2</v>
      </c>
      <c r="SF11">
        <v>4.1200000000000001E-2</v>
      </c>
      <c r="SG11">
        <v>4.1200000000000001E-2</v>
      </c>
      <c r="SH11">
        <v>4.1099999999999998E-2</v>
      </c>
      <c r="SI11">
        <v>4.1099999999999998E-2</v>
      </c>
      <c r="SJ11">
        <v>4.1099999999999998E-2</v>
      </c>
      <c r="SK11">
        <v>4.1200000000000001E-2</v>
      </c>
      <c r="SL11">
        <v>4.1200000000000001E-2</v>
      </c>
      <c r="SM11">
        <v>4.1300000000000003E-2</v>
      </c>
      <c r="SN11">
        <v>4.1300000000000003E-2</v>
      </c>
      <c r="SO11">
        <v>4.1300000000000003E-2</v>
      </c>
      <c r="SP11">
        <v>4.1399999999999999E-2</v>
      </c>
      <c r="SQ11">
        <v>4.1399999999999999E-2</v>
      </c>
      <c r="SR11">
        <v>4.1399999999999999E-2</v>
      </c>
      <c r="SS11">
        <v>4.1399999999999999E-2</v>
      </c>
      <c r="ST11">
        <v>4.1399999999999999E-2</v>
      </c>
      <c r="SU11">
        <v>4.1399999999999999E-2</v>
      </c>
      <c r="SV11">
        <v>4.1300000000000003E-2</v>
      </c>
      <c r="SW11">
        <v>4.1300000000000003E-2</v>
      </c>
      <c r="SX11">
        <v>4.1399999999999999E-2</v>
      </c>
      <c r="SY11">
        <v>4.1399999999999999E-2</v>
      </c>
      <c r="SZ11">
        <v>4.1399999999999999E-2</v>
      </c>
      <c r="TA11">
        <v>4.1399999999999999E-2</v>
      </c>
      <c r="TB11">
        <v>4.1399999999999999E-2</v>
      </c>
      <c r="TC11">
        <v>4.1500000000000002E-2</v>
      </c>
      <c r="TD11">
        <v>4.1500000000000002E-2</v>
      </c>
      <c r="TE11">
        <v>4.1500000000000002E-2</v>
      </c>
      <c r="TF11">
        <v>4.1500000000000002E-2</v>
      </c>
      <c r="TG11">
        <v>4.1500000000000002E-2</v>
      </c>
      <c r="TH11">
        <v>4.1399999999999999E-2</v>
      </c>
      <c r="TI11">
        <v>4.1399999999999999E-2</v>
      </c>
      <c r="TJ11">
        <v>4.1399999999999999E-2</v>
      </c>
      <c r="TK11">
        <v>4.1399999999999999E-2</v>
      </c>
      <c r="TL11">
        <v>4.1500000000000002E-2</v>
      </c>
      <c r="TM11">
        <v>4.1500000000000002E-2</v>
      </c>
      <c r="TN11">
        <v>4.1500000000000002E-2</v>
      </c>
      <c r="TO11">
        <v>4.1500000000000002E-2</v>
      </c>
      <c r="TP11">
        <v>4.1500000000000002E-2</v>
      </c>
      <c r="TQ11">
        <v>4.1500000000000002E-2</v>
      </c>
      <c r="TR11">
        <v>4.1500000000000002E-2</v>
      </c>
      <c r="TS11">
        <v>4.1500000000000002E-2</v>
      </c>
      <c r="TT11">
        <v>4.1500000000000002E-2</v>
      </c>
      <c r="TU11">
        <v>4.1500000000000002E-2</v>
      </c>
      <c r="TV11">
        <v>4.1500000000000002E-2</v>
      </c>
      <c r="TW11">
        <v>4.1500000000000002E-2</v>
      </c>
      <c r="TX11">
        <v>4.1500000000000002E-2</v>
      </c>
      <c r="TY11">
        <v>4.1500000000000002E-2</v>
      </c>
      <c r="TZ11">
        <v>4.1500000000000002E-2</v>
      </c>
      <c r="UA11">
        <v>4.1500000000000002E-2</v>
      </c>
      <c r="UB11">
        <v>4.1500000000000002E-2</v>
      </c>
      <c r="UC11">
        <v>4.1500000000000002E-2</v>
      </c>
      <c r="UD11">
        <v>4.1399999999999999E-2</v>
      </c>
      <c r="UE11">
        <v>4.1399999999999999E-2</v>
      </c>
      <c r="UF11">
        <v>4.1399999999999999E-2</v>
      </c>
      <c r="UG11">
        <v>4.1399999999999999E-2</v>
      </c>
      <c r="UH11">
        <v>4.1399999999999999E-2</v>
      </c>
      <c r="UI11">
        <v>4.1500000000000002E-2</v>
      </c>
      <c r="UJ11">
        <v>4.1500000000000002E-2</v>
      </c>
      <c r="UK11">
        <v>4.1500000000000002E-2</v>
      </c>
      <c r="UL11">
        <v>4.1500000000000002E-2</v>
      </c>
      <c r="UM11">
        <v>4.1500000000000002E-2</v>
      </c>
      <c r="UN11">
        <v>4.1500000000000002E-2</v>
      </c>
      <c r="UO11">
        <v>4.1500000000000002E-2</v>
      </c>
      <c r="UP11">
        <v>4.1500000000000002E-2</v>
      </c>
      <c r="UQ11">
        <v>4.1500000000000002E-2</v>
      </c>
      <c r="UR11">
        <v>4.1500000000000002E-2</v>
      </c>
      <c r="US11">
        <v>4.1399999999999999E-2</v>
      </c>
      <c r="UT11">
        <v>4.1399999999999999E-2</v>
      </c>
      <c r="UU11">
        <v>4.1399999999999999E-2</v>
      </c>
      <c r="UV11">
        <v>4.1399999999999999E-2</v>
      </c>
      <c r="UW11">
        <v>4.1399999999999999E-2</v>
      </c>
      <c r="UX11">
        <v>4.1399999999999999E-2</v>
      </c>
      <c r="UY11">
        <v>4.1300000000000003E-2</v>
      </c>
      <c r="UZ11">
        <v>4.1300000000000003E-2</v>
      </c>
      <c r="VA11">
        <v>4.1300000000000003E-2</v>
      </c>
      <c r="VB11">
        <v>4.1200000000000001E-2</v>
      </c>
      <c r="VC11">
        <v>4.1200000000000001E-2</v>
      </c>
      <c r="VD11">
        <v>4.1300000000000003E-2</v>
      </c>
      <c r="VE11">
        <v>4.1300000000000003E-2</v>
      </c>
      <c r="VF11">
        <v>4.1300000000000003E-2</v>
      </c>
      <c r="VG11">
        <v>4.1200000000000001E-2</v>
      </c>
      <c r="VH11">
        <v>4.1200000000000001E-2</v>
      </c>
      <c r="VI11">
        <v>4.1200000000000001E-2</v>
      </c>
      <c r="VJ11">
        <v>4.1099999999999998E-2</v>
      </c>
      <c r="VK11">
        <v>4.1099999999999998E-2</v>
      </c>
      <c r="VL11">
        <v>4.1099999999999998E-2</v>
      </c>
      <c r="VM11">
        <v>4.1099999999999998E-2</v>
      </c>
      <c r="VN11">
        <v>4.1099999999999998E-2</v>
      </c>
      <c r="VO11">
        <v>4.1099999999999998E-2</v>
      </c>
      <c r="VP11">
        <v>4.1099999999999998E-2</v>
      </c>
      <c r="VQ11">
        <v>4.1099999999999998E-2</v>
      </c>
      <c r="VR11">
        <v>4.1000000000000002E-2</v>
      </c>
      <c r="VS11">
        <v>4.1000000000000002E-2</v>
      </c>
      <c r="VT11">
        <v>4.1000000000000002E-2</v>
      </c>
      <c r="VU11">
        <v>4.1000000000000002E-2</v>
      </c>
      <c r="VV11">
        <v>4.1000000000000002E-2</v>
      </c>
      <c r="VW11">
        <v>4.1000000000000002E-2</v>
      </c>
      <c r="VX11">
        <v>4.1000000000000002E-2</v>
      </c>
      <c r="VY11">
        <v>4.0899999999999999E-2</v>
      </c>
      <c r="VZ11">
        <v>4.0899999999999999E-2</v>
      </c>
      <c r="WA11">
        <v>4.0899999999999999E-2</v>
      </c>
      <c r="WB11">
        <v>4.0899999999999999E-2</v>
      </c>
      <c r="WC11">
        <v>4.0899999999999999E-2</v>
      </c>
      <c r="WD11">
        <v>4.0800000000000003E-2</v>
      </c>
      <c r="WE11">
        <v>4.0800000000000003E-2</v>
      </c>
      <c r="WF11">
        <v>4.0800000000000003E-2</v>
      </c>
      <c r="WG11">
        <v>4.07E-2</v>
      </c>
      <c r="WH11">
        <v>4.07E-2</v>
      </c>
      <c r="WI11">
        <v>4.07E-2</v>
      </c>
      <c r="WJ11">
        <v>4.0599999999999997E-2</v>
      </c>
      <c r="WK11">
        <v>4.0599999999999997E-2</v>
      </c>
      <c r="WL11">
        <v>4.0599999999999997E-2</v>
      </c>
      <c r="WM11">
        <v>4.0599999999999997E-2</v>
      </c>
      <c r="WN11">
        <v>4.0500000000000001E-2</v>
      </c>
      <c r="WO11">
        <v>4.0500000000000001E-2</v>
      </c>
      <c r="WP11">
        <v>4.0500000000000001E-2</v>
      </c>
      <c r="WQ11">
        <v>4.0500000000000001E-2</v>
      </c>
      <c r="WR11">
        <v>4.0500000000000001E-2</v>
      </c>
      <c r="WS11">
        <v>4.0399999999999998E-2</v>
      </c>
      <c r="WT11">
        <v>4.0399999999999998E-2</v>
      </c>
      <c r="WU11">
        <v>4.0300000000000002E-2</v>
      </c>
      <c r="WV11">
        <v>4.0300000000000002E-2</v>
      </c>
      <c r="WW11">
        <v>4.0300000000000002E-2</v>
      </c>
      <c r="WX11">
        <v>4.02E-2</v>
      </c>
      <c r="WY11">
        <v>4.02E-2</v>
      </c>
      <c r="WZ11">
        <v>4.0099999999999997E-2</v>
      </c>
      <c r="XA11">
        <v>4.0099999999999997E-2</v>
      </c>
      <c r="XB11">
        <v>4.0099999999999997E-2</v>
      </c>
      <c r="XC11">
        <v>4.0099999999999997E-2</v>
      </c>
      <c r="XD11">
        <v>0.04</v>
      </c>
      <c r="XE11">
        <v>3.9899999999999998E-2</v>
      </c>
      <c r="XF11">
        <v>3.9800000000000002E-2</v>
      </c>
      <c r="XG11">
        <v>3.9800000000000002E-2</v>
      </c>
      <c r="XH11">
        <v>3.9800000000000002E-2</v>
      </c>
      <c r="XI11">
        <v>3.9699999999999999E-2</v>
      </c>
      <c r="XJ11">
        <v>3.9699999999999999E-2</v>
      </c>
      <c r="XK11">
        <v>3.9699999999999999E-2</v>
      </c>
      <c r="XL11">
        <v>3.9600000000000003E-2</v>
      </c>
      <c r="XM11">
        <v>3.9600000000000003E-2</v>
      </c>
      <c r="XN11">
        <v>3.95E-2</v>
      </c>
      <c r="XO11">
        <v>3.95E-2</v>
      </c>
      <c r="XP11">
        <v>3.9399999999999998E-2</v>
      </c>
      <c r="XQ11">
        <v>3.9300000000000002E-2</v>
      </c>
      <c r="XR11">
        <v>3.9300000000000002E-2</v>
      </c>
      <c r="XS11">
        <v>3.9199999999999999E-2</v>
      </c>
      <c r="XT11">
        <v>3.9100000000000003E-2</v>
      </c>
      <c r="XU11">
        <v>3.9E-2</v>
      </c>
      <c r="XV11">
        <v>3.8899999999999997E-2</v>
      </c>
      <c r="XW11">
        <v>3.8899999999999997E-2</v>
      </c>
      <c r="XX11">
        <v>3.8800000000000001E-2</v>
      </c>
      <c r="XY11">
        <v>3.8800000000000001E-2</v>
      </c>
      <c r="XZ11">
        <v>3.8800000000000001E-2</v>
      </c>
      <c r="YA11">
        <v>3.8699999999999998E-2</v>
      </c>
      <c r="YB11">
        <v>3.8699999999999998E-2</v>
      </c>
      <c r="YC11">
        <v>3.8600000000000002E-2</v>
      </c>
      <c r="YD11">
        <v>3.8600000000000002E-2</v>
      </c>
      <c r="YE11">
        <v>3.85E-2</v>
      </c>
      <c r="YF11">
        <v>3.85E-2</v>
      </c>
      <c r="YG11">
        <v>3.8399999999999997E-2</v>
      </c>
      <c r="YH11">
        <v>3.8399999999999997E-2</v>
      </c>
      <c r="YI11">
        <v>3.8300000000000001E-2</v>
      </c>
      <c r="YJ11">
        <v>3.8199999999999998E-2</v>
      </c>
      <c r="YK11">
        <v>3.8199999999999998E-2</v>
      </c>
      <c r="YL11">
        <v>3.8100000000000002E-2</v>
      </c>
      <c r="YM11">
        <v>3.7999999999999999E-2</v>
      </c>
      <c r="YN11">
        <v>3.7999999999999999E-2</v>
      </c>
      <c r="YO11">
        <v>3.7900000000000003E-2</v>
      </c>
      <c r="YP11">
        <v>3.7900000000000003E-2</v>
      </c>
      <c r="YQ11">
        <v>3.7900000000000003E-2</v>
      </c>
      <c r="YR11">
        <v>3.78E-2</v>
      </c>
      <c r="YS11">
        <v>3.7699999999999997E-2</v>
      </c>
      <c r="YT11">
        <v>3.7600000000000001E-2</v>
      </c>
      <c r="YU11">
        <v>3.7499999999999999E-2</v>
      </c>
      <c r="YV11">
        <v>3.7499999999999999E-2</v>
      </c>
      <c r="YW11">
        <v>3.7499999999999999E-2</v>
      </c>
      <c r="YX11">
        <v>3.7400000000000003E-2</v>
      </c>
      <c r="YY11">
        <v>3.73E-2</v>
      </c>
      <c r="YZ11">
        <v>3.73E-2</v>
      </c>
      <c r="ZA11">
        <v>3.7199999999999997E-2</v>
      </c>
      <c r="ZB11">
        <v>3.7100000000000001E-2</v>
      </c>
      <c r="ZC11">
        <v>3.7100000000000001E-2</v>
      </c>
      <c r="ZD11">
        <v>3.6999999999999998E-2</v>
      </c>
      <c r="ZE11">
        <v>3.6999999999999998E-2</v>
      </c>
      <c r="ZF11">
        <v>3.6900000000000002E-2</v>
      </c>
      <c r="ZG11">
        <v>3.6799999999999999E-2</v>
      </c>
      <c r="ZH11">
        <v>3.6799999999999999E-2</v>
      </c>
      <c r="ZI11">
        <v>3.6700000000000003E-2</v>
      </c>
      <c r="ZJ11">
        <v>3.6700000000000003E-2</v>
      </c>
      <c r="ZK11">
        <v>3.6600000000000001E-2</v>
      </c>
      <c r="ZL11">
        <v>3.6600000000000001E-2</v>
      </c>
      <c r="ZM11">
        <v>3.6600000000000001E-2</v>
      </c>
      <c r="ZN11">
        <v>3.6499999999999998E-2</v>
      </c>
      <c r="ZO11">
        <v>3.6400000000000002E-2</v>
      </c>
      <c r="ZP11">
        <v>3.6400000000000002E-2</v>
      </c>
      <c r="ZQ11">
        <v>3.6299999999999999E-2</v>
      </c>
      <c r="ZR11">
        <v>3.6200000000000003E-2</v>
      </c>
      <c r="ZS11">
        <v>3.61E-2</v>
      </c>
      <c r="ZT11">
        <v>3.61E-2</v>
      </c>
      <c r="ZU11">
        <v>3.61E-2</v>
      </c>
      <c r="ZV11">
        <v>3.5999999999999997E-2</v>
      </c>
      <c r="ZW11">
        <v>3.5999999999999997E-2</v>
      </c>
      <c r="ZX11">
        <v>3.5900000000000001E-2</v>
      </c>
      <c r="ZY11">
        <v>3.5799999999999998E-2</v>
      </c>
      <c r="ZZ11">
        <v>3.5799999999999998E-2</v>
      </c>
      <c r="AAA11">
        <v>3.5700000000000003E-2</v>
      </c>
      <c r="AAB11">
        <v>3.5700000000000003E-2</v>
      </c>
      <c r="AAC11">
        <v>3.5700000000000003E-2</v>
      </c>
      <c r="AAD11">
        <v>3.5700000000000003E-2</v>
      </c>
      <c r="AAE11">
        <v>3.5700000000000003E-2</v>
      </c>
      <c r="AAF11">
        <v>3.56E-2</v>
      </c>
      <c r="AAG11">
        <v>3.56E-2</v>
      </c>
      <c r="AAH11">
        <v>3.5499999999999997E-2</v>
      </c>
      <c r="AAI11">
        <v>3.5499999999999997E-2</v>
      </c>
      <c r="AAJ11">
        <v>3.5499999999999997E-2</v>
      </c>
      <c r="AAK11">
        <v>3.5400000000000001E-2</v>
      </c>
      <c r="AAL11">
        <v>3.5400000000000001E-2</v>
      </c>
      <c r="AAM11">
        <v>3.5400000000000001E-2</v>
      </c>
      <c r="AAN11">
        <v>3.5299999999999998E-2</v>
      </c>
      <c r="AAO11">
        <v>3.5299999999999998E-2</v>
      </c>
      <c r="AAP11">
        <v>3.5299999999999998E-2</v>
      </c>
      <c r="AAQ11">
        <v>3.5299999999999998E-2</v>
      </c>
      <c r="AAR11">
        <v>3.5200000000000002E-2</v>
      </c>
      <c r="AAS11">
        <v>3.5200000000000002E-2</v>
      </c>
      <c r="AAT11">
        <v>3.5200000000000002E-2</v>
      </c>
      <c r="AAU11">
        <v>3.5200000000000002E-2</v>
      </c>
      <c r="AAV11">
        <v>3.5200000000000002E-2</v>
      </c>
      <c r="AAW11">
        <v>3.5200000000000002E-2</v>
      </c>
      <c r="AAX11">
        <v>3.5200000000000002E-2</v>
      </c>
      <c r="AAY11">
        <v>3.5200000000000002E-2</v>
      </c>
      <c r="AAZ11">
        <v>3.5200000000000002E-2</v>
      </c>
      <c r="ABA11">
        <v>3.5200000000000002E-2</v>
      </c>
      <c r="ABB11">
        <v>3.5200000000000002E-2</v>
      </c>
      <c r="ABC11">
        <v>3.5200000000000002E-2</v>
      </c>
      <c r="ABD11">
        <v>3.5200000000000002E-2</v>
      </c>
      <c r="ABE11">
        <v>3.5200000000000002E-2</v>
      </c>
      <c r="ABF11">
        <v>3.5099999999999999E-2</v>
      </c>
      <c r="ABG11">
        <v>3.5099999999999999E-2</v>
      </c>
      <c r="ABH11">
        <v>3.5000000000000003E-2</v>
      </c>
      <c r="ABI11">
        <v>3.5000000000000003E-2</v>
      </c>
      <c r="ABJ11">
        <v>3.49E-2</v>
      </c>
      <c r="ABK11">
        <v>3.4799999999999998E-2</v>
      </c>
      <c r="ABL11">
        <v>3.4700000000000002E-2</v>
      </c>
      <c r="ABM11">
        <v>3.4599999999999999E-2</v>
      </c>
      <c r="ABN11">
        <v>3.4599999999999999E-2</v>
      </c>
      <c r="ABO11">
        <v>3.4500000000000003E-2</v>
      </c>
      <c r="ABP11">
        <v>3.44E-2</v>
      </c>
      <c r="ABQ11">
        <v>3.4299999999999997E-2</v>
      </c>
      <c r="ABR11">
        <v>3.4200000000000001E-2</v>
      </c>
      <c r="ABS11">
        <v>3.4099999999999998E-2</v>
      </c>
      <c r="ABT11">
        <v>3.4000000000000002E-2</v>
      </c>
      <c r="ABU11">
        <v>3.39E-2</v>
      </c>
      <c r="ABV11">
        <v>3.39E-2</v>
      </c>
      <c r="ABW11">
        <v>3.39E-2</v>
      </c>
      <c r="ABX11">
        <v>3.3799999999999997E-2</v>
      </c>
      <c r="ABY11">
        <v>3.3799999999999997E-2</v>
      </c>
      <c r="ABZ11">
        <v>3.3799999999999997E-2</v>
      </c>
      <c r="ACA11">
        <v>3.3799999999999997E-2</v>
      </c>
      <c r="ACB11">
        <v>3.3700000000000001E-2</v>
      </c>
      <c r="ACC11">
        <v>3.3700000000000001E-2</v>
      </c>
      <c r="ACD11">
        <v>3.3700000000000001E-2</v>
      </c>
      <c r="ACE11">
        <v>3.3700000000000001E-2</v>
      </c>
      <c r="ACF11">
        <v>3.3700000000000001E-2</v>
      </c>
      <c r="ACG11">
        <v>3.3700000000000001E-2</v>
      </c>
      <c r="ACH11">
        <v>3.3799999999999997E-2</v>
      </c>
      <c r="ACI11">
        <v>3.3799999999999997E-2</v>
      </c>
      <c r="ACJ11">
        <v>3.39E-2</v>
      </c>
      <c r="ACK11">
        <v>3.39E-2</v>
      </c>
      <c r="ACL11">
        <v>3.4000000000000002E-2</v>
      </c>
      <c r="ACM11">
        <v>3.4000000000000002E-2</v>
      </c>
      <c r="ACN11">
        <v>3.4000000000000002E-2</v>
      </c>
      <c r="ACO11">
        <v>3.4099999999999998E-2</v>
      </c>
      <c r="ACP11">
        <v>3.4099999999999998E-2</v>
      </c>
      <c r="ACQ11">
        <v>3.4099999999999998E-2</v>
      </c>
      <c r="ACR11">
        <v>3.4099999999999998E-2</v>
      </c>
      <c r="ACS11">
        <v>3.4099999999999998E-2</v>
      </c>
      <c r="ACT11">
        <v>3.4099999999999998E-2</v>
      </c>
      <c r="ACU11">
        <v>3.4000000000000002E-2</v>
      </c>
      <c r="ACV11">
        <v>3.4000000000000002E-2</v>
      </c>
      <c r="ACW11">
        <v>3.39E-2</v>
      </c>
      <c r="ACX11">
        <v>3.39E-2</v>
      </c>
      <c r="ACY11">
        <v>3.3799999999999997E-2</v>
      </c>
      <c r="ACZ11">
        <v>3.3700000000000001E-2</v>
      </c>
      <c r="ADA11">
        <v>3.3700000000000001E-2</v>
      </c>
      <c r="ADB11">
        <v>3.3599999999999998E-2</v>
      </c>
      <c r="ADC11">
        <v>3.3500000000000002E-2</v>
      </c>
      <c r="ADD11">
        <v>3.3399999999999999E-2</v>
      </c>
      <c r="ADE11">
        <v>3.3399999999999999E-2</v>
      </c>
      <c r="ADF11">
        <v>3.3300000000000003E-2</v>
      </c>
      <c r="ADG11">
        <v>3.32E-2</v>
      </c>
      <c r="ADH11">
        <v>3.3099999999999997E-2</v>
      </c>
      <c r="ADI11">
        <v>3.3099999999999997E-2</v>
      </c>
      <c r="ADJ11">
        <v>3.3000000000000002E-2</v>
      </c>
      <c r="ADK11">
        <v>3.3000000000000002E-2</v>
      </c>
      <c r="ADL11">
        <v>3.3000000000000002E-2</v>
      </c>
      <c r="ADM11">
        <v>3.3000000000000002E-2</v>
      </c>
      <c r="ADN11">
        <v>3.2899999999999999E-2</v>
      </c>
      <c r="ADO11">
        <v>3.2899999999999999E-2</v>
      </c>
      <c r="ADP11">
        <v>3.2800000000000003E-2</v>
      </c>
      <c r="ADQ11">
        <v>3.2800000000000003E-2</v>
      </c>
      <c r="ADR11">
        <v>3.27E-2</v>
      </c>
      <c r="ADS11">
        <v>3.27E-2</v>
      </c>
      <c r="ADT11">
        <v>3.2599999999999997E-2</v>
      </c>
      <c r="ADU11">
        <v>3.2500000000000001E-2</v>
      </c>
      <c r="ADV11">
        <v>3.2399999999999998E-2</v>
      </c>
      <c r="ADW11">
        <v>3.2300000000000002E-2</v>
      </c>
      <c r="ADX11">
        <v>3.2199999999999999E-2</v>
      </c>
      <c r="ADY11">
        <v>3.2099999999999997E-2</v>
      </c>
      <c r="ADZ11">
        <v>3.2000000000000001E-2</v>
      </c>
      <c r="AEA11">
        <v>3.2000000000000001E-2</v>
      </c>
      <c r="AEB11">
        <v>3.1899999999999998E-2</v>
      </c>
      <c r="AEC11">
        <v>3.1800000000000002E-2</v>
      </c>
      <c r="AED11">
        <v>3.1699999999999999E-2</v>
      </c>
      <c r="AEE11">
        <v>3.1699999999999999E-2</v>
      </c>
      <c r="AEF11">
        <v>3.1699999999999999E-2</v>
      </c>
      <c r="AEG11">
        <v>3.1699999999999999E-2</v>
      </c>
      <c r="AEH11">
        <v>3.1699999999999999E-2</v>
      </c>
      <c r="AEI11">
        <v>3.1699999999999999E-2</v>
      </c>
      <c r="AEJ11">
        <v>3.1800000000000002E-2</v>
      </c>
      <c r="AEK11">
        <v>3.1800000000000002E-2</v>
      </c>
      <c r="AEL11">
        <v>3.1899999999999998E-2</v>
      </c>
      <c r="AEM11">
        <v>3.2000000000000001E-2</v>
      </c>
      <c r="AEN11">
        <v>3.2000000000000001E-2</v>
      </c>
      <c r="AEO11">
        <v>3.2099999999999997E-2</v>
      </c>
      <c r="AEP11">
        <v>3.2199999999999999E-2</v>
      </c>
      <c r="AEQ11">
        <v>3.2300000000000002E-2</v>
      </c>
      <c r="AER11">
        <v>3.2500000000000001E-2</v>
      </c>
      <c r="AES11">
        <v>3.2599999999999997E-2</v>
      </c>
      <c r="AET11">
        <v>3.2800000000000003E-2</v>
      </c>
      <c r="AEU11">
        <v>3.2899999999999999E-2</v>
      </c>
      <c r="AEV11">
        <v>3.3099999999999997E-2</v>
      </c>
      <c r="AEW11">
        <v>3.32E-2</v>
      </c>
      <c r="AEX11">
        <v>3.3300000000000003E-2</v>
      </c>
      <c r="AEY11">
        <v>3.3399999999999999E-2</v>
      </c>
      <c r="AEZ11">
        <v>3.3599999999999998E-2</v>
      </c>
      <c r="AFA11">
        <v>3.3700000000000001E-2</v>
      </c>
      <c r="AFB11">
        <v>3.3799999999999997E-2</v>
      </c>
      <c r="AFC11">
        <v>3.3799999999999997E-2</v>
      </c>
      <c r="AFD11">
        <v>3.39E-2</v>
      </c>
      <c r="AFE11">
        <v>3.39E-2</v>
      </c>
      <c r="AFF11">
        <v>3.4000000000000002E-2</v>
      </c>
      <c r="AFG11">
        <v>3.4000000000000002E-2</v>
      </c>
      <c r="AFH11">
        <v>3.4000000000000002E-2</v>
      </c>
      <c r="AFI11">
        <v>3.4099999999999998E-2</v>
      </c>
      <c r="AFJ11">
        <v>3.4200000000000001E-2</v>
      </c>
      <c r="AFK11">
        <v>3.4200000000000001E-2</v>
      </c>
      <c r="AFL11">
        <v>3.4200000000000001E-2</v>
      </c>
      <c r="AFM11">
        <v>3.4200000000000001E-2</v>
      </c>
      <c r="AFN11">
        <v>3.4099999999999998E-2</v>
      </c>
      <c r="AFO11">
        <v>3.4099999999999998E-2</v>
      </c>
      <c r="AFP11">
        <v>3.4000000000000002E-2</v>
      </c>
      <c r="AFQ11">
        <v>3.4000000000000002E-2</v>
      </c>
      <c r="AFR11">
        <v>3.4099999999999998E-2</v>
      </c>
      <c r="AFS11">
        <v>3.4099999999999998E-2</v>
      </c>
      <c r="AFT11">
        <v>3.4099999999999998E-2</v>
      </c>
      <c r="AFU11">
        <v>3.4200000000000001E-2</v>
      </c>
      <c r="AFV11">
        <v>3.4299999999999997E-2</v>
      </c>
      <c r="AFW11">
        <v>3.4299999999999997E-2</v>
      </c>
      <c r="AFX11">
        <v>3.44E-2</v>
      </c>
      <c r="AFY11">
        <v>3.4500000000000003E-2</v>
      </c>
      <c r="AFZ11">
        <v>3.4599999999999999E-2</v>
      </c>
      <c r="AGA11">
        <v>3.4599999999999999E-2</v>
      </c>
      <c r="AGB11">
        <v>3.4700000000000002E-2</v>
      </c>
      <c r="AGC11">
        <v>3.4799999999999998E-2</v>
      </c>
      <c r="AGD11">
        <v>3.4799999999999998E-2</v>
      </c>
      <c r="AGE11">
        <v>3.4799999999999998E-2</v>
      </c>
      <c r="AGF11">
        <v>3.4799999999999998E-2</v>
      </c>
      <c r="AGG11">
        <v>3.4799999999999998E-2</v>
      </c>
      <c r="AGH11">
        <v>3.4700000000000002E-2</v>
      </c>
      <c r="AGI11">
        <v>3.4599999999999999E-2</v>
      </c>
      <c r="AGJ11">
        <v>3.44E-2</v>
      </c>
      <c r="AGK11">
        <v>3.4200000000000001E-2</v>
      </c>
      <c r="AGL11">
        <v>3.4000000000000002E-2</v>
      </c>
      <c r="AGM11">
        <v>3.3799999999999997E-2</v>
      </c>
      <c r="AGN11">
        <v>3.3599999999999998E-2</v>
      </c>
      <c r="AGO11">
        <v>3.3500000000000002E-2</v>
      </c>
      <c r="AGP11">
        <v>3.3300000000000003E-2</v>
      </c>
      <c r="AGQ11">
        <v>3.3099999999999997E-2</v>
      </c>
      <c r="AGR11">
        <v>3.2899999999999999E-2</v>
      </c>
      <c r="AGS11">
        <v>3.2800000000000003E-2</v>
      </c>
      <c r="AGT11">
        <v>3.27E-2</v>
      </c>
      <c r="AGU11">
        <v>3.27E-2</v>
      </c>
      <c r="AGV11">
        <v>3.2599999999999997E-2</v>
      </c>
      <c r="AGW11">
        <v>3.2599999999999997E-2</v>
      </c>
      <c r="AGX11">
        <v>3.2599999999999997E-2</v>
      </c>
      <c r="AGY11">
        <v>3.2599999999999997E-2</v>
      </c>
      <c r="AGZ11">
        <v>3.2599999999999997E-2</v>
      </c>
      <c r="AHA11">
        <v>3.2599999999999997E-2</v>
      </c>
      <c r="AHB11">
        <v>3.2599999999999997E-2</v>
      </c>
      <c r="AHC11">
        <v>3.2599999999999997E-2</v>
      </c>
      <c r="AHD11">
        <v>3.2599999999999997E-2</v>
      </c>
      <c r="AHE11">
        <v>3.27E-2</v>
      </c>
      <c r="AHF11">
        <v>3.27E-2</v>
      </c>
      <c r="AHG11">
        <v>3.27E-2</v>
      </c>
      <c r="AHH11">
        <v>3.27E-2</v>
      </c>
      <c r="AHI11">
        <v>3.27E-2</v>
      </c>
      <c r="AHJ11">
        <v>3.27E-2</v>
      </c>
      <c r="AHK11">
        <v>3.27E-2</v>
      </c>
      <c r="AHL11">
        <v>3.27E-2</v>
      </c>
      <c r="AHM11">
        <v>3.2599999999999997E-2</v>
      </c>
      <c r="AHN11">
        <v>3.2599999999999997E-2</v>
      </c>
      <c r="AHO11">
        <v>3.2500000000000001E-2</v>
      </c>
      <c r="AHP11">
        <v>3.2500000000000001E-2</v>
      </c>
      <c r="AHQ11">
        <v>3.2399999999999998E-2</v>
      </c>
      <c r="AHR11">
        <v>3.2399999999999998E-2</v>
      </c>
      <c r="AHS11">
        <v>3.2300000000000002E-2</v>
      </c>
      <c r="AHT11">
        <v>3.2099999999999997E-2</v>
      </c>
      <c r="AHU11">
        <v>3.2000000000000001E-2</v>
      </c>
      <c r="AHV11">
        <v>3.2000000000000001E-2</v>
      </c>
      <c r="AHW11">
        <v>3.1899999999999998E-2</v>
      </c>
      <c r="AHX11">
        <v>3.1800000000000002E-2</v>
      </c>
      <c r="AHY11">
        <v>3.1699999999999999E-2</v>
      </c>
      <c r="AHZ11">
        <v>3.1600000000000003E-2</v>
      </c>
      <c r="AIA11">
        <v>3.15E-2</v>
      </c>
      <c r="AIB11">
        <v>3.1399999999999997E-2</v>
      </c>
      <c r="AIC11">
        <v>3.1300000000000001E-2</v>
      </c>
      <c r="AID11">
        <v>3.1199999999999999E-2</v>
      </c>
      <c r="AIE11">
        <v>3.1099999999999999E-2</v>
      </c>
      <c r="AIF11">
        <v>3.1E-2</v>
      </c>
      <c r="AIG11">
        <v>3.09E-2</v>
      </c>
      <c r="AIH11">
        <v>3.0800000000000001E-2</v>
      </c>
      <c r="AII11">
        <v>3.0700000000000002E-2</v>
      </c>
      <c r="AIJ11">
        <v>3.0599999999999999E-2</v>
      </c>
      <c r="AIK11">
        <v>3.04E-2</v>
      </c>
      <c r="AIL11">
        <v>3.0300000000000001E-2</v>
      </c>
      <c r="AIM11">
        <v>3.0200000000000001E-2</v>
      </c>
      <c r="AIN11">
        <v>0.03</v>
      </c>
      <c r="AIO11">
        <v>2.9899999999999999E-2</v>
      </c>
      <c r="AIP11">
        <v>2.9700000000000001E-2</v>
      </c>
      <c r="AIQ11">
        <v>2.9600000000000001E-2</v>
      </c>
      <c r="AIR11">
        <v>2.9399999999999999E-2</v>
      </c>
      <c r="AIS11">
        <v>2.93E-2</v>
      </c>
      <c r="AIT11">
        <v>2.92E-2</v>
      </c>
      <c r="AIU11">
        <v>2.9100000000000001E-2</v>
      </c>
      <c r="AIV11">
        <v>2.9100000000000001E-2</v>
      </c>
      <c r="AIW11">
        <v>2.9000000000000001E-2</v>
      </c>
      <c r="AIX11">
        <v>2.8899999999999999E-2</v>
      </c>
      <c r="AIY11">
        <v>2.8799999999999999E-2</v>
      </c>
      <c r="AIZ11">
        <v>2.87E-2</v>
      </c>
      <c r="AJA11">
        <v>2.86E-2</v>
      </c>
      <c r="AJB11">
        <v>2.8500000000000001E-2</v>
      </c>
      <c r="AJC11">
        <v>2.8400000000000002E-2</v>
      </c>
      <c r="AJD11">
        <v>2.8400000000000002E-2</v>
      </c>
      <c r="AJE11">
        <v>2.8299999999999999E-2</v>
      </c>
      <c r="AJF11">
        <v>2.8299999999999999E-2</v>
      </c>
      <c r="AJG11">
        <v>2.8299999999999999E-2</v>
      </c>
      <c r="AJH11">
        <v>2.8299999999999999E-2</v>
      </c>
      <c r="AJI11">
        <v>2.8299999999999999E-2</v>
      </c>
      <c r="AJJ11">
        <v>2.8400000000000002E-2</v>
      </c>
      <c r="AJK11">
        <v>2.8400000000000002E-2</v>
      </c>
      <c r="AJL11">
        <v>2.8500000000000001E-2</v>
      </c>
      <c r="AJM11">
        <v>2.87E-2</v>
      </c>
      <c r="AJN11">
        <v>2.8799999999999999E-2</v>
      </c>
      <c r="AJO11">
        <v>2.9000000000000001E-2</v>
      </c>
      <c r="AJP11">
        <v>2.92E-2</v>
      </c>
      <c r="AJQ11">
        <v>2.9399999999999999E-2</v>
      </c>
      <c r="AJR11">
        <v>2.9600000000000001E-2</v>
      </c>
      <c r="AJS11">
        <v>2.98E-2</v>
      </c>
      <c r="AJT11">
        <v>3.0099999999999998E-2</v>
      </c>
      <c r="AJU11">
        <v>3.04E-2</v>
      </c>
      <c r="AJV11">
        <v>3.0599999999999999E-2</v>
      </c>
      <c r="AJW11">
        <v>3.09E-2</v>
      </c>
      <c r="AJX11">
        <v>3.1099999999999999E-2</v>
      </c>
      <c r="AJY11">
        <v>3.1300000000000001E-2</v>
      </c>
      <c r="AJZ11">
        <v>3.1399999999999997E-2</v>
      </c>
      <c r="AKA11">
        <v>3.1399999999999997E-2</v>
      </c>
      <c r="AKB11">
        <v>3.1399999999999997E-2</v>
      </c>
      <c r="AKC11">
        <v>3.1300000000000001E-2</v>
      </c>
      <c r="AKD11">
        <v>3.1099999999999999E-2</v>
      </c>
      <c r="AKE11">
        <v>3.09E-2</v>
      </c>
      <c r="AKF11">
        <v>3.0599999999999999E-2</v>
      </c>
      <c r="AKG11">
        <v>3.04E-2</v>
      </c>
      <c r="AKH11">
        <v>3.0099999999999998E-2</v>
      </c>
      <c r="AKI11">
        <v>2.9700000000000001E-2</v>
      </c>
      <c r="AKJ11">
        <v>2.9399999999999999E-2</v>
      </c>
      <c r="AKK11">
        <v>2.9100000000000001E-2</v>
      </c>
      <c r="AKL11">
        <v>2.8899999999999999E-2</v>
      </c>
      <c r="AKM11">
        <v>2.86E-2</v>
      </c>
      <c r="AKN11">
        <v>2.8400000000000002E-2</v>
      </c>
      <c r="AKO11">
        <v>2.8299999999999999E-2</v>
      </c>
      <c r="AKP11">
        <v>2.81E-2</v>
      </c>
      <c r="AKQ11">
        <v>2.8000000000000001E-2</v>
      </c>
      <c r="AKR11">
        <v>2.7900000000000001E-2</v>
      </c>
      <c r="AKS11">
        <v>2.7699999999999999E-2</v>
      </c>
      <c r="AKT11">
        <v>2.76E-2</v>
      </c>
      <c r="AKU11">
        <v>2.75E-2</v>
      </c>
      <c r="AKV11">
        <v>2.7400000000000001E-2</v>
      </c>
      <c r="AKW11">
        <v>2.7400000000000001E-2</v>
      </c>
      <c r="AKX11">
        <v>2.7300000000000001E-2</v>
      </c>
      <c r="AKY11">
        <v>2.7199999999999998E-2</v>
      </c>
      <c r="AKZ11">
        <v>2.7099999999999999E-2</v>
      </c>
      <c r="ALA11">
        <v>2.7E-2</v>
      </c>
      <c r="ALB11">
        <v>2.69E-2</v>
      </c>
      <c r="ALC11">
        <v>2.6800000000000001E-2</v>
      </c>
      <c r="ALD11">
        <v>2.6700000000000002E-2</v>
      </c>
      <c r="ALE11">
        <v>2.6599999999999999E-2</v>
      </c>
      <c r="ALF11">
        <v>2.6599999999999999E-2</v>
      </c>
      <c r="ALG11">
        <v>2.6499999999999999E-2</v>
      </c>
      <c r="ALH11">
        <v>2.64E-2</v>
      </c>
      <c r="ALI11">
        <v>2.64E-2</v>
      </c>
      <c r="ALJ11">
        <v>2.63E-2</v>
      </c>
      <c r="ALK11">
        <v>2.6200000000000001E-2</v>
      </c>
      <c r="ALL11">
        <v>2.6200000000000001E-2</v>
      </c>
      <c r="ALM11">
        <v>2.6200000000000001E-2</v>
      </c>
      <c r="ALN11">
        <v>2.6100000000000002E-2</v>
      </c>
      <c r="ALO11">
        <v>2.5999999999999999E-2</v>
      </c>
      <c r="ALP11">
        <v>2.5899999999999999E-2</v>
      </c>
      <c r="ALQ11">
        <v>2.58E-2</v>
      </c>
      <c r="ALR11">
        <v>2.58E-2</v>
      </c>
      <c r="ALS11">
        <v>2.5700000000000001E-2</v>
      </c>
      <c r="ALT11">
        <v>2.5700000000000001E-2</v>
      </c>
      <c r="ALU11">
        <v>2.5600000000000001E-2</v>
      </c>
      <c r="ALV11">
        <v>2.5600000000000001E-2</v>
      </c>
      <c r="ALW11">
        <v>2.5499999999999998E-2</v>
      </c>
      <c r="ALX11">
        <v>2.5499999999999998E-2</v>
      </c>
      <c r="ALY11">
        <v>2.5499999999999998E-2</v>
      </c>
      <c r="ALZ11">
        <v>2.5499999999999998E-2</v>
      </c>
      <c r="AMA11">
        <v>2.5399999999999999E-2</v>
      </c>
      <c r="AMB11">
        <v>2.5399999999999999E-2</v>
      </c>
      <c r="AMC11">
        <v>2.53E-2</v>
      </c>
      <c r="AMD11">
        <v>2.53E-2</v>
      </c>
      <c r="AME11">
        <v>2.52E-2</v>
      </c>
      <c r="AMF11">
        <v>2.52E-2</v>
      </c>
      <c r="AMG11">
        <v>2.5100000000000001E-2</v>
      </c>
      <c r="AMH11">
        <v>2.5100000000000001E-2</v>
      </c>
      <c r="AMI11">
        <v>2.5100000000000001E-2</v>
      </c>
      <c r="AMJ11">
        <v>2.5000000000000001E-2</v>
      </c>
      <c r="AMK11">
        <v>2.5000000000000001E-2</v>
      </c>
      <c r="AML11">
        <v>2.5000000000000001E-2</v>
      </c>
      <c r="AMM11">
        <v>2.4899999999999999E-2</v>
      </c>
      <c r="AMN11">
        <v>2.4899999999999999E-2</v>
      </c>
      <c r="AMO11">
        <v>2.4899999999999999E-2</v>
      </c>
      <c r="AMP11">
        <v>2.4899999999999999E-2</v>
      </c>
      <c r="AMQ11">
        <v>2.4899999999999999E-2</v>
      </c>
      <c r="AMR11">
        <v>2.4899999999999999E-2</v>
      </c>
      <c r="AMS11">
        <v>2.4799999999999999E-2</v>
      </c>
      <c r="AMT11">
        <v>2.4799999999999999E-2</v>
      </c>
      <c r="AMU11">
        <v>2.4799999999999999E-2</v>
      </c>
      <c r="AMV11">
        <v>2.4799999999999999E-2</v>
      </c>
      <c r="AMW11">
        <v>2.47E-2</v>
      </c>
      <c r="AMX11">
        <v>2.47E-2</v>
      </c>
      <c r="AMY11">
        <v>2.47E-2</v>
      </c>
      <c r="AMZ11">
        <v>2.47E-2</v>
      </c>
      <c r="ANA11">
        <v>2.47E-2</v>
      </c>
      <c r="ANB11">
        <v>2.47E-2</v>
      </c>
      <c r="ANC11">
        <v>2.47E-2</v>
      </c>
      <c r="AND11">
        <v>2.47E-2</v>
      </c>
      <c r="ANE11">
        <v>2.46E-2</v>
      </c>
      <c r="ANF11">
        <v>2.46E-2</v>
      </c>
      <c r="ANG11">
        <v>2.46E-2</v>
      </c>
      <c r="ANH11">
        <v>2.46E-2</v>
      </c>
      <c r="ANI11">
        <v>2.46E-2</v>
      </c>
      <c r="ANJ11">
        <v>2.46E-2</v>
      </c>
      <c r="ANK11">
        <v>2.46E-2</v>
      </c>
      <c r="ANL11">
        <v>2.46E-2</v>
      </c>
      <c r="ANM11">
        <v>2.46E-2</v>
      </c>
      <c r="ANN11">
        <v>2.46E-2</v>
      </c>
      <c r="ANO11">
        <v>2.46E-2</v>
      </c>
      <c r="ANP11">
        <v>2.46E-2</v>
      </c>
      <c r="ANQ11">
        <v>2.46E-2</v>
      </c>
      <c r="ANR11">
        <v>2.46E-2</v>
      </c>
      <c r="ANS11">
        <v>2.46E-2</v>
      </c>
      <c r="ANT11">
        <v>2.47E-2</v>
      </c>
      <c r="ANU11">
        <v>2.47E-2</v>
      </c>
      <c r="ANV11">
        <v>2.47E-2</v>
      </c>
      <c r="ANW11">
        <v>2.47E-2</v>
      </c>
      <c r="ANX11">
        <v>2.47E-2</v>
      </c>
      <c r="ANY11">
        <v>2.47E-2</v>
      </c>
      <c r="ANZ11">
        <v>2.47E-2</v>
      </c>
      <c r="AOA11">
        <v>2.47E-2</v>
      </c>
      <c r="AOB11">
        <v>2.47E-2</v>
      </c>
      <c r="AOC11">
        <v>2.47E-2</v>
      </c>
      <c r="AOD11">
        <v>2.47E-2</v>
      </c>
      <c r="AOE11">
        <v>2.47E-2</v>
      </c>
      <c r="AOF11">
        <v>2.4799999999999999E-2</v>
      </c>
      <c r="AOG11">
        <v>2.4799999999999999E-2</v>
      </c>
      <c r="AOH11">
        <v>2.4799999999999999E-2</v>
      </c>
      <c r="AOI11">
        <v>2.4799999999999999E-2</v>
      </c>
      <c r="AOJ11">
        <v>2.4799999999999999E-2</v>
      </c>
      <c r="AOK11">
        <v>2.4899999999999999E-2</v>
      </c>
      <c r="AOL11">
        <v>2.4899999999999999E-2</v>
      </c>
      <c r="AOM11">
        <v>2.4899999999999999E-2</v>
      </c>
      <c r="AON11">
        <v>2.4899999999999999E-2</v>
      </c>
      <c r="AOO11">
        <v>2.4899999999999999E-2</v>
      </c>
      <c r="AOP11">
        <v>2.4899999999999999E-2</v>
      </c>
      <c r="AOQ11">
        <v>2.4899999999999999E-2</v>
      </c>
      <c r="AOR11">
        <v>2.4899999999999999E-2</v>
      </c>
      <c r="AOS11">
        <v>2.4899999999999999E-2</v>
      </c>
      <c r="AOT11">
        <v>2.4899999999999999E-2</v>
      </c>
      <c r="AOU11">
        <v>2.4899999999999999E-2</v>
      </c>
      <c r="AOV11">
        <v>2.4899999999999999E-2</v>
      </c>
      <c r="AOW11">
        <v>2.4899999999999999E-2</v>
      </c>
      <c r="AOX11">
        <v>2.4899999999999999E-2</v>
      </c>
      <c r="AOY11">
        <v>2.4899999999999999E-2</v>
      </c>
      <c r="AOZ11">
        <v>2.4899999999999999E-2</v>
      </c>
      <c r="APA11">
        <v>2.4899999999999999E-2</v>
      </c>
      <c r="APB11">
        <v>2.4899999999999999E-2</v>
      </c>
      <c r="APC11">
        <v>2.4899999999999999E-2</v>
      </c>
      <c r="APD11">
        <v>2.4899999999999999E-2</v>
      </c>
      <c r="APE11">
        <v>2.4799999999999999E-2</v>
      </c>
      <c r="APF11">
        <v>2.4799999999999999E-2</v>
      </c>
      <c r="APG11">
        <v>2.4799999999999999E-2</v>
      </c>
      <c r="APH11">
        <v>2.4799999999999999E-2</v>
      </c>
      <c r="API11">
        <v>2.4799999999999999E-2</v>
      </c>
      <c r="APJ11">
        <v>2.4799999999999999E-2</v>
      </c>
      <c r="APK11">
        <v>2.4799999999999999E-2</v>
      </c>
      <c r="APL11">
        <v>2.4799999999999999E-2</v>
      </c>
      <c r="APM11">
        <v>2.47E-2</v>
      </c>
      <c r="APN11">
        <v>2.47E-2</v>
      </c>
      <c r="APO11">
        <v>2.47E-2</v>
      </c>
      <c r="APP11">
        <v>2.46E-2</v>
      </c>
      <c r="APQ11">
        <v>2.46E-2</v>
      </c>
      <c r="APR11">
        <v>2.46E-2</v>
      </c>
      <c r="APS11">
        <v>2.46E-2</v>
      </c>
      <c r="APT11">
        <v>2.46E-2</v>
      </c>
      <c r="APU11">
        <v>2.4500000000000001E-2</v>
      </c>
      <c r="APV11">
        <v>2.4500000000000001E-2</v>
      </c>
      <c r="APW11">
        <v>2.4400000000000002E-2</v>
      </c>
      <c r="APX11">
        <v>2.4400000000000002E-2</v>
      </c>
      <c r="APY11">
        <v>2.4299999999999999E-2</v>
      </c>
      <c r="APZ11">
        <v>2.4299999999999999E-2</v>
      </c>
      <c r="AQA11">
        <v>2.4299999999999999E-2</v>
      </c>
      <c r="AQB11">
        <v>2.4199999999999999E-2</v>
      </c>
      <c r="AQC11">
        <v>2.4199999999999999E-2</v>
      </c>
      <c r="AQD11">
        <v>2.4199999999999999E-2</v>
      </c>
      <c r="AQE11">
        <v>2.41E-2</v>
      </c>
      <c r="AQF11">
        <v>2.41E-2</v>
      </c>
      <c r="AQG11">
        <v>2.41E-2</v>
      </c>
      <c r="AQH11">
        <v>2.41E-2</v>
      </c>
      <c r="AQI11">
        <v>2.4E-2</v>
      </c>
      <c r="AQJ11">
        <v>2.4E-2</v>
      </c>
      <c r="AQK11">
        <v>2.4E-2</v>
      </c>
      <c r="AQL11">
        <v>2.3900000000000001E-2</v>
      </c>
      <c r="AQM11">
        <v>2.3900000000000001E-2</v>
      </c>
      <c r="AQN11">
        <v>2.3900000000000001E-2</v>
      </c>
      <c r="AQO11">
        <v>2.3800000000000002E-2</v>
      </c>
      <c r="AQP11">
        <v>2.3800000000000002E-2</v>
      </c>
      <c r="AQQ11">
        <v>2.3800000000000002E-2</v>
      </c>
      <c r="AQR11">
        <v>2.3800000000000002E-2</v>
      </c>
      <c r="AQS11">
        <v>2.3800000000000002E-2</v>
      </c>
      <c r="AQT11">
        <v>2.3800000000000002E-2</v>
      </c>
      <c r="AQU11">
        <v>2.3800000000000002E-2</v>
      </c>
      <c r="AQV11">
        <v>2.3800000000000002E-2</v>
      </c>
      <c r="AQW11">
        <v>2.3800000000000002E-2</v>
      </c>
      <c r="AQX11">
        <v>2.3800000000000002E-2</v>
      </c>
      <c r="AQY11">
        <v>2.3800000000000002E-2</v>
      </c>
      <c r="AQZ11">
        <v>2.3699999999999999E-2</v>
      </c>
      <c r="ARA11">
        <v>2.3699999999999999E-2</v>
      </c>
      <c r="ARB11">
        <v>2.3699999999999999E-2</v>
      </c>
      <c r="ARC11">
        <v>2.3599999999999999E-2</v>
      </c>
      <c r="ARD11">
        <v>2.3599999999999999E-2</v>
      </c>
      <c r="ARE11">
        <v>2.3599999999999999E-2</v>
      </c>
      <c r="ARF11">
        <v>2.35E-2</v>
      </c>
      <c r="ARG11">
        <v>2.35E-2</v>
      </c>
      <c r="ARH11">
        <v>2.35E-2</v>
      </c>
      <c r="ARI11">
        <v>2.3400000000000001E-2</v>
      </c>
      <c r="ARJ11">
        <v>2.3400000000000001E-2</v>
      </c>
      <c r="ARK11">
        <v>2.3400000000000001E-2</v>
      </c>
      <c r="ARL11">
        <v>2.3300000000000001E-2</v>
      </c>
      <c r="ARM11">
        <v>2.3300000000000001E-2</v>
      </c>
      <c r="ARN11">
        <v>2.3300000000000001E-2</v>
      </c>
      <c r="ARO11">
        <v>2.3199999999999998E-2</v>
      </c>
      <c r="ARP11">
        <v>2.3199999999999998E-2</v>
      </c>
      <c r="ARQ11">
        <v>2.3199999999999998E-2</v>
      </c>
      <c r="ARR11">
        <v>2.3099999999999999E-2</v>
      </c>
      <c r="ARS11">
        <v>2.3099999999999999E-2</v>
      </c>
      <c r="ART11">
        <v>2.3E-2</v>
      </c>
      <c r="ARU11">
        <v>2.3E-2</v>
      </c>
      <c r="ARV11">
        <v>2.3E-2</v>
      </c>
      <c r="ARW11">
        <v>2.29E-2</v>
      </c>
      <c r="ARX11">
        <v>2.29E-2</v>
      </c>
      <c r="ARY11">
        <v>2.29E-2</v>
      </c>
      <c r="ARZ11">
        <v>2.2800000000000001E-2</v>
      </c>
      <c r="ASA11">
        <v>2.2700000000000001E-2</v>
      </c>
      <c r="ASB11">
        <v>2.2700000000000001E-2</v>
      </c>
      <c r="ASC11">
        <v>2.2599999999999999E-2</v>
      </c>
      <c r="ASD11">
        <v>2.2599999999999999E-2</v>
      </c>
      <c r="ASE11">
        <v>2.2599999999999999E-2</v>
      </c>
      <c r="ASF11">
        <v>2.2599999999999999E-2</v>
      </c>
      <c r="ASG11">
        <v>2.2599999999999999E-2</v>
      </c>
      <c r="ASH11">
        <v>2.2599999999999999E-2</v>
      </c>
      <c r="ASI11">
        <v>2.2499999999999999E-2</v>
      </c>
      <c r="ASJ11">
        <v>2.2499999999999999E-2</v>
      </c>
      <c r="ASK11">
        <v>2.2499999999999999E-2</v>
      </c>
      <c r="ASL11">
        <v>2.2499999999999999E-2</v>
      </c>
      <c r="ASM11">
        <v>2.24E-2</v>
      </c>
      <c r="ASN11">
        <v>2.24E-2</v>
      </c>
      <c r="ASO11">
        <v>2.24E-2</v>
      </c>
      <c r="ASP11">
        <v>2.24E-2</v>
      </c>
      <c r="ASQ11">
        <v>2.23E-2</v>
      </c>
      <c r="ASR11">
        <v>2.23E-2</v>
      </c>
      <c r="ASS11">
        <v>2.2200000000000001E-2</v>
      </c>
      <c r="AST11">
        <v>2.2200000000000001E-2</v>
      </c>
      <c r="ASU11">
        <v>2.2100000000000002E-2</v>
      </c>
      <c r="ASV11">
        <v>2.2100000000000002E-2</v>
      </c>
      <c r="ASW11">
        <v>2.1999999999999999E-2</v>
      </c>
      <c r="ASX11">
        <v>2.1999999999999999E-2</v>
      </c>
      <c r="ASY11">
        <v>2.1999999999999999E-2</v>
      </c>
      <c r="ASZ11">
        <v>2.1999999999999999E-2</v>
      </c>
      <c r="ATA11">
        <v>2.1899999999999999E-2</v>
      </c>
      <c r="ATB11">
        <v>2.18E-2</v>
      </c>
      <c r="ATC11">
        <v>2.1700000000000001E-2</v>
      </c>
      <c r="ATD11">
        <v>2.1600000000000001E-2</v>
      </c>
      <c r="ATE11">
        <v>2.1600000000000001E-2</v>
      </c>
      <c r="ATF11">
        <v>2.1499999999999998E-2</v>
      </c>
      <c r="ATG11">
        <v>2.1399999999999999E-2</v>
      </c>
      <c r="ATH11">
        <v>2.1399999999999999E-2</v>
      </c>
      <c r="ATI11">
        <v>2.1399999999999999E-2</v>
      </c>
      <c r="ATJ11">
        <v>2.1299999999999999E-2</v>
      </c>
      <c r="ATK11">
        <v>2.12E-2</v>
      </c>
      <c r="ATL11">
        <v>2.1100000000000001E-2</v>
      </c>
      <c r="ATM11">
        <v>2.1000000000000001E-2</v>
      </c>
      <c r="ATN11">
        <v>2.1000000000000001E-2</v>
      </c>
      <c r="ATO11">
        <v>2.0899999999999998E-2</v>
      </c>
      <c r="ATP11">
        <v>2.0899999999999998E-2</v>
      </c>
      <c r="ATQ11">
        <v>2.0799999999999999E-2</v>
      </c>
      <c r="ATR11">
        <v>2.0799999999999999E-2</v>
      </c>
      <c r="ATS11">
        <v>2.0799999999999999E-2</v>
      </c>
      <c r="ATT11">
        <v>2.07E-2</v>
      </c>
      <c r="ATU11">
        <v>2.07E-2</v>
      </c>
      <c r="ATV11">
        <v>2.06E-2</v>
      </c>
      <c r="ATW11">
        <v>2.0500000000000001E-2</v>
      </c>
      <c r="ATX11">
        <v>2.0500000000000001E-2</v>
      </c>
      <c r="ATY11">
        <v>2.0400000000000001E-2</v>
      </c>
      <c r="ATZ11">
        <v>2.0400000000000001E-2</v>
      </c>
      <c r="AUA11">
        <v>2.0299999999999999E-2</v>
      </c>
      <c r="AUB11">
        <v>2.0299999999999999E-2</v>
      </c>
      <c r="AUC11">
        <v>2.0299999999999999E-2</v>
      </c>
      <c r="AUD11">
        <v>2.0299999999999999E-2</v>
      </c>
      <c r="AUE11">
        <v>2.0199999999999999E-2</v>
      </c>
      <c r="AUF11">
        <v>2.01E-2</v>
      </c>
      <c r="AUG11">
        <v>0.02</v>
      </c>
      <c r="AUH11">
        <v>1.9900000000000001E-2</v>
      </c>
      <c r="AUI11">
        <v>1.9900000000000001E-2</v>
      </c>
      <c r="AUJ11">
        <v>1.9900000000000001E-2</v>
      </c>
      <c r="AUK11">
        <v>1.9900000000000001E-2</v>
      </c>
      <c r="AUL11">
        <v>1.9900000000000001E-2</v>
      </c>
      <c r="AUM11">
        <v>1.9800000000000002E-2</v>
      </c>
      <c r="AUN11">
        <v>1.9699999999999999E-2</v>
      </c>
      <c r="AUO11">
        <v>1.9699999999999999E-2</v>
      </c>
      <c r="AUP11">
        <v>1.9699999999999999E-2</v>
      </c>
      <c r="AUQ11">
        <v>1.9599999999999999E-2</v>
      </c>
      <c r="AUR11">
        <v>1.95E-2</v>
      </c>
      <c r="AUS11">
        <v>1.95E-2</v>
      </c>
      <c r="AUT11">
        <v>1.9400000000000001E-2</v>
      </c>
      <c r="AUU11">
        <v>1.9300000000000001E-2</v>
      </c>
      <c r="AUV11">
        <v>1.9300000000000001E-2</v>
      </c>
      <c r="AUW11">
        <v>1.9300000000000001E-2</v>
      </c>
      <c r="AUX11">
        <v>1.9300000000000001E-2</v>
      </c>
      <c r="AUY11">
        <v>1.9199999999999998E-2</v>
      </c>
      <c r="AUZ11">
        <v>1.9199999999999998E-2</v>
      </c>
      <c r="AVA11">
        <v>1.9199999999999998E-2</v>
      </c>
      <c r="AVB11">
        <v>1.9099999999999999E-2</v>
      </c>
      <c r="AVC11">
        <v>1.9099999999999999E-2</v>
      </c>
      <c r="AVD11">
        <v>1.9099999999999999E-2</v>
      </c>
      <c r="AVE11">
        <v>1.9099999999999999E-2</v>
      </c>
      <c r="AVF11">
        <v>1.9E-2</v>
      </c>
      <c r="AVG11">
        <v>1.89E-2</v>
      </c>
      <c r="AVH11">
        <v>1.8800000000000001E-2</v>
      </c>
      <c r="AVI11">
        <v>1.8800000000000001E-2</v>
      </c>
      <c r="AVJ11">
        <v>1.8800000000000001E-2</v>
      </c>
      <c r="AVK11">
        <v>1.8700000000000001E-2</v>
      </c>
      <c r="AVL11">
        <v>1.8700000000000001E-2</v>
      </c>
      <c r="AVM11">
        <v>1.8700000000000001E-2</v>
      </c>
      <c r="AVN11">
        <v>1.8599999999999998E-2</v>
      </c>
      <c r="AVO11">
        <v>1.8599999999999998E-2</v>
      </c>
      <c r="AVP11">
        <v>1.8499999999999999E-2</v>
      </c>
      <c r="AVQ11">
        <v>1.8499999999999999E-2</v>
      </c>
      <c r="AVR11">
        <v>1.8499999999999999E-2</v>
      </c>
      <c r="AVS11">
        <v>1.84E-2</v>
      </c>
      <c r="AVT11">
        <v>1.84E-2</v>
      </c>
      <c r="AVU11">
        <v>1.84E-2</v>
      </c>
      <c r="AVV11">
        <v>1.83E-2</v>
      </c>
      <c r="AVW11">
        <v>1.83E-2</v>
      </c>
      <c r="AVX11">
        <v>1.8200000000000001E-2</v>
      </c>
      <c r="AVY11">
        <v>1.8100000000000002E-2</v>
      </c>
      <c r="AVZ11">
        <v>1.8100000000000002E-2</v>
      </c>
      <c r="AWA11">
        <v>1.8100000000000002E-2</v>
      </c>
      <c r="AWB11">
        <v>1.7999999999999999E-2</v>
      </c>
      <c r="AWC11">
        <v>1.8100000000000002E-2</v>
      </c>
      <c r="AWD11">
        <v>1.8100000000000002E-2</v>
      </c>
      <c r="AWE11">
        <v>1.8100000000000002E-2</v>
      </c>
      <c r="AWF11">
        <v>1.8100000000000002E-2</v>
      </c>
      <c r="AWG11">
        <v>1.8100000000000002E-2</v>
      </c>
      <c r="AWH11">
        <v>1.8100000000000002E-2</v>
      </c>
      <c r="AWI11">
        <v>1.7999999999999999E-2</v>
      </c>
      <c r="AWJ11">
        <v>1.7999999999999999E-2</v>
      </c>
      <c r="AWK11">
        <v>1.7999999999999999E-2</v>
      </c>
      <c r="AWL11">
        <v>1.7999999999999999E-2</v>
      </c>
      <c r="AWM11">
        <v>1.7999999999999999E-2</v>
      </c>
      <c r="AWN11">
        <v>1.7899999999999999E-2</v>
      </c>
      <c r="AWO11">
        <v>1.7899999999999999E-2</v>
      </c>
      <c r="AWP11">
        <v>1.78E-2</v>
      </c>
      <c r="AWQ11">
        <v>1.78E-2</v>
      </c>
      <c r="AWR11">
        <v>1.78E-2</v>
      </c>
      <c r="AWS11">
        <v>1.78E-2</v>
      </c>
      <c r="AWT11">
        <v>1.78E-2</v>
      </c>
      <c r="AWU11">
        <v>1.78E-2</v>
      </c>
      <c r="AWV11">
        <v>1.78E-2</v>
      </c>
      <c r="AWW11">
        <v>1.78E-2</v>
      </c>
      <c r="AWX11">
        <v>1.78E-2</v>
      </c>
      <c r="AWY11">
        <v>1.78E-2</v>
      </c>
      <c r="AWZ11">
        <v>1.77E-2</v>
      </c>
      <c r="AXA11">
        <v>1.77E-2</v>
      </c>
      <c r="AXB11">
        <v>1.78E-2</v>
      </c>
      <c r="AXC11">
        <v>1.78E-2</v>
      </c>
      <c r="AXD11">
        <v>1.78E-2</v>
      </c>
      <c r="AXE11">
        <v>1.78E-2</v>
      </c>
      <c r="AXF11">
        <v>1.77E-2</v>
      </c>
      <c r="AXG11">
        <v>1.77E-2</v>
      </c>
      <c r="AXH11">
        <v>1.7600000000000001E-2</v>
      </c>
      <c r="AXI11">
        <v>1.7600000000000001E-2</v>
      </c>
      <c r="AXJ11">
        <v>1.7600000000000001E-2</v>
      </c>
      <c r="AXK11">
        <v>1.7500000000000002E-2</v>
      </c>
      <c r="AXL11">
        <v>1.7500000000000002E-2</v>
      </c>
      <c r="AXM11">
        <v>1.7399999999999999E-2</v>
      </c>
      <c r="AXN11">
        <v>1.7399999999999999E-2</v>
      </c>
      <c r="AXO11">
        <v>1.7399999999999999E-2</v>
      </c>
      <c r="AXP11">
        <v>1.7399999999999999E-2</v>
      </c>
      <c r="AXQ11">
        <v>1.7500000000000002E-2</v>
      </c>
      <c r="AXR11">
        <v>1.7500000000000002E-2</v>
      </c>
      <c r="AXS11">
        <v>1.7399999999999999E-2</v>
      </c>
      <c r="AXT11">
        <v>1.7399999999999999E-2</v>
      </c>
      <c r="AXU11">
        <v>1.7399999999999999E-2</v>
      </c>
      <c r="AXV11">
        <v>1.7399999999999999E-2</v>
      </c>
      <c r="AXW11">
        <v>1.7399999999999999E-2</v>
      </c>
      <c r="AXX11">
        <v>1.7399999999999999E-2</v>
      </c>
      <c r="AXY11">
        <v>1.7299999999999999E-2</v>
      </c>
      <c r="AXZ11">
        <v>1.7299999999999999E-2</v>
      </c>
      <c r="AYA11">
        <v>1.72E-2</v>
      </c>
      <c r="AYB11">
        <v>1.72E-2</v>
      </c>
      <c r="AYC11">
        <v>1.72E-2</v>
      </c>
      <c r="AYD11">
        <v>1.72E-2</v>
      </c>
      <c r="AYE11">
        <v>1.72E-2</v>
      </c>
      <c r="AYF11">
        <v>1.72E-2</v>
      </c>
      <c r="AYG11">
        <v>1.7100000000000001E-2</v>
      </c>
      <c r="AYH11">
        <v>1.7000000000000001E-2</v>
      </c>
      <c r="AYI11">
        <v>1.7000000000000001E-2</v>
      </c>
      <c r="AYJ11">
        <v>1.6899999999999998E-2</v>
      </c>
      <c r="AYK11">
        <v>1.6899999999999998E-2</v>
      </c>
      <c r="AYL11">
        <v>1.6899999999999998E-2</v>
      </c>
      <c r="AYM11">
        <v>1.6799999999999999E-2</v>
      </c>
      <c r="AYN11">
        <v>1.6799999999999999E-2</v>
      </c>
      <c r="AYO11">
        <v>1.67E-2</v>
      </c>
      <c r="AYP11">
        <v>1.67E-2</v>
      </c>
      <c r="AYQ11">
        <v>1.66E-2</v>
      </c>
      <c r="AYR11">
        <v>1.66E-2</v>
      </c>
      <c r="AYS11">
        <v>1.67E-2</v>
      </c>
      <c r="AYT11">
        <v>1.67E-2</v>
      </c>
      <c r="AYU11">
        <v>1.6799999999999999E-2</v>
      </c>
      <c r="AYV11">
        <v>1.67E-2</v>
      </c>
      <c r="AYW11">
        <v>1.67E-2</v>
      </c>
      <c r="AYX11">
        <v>1.67E-2</v>
      </c>
      <c r="AYY11">
        <v>1.66E-2</v>
      </c>
      <c r="AYZ11">
        <v>1.66E-2</v>
      </c>
      <c r="AZA11">
        <v>1.66E-2</v>
      </c>
      <c r="AZB11">
        <v>1.66E-2</v>
      </c>
      <c r="AZC11">
        <v>1.66E-2</v>
      </c>
      <c r="AZD11">
        <v>1.66E-2</v>
      </c>
      <c r="AZE11">
        <v>1.6500000000000001E-2</v>
      </c>
      <c r="AZF11">
        <v>1.6500000000000001E-2</v>
      </c>
      <c r="AZG11">
        <v>1.6400000000000001E-2</v>
      </c>
      <c r="AZH11">
        <v>1.6400000000000001E-2</v>
      </c>
      <c r="AZI11">
        <v>1.6299999999999999E-2</v>
      </c>
      <c r="AZJ11">
        <v>1.6299999999999999E-2</v>
      </c>
      <c r="AZK11">
        <v>1.6299999999999999E-2</v>
      </c>
      <c r="AZL11">
        <v>1.6299999999999999E-2</v>
      </c>
      <c r="AZM11">
        <v>1.6299999999999999E-2</v>
      </c>
      <c r="AZN11">
        <v>1.6299999999999999E-2</v>
      </c>
      <c r="AZO11">
        <v>1.6299999999999999E-2</v>
      </c>
      <c r="AZP11">
        <v>1.6299999999999999E-2</v>
      </c>
      <c r="AZQ11">
        <v>1.6299999999999999E-2</v>
      </c>
      <c r="AZR11">
        <v>1.6199999999999999E-2</v>
      </c>
      <c r="AZS11">
        <v>1.61E-2</v>
      </c>
      <c r="AZT11">
        <v>1.61E-2</v>
      </c>
      <c r="AZU11">
        <v>1.61E-2</v>
      </c>
      <c r="AZV11">
        <v>1.6E-2</v>
      </c>
      <c r="AZW11">
        <v>1.6E-2</v>
      </c>
      <c r="AZX11">
        <v>1.5900000000000001E-2</v>
      </c>
      <c r="AZY11">
        <v>1.5900000000000001E-2</v>
      </c>
      <c r="AZZ11">
        <v>1.5900000000000001E-2</v>
      </c>
      <c r="BAA11">
        <v>1.5800000000000002E-2</v>
      </c>
      <c r="BAB11">
        <v>1.5800000000000002E-2</v>
      </c>
      <c r="BAC11">
        <v>1.5800000000000002E-2</v>
      </c>
      <c r="BAD11">
        <v>1.5699999999999999E-2</v>
      </c>
      <c r="BAE11">
        <v>1.5699999999999999E-2</v>
      </c>
      <c r="BAF11">
        <v>1.5599999999999999E-2</v>
      </c>
      <c r="BAG11">
        <v>1.5599999999999999E-2</v>
      </c>
      <c r="BAH11">
        <v>1.5599999999999999E-2</v>
      </c>
      <c r="BAI11">
        <v>1.5599999999999999E-2</v>
      </c>
      <c r="BAJ11">
        <v>1.5599999999999999E-2</v>
      </c>
      <c r="BAK11">
        <v>1.5599999999999999E-2</v>
      </c>
      <c r="BAL11">
        <v>1.5599999999999999E-2</v>
      </c>
      <c r="BAM11">
        <v>1.5599999999999999E-2</v>
      </c>
      <c r="BAN11">
        <v>1.5599999999999999E-2</v>
      </c>
      <c r="BAO11">
        <v>1.55E-2</v>
      </c>
      <c r="BAP11">
        <v>1.54E-2</v>
      </c>
      <c r="BAQ11">
        <v>1.54E-2</v>
      </c>
      <c r="BAR11">
        <v>1.5299999999999999E-2</v>
      </c>
      <c r="BAS11">
        <v>1.5299999999999999E-2</v>
      </c>
      <c r="BAT11">
        <v>1.5299999999999999E-2</v>
      </c>
      <c r="BAU11">
        <v>1.5299999999999999E-2</v>
      </c>
      <c r="BAV11">
        <v>1.5299999999999999E-2</v>
      </c>
      <c r="BAW11">
        <v>1.5299999999999999E-2</v>
      </c>
      <c r="BAX11">
        <v>1.54E-2</v>
      </c>
      <c r="BAY11">
        <v>1.5299999999999999E-2</v>
      </c>
      <c r="BAZ11">
        <v>1.5299999999999999E-2</v>
      </c>
      <c r="BBA11">
        <v>1.5299999999999999E-2</v>
      </c>
      <c r="BBB11">
        <v>1.5299999999999999E-2</v>
      </c>
      <c r="BBC11">
        <v>1.5299999999999999E-2</v>
      </c>
      <c r="BBD11">
        <v>1.52E-2</v>
      </c>
      <c r="BBE11">
        <v>1.52E-2</v>
      </c>
      <c r="BBF11">
        <v>1.5299999999999999E-2</v>
      </c>
      <c r="BBG11">
        <v>1.5299999999999999E-2</v>
      </c>
      <c r="BBH11">
        <v>1.5299999999999999E-2</v>
      </c>
      <c r="BBI11">
        <v>1.5299999999999999E-2</v>
      </c>
      <c r="BBJ11">
        <v>1.5299999999999999E-2</v>
      </c>
      <c r="BBK11">
        <v>1.5299999999999999E-2</v>
      </c>
      <c r="BBL11">
        <v>1.5299999999999999E-2</v>
      </c>
      <c r="BBM11">
        <v>1.5299999999999999E-2</v>
      </c>
      <c r="BBN11">
        <v>1.5299999999999999E-2</v>
      </c>
      <c r="BBO11">
        <v>1.5299999999999999E-2</v>
      </c>
      <c r="BBP11">
        <v>1.5299999999999999E-2</v>
      </c>
      <c r="BBQ11">
        <v>1.5299999999999999E-2</v>
      </c>
      <c r="BBR11">
        <v>1.5299999999999999E-2</v>
      </c>
      <c r="BBS11">
        <v>1.5299999999999999E-2</v>
      </c>
      <c r="BBT11">
        <v>1.52E-2</v>
      </c>
      <c r="BBU11">
        <v>1.52E-2</v>
      </c>
      <c r="BBV11">
        <v>1.52E-2</v>
      </c>
      <c r="BBW11">
        <v>1.52E-2</v>
      </c>
      <c r="BBX11">
        <v>1.5299999999999999E-2</v>
      </c>
      <c r="BBY11">
        <v>1.5299999999999999E-2</v>
      </c>
      <c r="BBZ11">
        <v>1.54E-2</v>
      </c>
      <c r="BCA11">
        <v>1.54E-2</v>
      </c>
      <c r="BCB11">
        <v>1.54E-2</v>
      </c>
      <c r="BCC11">
        <v>1.54E-2</v>
      </c>
      <c r="BCD11">
        <v>1.54E-2</v>
      </c>
      <c r="BCE11">
        <v>1.54E-2</v>
      </c>
      <c r="BCF11">
        <v>1.54E-2</v>
      </c>
      <c r="BCG11">
        <v>1.54E-2</v>
      </c>
      <c r="BCH11">
        <v>1.54E-2</v>
      </c>
      <c r="BCI11">
        <v>1.5299999999999999E-2</v>
      </c>
      <c r="BCJ11">
        <v>1.5299999999999999E-2</v>
      </c>
      <c r="BCK11">
        <v>1.5299999999999999E-2</v>
      </c>
      <c r="BCL11">
        <v>1.54E-2</v>
      </c>
      <c r="BCM11">
        <v>1.55E-2</v>
      </c>
      <c r="BCN11">
        <v>1.5599999999999999E-2</v>
      </c>
      <c r="BCO11">
        <v>1.5699999999999999E-2</v>
      </c>
      <c r="BCP11">
        <v>1.5699999999999999E-2</v>
      </c>
      <c r="BCQ11">
        <v>1.5699999999999999E-2</v>
      </c>
      <c r="BCR11">
        <v>1.5800000000000002E-2</v>
      </c>
      <c r="BCS11">
        <v>1.5800000000000002E-2</v>
      </c>
      <c r="BCT11">
        <v>1.5900000000000001E-2</v>
      </c>
      <c r="BCU11">
        <v>1.5900000000000001E-2</v>
      </c>
      <c r="BCV11">
        <v>1.5800000000000002E-2</v>
      </c>
      <c r="BCW11">
        <v>1.5800000000000002E-2</v>
      </c>
      <c r="BCX11">
        <v>1.5699999999999999E-2</v>
      </c>
      <c r="BCY11">
        <v>1.5599999999999999E-2</v>
      </c>
      <c r="BCZ11">
        <v>1.54E-2</v>
      </c>
      <c r="BDA11">
        <v>1.5299999999999999E-2</v>
      </c>
      <c r="BDB11">
        <v>1.5299999999999999E-2</v>
      </c>
      <c r="BDC11">
        <v>1.5299999999999999E-2</v>
      </c>
      <c r="BDD11">
        <v>1.54E-2</v>
      </c>
      <c r="BDE11">
        <v>1.55E-2</v>
      </c>
      <c r="BDF11">
        <v>1.5599999999999999E-2</v>
      </c>
      <c r="BDG11">
        <v>1.5599999999999999E-2</v>
      </c>
      <c r="BDH11">
        <v>1.5699999999999999E-2</v>
      </c>
      <c r="BDI11">
        <v>1.5699999999999999E-2</v>
      </c>
      <c r="BDJ11">
        <v>1.5699999999999999E-2</v>
      </c>
      <c r="BDK11">
        <v>1.5699999999999999E-2</v>
      </c>
      <c r="BDL11">
        <v>1.5699999999999999E-2</v>
      </c>
      <c r="BDM11">
        <v>1.5800000000000002E-2</v>
      </c>
      <c r="BDN11">
        <v>1.5800000000000002E-2</v>
      </c>
      <c r="BDO11">
        <v>1.5699999999999999E-2</v>
      </c>
      <c r="BDP11">
        <v>1.5699999999999999E-2</v>
      </c>
      <c r="BDQ11">
        <v>1.5699999999999999E-2</v>
      </c>
      <c r="BDR11">
        <v>1.5900000000000001E-2</v>
      </c>
      <c r="BDS11">
        <v>1.61E-2</v>
      </c>
      <c r="BDT11">
        <v>1.6400000000000001E-2</v>
      </c>
      <c r="BDU11">
        <v>1.67E-2</v>
      </c>
      <c r="BDV11">
        <v>1.6799999999999999E-2</v>
      </c>
      <c r="BDW11">
        <v>1.67E-2</v>
      </c>
      <c r="BDX11">
        <v>1.6500000000000001E-2</v>
      </c>
      <c r="BDY11">
        <v>1.6299999999999999E-2</v>
      </c>
      <c r="BDZ11">
        <v>1.61E-2</v>
      </c>
      <c r="BEA11">
        <v>1.6E-2</v>
      </c>
      <c r="BEB11">
        <v>1.5900000000000001E-2</v>
      </c>
      <c r="BEC11">
        <v>1.5800000000000002E-2</v>
      </c>
      <c r="BED11">
        <v>1.5800000000000002E-2</v>
      </c>
      <c r="BEE11">
        <v>1.5699999999999999E-2</v>
      </c>
      <c r="BEF11">
        <v>1.5599999999999999E-2</v>
      </c>
      <c r="BEG11">
        <v>1.55E-2</v>
      </c>
      <c r="BEH11">
        <v>1.54E-2</v>
      </c>
      <c r="BEI11">
        <v>1.52E-2</v>
      </c>
      <c r="BEJ11">
        <v>1.5100000000000001E-2</v>
      </c>
      <c r="BEK11">
        <v>1.4999999999999999E-2</v>
      </c>
      <c r="BEL11">
        <v>1.49E-2</v>
      </c>
      <c r="BEM11">
        <v>1.4800000000000001E-2</v>
      </c>
      <c r="BEN11">
        <v>1.47E-2</v>
      </c>
      <c r="BEO11">
        <v>1.47E-2</v>
      </c>
      <c r="BEP11">
        <v>1.47E-2</v>
      </c>
      <c r="BEQ11">
        <v>1.46E-2</v>
      </c>
      <c r="BER11">
        <v>1.44E-2</v>
      </c>
      <c r="BES11">
        <v>1.43E-2</v>
      </c>
      <c r="BET11">
        <v>1.4200000000000001E-2</v>
      </c>
      <c r="BEU11">
        <v>1.41E-2</v>
      </c>
      <c r="BEV11">
        <v>1.41E-2</v>
      </c>
      <c r="BEW11">
        <v>1.41E-2</v>
      </c>
      <c r="BEX11">
        <v>1.41E-2</v>
      </c>
      <c r="BEY11">
        <v>1.41E-2</v>
      </c>
      <c r="BEZ11">
        <v>1.4200000000000001E-2</v>
      </c>
      <c r="BFA11">
        <v>1.43E-2</v>
      </c>
      <c r="BFB11">
        <v>1.44E-2</v>
      </c>
      <c r="BFC11">
        <v>1.43E-2</v>
      </c>
      <c r="BFD11">
        <v>1.4200000000000001E-2</v>
      </c>
      <c r="BFE11">
        <v>1.4200000000000001E-2</v>
      </c>
      <c r="BFF11">
        <v>1.41E-2</v>
      </c>
      <c r="BFG11">
        <v>1.41E-2</v>
      </c>
      <c r="BFH11">
        <v>1.41E-2</v>
      </c>
      <c r="BFI11">
        <v>1.4200000000000001E-2</v>
      </c>
      <c r="BFJ11">
        <v>1.41E-2</v>
      </c>
      <c r="BFK11">
        <v>1.3899999999999999E-2</v>
      </c>
      <c r="BFL11">
        <v>1.38E-2</v>
      </c>
      <c r="BFM11">
        <v>1.37E-2</v>
      </c>
      <c r="BFN11">
        <v>1.37E-2</v>
      </c>
      <c r="BFO11">
        <v>1.37E-2</v>
      </c>
      <c r="BFP11">
        <v>1.3599999999999999E-2</v>
      </c>
      <c r="BFQ11">
        <v>1.34E-2</v>
      </c>
      <c r="BFR11">
        <v>1.32E-2</v>
      </c>
      <c r="BFS11">
        <v>1.29E-2</v>
      </c>
      <c r="BFT11">
        <v>1.2699999999999999E-2</v>
      </c>
      <c r="BFU11">
        <v>1.2699999999999999E-2</v>
      </c>
      <c r="BFV11">
        <v>1.29E-2</v>
      </c>
      <c r="BFW11">
        <v>1.29E-2</v>
      </c>
      <c r="BFX11">
        <v>1.29E-2</v>
      </c>
      <c r="BFY11">
        <v>1.29E-2</v>
      </c>
      <c r="BFZ11">
        <v>1.2800000000000001E-2</v>
      </c>
      <c r="BGA11">
        <v>1.2500000000000001E-2</v>
      </c>
      <c r="BGB11">
        <v>1.24E-2</v>
      </c>
      <c r="BGC11">
        <v>1.2500000000000001E-2</v>
      </c>
      <c r="BGD11">
        <v>1.26E-2</v>
      </c>
      <c r="BGE11">
        <v>1.2699999999999999E-2</v>
      </c>
      <c r="BGF11">
        <v>1.2699999999999999E-2</v>
      </c>
      <c r="BGG11">
        <v>1.2699999999999999E-2</v>
      </c>
      <c r="BGH11">
        <v>1.26E-2</v>
      </c>
      <c r="BGI11">
        <v>1.24E-2</v>
      </c>
      <c r="BGJ11">
        <v>1.23E-2</v>
      </c>
      <c r="BGK11">
        <v>1.24E-2</v>
      </c>
      <c r="BGL11">
        <v>1.2500000000000001E-2</v>
      </c>
      <c r="BGM11">
        <v>1.24E-2</v>
      </c>
      <c r="BGN11">
        <v>1.23E-2</v>
      </c>
      <c r="BGO11">
        <v>1.23E-2</v>
      </c>
      <c r="BGP11">
        <v>1.23E-2</v>
      </c>
      <c r="BGQ11">
        <v>1.23E-2</v>
      </c>
      <c r="BGR11">
        <v>1.2500000000000001E-2</v>
      </c>
      <c r="BGS11">
        <v>1.29E-2</v>
      </c>
      <c r="BGT11">
        <v>1.2999999999999999E-2</v>
      </c>
      <c r="BGU11">
        <v>1.26E-2</v>
      </c>
      <c r="BGV11">
        <v>1.21E-2</v>
      </c>
      <c r="BGW11">
        <v>1.1900000000000001E-2</v>
      </c>
      <c r="BGX11">
        <v>1.2E-2</v>
      </c>
      <c r="BGY11">
        <v>1.1900000000000001E-2</v>
      </c>
      <c r="BGZ11">
        <v>1.18E-2</v>
      </c>
      <c r="BHA11">
        <v>1.1900000000000001E-2</v>
      </c>
      <c r="BHB11">
        <v>1.21E-2</v>
      </c>
      <c r="BHC11">
        <v>1.23E-2</v>
      </c>
      <c r="BHD11">
        <v>1.2699999999999999E-2</v>
      </c>
      <c r="BHE11">
        <v>1.29E-2</v>
      </c>
      <c r="BHF11">
        <v>1.29E-2</v>
      </c>
      <c r="BHG11">
        <v>1.24E-2</v>
      </c>
      <c r="BHH11">
        <v>1.2E-2</v>
      </c>
      <c r="BHI11">
        <v>1.2E-2</v>
      </c>
      <c r="BHJ11">
        <v>1.2E-2</v>
      </c>
      <c r="BHK11">
        <v>1.2E-2</v>
      </c>
      <c r="BHL11">
        <v>1.2E-2</v>
      </c>
      <c r="BHM11">
        <v>1.2200000000000001E-2</v>
      </c>
      <c r="BHN11">
        <v>1.2500000000000001E-2</v>
      </c>
      <c r="BHO11">
        <v>1.26E-2</v>
      </c>
      <c r="BHP11">
        <v>1.24E-2</v>
      </c>
      <c r="BHQ11">
        <v>1.23E-2</v>
      </c>
      <c r="BHR11">
        <v>1.2E-2</v>
      </c>
      <c r="BHS11">
        <v>1.18E-2</v>
      </c>
      <c r="BHT11">
        <v>1.2E-2</v>
      </c>
      <c r="BHU11">
        <v>1.2500000000000001E-2</v>
      </c>
      <c r="BHV11">
        <v>1.2999999999999999E-2</v>
      </c>
      <c r="BHW11">
        <v>1.29E-2</v>
      </c>
      <c r="BHX11">
        <v>1.2500000000000001E-2</v>
      </c>
      <c r="BHY11">
        <v>1.24E-2</v>
      </c>
      <c r="BHZ11">
        <v>1.2200000000000001E-2</v>
      </c>
      <c r="BIA11">
        <v>1.1900000000000001E-2</v>
      </c>
      <c r="BIB11">
        <v>1.2E-2</v>
      </c>
      <c r="BIC11">
        <v>1.24E-2</v>
      </c>
      <c r="BID11">
        <v>1.2699999999999999E-2</v>
      </c>
      <c r="BIE11">
        <v>1.23E-2</v>
      </c>
      <c r="BIF11">
        <v>1.17E-2</v>
      </c>
      <c r="BIG11">
        <v>1.1299999999999999E-2</v>
      </c>
      <c r="BIH11">
        <v>1.12E-2</v>
      </c>
      <c r="BII11">
        <v>1.09E-2</v>
      </c>
      <c r="BIJ11">
        <v>1.09E-2</v>
      </c>
      <c r="BIK11">
        <v>1.12E-2</v>
      </c>
      <c r="BIL11">
        <v>1.1599999999999999E-2</v>
      </c>
      <c r="BIM11">
        <v>1.17E-2</v>
      </c>
      <c r="BIN11">
        <v>1.1900000000000001E-2</v>
      </c>
      <c r="BIO11">
        <v>1.2500000000000001E-2</v>
      </c>
      <c r="BIP11">
        <v>1.2699999999999999E-2</v>
      </c>
      <c r="BIQ11">
        <v>1.23E-2</v>
      </c>
      <c r="BIR11">
        <v>1.17E-2</v>
      </c>
      <c r="BIS11">
        <v>1.17E-2</v>
      </c>
      <c r="BIT11">
        <v>1.2E-2</v>
      </c>
      <c r="BIU11">
        <v>1.2200000000000001E-2</v>
      </c>
      <c r="BIV11">
        <v>1.23E-2</v>
      </c>
      <c r="BIW11">
        <v>1.24E-2</v>
      </c>
      <c r="BIX11">
        <v>1.23E-2</v>
      </c>
      <c r="BIY11">
        <v>1.18E-2</v>
      </c>
      <c r="BIZ11">
        <v>1.1599999999999999E-2</v>
      </c>
      <c r="BJA11">
        <v>1.2200000000000001E-2</v>
      </c>
      <c r="BJB11">
        <v>1.2699999999999999E-2</v>
      </c>
      <c r="BJC11">
        <v>1.2800000000000001E-2</v>
      </c>
      <c r="BJD11">
        <v>1.2800000000000001E-2</v>
      </c>
      <c r="BJE11">
        <v>1.3299999999999999E-2</v>
      </c>
      <c r="BJF11">
        <v>1.38E-2</v>
      </c>
      <c r="BJG11">
        <v>1.34E-2</v>
      </c>
      <c r="BJH11">
        <v>1.2200000000000001E-2</v>
      </c>
      <c r="BJI11">
        <v>1.12E-2</v>
      </c>
      <c r="BJJ11">
        <v>1.04E-2</v>
      </c>
      <c r="BJK11">
        <v>9.7000000000000003E-3</v>
      </c>
      <c r="BJL11">
        <v>0.01</v>
      </c>
      <c r="BJM11">
        <v>1.1299999999999999E-2</v>
      </c>
      <c r="BJN11">
        <v>1.2500000000000001E-2</v>
      </c>
      <c r="BJO11">
        <v>1.2500000000000001E-2</v>
      </c>
      <c r="BJP11">
        <v>1.21E-2</v>
      </c>
      <c r="BJQ11">
        <v>1.2200000000000001E-2</v>
      </c>
      <c r="BJR11">
        <v>1.24E-2</v>
      </c>
      <c r="BJS11">
        <v>1.18E-2</v>
      </c>
      <c r="BJT11">
        <v>1.11E-2</v>
      </c>
      <c r="BJU11">
        <v>1.1299999999999999E-2</v>
      </c>
      <c r="BJV11">
        <v>1.2E-2</v>
      </c>
      <c r="BJW11">
        <v>1.23E-2</v>
      </c>
      <c r="BJX11">
        <v>1.21E-2</v>
      </c>
      <c r="BJY11">
        <v>1.2E-2</v>
      </c>
      <c r="BJZ11">
        <v>1.18E-2</v>
      </c>
      <c r="BKA11">
        <v>1.11E-2</v>
      </c>
      <c r="BKB11">
        <v>1.0699999999999999E-2</v>
      </c>
      <c r="BKC11">
        <v>1.1299999999999999E-2</v>
      </c>
      <c r="BKD11">
        <v>1.1599999999999999E-2</v>
      </c>
      <c r="BKE11">
        <v>1.06E-2</v>
      </c>
      <c r="BKF11">
        <v>9.4000000000000004E-3</v>
      </c>
      <c r="BKG11">
        <v>9.5999999999999992E-3</v>
      </c>
      <c r="BKH11">
        <v>1.04E-2</v>
      </c>
      <c r="BKI11">
        <v>1.0699999999999999E-2</v>
      </c>
      <c r="BKJ11">
        <v>1.06E-2</v>
      </c>
      <c r="BKK11">
        <v>1.0500000000000001E-2</v>
      </c>
      <c r="BKL11">
        <v>9.9000000000000008E-3</v>
      </c>
      <c r="BKM11">
        <v>8.8000000000000005E-3</v>
      </c>
      <c r="BKN11">
        <v>7.9000000000000008E-3</v>
      </c>
      <c r="BKO11">
        <v>8.0000000000000002E-3</v>
      </c>
      <c r="BKP11">
        <v>8.3999999999999995E-3</v>
      </c>
      <c r="BKQ11">
        <v>8.6E-3</v>
      </c>
      <c r="BKR11">
        <v>9.1000000000000004E-3</v>
      </c>
      <c r="BKS11">
        <v>9.9000000000000008E-3</v>
      </c>
      <c r="BKT11">
        <v>1.03E-2</v>
      </c>
      <c r="BKU11">
        <v>9.7999999999999997E-3</v>
      </c>
      <c r="BKV11">
        <v>8.9999999999999993E-3</v>
      </c>
      <c r="BKW11">
        <v>8.6E-3</v>
      </c>
      <c r="BKX11">
        <v>8.6999999999999994E-3</v>
      </c>
      <c r="BKY11">
        <v>8.8000000000000005E-3</v>
      </c>
      <c r="BKZ11">
        <v>9.1999999999999998E-3</v>
      </c>
      <c r="BLA11">
        <v>9.7999999999999997E-3</v>
      </c>
      <c r="BLB11">
        <v>0.01</v>
      </c>
      <c r="BLC11">
        <v>9.5999999999999992E-3</v>
      </c>
      <c r="BLD11">
        <v>8.9999999999999993E-3</v>
      </c>
      <c r="BLE11">
        <v>8.8000000000000005E-3</v>
      </c>
      <c r="BLF11">
        <v>8.8999999999999999E-3</v>
      </c>
      <c r="BLG11">
        <v>8.8999999999999999E-3</v>
      </c>
      <c r="BLH11">
        <v>8.9999999999999993E-3</v>
      </c>
      <c r="BLI11">
        <v>9.4000000000000004E-3</v>
      </c>
      <c r="BLJ11">
        <v>9.7000000000000003E-3</v>
      </c>
      <c r="BLK11">
        <v>9.7999999999999997E-3</v>
      </c>
      <c r="BLL11">
        <v>9.9000000000000008E-3</v>
      </c>
      <c r="BLM11">
        <v>0.01</v>
      </c>
      <c r="BLN11">
        <v>0.01</v>
      </c>
      <c r="BLO11">
        <v>9.7999999999999997E-3</v>
      </c>
      <c r="BLP11">
        <v>9.7000000000000003E-3</v>
      </c>
      <c r="BLQ11">
        <v>0.01</v>
      </c>
      <c r="BLR11">
        <v>1.0500000000000001E-2</v>
      </c>
      <c r="BLS11">
        <v>1.0699999999999999E-2</v>
      </c>
      <c r="BLT11">
        <v>1.09E-2</v>
      </c>
      <c r="BLU11">
        <v>1.12E-2</v>
      </c>
      <c r="BLV11">
        <v>1.14E-2</v>
      </c>
      <c r="BLW11">
        <v>1.15E-2</v>
      </c>
      <c r="BLX11">
        <v>1.15E-2</v>
      </c>
      <c r="BLY11">
        <v>1.1599999999999999E-2</v>
      </c>
      <c r="BLZ11">
        <v>1.17E-2</v>
      </c>
      <c r="BMA11">
        <v>1.15E-2</v>
      </c>
      <c r="BMB11">
        <v>1.11E-2</v>
      </c>
      <c r="BMC11">
        <v>1.0999999999999999E-2</v>
      </c>
      <c r="BMD11">
        <v>1.0800000000000001E-2</v>
      </c>
      <c r="BME11">
        <v>1.0699999999999999E-2</v>
      </c>
      <c r="BMF11">
        <v>1.06E-2</v>
      </c>
      <c r="BMG11">
        <v>1.0699999999999999E-2</v>
      </c>
      <c r="BMH11">
        <v>1.0999999999999999E-2</v>
      </c>
      <c r="BMI11">
        <v>1.0999999999999999E-2</v>
      </c>
      <c r="BMJ11">
        <v>1.11E-2</v>
      </c>
      <c r="BMK11">
        <v>1.1299999999999999E-2</v>
      </c>
      <c r="BML11">
        <v>1.15E-2</v>
      </c>
      <c r="BMM11">
        <v>1.1599999999999999E-2</v>
      </c>
      <c r="BMN11">
        <v>1.17E-2</v>
      </c>
      <c r="BMO11">
        <v>1.18E-2</v>
      </c>
      <c r="BMP11">
        <v>1.17E-2</v>
      </c>
      <c r="BMQ11">
        <v>1.12E-2</v>
      </c>
      <c r="BMR11">
        <v>1.0699999999999999E-2</v>
      </c>
      <c r="BMS11">
        <v>1.0699999999999999E-2</v>
      </c>
      <c r="BMT11">
        <v>1.09E-2</v>
      </c>
      <c r="BMU11">
        <v>1.11E-2</v>
      </c>
      <c r="BMV11">
        <v>1.1299999999999999E-2</v>
      </c>
      <c r="BMW11">
        <v>1.15E-2</v>
      </c>
      <c r="BMX11">
        <v>1.1599999999999999E-2</v>
      </c>
      <c r="BMY11">
        <v>1.15E-2</v>
      </c>
      <c r="BMZ11">
        <v>1.1299999999999999E-2</v>
      </c>
      <c r="BNA11">
        <v>1.1299999999999999E-2</v>
      </c>
      <c r="BNB11">
        <v>1.1299999999999999E-2</v>
      </c>
      <c r="BNC11">
        <v>1.12E-2</v>
      </c>
      <c r="BND11">
        <v>1.11E-2</v>
      </c>
      <c r="BNE11">
        <v>1.12E-2</v>
      </c>
      <c r="BNF11">
        <v>1.1299999999999999E-2</v>
      </c>
      <c r="BNG11">
        <v>1.0999999999999999E-2</v>
      </c>
      <c r="BNH11">
        <v>1.0800000000000001E-2</v>
      </c>
      <c r="BNI11">
        <v>1.0999999999999999E-2</v>
      </c>
      <c r="BNJ11">
        <v>1.1299999999999999E-2</v>
      </c>
      <c r="BNK11">
        <v>1.12E-2</v>
      </c>
      <c r="BNL11">
        <v>1.09E-2</v>
      </c>
      <c r="BNM11">
        <v>1.0699999999999999E-2</v>
      </c>
      <c r="BNN11">
        <v>1.0699999999999999E-2</v>
      </c>
      <c r="BNO11">
        <v>1.0699999999999999E-2</v>
      </c>
      <c r="BNP11">
        <v>1.0800000000000001E-2</v>
      </c>
      <c r="BNQ11">
        <v>1.12E-2</v>
      </c>
      <c r="BNR11">
        <v>1.15E-2</v>
      </c>
      <c r="BNS11">
        <v>1.12E-2</v>
      </c>
      <c r="BNT11">
        <v>1.09E-2</v>
      </c>
      <c r="BNU11">
        <v>1.0699999999999999E-2</v>
      </c>
      <c r="BNV11">
        <v>1.0500000000000001E-2</v>
      </c>
      <c r="BNW11">
        <v>1.0200000000000001E-2</v>
      </c>
      <c r="BNX11">
        <v>0.01</v>
      </c>
      <c r="BNY11">
        <v>1.0200000000000001E-2</v>
      </c>
      <c r="BNZ11">
        <v>1.0200000000000001E-2</v>
      </c>
      <c r="BOA11">
        <v>9.9000000000000008E-3</v>
      </c>
      <c r="BOB11">
        <v>9.7000000000000003E-3</v>
      </c>
      <c r="BOC11">
        <v>1.03E-2</v>
      </c>
      <c r="BOD11">
        <v>1.09E-2</v>
      </c>
      <c r="BOE11">
        <v>1.0800000000000001E-2</v>
      </c>
      <c r="BOF11">
        <v>1.04E-2</v>
      </c>
      <c r="BOG11">
        <v>1.03E-2</v>
      </c>
      <c r="BOH11">
        <v>1.06E-2</v>
      </c>
      <c r="BOI11">
        <v>1.06E-2</v>
      </c>
      <c r="BOJ11">
        <v>1.0500000000000001E-2</v>
      </c>
      <c r="BOK11">
        <v>1.0800000000000001E-2</v>
      </c>
      <c r="BOL11">
        <v>1.09E-2</v>
      </c>
      <c r="BOM11">
        <v>1.03E-2</v>
      </c>
      <c r="BON11">
        <v>9.7999999999999997E-3</v>
      </c>
      <c r="BOO11">
        <v>1.03E-2</v>
      </c>
      <c r="BOP11">
        <v>1.12E-2</v>
      </c>
      <c r="BOQ11">
        <v>1.15E-2</v>
      </c>
      <c r="BOR11">
        <v>1.14E-2</v>
      </c>
      <c r="BOS11">
        <v>1.17E-2</v>
      </c>
      <c r="BOT11">
        <v>1.2E-2</v>
      </c>
      <c r="BOU11">
        <v>1.17E-2</v>
      </c>
      <c r="BOV11">
        <v>1.1299999999999999E-2</v>
      </c>
      <c r="BOW11">
        <v>1.18E-2</v>
      </c>
      <c r="BOX11">
        <v>1.2E-2</v>
      </c>
      <c r="BOY11">
        <v>1.0999999999999999E-2</v>
      </c>
      <c r="BOZ11">
        <v>9.7000000000000003E-3</v>
      </c>
      <c r="BPA11">
        <v>9.4000000000000004E-3</v>
      </c>
      <c r="BPB11">
        <v>9.7000000000000003E-3</v>
      </c>
      <c r="BPC11">
        <v>9.1999999999999998E-3</v>
      </c>
      <c r="BPD11">
        <v>8.6999999999999994E-3</v>
      </c>
      <c r="BPE11">
        <v>8.9999999999999993E-3</v>
      </c>
      <c r="BPF11">
        <v>9.1000000000000004E-3</v>
      </c>
      <c r="BPG11">
        <v>8.2000000000000007E-3</v>
      </c>
      <c r="BPH11">
        <v>7.4999999999999997E-3</v>
      </c>
      <c r="BPI11">
        <v>8.3999999999999995E-3</v>
      </c>
      <c r="BPJ11">
        <v>9.7000000000000003E-3</v>
      </c>
      <c r="BPK11">
        <v>9.5999999999999992E-3</v>
      </c>
      <c r="BPL11">
        <v>8.8000000000000005E-3</v>
      </c>
      <c r="BPM11">
        <v>8.6E-3</v>
      </c>
      <c r="BPN11">
        <v>8.9999999999999993E-3</v>
      </c>
      <c r="BPO11">
        <v>9.2999999999999992E-3</v>
      </c>
      <c r="BPP11">
        <v>9.7000000000000003E-3</v>
      </c>
      <c r="BPQ11">
        <v>1.06E-2</v>
      </c>
      <c r="BPR11">
        <v>1.09E-2</v>
      </c>
      <c r="BPS11">
        <v>1.0200000000000001E-2</v>
      </c>
      <c r="BPT11">
        <v>9.7000000000000003E-3</v>
      </c>
      <c r="BPU11">
        <v>0.01</v>
      </c>
      <c r="BPV11">
        <v>1.01E-2</v>
      </c>
      <c r="BPW11">
        <v>9.1999999999999998E-3</v>
      </c>
      <c r="BPX11">
        <v>8.5000000000000006E-3</v>
      </c>
      <c r="BPY11">
        <v>9.2999999999999992E-3</v>
      </c>
      <c r="BPZ11">
        <v>1.0200000000000001E-2</v>
      </c>
      <c r="BQA11">
        <v>9.7999999999999997E-3</v>
      </c>
      <c r="BQB11">
        <v>9.1999999999999998E-3</v>
      </c>
      <c r="BQC11">
        <v>9.4000000000000004E-3</v>
      </c>
      <c r="BQD11">
        <v>9.5999999999999992E-3</v>
      </c>
      <c r="BQE11">
        <v>8.9999999999999993E-3</v>
      </c>
      <c r="BQF11">
        <v>8.3000000000000001E-3</v>
      </c>
      <c r="BQG11">
        <v>8.5000000000000006E-3</v>
      </c>
      <c r="BQH11">
        <v>8.8999999999999999E-3</v>
      </c>
      <c r="BQI11">
        <v>8.6999999999999994E-3</v>
      </c>
      <c r="BQJ11">
        <v>8.5000000000000006E-3</v>
      </c>
      <c r="BQK11">
        <v>8.8000000000000005E-3</v>
      </c>
      <c r="BQL11">
        <v>9.1000000000000004E-3</v>
      </c>
      <c r="BQM11">
        <v>8.6999999999999994E-3</v>
      </c>
      <c r="BQN11">
        <v>8.3000000000000001E-3</v>
      </c>
      <c r="BQO11">
        <v>8.8000000000000005E-3</v>
      </c>
      <c r="BQP11">
        <v>9.4000000000000004E-3</v>
      </c>
      <c r="BQQ11">
        <v>9.2999999999999992E-3</v>
      </c>
      <c r="BQR11">
        <v>9.2999999999999992E-3</v>
      </c>
      <c r="BQS11">
        <v>1.03E-2</v>
      </c>
      <c r="BQT11">
        <v>1.14E-2</v>
      </c>
      <c r="BQU11">
        <v>1.14E-2</v>
      </c>
      <c r="BQV11">
        <v>1.0699999999999999E-2</v>
      </c>
      <c r="BQW11">
        <v>1.0200000000000001E-2</v>
      </c>
      <c r="BQX11">
        <v>9.7999999999999997E-3</v>
      </c>
      <c r="BQY11">
        <v>8.9999999999999993E-3</v>
      </c>
      <c r="BQZ11">
        <v>8.5000000000000006E-3</v>
      </c>
      <c r="BRA11">
        <v>9.1000000000000004E-3</v>
      </c>
      <c r="BRB11">
        <v>9.7000000000000003E-3</v>
      </c>
      <c r="BRC11">
        <v>9.1999999999999998E-3</v>
      </c>
      <c r="BRD11">
        <v>8.6E-3</v>
      </c>
      <c r="BRE11">
        <v>9.1000000000000004E-3</v>
      </c>
      <c r="BRF11">
        <v>9.5999999999999992E-3</v>
      </c>
      <c r="BRG11">
        <v>8.8000000000000005E-3</v>
      </c>
      <c r="BRH11">
        <v>8.0000000000000002E-3</v>
      </c>
      <c r="BRI11">
        <v>8.6E-3</v>
      </c>
      <c r="BRJ11">
        <v>9.5999999999999992E-3</v>
      </c>
      <c r="BRK11">
        <v>9.4999999999999998E-3</v>
      </c>
      <c r="BRL11">
        <v>9.1000000000000004E-3</v>
      </c>
      <c r="BRM11">
        <v>9.4999999999999998E-3</v>
      </c>
      <c r="BRN11">
        <v>9.7999999999999997E-3</v>
      </c>
      <c r="BRO11">
        <v>8.9999999999999993E-3</v>
      </c>
      <c r="BRP11">
        <v>8.0000000000000002E-3</v>
      </c>
      <c r="BRQ11">
        <v>7.7000000000000002E-3</v>
      </c>
      <c r="BRR11">
        <v>7.7999999999999996E-3</v>
      </c>
      <c r="BRS11">
        <v>7.4000000000000003E-3</v>
      </c>
      <c r="BRT11">
        <v>7.1999999999999998E-3</v>
      </c>
      <c r="BRU11">
        <v>8.0000000000000002E-3</v>
      </c>
      <c r="BRV11">
        <v>8.6999999999999994E-3</v>
      </c>
      <c r="BRW11">
        <v>8.6E-3</v>
      </c>
      <c r="BRX11">
        <v>8.5000000000000006E-3</v>
      </c>
      <c r="BRY11">
        <v>9.1000000000000004E-3</v>
      </c>
      <c r="BRZ11">
        <v>9.5999999999999992E-3</v>
      </c>
      <c r="BSA11">
        <v>9.4000000000000004E-3</v>
      </c>
      <c r="BSB11">
        <v>8.9999999999999993E-3</v>
      </c>
      <c r="BSC11">
        <v>9.4000000000000004E-3</v>
      </c>
      <c r="BSD11">
        <v>9.7999999999999997E-3</v>
      </c>
      <c r="BSE11">
        <v>9.7000000000000003E-3</v>
      </c>
      <c r="BSF11">
        <v>9.4999999999999998E-3</v>
      </c>
      <c r="BSG11">
        <v>9.7000000000000003E-3</v>
      </c>
      <c r="BSH11">
        <v>9.9000000000000008E-3</v>
      </c>
      <c r="BSI11">
        <v>9.5999999999999992E-3</v>
      </c>
      <c r="BSJ11">
        <v>9.1999999999999998E-3</v>
      </c>
      <c r="BSK11">
        <v>9.4000000000000004E-3</v>
      </c>
      <c r="BSL11">
        <v>9.7000000000000003E-3</v>
      </c>
      <c r="BSM11">
        <v>9.4000000000000004E-3</v>
      </c>
      <c r="BSN11">
        <v>8.9999999999999993E-3</v>
      </c>
      <c r="BSO11">
        <v>9.1000000000000004E-3</v>
      </c>
      <c r="BSP11">
        <v>9.2999999999999992E-3</v>
      </c>
      <c r="BSQ11">
        <v>9.1000000000000004E-3</v>
      </c>
      <c r="BSR11">
        <v>8.8000000000000005E-3</v>
      </c>
      <c r="BSS11">
        <v>8.8999999999999999E-3</v>
      </c>
      <c r="BST11">
        <v>9.1000000000000004E-3</v>
      </c>
      <c r="BSU11">
        <v>8.9999999999999993E-3</v>
      </c>
      <c r="BSV11">
        <v>9.1000000000000004E-3</v>
      </c>
      <c r="BSW11">
        <v>9.4000000000000004E-3</v>
      </c>
      <c r="BSX11">
        <v>9.7999999999999997E-3</v>
      </c>
      <c r="BSY11">
        <v>9.5999999999999992E-3</v>
      </c>
      <c r="BSZ11">
        <v>9.4000000000000004E-3</v>
      </c>
      <c r="BTA11">
        <v>9.5999999999999992E-3</v>
      </c>
      <c r="BTB11">
        <v>9.7999999999999997E-3</v>
      </c>
      <c r="BTC11">
        <v>9.9000000000000008E-3</v>
      </c>
      <c r="BTD11">
        <v>9.9000000000000008E-3</v>
      </c>
      <c r="BTE11">
        <v>1.01E-2</v>
      </c>
      <c r="BTF11">
        <v>1.0200000000000001E-2</v>
      </c>
      <c r="BTG11">
        <v>1.01E-2</v>
      </c>
      <c r="BTH11">
        <v>0.01</v>
      </c>
      <c r="BTI11">
        <v>1.01E-2</v>
      </c>
      <c r="BTJ11">
        <v>1.0500000000000001E-2</v>
      </c>
      <c r="BTK11">
        <v>1.0699999999999999E-2</v>
      </c>
      <c r="BTL11">
        <v>1.0800000000000001E-2</v>
      </c>
      <c r="BTM11">
        <v>1.09E-2</v>
      </c>
      <c r="BTN11">
        <v>1.0999999999999999E-2</v>
      </c>
      <c r="BTO11">
        <v>1.0699999999999999E-2</v>
      </c>
      <c r="BTP11">
        <v>1.0500000000000001E-2</v>
      </c>
      <c r="BTQ11">
        <v>1.06E-2</v>
      </c>
      <c r="BTR11">
        <v>1.0800000000000001E-2</v>
      </c>
      <c r="BTS11">
        <v>1.0800000000000001E-2</v>
      </c>
      <c r="BTT11">
        <v>1.0699999999999999E-2</v>
      </c>
      <c r="BTU11">
        <v>1.0800000000000001E-2</v>
      </c>
      <c r="BTV11">
        <v>1.0999999999999999E-2</v>
      </c>
      <c r="BTW11">
        <v>1.0800000000000001E-2</v>
      </c>
      <c r="BTX11">
        <v>1.0500000000000001E-2</v>
      </c>
      <c r="BTY11">
        <v>1.0500000000000001E-2</v>
      </c>
      <c r="BTZ11">
        <v>1.06E-2</v>
      </c>
      <c r="BUA11">
        <v>1.06E-2</v>
      </c>
      <c r="BUB11">
        <v>1.06E-2</v>
      </c>
      <c r="BUC11">
        <v>1.0800000000000001E-2</v>
      </c>
      <c r="BUD11">
        <v>1.11E-2</v>
      </c>
      <c r="BUE11">
        <v>1.11E-2</v>
      </c>
      <c r="BUF11">
        <v>1.11E-2</v>
      </c>
      <c r="BUG11">
        <v>1.12E-2</v>
      </c>
      <c r="BUH11">
        <v>1.14E-2</v>
      </c>
      <c r="BUI11">
        <v>1.14E-2</v>
      </c>
      <c r="BUJ11">
        <v>1.1299999999999999E-2</v>
      </c>
      <c r="BUK11">
        <v>1.14E-2</v>
      </c>
      <c r="BUL11">
        <v>1.15E-2</v>
      </c>
      <c r="BUM11">
        <v>1.15E-2</v>
      </c>
      <c r="BUN11">
        <v>1.15E-2</v>
      </c>
      <c r="BUO11">
        <v>1.1599999999999999E-2</v>
      </c>
      <c r="BUP11">
        <v>1.1599999999999999E-2</v>
      </c>
      <c r="BUQ11">
        <v>1.15E-2</v>
      </c>
      <c r="BUR11">
        <v>1.1299999999999999E-2</v>
      </c>
      <c r="BUS11">
        <v>1.14E-2</v>
      </c>
      <c r="BUT11">
        <v>1.1599999999999999E-2</v>
      </c>
      <c r="BUU11">
        <v>1.1599999999999999E-2</v>
      </c>
      <c r="BUV11">
        <v>1.15E-2</v>
      </c>
      <c r="BUW11">
        <v>1.14E-2</v>
      </c>
      <c r="BUX11">
        <v>1.14E-2</v>
      </c>
      <c r="BUY11">
        <v>1.12E-2</v>
      </c>
      <c r="BUZ11">
        <v>1.0999999999999999E-2</v>
      </c>
      <c r="BVA11">
        <v>1.0999999999999999E-2</v>
      </c>
      <c r="BVB11">
        <v>1.0999999999999999E-2</v>
      </c>
      <c r="BVC11">
        <v>1.0999999999999999E-2</v>
      </c>
      <c r="BVD11">
        <v>1.09E-2</v>
      </c>
      <c r="BVE11">
        <v>1.0800000000000001E-2</v>
      </c>
      <c r="BVF11">
        <v>1.0800000000000001E-2</v>
      </c>
      <c r="BVG11">
        <v>1.0699999999999999E-2</v>
      </c>
      <c r="BVH11">
        <v>1.06E-2</v>
      </c>
      <c r="BVI11">
        <v>1.0800000000000001E-2</v>
      </c>
      <c r="BVJ11">
        <v>1.0999999999999999E-2</v>
      </c>
      <c r="BVK11">
        <v>1.09E-2</v>
      </c>
      <c r="BVL11">
        <v>1.0800000000000001E-2</v>
      </c>
      <c r="BVM11">
        <v>1.0800000000000001E-2</v>
      </c>
      <c r="BVN11">
        <v>1.09E-2</v>
      </c>
      <c r="BVO11">
        <v>1.09E-2</v>
      </c>
      <c r="BVP11">
        <v>1.0800000000000001E-2</v>
      </c>
      <c r="BVQ11">
        <v>1.0800000000000001E-2</v>
      </c>
      <c r="BVR11">
        <v>1.0800000000000001E-2</v>
      </c>
      <c r="BVS11">
        <v>1.06E-2</v>
      </c>
      <c r="BVT11">
        <v>1.04E-2</v>
      </c>
      <c r="BVU11">
        <v>1.04E-2</v>
      </c>
      <c r="BVV11">
        <v>1.04E-2</v>
      </c>
      <c r="BVW11">
        <v>1.03E-2</v>
      </c>
      <c r="BVX11">
        <v>1.0200000000000001E-2</v>
      </c>
      <c r="BVY11">
        <v>1.03E-2</v>
      </c>
      <c r="BVZ11">
        <v>1.0500000000000001E-2</v>
      </c>
      <c r="BWA11">
        <v>1.0500000000000001E-2</v>
      </c>
      <c r="BWB11">
        <v>1.0500000000000001E-2</v>
      </c>
      <c r="BWC11">
        <v>1.06E-2</v>
      </c>
      <c r="BWD11">
        <v>1.0699999999999999E-2</v>
      </c>
      <c r="BWE11">
        <v>1.0699999999999999E-2</v>
      </c>
      <c r="BWF11">
        <v>1.0699999999999999E-2</v>
      </c>
      <c r="BWG11">
        <v>1.0699999999999999E-2</v>
      </c>
      <c r="BWH11">
        <v>1.0800000000000001E-2</v>
      </c>
      <c r="BWI11">
        <v>1.0699999999999999E-2</v>
      </c>
      <c r="BWJ11">
        <v>1.06E-2</v>
      </c>
      <c r="BWK11">
        <v>1.0500000000000001E-2</v>
      </c>
      <c r="BWL11">
        <v>1.0500000000000001E-2</v>
      </c>
      <c r="BWM11">
        <v>1.04E-2</v>
      </c>
      <c r="BWN11">
        <v>1.03E-2</v>
      </c>
      <c r="BWO11">
        <v>1.03E-2</v>
      </c>
      <c r="BWP11">
        <v>1.04E-2</v>
      </c>
      <c r="BWQ11">
        <v>1.04E-2</v>
      </c>
      <c r="BWR11">
        <v>1.0500000000000001E-2</v>
      </c>
      <c r="BWS11">
        <v>1.06E-2</v>
      </c>
      <c r="BWT11">
        <v>1.0699999999999999E-2</v>
      </c>
      <c r="BWU11">
        <v>1.0699999999999999E-2</v>
      </c>
      <c r="BWV11">
        <v>1.06E-2</v>
      </c>
      <c r="BWW11">
        <v>1.0699999999999999E-2</v>
      </c>
      <c r="BWX11">
        <v>1.0699999999999999E-2</v>
      </c>
      <c r="BWY11">
        <v>1.0699999999999999E-2</v>
      </c>
      <c r="BWZ11">
        <v>1.06E-2</v>
      </c>
      <c r="BXA11">
        <v>1.0699999999999999E-2</v>
      </c>
      <c r="BXB11">
        <v>1.0699999999999999E-2</v>
      </c>
      <c r="BXC11">
        <v>1.06E-2</v>
      </c>
      <c r="BXD11">
        <v>1.0500000000000001E-2</v>
      </c>
      <c r="BXE11">
        <v>1.0500000000000001E-2</v>
      </c>
      <c r="BXF11">
        <v>1.0500000000000001E-2</v>
      </c>
      <c r="BXG11">
        <v>1.0500000000000001E-2</v>
      </c>
      <c r="BXH11">
        <v>1.04E-2</v>
      </c>
      <c r="BXI11">
        <v>1.04E-2</v>
      </c>
      <c r="BXJ11">
        <v>1.0500000000000001E-2</v>
      </c>
      <c r="BXK11">
        <v>1.06E-2</v>
      </c>
      <c r="BXL11">
        <v>1.0699999999999999E-2</v>
      </c>
      <c r="BXM11">
        <v>1.0800000000000001E-2</v>
      </c>
      <c r="BXN11">
        <v>1.09E-2</v>
      </c>
      <c r="BXO11">
        <v>1.09E-2</v>
      </c>
      <c r="BXP11">
        <v>1.09E-2</v>
      </c>
      <c r="BXQ11">
        <v>1.09E-2</v>
      </c>
      <c r="BXR11">
        <v>1.09E-2</v>
      </c>
      <c r="BXS11">
        <v>1.09E-2</v>
      </c>
      <c r="BXT11">
        <v>1.09E-2</v>
      </c>
      <c r="BXU11">
        <v>1.09E-2</v>
      </c>
      <c r="BXV11">
        <v>1.0999999999999999E-2</v>
      </c>
      <c r="BXW11">
        <v>1.0999999999999999E-2</v>
      </c>
      <c r="BXX11">
        <v>1.0999999999999999E-2</v>
      </c>
      <c r="BXY11">
        <v>1.11E-2</v>
      </c>
      <c r="BXZ11">
        <v>1.11E-2</v>
      </c>
      <c r="BYA11">
        <v>1.11E-2</v>
      </c>
      <c r="BYB11">
        <v>1.11E-2</v>
      </c>
      <c r="BYC11">
        <v>1.11E-2</v>
      </c>
      <c r="BYD11">
        <v>1.11E-2</v>
      </c>
      <c r="BYE11">
        <v>1.11E-2</v>
      </c>
      <c r="BYF11">
        <v>1.0999999999999999E-2</v>
      </c>
      <c r="BYG11">
        <v>1.0999999999999999E-2</v>
      </c>
      <c r="BYH11">
        <v>1.11E-2</v>
      </c>
      <c r="BYI11">
        <v>1.11E-2</v>
      </c>
      <c r="BYJ11">
        <v>1.0999999999999999E-2</v>
      </c>
      <c r="BYK11">
        <v>1.11E-2</v>
      </c>
      <c r="BYL11">
        <v>1.12E-2</v>
      </c>
      <c r="BYM11">
        <v>1.12E-2</v>
      </c>
      <c r="BYN11">
        <v>1.12E-2</v>
      </c>
      <c r="BYO11">
        <v>1.12E-2</v>
      </c>
      <c r="BYP11">
        <v>1.1299999999999999E-2</v>
      </c>
      <c r="BYQ11">
        <v>1.1299999999999999E-2</v>
      </c>
      <c r="BYR11">
        <v>1.1299999999999999E-2</v>
      </c>
      <c r="BYS11">
        <v>1.14E-2</v>
      </c>
      <c r="BYT11">
        <v>1.14E-2</v>
      </c>
      <c r="BYU11">
        <v>1.14E-2</v>
      </c>
      <c r="BYV11">
        <v>1.1299999999999999E-2</v>
      </c>
      <c r="BYW11">
        <v>1.1299999999999999E-2</v>
      </c>
      <c r="BYX11">
        <v>1.14E-2</v>
      </c>
      <c r="BYY11">
        <v>1.14E-2</v>
      </c>
      <c r="BYZ11">
        <v>1.1299999999999999E-2</v>
      </c>
      <c r="BZA11">
        <v>1.14E-2</v>
      </c>
      <c r="BZB11">
        <v>1.14E-2</v>
      </c>
      <c r="BZC11">
        <v>1.15E-2</v>
      </c>
      <c r="BZD11">
        <v>1.15E-2</v>
      </c>
      <c r="BZE11">
        <v>1.1599999999999999E-2</v>
      </c>
      <c r="BZF11">
        <v>1.18E-2</v>
      </c>
      <c r="BZG11">
        <v>1.18E-2</v>
      </c>
      <c r="BZH11">
        <v>1.17E-2</v>
      </c>
      <c r="BZI11">
        <v>1.17E-2</v>
      </c>
      <c r="BZJ11">
        <v>1.17E-2</v>
      </c>
      <c r="BZK11">
        <v>1.18E-2</v>
      </c>
      <c r="BZL11">
        <v>1.18E-2</v>
      </c>
      <c r="BZM11">
        <v>1.18E-2</v>
      </c>
      <c r="BZN11">
        <v>1.1900000000000001E-2</v>
      </c>
      <c r="BZO11">
        <v>1.18E-2</v>
      </c>
      <c r="BZP11">
        <v>1.18E-2</v>
      </c>
      <c r="BZQ11">
        <v>1.18E-2</v>
      </c>
      <c r="BZR11">
        <v>1.18E-2</v>
      </c>
      <c r="BZS11">
        <v>1.18E-2</v>
      </c>
      <c r="BZT11">
        <v>1.18E-2</v>
      </c>
      <c r="BZU11">
        <v>1.18E-2</v>
      </c>
      <c r="BZV11">
        <v>1.1900000000000001E-2</v>
      </c>
      <c r="BZW11">
        <v>1.1900000000000001E-2</v>
      </c>
      <c r="BZX11">
        <v>1.1900000000000001E-2</v>
      </c>
      <c r="BZY11">
        <v>1.2E-2</v>
      </c>
      <c r="BZZ11">
        <v>1.2E-2</v>
      </c>
      <c r="CAA11">
        <v>1.2E-2</v>
      </c>
      <c r="CAB11">
        <v>1.1900000000000001E-2</v>
      </c>
      <c r="CAC11">
        <v>1.1900000000000001E-2</v>
      </c>
      <c r="CAD11">
        <v>1.2E-2</v>
      </c>
      <c r="CAE11">
        <v>1.1900000000000001E-2</v>
      </c>
      <c r="CAF11">
        <v>1.18E-2</v>
      </c>
      <c r="CAG11">
        <v>1.18E-2</v>
      </c>
      <c r="CAH11">
        <v>1.1900000000000001E-2</v>
      </c>
      <c r="CAI11">
        <v>1.1900000000000001E-2</v>
      </c>
      <c r="CAJ11">
        <v>1.1900000000000001E-2</v>
      </c>
      <c r="CAK11">
        <v>1.1900000000000001E-2</v>
      </c>
      <c r="CAL11">
        <v>1.1900000000000001E-2</v>
      </c>
      <c r="CAM11">
        <v>1.1900000000000001E-2</v>
      </c>
      <c r="CAN11">
        <v>1.1900000000000001E-2</v>
      </c>
      <c r="CAO11">
        <v>1.1900000000000001E-2</v>
      </c>
      <c r="CAP11">
        <v>1.18E-2</v>
      </c>
      <c r="CAQ11">
        <v>1.18E-2</v>
      </c>
      <c r="CAR11">
        <v>1.1900000000000001E-2</v>
      </c>
      <c r="CAS11">
        <v>1.21E-2</v>
      </c>
      <c r="CAT11">
        <v>1.2200000000000001E-2</v>
      </c>
      <c r="CAU11">
        <v>1.2200000000000001E-2</v>
      </c>
      <c r="CAV11">
        <v>1.2200000000000001E-2</v>
      </c>
      <c r="CAW11">
        <v>1.23E-2</v>
      </c>
      <c r="CAX11">
        <v>1.24E-2</v>
      </c>
      <c r="CAY11">
        <v>1.24E-2</v>
      </c>
      <c r="CAZ11">
        <v>1.24E-2</v>
      </c>
      <c r="CBA11">
        <v>1.2500000000000001E-2</v>
      </c>
      <c r="CBB11">
        <v>1.26E-2</v>
      </c>
      <c r="CBC11">
        <v>1.26E-2</v>
      </c>
      <c r="CBD11">
        <v>1.2699999999999999E-2</v>
      </c>
      <c r="CBE11">
        <v>1.2800000000000001E-2</v>
      </c>
      <c r="CBF11">
        <v>1.29E-2</v>
      </c>
      <c r="CBG11">
        <v>1.29E-2</v>
      </c>
      <c r="CBH11">
        <v>1.2999999999999999E-2</v>
      </c>
      <c r="CBI11">
        <v>1.32E-2</v>
      </c>
      <c r="CBJ11">
        <v>1.34E-2</v>
      </c>
      <c r="CBK11">
        <v>1.35E-2</v>
      </c>
      <c r="CBL11">
        <v>1.35E-2</v>
      </c>
      <c r="CBM11">
        <v>1.3599999999999999E-2</v>
      </c>
      <c r="CBN11">
        <v>1.37E-2</v>
      </c>
      <c r="CBO11">
        <v>1.38E-2</v>
      </c>
      <c r="CBP11">
        <v>1.4E-2</v>
      </c>
      <c r="CBQ11">
        <v>1.4200000000000001E-2</v>
      </c>
      <c r="CBR11">
        <v>1.44E-2</v>
      </c>
      <c r="CBS11">
        <v>1.4500000000000001E-2</v>
      </c>
      <c r="CBT11">
        <v>1.4500000000000001E-2</v>
      </c>
      <c r="CBU11">
        <v>1.46E-2</v>
      </c>
      <c r="CBV11">
        <v>1.5100000000000001E-2</v>
      </c>
      <c r="CBW11">
        <v>1.54E-2</v>
      </c>
      <c r="CBX11">
        <v>1.54E-2</v>
      </c>
      <c r="CBY11">
        <v>1.55E-2</v>
      </c>
      <c r="CBZ11">
        <v>1.5699999999999999E-2</v>
      </c>
      <c r="CCA11">
        <v>1.5800000000000002E-2</v>
      </c>
      <c r="CCB11">
        <v>1.6E-2</v>
      </c>
      <c r="CCC11">
        <v>1.6500000000000001E-2</v>
      </c>
      <c r="CCD11">
        <v>1.72E-2</v>
      </c>
      <c r="CCE11">
        <v>1.78E-2</v>
      </c>
      <c r="CCF11">
        <v>1.83E-2</v>
      </c>
      <c r="CCG11">
        <v>1.8700000000000001E-2</v>
      </c>
      <c r="CCH11">
        <v>1.9199999999999998E-2</v>
      </c>
      <c r="CCI11">
        <v>1.9599999999999999E-2</v>
      </c>
      <c r="CCJ11">
        <v>1.9800000000000002E-2</v>
      </c>
      <c r="CCK11">
        <v>2.0199999999999999E-2</v>
      </c>
      <c r="CCL11">
        <v>2.1000000000000001E-2</v>
      </c>
      <c r="CCM11">
        <v>2.1600000000000001E-2</v>
      </c>
      <c r="CCN11">
        <v>2.2200000000000001E-2</v>
      </c>
      <c r="CCO11">
        <v>2.3E-2</v>
      </c>
      <c r="CCP11">
        <v>2.3699999999999999E-2</v>
      </c>
      <c r="CCQ11">
        <v>2.4199999999999999E-2</v>
      </c>
      <c r="CCR11">
        <v>2.46E-2</v>
      </c>
      <c r="CCS11">
        <v>2.5100000000000001E-2</v>
      </c>
      <c r="CCT11">
        <v>2.5899999999999999E-2</v>
      </c>
      <c r="CCU11">
        <v>2.6800000000000001E-2</v>
      </c>
      <c r="CCV11">
        <v>2.7699999999999999E-2</v>
      </c>
      <c r="CCW11">
        <v>2.8500000000000001E-2</v>
      </c>
      <c r="CCX11">
        <v>2.9399999999999999E-2</v>
      </c>
      <c r="CCY11">
        <v>3.0300000000000001E-2</v>
      </c>
      <c r="CCZ11">
        <v>3.15E-2</v>
      </c>
      <c r="CDA11">
        <v>3.3000000000000002E-2</v>
      </c>
      <c r="CDB11">
        <v>3.44E-2</v>
      </c>
      <c r="CDC11">
        <v>3.56E-2</v>
      </c>
      <c r="CDD11">
        <v>3.6700000000000003E-2</v>
      </c>
      <c r="CDE11">
        <v>3.7999999999999999E-2</v>
      </c>
      <c r="CDF11">
        <v>3.9699999999999999E-2</v>
      </c>
      <c r="CDG11">
        <v>4.1599999999999998E-2</v>
      </c>
      <c r="CDH11">
        <v>4.36E-2</v>
      </c>
      <c r="CDI11">
        <v>4.5600000000000002E-2</v>
      </c>
      <c r="CDJ11">
        <v>4.7699999999999999E-2</v>
      </c>
      <c r="CDK11">
        <v>4.9700000000000001E-2</v>
      </c>
      <c r="CDL11">
        <v>5.1799999999999999E-2</v>
      </c>
      <c r="CDM11">
        <v>5.3900000000000003E-2</v>
      </c>
      <c r="CDN11">
        <v>5.5899999999999998E-2</v>
      </c>
      <c r="CDO11">
        <v>5.8200000000000002E-2</v>
      </c>
      <c r="CDP11">
        <v>6.2E-2</v>
      </c>
      <c r="CDQ11">
        <v>6.7699999999999996E-2</v>
      </c>
      <c r="CDR11">
        <v>7.2400000000000006E-2</v>
      </c>
      <c r="CDS11">
        <v>7.5300000000000006E-2</v>
      </c>
      <c r="CDT11">
        <v>7.8100000000000003E-2</v>
      </c>
      <c r="CDU11">
        <v>8.14E-2</v>
      </c>
      <c r="CDV11">
        <v>8.5900000000000004E-2</v>
      </c>
      <c r="CDW11">
        <v>9.1300000000000006E-2</v>
      </c>
      <c r="CDX11">
        <v>9.6299999999999997E-2</v>
      </c>
      <c r="CDY11">
        <v>0.1004</v>
      </c>
      <c r="CDZ11">
        <v>0.1041</v>
      </c>
      <c r="CEA11">
        <v>0.1076</v>
      </c>
      <c r="CEB11">
        <v>0.1109</v>
      </c>
      <c r="CEC11">
        <v>0.1142</v>
      </c>
      <c r="CED11">
        <v>0.1172</v>
      </c>
      <c r="CEE11">
        <v>0.1198</v>
      </c>
      <c r="CEF11">
        <v>0.12189999999999999</v>
      </c>
      <c r="CEG11">
        <v>0.1234</v>
      </c>
      <c r="CEH11">
        <v>0.1246</v>
      </c>
      <c r="CEI11">
        <v>0.12520000000000001</v>
      </c>
      <c r="CEJ11">
        <v>0.12540000000000001</v>
      </c>
      <c r="CEK11">
        <v>0.12570000000000001</v>
      </c>
      <c r="CEL11">
        <v>0.1258</v>
      </c>
      <c r="CEM11">
        <v>0.1255</v>
      </c>
      <c r="CEN11">
        <v>0.12470000000000001</v>
      </c>
      <c r="CEO11">
        <v>0.1235</v>
      </c>
      <c r="CEP11">
        <v>0.12230000000000001</v>
      </c>
      <c r="CEQ11">
        <v>0.12139999999999999</v>
      </c>
      <c r="CER11">
        <v>0.12089999999999999</v>
      </c>
      <c r="CES11">
        <v>0.1207</v>
      </c>
      <c r="CET11">
        <v>0.1208</v>
      </c>
      <c r="CEU11">
        <v>0.1212</v>
      </c>
      <c r="CEV11">
        <v>0.1222</v>
      </c>
      <c r="CEW11">
        <v>0.12379999999999999</v>
      </c>
      <c r="CEX11">
        <v>0.126</v>
      </c>
      <c r="CEY11">
        <v>0.1283</v>
      </c>
      <c r="CEZ11">
        <v>0.13070000000000001</v>
      </c>
      <c r="CFA11">
        <v>0.1338</v>
      </c>
      <c r="CFB11">
        <v>0.13730000000000001</v>
      </c>
      <c r="CFC11">
        <v>0.14030000000000001</v>
      </c>
      <c r="CFD11">
        <v>0.14269999999999999</v>
      </c>
      <c r="CFE11">
        <v>0.14499999999999999</v>
      </c>
      <c r="CFF11">
        <v>0.1472</v>
      </c>
      <c r="CFG11">
        <v>0.14910000000000001</v>
      </c>
      <c r="CFH11">
        <v>0.15060000000000001</v>
      </c>
      <c r="CFI11">
        <v>0.1522</v>
      </c>
      <c r="CFJ11">
        <v>0.15390000000000001</v>
      </c>
      <c r="CFK11">
        <v>0.15570000000000001</v>
      </c>
      <c r="CFL11">
        <v>0.1573</v>
      </c>
      <c r="CFM11">
        <v>0.15890000000000001</v>
      </c>
      <c r="CFN11">
        <v>0.16059999999999999</v>
      </c>
      <c r="CFO11">
        <v>0.16220000000000001</v>
      </c>
      <c r="CFP11">
        <v>0.16339999999999999</v>
      </c>
      <c r="CFQ11">
        <v>0.16450000000000001</v>
      </c>
      <c r="CFR11">
        <v>0.1658</v>
      </c>
      <c r="CFS11">
        <v>0.1668</v>
      </c>
      <c r="CFT11">
        <v>0.16750000000000001</v>
      </c>
      <c r="CFU11">
        <v>0.16789999999999999</v>
      </c>
      <c r="CFV11">
        <v>0.16819999999999999</v>
      </c>
      <c r="CFW11">
        <v>0.16819999999999999</v>
      </c>
      <c r="CFX11">
        <v>0.1678</v>
      </c>
      <c r="CFY11">
        <v>0.1673</v>
      </c>
      <c r="CFZ11">
        <v>0.16700000000000001</v>
      </c>
      <c r="CGA11">
        <v>0.16650000000000001</v>
      </c>
      <c r="CGB11">
        <v>0.1658</v>
      </c>
      <c r="CGC11">
        <v>0.16500000000000001</v>
      </c>
      <c r="CGD11">
        <v>0.1643</v>
      </c>
      <c r="CGE11">
        <v>0.16339999999999999</v>
      </c>
      <c r="CGF11">
        <v>0.16209999999999999</v>
      </c>
      <c r="CGG11">
        <v>0.16039999999999999</v>
      </c>
      <c r="CGH11">
        <v>0.15859999999999999</v>
      </c>
      <c r="CGI11">
        <v>0.1565</v>
      </c>
      <c r="CGJ11">
        <v>0.154</v>
      </c>
      <c r="CGK11">
        <v>0.15160000000000001</v>
      </c>
      <c r="CGL11">
        <v>0.14960000000000001</v>
      </c>
      <c r="CGM11">
        <v>0.1477</v>
      </c>
      <c r="CGN11">
        <v>0.14510000000000001</v>
      </c>
      <c r="CGO11">
        <v>0.14119999999999999</v>
      </c>
      <c r="CGP11">
        <v>0.1366</v>
      </c>
      <c r="CGQ11">
        <v>0.13300000000000001</v>
      </c>
      <c r="CGR11">
        <v>0.13089999999999999</v>
      </c>
      <c r="CGS11">
        <v>0.12959999999999999</v>
      </c>
      <c r="CGT11">
        <v>0.1283</v>
      </c>
      <c r="CGU11">
        <v>0.12559999999999999</v>
      </c>
      <c r="CGV11">
        <v>0.12139999999999999</v>
      </c>
      <c r="CGW11">
        <v>0.11700000000000001</v>
      </c>
      <c r="CGX11">
        <v>0.1139</v>
      </c>
      <c r="CGY11">
        <v>0.1115</v>
      </c>
      <c r="CGZ11">
        <v>0.1087</v>
      </c>
      <c r="CHA11">
        <v>0.1055</v>
      </c>
      <c r="CHB11">
        <v>0.10249999999999999</v>
      </c>
      <c r="CHC11">
        <v>0.1004</v>
      </c>
      <c r="CHD11">
        <v>9.8900000000000002E-2</v>
      </c>
      <c r="CHE11">
        <v>9.7199999999999995E-2</v>
      </c>
      <c r="CHF11">
        <v>9.3399999999999997E-2</v>
      </c>
      <c r="CHG11">
        <v>8.6999999999999994E-2</v>
      </c>
      <c r="CHH11">
        <v>8.2100000000000006E-2</v>
      </c>
      <c r="CHI11">
        <v>8.0399999999999999E-2</v>
      </c>
      <c r="CHJ11">
        <v>7.9699999999999993E-2</v>
      </c>
      <c r="CHK11">
        <v>7.8399999999999997E-2</v>
      </c>
      <c r="CHL11">
        <v>7.6600000000000001E-2</v>
      </c>
      <c r="CHM11">
        <v>7.4899999999999994E-2</v>
      </c>
      <c r="CHN11">
        <v>7.3599999999999999E-2</v>
      </c>
      <c r="CHO11">
        <v>7.2099999999999997E-2</v>
      </c>
      <c r="CHP11">
        <v>7.0400000000000004E-2</v>
      </c>
      <c r="CHQ11">
        <v>6.8699999999999997E-2</v>
      </c>
      <c r="CHR11">
        <v>6.7400000000000002E-2</v>
      </c>
      <c r="CHS11">
        <v>6.6400000000000001E-2</v>
      </c>
      <c r="CHT11">
        <v>6.5299999999999997E-2</v>
      </c>
      <c r="CHU11">
        <v>6.4000000000000001E-2</v>
      </c>
      <c r="CHV11">
        <v>6.2600000000000003E-2</v>
      </c>
      <c r="CHW11">
        <v>6.13E-2</v>
      </c>
      <c r="CHX11">
        <v>5.9900000000000002E-2</v>
      </c>
      <c r="CHY11">
        <v>5.8000000000000003E-2</v>
      </c>
      <c r="CHZ11">
        <v>5.5500000000000001E-2</v>
      </c>
      <c r="CIA11">
        <v>5.3400000000000003E-2</v>
      </c>
      <c r="CIB11">
        <v>5.2600000000000001E-2</v>
      </c>
      <c r="CIC11">
        <v>5.2600000000000001E-2</v>
      </c>
      <c r="CID11">
        <v>5.28E-2</v>
      </c>
      <c r="CIE11">
        <v>5.2699999999999997E-2</v>
      </c>
      <c r="CIF11">
        <v>5.2200000000000003E-2</v>
      </c>
      <c r="CIG11">
        <v>5.1700000000000003E-2</v>
      </c>
      <c r="CIH11">
        <v>5.1499999999999997E-2</v>
      </c>
      <c r="CII11">
        <v>5.1700000000000003E-2</v>
      </c>
      <c r="CIJ11">
        <v>5.21E-2</v>
      </c>
      <c r="CIK11">
        <v>5.2900000000000003E-2</v>
      </c>
      <c r="CIL11">
        <v>5.4399999999999997E-2</v>
      </c>
      <c r="CIM11">
        <v>5.6599999999999998E-2</v>
      </c>
      <c r="CIN11">
        <v>5.9799999999999999E-2</v>
      </c>
      <c r="CIO11">
        <v>6.3799999999999996E-2</v>
      </c>
      <c r="CIP11">
        <v>6.8400000000000002E-2</v>
      </c>
      <c r="CIQ11">
        <v>7.46E-2</v>
      </c>
      <c r="CIR11">
        <v>8.3900000000000002E-2</v>
      </c>
      <c r="CIS11">
        <v>9.4799999999999995E-2</v>
      </c>
      <c r="CIT11">
        <v>0.1036</v>
      </c>
      <c r="CIU11">
        <v>0.1101</v>
      </c>
      <c r="CIV11">
        <v>0.1159</v>
      </c>
      <c r="CIW11">
        <v>0.1211</v>
      </c>
      <c r="CIX11">
        <v>0.12470000000000001</v>
      </c>
      <c r="CIY11">
        <v>0.12620000000000001</v>
      </c>
      <c r="CIZ11">
        <v>0.12620000000000001</v>
      </c>
      <c r="CJA11">
        <v>0.1249</v>
      </c>
      <c r="CJB11">
        <v>0.1225</v>
      </c>
      <c r="CJC11">
        <v>0.1197</v>
      </c>
      <c r="CJD11">
        <v>0.11700000000000001</v>
      </c>
      <c r="CJE11">
        <v>0.1139</v>
      </c>
      <c r="CJF11">
        <v>0.109</v>
      </c>
      <c r="CJG11">
        <v>0.1022</v>
      </c>
      <c r="CJH11">
        <v>9.6699999999999994E-2</v>
      </c>
      <c r="CJI11">
        <v>9.4600000000000004E-2</v>
      </c>
      <c r="CJJ11">
        <v>9.4200000000000006E-2</v>
      </c>
      <c r="CJK11">
        <v>9.4299999999999995E-2</v>
      </c>
      <c r="CJL11">
        <v>9.4299999999999995E-2</v>
      </c>
      <c r="CJM11">
        <v>9.4200000000000006E-2</v>
      </c>
      <c r="CJN11">
        <v>9.4E-2</v>
      </c>
      <c r="CJO11">
        <v>9.3700000000000006E-2</v>
      </c>
      <c r="CJP11">
        <v>9.3100000000000002E-2</v>
      </c>
      <c r="CJQ11">
        <v>9.2100000000000001E-2</v>
      </c>
      <c r="CJR11">
        <v>9.0700000000000003E-2</v>
      </c>
      <c r="CJS11">
        <v>8.9599999999999999E-2</v>
      </c>
      <c r="CJT11">
        <v>8.8800000000000004E-2</v>
      </c>
      <c r="CJU11">
        <v>8.8200000000000001E-2</v>
      </c>
      <c r="CJV11">
        <v>8.72E-2</v>
      </c>
      <c r="CJW11">
        <v>8.5599999999999996E-2</v>
      </c>
      <c r="CJX11">
        <v>8.3400000000000002E-2</v>
      </c>
      <c r="CJY11">
        <v>8.1100000000000005E-2</v>
      </c>
      <c r="CJZ11">
        <v>7.9200000000000007E-2</v>
      </c>
      <c r="CKA11">
        <v>7.7600000000000002E-2</v>
      </c>
      <c r="CKB11">
        <v>7.6300000000000007E-2</v>
      </c>
      <c r="CKC11">
        <v>7.5300000000000006E-2</v>
      </c>
      <c r="CKD11">
        <v>7.46E-2</v>
      </c>
      <c r="CKE11">
        <v>7.3999999999999996E-2</v>
      </c>
      <c r="CKF11">
        <v>7.3499999999999996E-2</v>
      </c>
      <c r="CKG11">
        <v>7.3200000000000001E-2</v>
      </c>
      <c r="CKH11">
        <v>7.3400000000000007E-2</v>
      </c>
      <c r="CKI11">
        <v>7.3899999999999993E-2</v>
      </c>
      <c r="CKJ11">
        <v>7.4700000000000003E-2</v>
      </c>
      <c r="CKK11">
        <v>7.5899999999999995E-2</v>
      </c>
      <c r="CKL11">
        <v>7.7399999999999997E-2</v>
      </c>
      <c r="CKM11">
        <v>7.9100000000000004E-2</v>
      </c>
      <c r="CKN11">
        <v>8.1199999999999994E-2</v>
      </c>
      <c r="CKO11">
        <v>8.4099999999999994E-2</v>
      </c>
      <c r="CKP11">
        <v>8.7300000000000003E-2</v>
      </c>
      <c r="CKQ11">
        <v>9.0300000000000005E-2</v>
      </c>
      <c r="CKR11">
        <v>9.3100000000000002E-2</v>
      </c>
      <c r="CKS11">
        <v>9.5899999999999999E-2</v>
      </c>
      <c r="CKT11">
        <v>9.8500000000000004E-2</v>
      </c>
      <c r="CKU11">
        <v>0.10100000000000001</v>
      </c>
      <c r="CKV11">
        <v>0.1033</v>
      </c>
      <c r="CKW11">
        <v>0.1053</v>
      </c>
      <c r="CKX11">
        <v>0.10680000000000001</v>
      </c>
      <c r="CKY11">
        <v>0.108</v>
      </c>
      <c r="CKZ11">
        <v>0.1089</v>
      </c>
      <c r="CLA11">
        <v>0.10979999999999999</v>
      </c>
      <c r="CLB11">
        <v>0.1106</v>
      </c>
      <c r="CLC11">
        <v>0.1113</v>
      </c>
      <c r="CLD11">
        <v>0.112</v>
      </c>
      <c r="CLE11">
        <v>0.113</v>
      </c>
      <c r="CLF11">
        <v>0.11409999999999999</v>
      </c>
      <c r="CLG11">
        <v>0.1153</v>
      </c>
      <c r="CLH11">
        <v>0.11650000000000001</v>
      </c>
      <c r="CLI11">
        <v>0.11749999999999999</v>
      </c>
      <c r="CLJ11">
        <v>0.1182</v>
      </c>
      <c r="CLK11">
        <v>0.11849999999999999</v>
      </c>
      <c r="CLL11">
        <v>0.11849999999999999</v>
      </c>
      <c r="CLM11">
        <v>0.1182</v>
      </c>
      <c r="CLN11">
        <v>0.11749999999999999</v>
      </c>
      <c r="CLO11">
        <v>0.1169</v>
      </c>
      <c r="CLP11">
        <v>0.11650000000000001</v>
      </c>
      <c r="CLQ11">
        <v>0.1164</v>
      </c>
      <c r="CLR11">
        <v>0.1164</v>
      </c>
      <c r="CLS11">
        <v>0.1162</v>
      </c>
      <c r="CLT11">
        <v>0.1159</v>
      </c>
      <c r="CLU11">
        <v>0.11559999999999999</v>
      </c>
      <c r="CLV11">
        <v>0.11509999999999999</v>
      </c>
      <c r="CLW11">
        <v>0.1143</v>
      </c>
      <c r="CLX11">
        <v>0.1128</v>
      </c>
      <c r="CLY11">
        <v>0.11020000000000001</v>
      </c>
      <c r="CLZ11">
        <v>0.1072</v>
      </c>
      <c r="CMA11">
        <v>0.1047</v>
      </c>
      <c r="CMB11">
        <v>0.10290000000000001</v>
      </c>
      <c r="CMC11">
        <v>0.1011</v>
      </c>
      <c r="CMD11">
        <v>9.9000000000000005E-2</v>
      </c>
      <c r="CME11">
        <v>9.6799999999999997E-2</v>
      </c>
      <c r="CMF11">
        <v>9.4799999999999995E-2</v>
      </c>
      <c r="CMG11">
        <v>9.3100000000000002E-2</v>
      </c>
      <c r="CMH11">
        <v>9.1999999999999998E-2</v>
      </c>
      <c r="CMI11">
        <v>9.1300000000000006E-2</v>
      </c>
      <c r="CMJ11">
        <v>9.0700000000000003E-2</v>
      </c>
      <c r="CMK11">
        <v>8.9899999999999994E-2</v>
      </c>
      <c r="CML11">
        <v>8.8599999999999998E-2</v>
      </c>
      <c r="CMM11">
        <v>8.7400000000000005E-2</v>
      </c>
      <c r="CMN11">
        <v>8.6300000000000002E-2</v>
      </c>
      <c r="CMO11">
        <v>8.4900000000000003E-2</v>
      </c>
      <c r="CMP11">
        <v>8.2799999999999999E-2</v>
      </c>
      <c r="CMQ11">
        <v>0.08</v>
      </c>
      <c r="CMR11">
        <v>7.7399999999999997E-2</v>
      </c>
      <c r="CMS11">
        <v>7.5399999999999995E-2</v>
      </c>
      <c r="CMT11">
        <v>7.3800000000000004E-2</v>
      </c>
      <c r="CMU11">
        <v>7.2400000000000006E-2</v>
      </c>
      <c r="CMV11">
        <v>7.0999999999999994E-2</v>
      </c>
      <c r="CMW11">
        <v>6.9699999999999998E-2</v>
      </c>
      <c r="CMX11">
        <v>6.8400000000000002E-2</v>
      </c>
      <c r="CMY11">
        <v>6.7299999999999999E-2</v>
      </c>
      <c r="CMZ11">
        <v>6.6299999999999998E-2</v>
      </c>
      <c r="CNA11">
        <v>6.5600000000000006E-2</v>
      </c>
      <c r="CNB11">
        <v>6.5000000000000002E-2</v>
      </c>
      <c r="CNC11">
        <v>6.4699999999999994E-2</v>
      </c>
      <c r="CND11">
        <v>6.4399999999999999E-2</v>
      </c>
      <c r="CNE11">
        <v>6.4100000000000004E-2</v>
      </c>
      <c r="CNF11">
        <v>6.3899999999999998E-2</v>
      </c>
      <c r="CNG11">
        <v>6.3899999999999998E-2</v>
      </c>
      <c r="CNH11">
        <v>6.4000000000000001E-2</v>
      </c>
      <c r="CNI11">
        <v>6.4100000000000004E-2</v>
      </c>
      <c r="CNJ11">
        <v>6.4000000000000001E-2</v>
      </c>
      <c r="CNK11">
        <v>6.4000000000000001E-2</v>
      </c>
      <c r="CNL11">
        <v>6.4000000000000001E-2</v>
      </c>
      <c r="CNM11">
        <v>6.4000000000000001E-2</v>
      </c>
      <c r="CNN11">
        <v>6.3899999999999998E-2</v>
      </c>
      <c r="CNO11">
        <v>6.3899999999999998E-2</v>
      </c>
      <c r="CNP11">
        <v>6.3899999999999998E-2</v>
      </c>
      <c r="CNQ11">
        <v>6.4100000000000004E-2</v>
      </c>
      <c r="CNR11">
        <v>6.4500000000000002E-2</v>
      </c>
      <c r="CNS11">
        <v>6.5199999999999994E-2</v>
      </c>
      <c r="CNT11">
        <v>6.6000000000000003E-2</v>
      </c>
      <c r="CNU11">
        <v>6.7000000000000004E-2</v>
      </c>
      <c r="CNV11">
        <v>6.8199999999999997E-2</v>
      </c>
      <c r="CNW11">
        <v>6.9699999999999998E-2</v>
      </c>
      <c r="CNX11">
        <v>7.1300000000000002E-2</v>
      </c>
      <c r="CNY11">
        <v>7.2900000000000006E-2</v>
      </c>
      <c r="CNZ11">
        <v>7.4700000000000003E-2</v>
      </c>
      <c r="COA11">
        <v>7.6600000000000001E-2</v>
      </c>
      <c r="COB11">
        <v>7.8600000000000003E-2</v>
      </c>
      <c r="COC11">
        <v>8.0500000000000002E-2</v>
      </c>
      <c r="COD11">
        <v>8.2400000000000001E-2</v>
      </c>
      <c r="COE11">
        <v>8.43E-2</v>
      </c>
      <c r="COF11">
        <v>8.5999999999999993E-2</v>
      </c>
      <c r="COG11">
        <v>8.7499999999999994E-2</v>
      </c>
      <c r="COH11">
        <v>8.8800000000000004E-2</v>
      </c>
      <c r="COI11">
        <v>9.01E-2</v>
      </c>
      <c r="COJ11">
        <v>9.11E-2</v>
      </c>
      <c r="COK11">
        <v>9.1999999999999998E-2</v>
      </c>
      <c r="COL11">
        <v>9.2799999999999994E-2</v>
      </c>
      <c r="COM11">
        <v>9.3600000000000003E-2</v>
      </c>
      <c r="CON11">
        <v>9.4200000000000006E-2</v>
      </c>
      <c r="COO11">
        <v>9.4799999999999995E-2</v>
      </c>
      <c r="COP11">
        <v>9.5299999999999996E-2</v>
      </c>
      <c r="COQ11">
        <v>9.5799999999999996E-2</v>
      </c>
      <c r="COR11">
        <v>9.6299999999999997E-2</v>
      </c>
      <c r="COS11">
        <v>9.6699999999999994E-2</v>
      </c>
      <c r="COT11">
        <v>9.7000000000000003E-2</v>
      </c>
      <c r="COU11">
        <v>9.7199999999999995E-2</v>
      </c>
      <c r="COV11">
        <v>9.7100000000000006E-2</v>
      </c>
      <c r="COW11">
        <v>9.7100000000000006E-2</v>
      </c>
      <c r="COX11">
        <v>9.7000000000000003E-2</v>
      </c>
      <c r="COY11">
        <v>9.7100000000000006E-2</v>
      </c>
      <c r="COZ11">
        <v>9.7100000000000006E-2</v>
      </c>
      <c r="CPA11">
        <v>9.7100000000000006E-2</v>
      </c>
      <c r="CPB11">
        <v>9.7199999999999995E-2</v>
      </c>
      <c r="CPC11">
        <v>9.7299999999999998E-2</v>
      </c>
      <c r="CPD11">
        <v>9.7500000000000003E-2</v>
      </c>
      <c r="CPE11">
        <v>9.7900000000000001E-2</v>
      </c>
      <c r="CPF11">
        <v>9.8400000000000001E-2</v>
      </c>
      <c r="CPG11">
        <v>9.9199999999999997E-2</v>
      </c>
      <c r="CPH11">
        <v>0.10009999999999999</v>
      </c>
      <c r="CPI11">
        <v>0.1012</v>
      </c>
      <c r="CPJ11">
        <v>0.10249999999999999</v>
      </c>
      <c r="CPK11">
        <v>0.104</v>
      </c>
      <c r="CPL11">
        <v>0.1057</v>
      </c>
      <c r="CPM11">
        <v>0.1074</v>
      </c>
      <c r="CPN11">
        <v>0.1091</v>
      </c>
      <c r="CPO11">
        <v>0.1108</v>
      </c>
      <c r="CPP11">
        <v>0.1124</v>
      </c>
      <c r="CPQ11">
        <v>0.11360000000000001</v>
      </c>
      <c r="CPR11">
        <v>0.1143</v>
      </c>
      <c r="CPS11">
        <v>0.1145</v>
      </c>
      <c r="CPT11">
        <v>0.11409999999999999</v>
      </c>
      <c r="CPU11">
        <v>0.1132</v>
      </c>
      <c r="CPV11">
        <v>0.112</v>
      </c>
      <c r="CPW11">
        <v>0.1105</v>
      </c>
      <c r="CPX11">
        <v>0.1086</v>
      </c>
      <c r="CPY11">
        <v>0.1066</v>
      </c>
      <c r="CPZ11">
        <v>0.1043</v>
      </c>
      <c r="CQA11">
        <v>0.1021</v>
      </c>
      <c r="CQB11">
        <v>9.9900000000000003E-2</v>
      </c>
      <c r="CQC11">
        <v>9.7799999999999998E-2</v>
      </c>
      <c r="CQD11">
        <v>9.5799999999999996E-2</v>
      </c>
      <c r="CQE11">
        <v>9.4200000000000006E-2</v>
      </c>
      <c r="CQF11">
        <v>9.2799999999999994E-2</v>
      </c>
      <c r="CQG11">
        <v>9.1800000000000007E-2</v>
      </c>
      <c r="CQH11">
        <v>9.1200000000000003E-2</v>
      </c>
      <c r="CQI11">
        <v>9.0999999999999998E-2</v>
      </c>
      <c r="CQJ11">
        <v>9.1200000000000003E-2</v>
      </c>
      <c r="CQK11">
        <v>9.1700000000000004E-2</v>
      </c>
      <c r="CQL11">
        <v>9.2399999999999996E-2</v>
      </c>
      <c r="CQM11">
        <v>9.3399999999999997E-2</v>
      </c>
      <c r="CQN11">
        <v>9.4399999999999998E-2</v>
      </c>
      <c r="CQO11">
        <v>9.5500000000000002E-2</v>
      </c>
      <c r="CQP11">
        <v>9.6600000000000005E-2</v>
      </c>
      <c r="CQQ11">
        <v>9.7699999999999995E-2</v>
      </c>
      <c r="CQR11">
        <v>9.8900000000000002E-2</v>
      </c>
      <c r="CQS11">
        <v>0.10009999999999999</v>
      </c>
      <c r="CQT11">
        <v>0.1013</v>
      </c>
      <c r="CQU11">
        <v>0.1026</v>
      </c>
      <c r="CQV11">
        <v>0.10390000000000001</v>
      </c>
      <c r="CQW11">
        <v>0.1051</v>
      </c>
      <c r="CQX11">
        <v>0.1061</v>
      </c>
      <c r="CQY11">
        <v>0.1069</v>
      </c>
      <c r="CQZ11">
        <v>0.1074</v>
      </c>
      <c r="CRA11">
        <v>0.1077</v>
      </c>
      <c r="CRB11">
        <v>0.1077</v>
      </c>
      <c r="CRC11">
        <v>0.1077</v>
      </c>
      <c r="CRD11">
        <v>0.1076</v>
      </c>
      <c r="CRE11">
        <v>0.1074</v>
      </c>
      <c r="CRF11">
        <v>0.1072</v>
      </c>
      <c r="CRG11">
        <v>0.1071</v>
      </c>
      <c r="CRH11">
        <v>0.107</v>
      </c>
      <c r="CRI11">
        <v>0.1069</v>
      </c>
      <c r="CRJ11">
        <v>0.10680000000000001</v>
      </c>
      <c r="CRK11">
        <v>0.10680000000000001</v>
      </c>
      <c r="CRL11">
        <v>0.1069</v>
      </c>
      <c r="CRM11">
        <v>0.107</v>
      </c>
      <c r="CRN11">
        <v>0.1071</v>
      </c>
      <c r="CRO11">
        <v>0.10730000000000001</v>
      </c>
      <c r="CRP11">
        <v>0.1076</v>
      </c>
      <c r="CRQ11">
        <v>0.108</v>
      </c>
      <c r="CRR11">
        <v>0.1085</v>
      </c>
      <c r="CRS11">
        <v>0.10929999999999999</v>
      </c>
      <c r="CRT11">
        <v>0.11020000000000001</v>
      </c>
      <c r="CRU11">
        <v>0.1113</v>
      </c>
      <c r="CRV11">
        <v>0.11269999999999999</v>
      </c>
      <c r="CRW11">
        <v>0.1142</v>
      </c>
      <c r="CRX11">
        <v>0.1159</v>
      </c>
      <c r="CRY11">
        <v>0.1176</v>
      </c>
      <c r="CRZ11">
        <v>0.1193</v>
      </c>
      <c r="CSA11">
        <v>0.1211</v>
      </c>
      <c r="CSB11">
        <v>0.1227</v>
      </c>
      <c r="CSC11">
        <v>0.12429999999999999</v>
      </c>
      <c r="CSD11">
        <v>0.12559999999999999</v>
      </c>
      <c r="CSE11">
        <v>0.12690000000000001</v>
      </c>
      <c r="CSF11">
        <v>0.12790000000000001</v>
      </c>
      <c r="CSG11">
        <v>0.1288</v>
      </c>
      <c r="CSH11">
        <v>0.1295</v>
      </c>
      <c r="CSI11">
        <v>0.13020000000000001</v>
      </c>
      <c r="CSJ11">
        <v>0.13070000000000001</v>
      </c>
      <c r="CSK11">
        <v>0.1313</v>
      </c>
      <c r="CSL11">
        <v>0.1318</v>
      </c>
      <c r="CSM11">
        <v>0.13239999999999999</v>
      </c>
      <c r="CSN11">
        <v>0.1331</v>
      </c>
      <c r="CSO11">
        <v>0.13389999999999999</v>
      </c>
      <c r="CSP11">
        <v>0.1348</v>
      </c>
      <c r="CSQ11">
        <v>0.1358</v>
      </c>
      <c r="CSR11">
        <v>0.1368</v>
      </c>
      <c r="CSS11">
        <v>0.13780000000000001</v>
      </c>
      <c r="CST11">
        <v>0.1389</v>
      </c>
      <c r="CSU11">
        <v>0.1399</v>
      </c>
      <c r="CSV11">
        <v>0.1409</v>
      </c>
      <c r="CSW11">
        <v>0.1419</v>
      </c>
      <c r="CSX11">
        <v>0.14280000000000001</v>
      </c>
      <c r="CSY11">
        <v>0.14369999999999999</v>
      </c>
      <c r="CSZ11">
        <v>0.14449999999999999</v>
      </c>
      <c r="CTA11">
        <v>0.14510000000000001</v>
      </c>
      <c r="CTB11">
        <v>0.1457</v>
      </c>
      <c r="CTC11">
        <v>0.14610000000000001</v>
      </c>
      <c r="CTD11">
        <v>0.1464</v>
      </c>
      <c r="CTE11">
        <v>0.14649999999999999</v>
      </c>
      <c r="CTF11">
        <v>0.1464</v>
      </c>
      <c r="CTG11">
        <v>0.14610000000000001</v>
      </c>
      <c r="CTH11">
        <v>0.1457</v>
      </c>
      <c r="CTI11">
        <v>0.14510000000000001</v>
      </c>
      <c r="CTJ11">
        <v>0.1444</v>
      </c>
      <c r="CTK11">
        <v>0.14369999999999999</v>
      </c>
      <c r="CTL11">
        <v>0.14299999999999999</v>
      </c>
      <c r="CTM11">
        <v>0.14230000000000001</v>
      </c>
      <c r="CTN11">
        <v>0.1416</v>
      </c>
      <c r="CTO11">
        <v>0.1411</v>
      </c>
      <c r="CTP11">
        <v>0.14069999999999999</v>
      </c>
      <c r="CTQ11">
        <v>0.1404</v>
      </c>
      <c r="CTR11">
        <v>0.14030000000000001</v>
      </c>
      <c r="CTS11">
        <v>0.1404</v>
      </c>
      <c r="CTT11">
        <v>0.1406</v>
      </c>
      <c r="CTU11">
        <v>0.1409</v>
      </c>
      <c r="CTV11">
        <v>0.14130000000000001</v>
      </c>
      <c r="CTW11">
        <v>0.14169999999999999</v>
      </c>
      <c r="CTX11">
        <v>0.1421</v>
      </c>
      <c r="CTY11">
        <v>0.14249999999999999</v>
      </c>
      <c r="CTZ11">
        <v>0.14299999999999999</v>
      </c>
      <c r="CUA11">
        <v>0.1434</v>
      </c>
      <c r="CUB11">
        <v>0.1439</v>
      </c>
      <c r="CUC11">
        <v>0.1444</v>
      </c>
      <c r="CUD11">
        <v>0.14499999999999999</v>
      </c>
      <c r="CUE11">
        <v>0.14580000000000001</v>
      </c>
      <c r="CUF11">
        <v>0.1467</v>
      </c>
      <c r="CUG11">
        <v>0.1477</v>
      </c>
      <c r="CUH11">
        <v>0.1489</v>
      </c>
      <c r="CUI11">
        <v>0.15</v>
      </c>
      <c r="CUJ11">
        <v>0.151</v>
      </c>
      <c r="CUK11">
        <v>0.15179999999999999</v>
      </c>
      <c r="CUL11">
        <v>0.15240000000000001</v>
      </c>
      <c r="CUM11">
        <v>0.15260000000000001</v>
      </c>
      <c r="CUN11">
        <v>0.1525</v>
      </c>
      <c r="CUO11">
        <v>0.15210000000000001</v>
      </c>
      <c r="CUP11">
        <v>0.15160000000000001</v>
      </c>
      <c r="CUQ11">
        <v>0.151</v>
      </c>
      <c r="CUR11">
        <v>0.15060000000000001</v>
      </c>
      <c r="CUS11">
        <v>0.15040000000000001</v>
      </c>
      <c r="CUT11">
        <v>0.15049999999999999</v>
      </c>
      <c r="CUU11">
        <v>0.15079999999999999</v>
      </c>
      <c r="CUV11">
        <v>0.15110000000000001</v>
      </c>
      <c r="CUW11">
        <v>0.1512</v>
      </c>
      <c r="CUX11">
        <v>0.15090000000000001</v>
      </c>
      <c r="CUY11">
        <v>0.15029999999999999</v>
      </c>
      <c r="CUZ11">
        <v>0.1492</v>
      </c>
      <c r="CVA11">
        <v>0.14760000000000001</v>
      </c>
      <c r="CVB11">
        <v>0.1459</v>
      </c>
      <c r="CVC11">
        <v>0.14399999999999999</v>
      </c>
      <c r="CVD11">
        <v>0.1424</v>
      </c>
      <c r="CVE11">
        <v>0.1411</v>
      </c>
      <c r="CVF11">
        <v>0.1404</v>
      </c>
      <c r="CVG11">
        <v>0.1401</v>
      </c>
      <c r="CVH11">
        <v>0.14030000000000001</v>
      </c>
      <c r="CVI11">
        <v>0.14080000000000001</v>
      </c>
      <c r="CVJ11">
        <v>0.1416</v>
      </c>
      <c r="CVK11">
        <v>0.1424</v>
      </c>
      <c r="CVL11">
        <v>0.14319999999999999</v>
      </c>
      <c r="CVM11">
        <v>0.1439</v>
      </c>
      <c r="CVN11">
        <v>0.14449999999999999</v>
      </c>
      <c r="CVO11">
        <v>0.1449</v>
      </c>
      <c r="CVP11">
        <v>0.14530000000000001</v>
      </c>
      <c r="CVQ11">
        <v>0.14560000000000001</v>
      </c>
      <c r="CVR11">
        <v>0.1459</v>
      </c>
      <c r="CVS11">
        <v>0.14599999999999999</v>
      </c>
      <c r="CVT11">
        <v>0.14610000000000001</v>
      </c>
      <c r="CVU11">
        <v>0.14630000000000001</v>
      </c>
      <c r="CVV11">
        <v>0.14649999999999999</v>
      </c>
      <c r="CVW11">
        <v>0.1469</v>
      </c>
      <c r="CVX11">
        <v>0.1477</v>
      </c>
      <c r="CVY11">
        <v>0.1487</v>
      </c>
      <c r="CVZ11">
        <v>0.15010000000000001</v>
      </c>
      <c r="CWA11">
        <v>0.1517</v>
      </c>
      <c r="CWB11">
        <v>0.15329999999999999</v>
      </c>
      <c r="CWC11">
        <v>0.15479999999999999</v>
      </c>
      <c r="CWD11">
        <v>0.15590000000000001</v>
      </c>
      <c r="CWE11">
        <v>0.15659999999999999</v>
      </c>
      <c r="CWF11">
        <v>0.15679999999999999</v>
      </c>
      <c r="CWG11">
        <v>0.15690000000000001</v>
      </c>
      <c r="CWH11">
        <v>0.15709999999999999</v>
      </c>
      <c r="CWI11">
        <v>0.15790000000000001</v>
      </c>
      <c r="CWJ11">
        <v>0.15959999999999999</v>
      </c>
      <c r="CWK11">
        <v>0.1623</v>
      </c>
      <c r="CWL11">
        <v>0.16600000000000001</v>
      </c>
      <c r="CWM11">
        <v>0.17050000000000001</v>
      </c>
      <c r="CWN11">
        <v>0.17549999999999999</v>
      </c>
      <c r="CWO11">
        <v>0.18060000000000001</v>
      </c>
      <c r="CWP11">
        <v>0.18559999999999999</v>
      </c>
      <c r="CWQ11">
        <v>0.19009999999999999</v>
      </c>
      <c r="CWR11">
        <v>0.1938</v>
      </c>
      <c r="CWS11">
        <v>0.19670000000000001</v>
      </c>
      <c r="CWT11">
        <v>0.1988</v>
      </c>
      <c r="CWU11">
        <v>0.19989999999999999</v>
      </c>
      <c r="CWV11">
        <v>0.20030000000000001</v>
      </c>
      <c r="CWW11">
        <v>0.19989999999999999</v>
      </c>
      <c r="CWX11">
        <v>0.1991</v>
      </c>
      <c r="CWY11">
        <v>0.19769999999999999</v>
      </c>
      <c r="CWZ11">
        <v>0.19589999999999999</v>
      </c>
      <c r="CXA11">
        <v>0.19370000000000001</v>
      </c>
      <c r="CXB11">
        <v>0.19120000000000001</v>
      </c>
      <c r="CXC11">
        <v>0.1883</v>
      </c>
      <c r="CXD11">
        <v>0.18490000000000001</v>
      </c>
      <c r="CXE11">
        <v>0.18099999999999999</v>
      </c>
      <c r="CXF11">
        <v>0.17660000000000001</v>
      </c>
      <c r="CXG11">
        <v>0.1719</v>
      </c>
      <c r="CXH11">
        <v>0.16689999999999999</v>
      </c>
      <c r="CXI11">
        <v>0.1618</v>
      </c>
      <c r="CXJ11">
        <v>0.15690000000000001</v>
      </c>
      <c r="CXK11">
        <v>0.1522</v>
      </c>
      <c r="CXL11">
        <v>0.1479</v>
      </c>
      <c r="CXM11">
        <v>0.1439</v>
      </c>
      <c r="CXN11">
        <v>0.14050000000000001</v>
      </c>
      <c r="CXO11">
        <v>0.13769999999999999</v>
      </c>
      <c r="CXP11">
        <v>0.1353</v>
      </c>
      <c r="CXQ11">
        <v>0.13350000000000001</v>
      </c>
      <c r="CXR11">
        <v>0.13220000000000001</v>
      </c>
      <c r="CXS11">
        <v>0.13120000000000001</v>
      </c>
      <c r="CXT11">
        <v>0.1305</v>
      </c>
      <c r="CXU11">
        <v>0.13</v>
      </c>
      <c r="CXV11">
        <v>0.1298</v>
      </c>
      <c r="CXW11">
        <v>0.1298</v>
      </c>
      <c r="CXX11">
        <v>0.13</v>
      </c>
      <c r="CXY11">
        <v>0.1305</v>
      </c>
      <c r="CXZ11">
        <v>0.13150000000000001</v>
      </c>
      <c r="CYA11">
        <v>0.13289999999999999</v>
      </c>
      <c r="CYB11">
        <v>0.1348</v>
      </c>
      <c r="CYC11">
        <v>0.13719999999999999</v>
      </c>
      <c r="CYD11">
        <v>0.14000000000000001</v>
      </c>
      <c r="CYE11">
        <v>0.14330000000000001</v>
      </c>
      <c r="CYF11">
        <v>0.1467</v>
      </c>
      <c r="CYG11">
        <v>0.15040000000000001</v>
      </c>
      <c r="CYH11">
        <v>0.154</v>
      </c>
      <c r="CYI11">
        <v>0.15759999999999999</v>
      </c>
      <c r="CYJ11">
        <v>0.16089999999999999</v>
      </c>
      <c r="CYK11">
        <v>0.1638</v>
      </c>
      <c r="CYL11">
        <v>0.16639999999999999</v>
      </c>
      <c r="CYM11">
        <v>0.16839999999999999</v>
      </c>
      <c r="CYN11">
        <v>0.16980000000000001</v>
      </c>
      <c r="CYO11">
        <v>0.17080000000000001</v>
      </c>
      <c r="CYP11">
        <v>0.17130000000000001</v>
      </c>
      <c r="CYQ11">
        <v>0.17130000000000001</v>
      </c>
      <c r="CYR11">
        <v>0.17080000000000001</v>
      </c>
      <c r="CYS11">
        <v>0.16969999999999999</v>
      </c>
      <c r="CYT11">
        <v>0.16800000000000001</v>
      </c>
      <c r="CYU11">
        <v>0.16569999999999999</v>
      </c>
      <c r="CYV11">
        <v>0.16300000000000001</v>
      </c>
      <c r="CYW11">
        <v>0.16</v>
      </c>
      <c r="CYX11">
        <v>0.15709999999999999</v>
      </c>
      <c r="CYY11">
        <v>0.15429999999999999</v>
      </c>
      <c r="CYZ11">
        <v>0.15210000000000001</v>
      </c>
      <c r="CZA11">
        <v>0.15060000000000001</v>
      </c>
      <c r="CZB11">
        <v>0.15</v>
      </c>
      <c r="CZC11">
        <v>0.1502</v>
      </c>
      <c r="CZD11">
        <v>0.15129999999999999</v>
      </c>
      <c r="CZE11">
        <v>0.153</v>
      </c>
      <c r="CZF11">
        <v>0.15529999999999999</v>
      </c>
      <c r="CZG11">
        <v>0.1578</v>
      </c>
      <c r="CZH11">
        <v>0.16020000000000001</v>
      </c>
      <c r="CZI11">
        <v>0.16220000000000001</v>
      </c>
      <c r="CZJ11">
        <v>0.1636</v>
      </c>
      <c r="CZK11">
        <v>0.1643</v>
      </c>
      <c r="CZL11">
        <v>0.16420000000000001</v>
      </c>
      <c r="CZM11">
        <v>0.16320000000000001</v>
      </c>
      <c r="CZN11">
        <v>0.16159999999999999</v>
      </c>
      <c r="CZO11">
        <v>0.1595</v>
      </c>
      <c r="CZP11">
        <v>0.15720000000000001</v>
      </c>
      <c r="CZQ11">
        <v>0.15490000000000001</v>
      </c>
      <c r="CZR11">
        <v>0.15290000000000001</v>
      </c>
      <c r="CZS11">
        <v>0.1512</v>
      </c>
      <c r="CZT11">
        <v>0.14990000000000001</v>
      </c>
      <c r="CZU11">
        <v>0.14899999999999999</v>
      </c>
      <c r="CZV11">
        <v>0.14860000000000001</v>
      </c>
      <c r="CZW11">
        <v>0.14849999999999999</v>
      </c>
      <c r="CZX11">
        <v>0.14879999999999999</v>
      </c>
      <c r="CZY11">
        <v>0.1492</v>
      </c>
      <c r="CZZ11">
        <v>0.1497</v>
      </c>
      <c r="DAA11">
        <v>0.1502</v>
      </c>
      <c r="DAB11">
        <v>0.1507</v>
      </c>
      <c r="DAC11">
        <v>0.15110000000000001</v>
      </c>
      <c r="DAD11">
        <v>0.15129999999999999</v>
      </c>
      <c r="DAE11">
        <v>0.1512</v>
      </c>
      <c r="DAF11">
        <v>0.15060000000000001</v>
      </c>
      <c r="DAG11">
        <v>0.1497</v>
      </c>
      <c r="DAH11">
        <v>0.1484</v>
      </c>
      <c r="DAI11">
        <v>0.14680000000000001</v>
      </c>
      <c r="DAJ11">
        <v>0.14499999999999999</v>
      </c>
      <c r="DAK11">
        <v>0.1429</v>
      </c>
      <c r="DAL11">
        <v>0.1406</v>
      </c>
      <c r="DAM11">
        <v>0.1381</v>
      </c>
      <c r="DAN11">
        <v>0.13519999999999999</v>
      </c>
      <c r="DAO11">
        <v>0.13220000000000001</v>
      </c>
      <c r="DAP11">
        <v>0.12889999999999999</v>
      </c>
      <c r="DAQ11">
        <v>0.1255</v>
      </c>
      <c r="DAR11">
        <v>0.1222</v>
      </c>
      <c r="DAS11">
        <v>0.11890000000000001</v>
      </c>
      <c r="DAT11">
        <v>0.1159</v>
      </c>
      <c r="DAU11">
        <v>0.1132</v>
      </c>
      <c r="DAV11">
        <v>0.1109</v>
      </c>
      <c r="DAW11">
        <v>0.109</v>
      </c>
      <c r="DAX11">
        <v>0.10730000000000001</v>
      </c>
      <c r="DAY11">
        <v>0.10589999999999999</v>
      </c>
      <c r="DAZ11">
        <v>0.1046</v>
      </c>
      <c r="DBA11">
        <v>0.10349999999999999</v>
      </c>
      <c r="DBB11">
        <v>0.1026</v>
      </c>
      <c r="DBC11">
        <v>0.1018</v>
      </c>
      <c r="DBD11">
        <v>0.1013</v>
      </c>
      <c r="DBE11">
        <v>0.10100000000000001</v>
      </c>
      <c r="DBF11">
        <v>0.1011</v>
      </c>
      <c r="DBG11">
        <v>0.10150000000000001</v>
      </c>
      <c r="DBH11">
        <v>0.1023</v>
      </c>
      <c r="DBI11">
        <v>0.1036</v>
      </c>
      <c r="DBJ11">
        <v>0.1052</v>
      </c>
      <c r="DBK11">
        <v>0.1072</v>
      </c>
      <c r="DBL11">
        <v>0.1094</v>
      </c>
      <c r="DBM11">
        <v>0.1115</v>
      </c>
      <c r="DBN11">
        <v>0.1135</v>
      </c>
      <c r="DBO11">
        <v>0.11509999999999999</v>
      </c>
      <c r="DBP11">
        <v>0.11600000000000001</v>
      </c>
      <c r="DBQ11">
        <v>0.1164</v>
      </c>
      <c r="DBR11">
        <v>0.11609999999999999</v>
      </c>
      <c r="DBS11">
        <v>0.1153</v>
      </c>
      <c r="DBT11">
        <v>0.11409999999999999</v>
      </c>
      <c r="DBU11">
        <v>0.11269999999999999</v>
      </c>
      <c r="DBV11">
        <v>0.1111</v>
      </c>
      <c r="DBW11">
        <v>0.1095</v>
      </c>
      <c r="DBX11">
        <v>0.1079</v>
      </c>
      <c r="DBY11">
        <v>0.1065</v>
      </c>
      <c r="DBZ11">
        <v>0.1053</v>
      </c>
      <c r="DCA11">
        <v>0.1046</v>
      </c>
      <c r="DCB11">
        <v>0.1043</v>
      </c>
      <c r="DCC11">
        <v>0.10440000000000001</v>
      </c>
      <c r="DCD11">
        <v>0.1047</v>
      </c>
      <c r="DCE11">
        <v>0.10489999999999999</v>
      </c>
      <c r="DCF11">
        <v>0.1047</v>
      </c>
      <c r="DCG11">
        <v>0.10390000000000001</v>
      </c>
      <c r="DCH11">
        <v>0.1024</v>
      </c>
      <c r="DCI11">
        <v>0.1004</v>
      </c>
      <c r="DCJ11">
        <v>9.8100000000000007E-2</v>
      </c>
      <c r="DCK11">
        <v>9.5799999999999996E-2</v>
      </c>
      <c r="DCL11">
        <v>9.3700000000000006E-2</v>
      </c>
      <c r="DCM11">
        <v>9.2100000000000001E-2</v>
      </c>
      <c r="DCN11">
        <v>9.0899999999999995E-2</v>
      </c>
      <c r="DCO11">
        <v>9.0300000000000005E-2</v>
      </c>
      <c r="DCP11">
        <v>8.9899999999999994E-2</v>
      </c>
      <c r="DCQ11">
        <v>8.9899999999999994E-2</v>
      </c>
      <c r="DCR11">
        <v>8.9800000000000005E-2</v>
      </c>
      <c r="DCS11">
        <v>8.9700000000000002E-2</v>
      </c>
      <c r="DCT11">
        <v>8.9499999999999996E-2</v>
      </c>
      <c r="DCU11">
        <v>8.9200000000000002E-2</v>
      </c>
      <c r="DCV11">
        <v>8.8999999999999996E-2</v>
      </c>
      <c r="DCW11">
        <v>8.8800000000000004E-2</v>
      </c>
      <c r="DCX11">
        <v>8.8599999999999998E-2</v>
      </c>
      <c r="DCY11">
        <v>8.8400000000000006E-2</v>
      </c>
      <c r="DCZ11">
        <v>8.8300000000000003E-2</v>
      </c>
      <c r="DDA11">
        <v>8.8099999999999998E-2</v>
      </c>
      <c r="DDB11">
        <v>8.7800000000000003E-2</v>
      </c>
      <c r="DDC11">
        <v>8.7599999999999997E-2</v>
      </c>
      <c r="DDD11">
        <v>8.7400000000000005E-2</v>
      </c>
      <c r="DDE11">
        <v>8.7300000000000003E-2</v>
      </c>
      <c r="DDF11">
        <v>8.7300000000000003E-2</v>
      </c>
      <c r="DDG11">
        <v>8.7300000000000003E-2</v>
      </c>
      <c r="DDH11">
        <v>8.7400000000000005E-2</v>
      </c>
      <c r="DDI11">
        <v>8.7599999999999997E-2</v>
      </c>
      <c r="DDJ11">
        <v>8.7800000000000003E-2</v>
      </c>
      <c r="DDK11">
        <v>8.7999999999999995E-2</v>
      </c>
      <c r="DDL11">
        <v>8.8300000000000003E-2</v>
      </c>
      <c r="DDM11">
        <v>8.8499999999999995E-2</v>
      </c>
      <c r="DDN11">
        <v>8.8800000000000004E-2</v>
      </c>
      <c r="DDO11">
        <v>8.9099999999999999E-2</v>
      </c>
      <c r="DDP11">
        <v>8.9399999999999993E-2</v>
      </c>
      <c r="DDQ11">
        <v>8.9800000000000005E-2</v>
      </c>
      <c r="DDR11">
        <v>9.01E-2</v>
      </c>
      <c r="DDS11">
        <v>9.0300000000000005E-2</v>
      </c>
      <c r="DDT11">
        <v>9.0300000000000005E-2</v>
      </c>
      <c r="DDU11">
        <v>0.09</v>
      </c>
      <c r="DDV11">
        <v>8.9399999999999993E-2</v>
      </c>
      <c r="DDW11">
        <v>8.8599999999999998E-2</v>
      </c>
      <c r="DDX11">
        <v>8.77E-2</v>
      </c>
      <c r="DDY11">
        <v>8.6800000000000002E-2</v>
      </c>
      <c r="DDZ11">
        <v>8.5800000000000001E-2</v>
      </c>
      <c r="DEA11">
        <v>8.5000000000000006E-2</v>
      </c>
      <c r="DEB11">
        <v>8.4400000000000003E-2</v>
      </c>
      <c r="DEC11">
        <v>8.3900000000000002E-2</v>
      </c>
      <c r="DED11">
        <v>8.3500000000000005E-2</v>
      </c>
      <c r="DEE11">
        <v>8.3199999999999996E-2</v>
      </c>
      <c r="DEF11">
        <v>8.2900000000000001E-2</v>
      </c>
      <c r="DEG11">
        <v>8.2500000000000004E-2</v>
      </c>
      <c r="DEH11">
        <v>8.2000000000000003E-2</v>
      </c>
      <c r="DEI11">
        <v>8.14E-2</v>
      </c>
      <c r="DEJ11">
        <v>8.0600000000000005E-2</v>
      </c>
      <c r="DEK11">
        <v>7.9799999999999996E-2</v>
      </c>
      <c r="DEL11">
        <v>7.8799999999999995E-2</v>
      </c>
      <c r="DEM11">
        <v>7.7899999999999997E-2</v>
      </c>
      <c r="DEN11">
        <v>7.6899999999999996E-2</v>
      </c>
      <c r="DEO11">
        <v>7.5999999999999998E-2</v>
      </c>
      <c r="DEP11">
        <v>7.5200000000000003E-2</v>
      </c>
      <c r="DEQ11">
        <v>7.4499999999999997E-2</v>
      </c>
      <c r="DER11">
        <v>7.3999999999999996E-2</v>
      </c>
      <c r="DES11">
        <v>7.3599999999999999E-2</v>
      </c>
      <c r="DET11">
        <v>7.3400000000000007E-2</v>
      </c>
      <c r="DEU11">
        <v>7.3400000000000007E-2</v>
      </c>
      <c r="DEV11">
        <v>7.3599999999999999E-2</v>
      </c>
      <c r="DEW11">
        <v>7.3800000000000004E-2</v>
      </c>
      <c r="DEX11">
        <v>7.3999999999999996E-2</v>
      </c>
      <c r="DEY11">
        <v>7.4200000000000002E-2</v>
      </c>
      <c r="DEZ11">
        <v>7.4300000000000005E-2</v>
      </c>
      <c r="DFA11">
        <v>7.4399999999999994E-2</v>
      </c>
      <c r="DFB11">
        <v>7.4300000000000005E-2</v>
      </c>
      <c r="DFC11">
        <v>7.4099999999999999E-2</v>
      </c>
      <c r="DFD11">
        <v>7.3700000000000002E-2</v>
      </c>
      <c r="DFE11">
        <v>7.3300000000000004E-2</v>
      </c>
      <c r="DFF11">
        <v>7.2599999999999998E-2</v>
      </c>
      <c r="DFG11">
        <v>7.1900000000000006E-2</v>
      </c>
      <c r="DFH11">
        <v>7.1199999999999999E-2</v>
      </c>
      <c r="DFI11">
        <v>7.0300000000000001E-2</v>
      </c>
      <c r="DFJ11">
        <v>6.93E-2</v>
      </c>
      <c r="DFK11">
        <v>6.8400000000000002E-2</v>
      </c>
      <c r="DFL11">
        <v>6.7500000000000004E-2</v>
      </c>
      <c r="DFM11">
        <v>6.6600000000000006E-2</v>
      </c>
      <c r="DFN11">
        <v>6.5699999999999995E-2</v>
      </c>
      <c r="DFO11">
        <v>6.5000000000000002E-2</v>
      </c>
      <c r="DFP11">
        <v>6.4399999999999999E-2</v>
      </c>
      <c r="DFQ11">
        <v>6.3899999999999998E-2</v>
      </c>
      <c r="DFR11">
        <v>6.3500000000000001E-2</v>
      </c>
      <c r="DFS11">
        <v>6.3100000000000003E-2</v>
      </c>
      <c r="DFT11">
        <v>6.2899999999999998E-2</v>
      </c>
      <c r="DFU11">
        <v>6.2700000000000006E-2</v>
      </c>
      <c r="DFV11">
        <v>6.25E-2</v>
      </c>
      <c r="DFW11">
        <v>6.2399999999999997E-2</v>
      </c>
      <c r="DFX11">
        <v>6.2199999999999998E-2</v>
      </c>
      <c r="DFY11">
        <v>6.2100000000000002E-2</v>
      </c>
      <c r="DFZ11">
        <v>6.2E-2</v>
      </c>
      <c r="DGA11">
        <v>6.1800000000000001E-2</v>
      </c>
      <c r="DGB11">
        <v>6.1699999999999998E-2</v>
      </c>
      <c r="DGC11">
        <v>6.1600000000000002E-2</v>
      </c>
      <c r="DGD11">
        <v>6.1499999999999999E-2</v>
      </c>
      <c r="DGE11">
        <v>6.1400000000000003E-2</v>
      </c>
      <c r="DGF11">
        <v>6.13E-2</v>
      </c>
      <c r="DGG11">
        <v>6.1199999999999997E-2</v>
      </c>
      <c r="DGH11">
        <v>6.0999999999999999E-2</v>
      </c>
      <c r="DGI11">
        <v>6.0900000000000003E-2</v>
      </c>
      <c r="DGJ11">
        <v>6.08E-2</v>
      </c>
      <c r="DGK11">
        <v>6.0699999999999997E-2</v>
      </c>
      <c r="DGL11">
        <v>6.0699999999999997E-2</v>
      </c>
      <c r="DGM11">
        <v>6.08E-2</v>
      </c>
      <c r="DGN11">
        <v>6.0999999999999999E-2</v>
      </c>
      <c r="DGO11">
        <v>6.1400000000000003E-2</v>
      </c>
      <c r="DGP11">
        <v>6.1899999999999997E-2</v>
      </c>
      <c r="DGQ11">
        <v>6.2600000000000003E-2</v>
      </c>
      <c r="DGR11">
        <v>6.3600000000000004E-2</v>
      </c>
      <c r="DGS11">
        <v>6.4699999999999994E-2</v>
      </c>
      <c r="DGT11">
        <v>6.6100000000000006E-2</v>
      </c>
      <c r="DGU11">
        <v>6.7799999999999999E-2</v>
      </c>
      <c r="DGV11">
        <v>6.9699999999999998E-2</v>
      </c>
      <c r="DGW11">
        <v>7.1800000000000003E-2</v>
      </c>
      <c r="DGX11">
        <v>7.3999999999999996E-2</v>
      </c>
      <c r="DGY11">
        <v>7.6200000000000004E-2</v>
      </c>
      <c r="DGZ11">
        <v>7.8200000000000006E-2</v>
      </c>
      <c r="DHA11">
        <v>0.08</v>
      </c>
      <c r="DHB11">
        <v>8.1500000000000003E-2</v>
      </c>
      <c r="DHC11">
        <v>8.2400000000000001E-2</v>
      </c>
      <c r="DHD11">
        <v>8.2799999999999999E-2</v>
      </c>
      <c r="DHE11">
        <v>8.2500000000000004E-2</v>
      </c>
      <c r="DHF11">
        <v>8.1799999999999998E-2</v>
      </c>
      <c r="DHG11">
        <v>8.0600000000000005E-2</v>
      </c>
      <c r="DHH11">
        <v>7.9100000000000004E-2</v>
      </c>
      <c r="DHI11">
        <v>7.7499999999999999E-2</v>
      </c>
      <c r="DHJ11">
        <v>7.5700000000000003E-2</v>
      </c>
      <c r="DHK11">
        <v>7.3999999999999996E-2</v>
      </c>
      <c r="DHL11">
        <v>7.2400000000000006E-2</v>
      </c>
      <c r="DHM11">
        <v>7.0999999999999994E-2</v>
      </c>
      <c r="DHN11">
        <v>7.0000000000000007E-2</v>
      </c>
      <c r="DHO11">
        <v>6.93E-2</v>
      </c>
      <c r="DHP11">
        <v>6.8900000000000003E-2</v>
      </c>
      <c r="DHQ11">
        <v>6.8900000000000003E-2</v>
      </c>
      <c r="DHR11">
        <v>6.9199999999999998E-2</v>
      </c>
      <c r="DHS11">
        <v>6.9699999999999998E-2</v>
      </c>
      <c r="DHT11">
        <v>7.0499999999999993E-2</v>
      </c>
      <c r="DHU11">
        <v>7.1499999999999994E-2</v>
      </c>
      <c r="DHV11">
        <v>7.2599999999999998E-2</v>
      </c>
      <c r="DHW11">
        <v>7.3700000000000002E-2</v>
      </c>
      <c r="DHX11">
        <v>7.4800000000000005E-2</v>
      </c>
      <c r="DHY11">
        <v>7.5800000000000006E-2</v>
      </c>
      <c r="DHZ11">
        <v>7.6399999999999996E-2</v>
      </c>
      <c r="DIA11">
        <v>7.6799999999999993E-2</v>
      </c>
      <c r="DIB11">
        <v>7.6799999999999993E-2</v>
      </c>
      <c r="DIC11">
        <v>7.6600000000000001E-2</v>
      </c>
      <c r="DID11">
        <v>7.6300000000000007E-2</v>
      </c>
      <c r="DIE11">
        <v>7.5999999999999998E-2</v>
      </c>
      <c r="DIF11">
        <v>7.5800000000000006E-2</v>
      </c>
      <c r="DIG11">
        <v>7.5800000000000006E-2</v>
      </c>
      <c r="DIH11">
        <v>7.5999999999999998E-2</v>
      </c>
      <c r="DII11">
        <v>7.6600000000000001E-2</v>
      </c>
      <c r="DIJ11">
        <v>7.7399999999999997E-2</v>
      </c>
      <c r="DIK11">
        <v>7.8600000000000003E-2</v>
      </c>
      <c r="DIL11">
        <v>0.08</v>
      </c>
      <c r="DIM11">
        <v>8.1799999999999998E-2</v>
      </c>
      <c r="DIN11">
        <v>8.3799999999999999E-2</v>
      </c>
      <c r="DIO11">
        <v>8.6300000000000002E-2</v>
      </c>
      <c r="DIP11">
        <v>8.9099999999999999E-2</v>
      </c>
      <c r="DIQ11">
        <v>9.2399999999999996E-2</v>
      </c>
      <c r="DIR11">
        <v>9.6000000000000002E-2</v>
      </c>
      <c r="DIS11">
        <v>0.10009999999999999</v>
      </c>
      <c r="DIT11">
        <v>0.1046</v>
      </c>
      <c r="DIU11">
        <v>0.10970000000000001</v>
      </c>
      <c r="DIV11">
        <v>0.1152</v>
      </c>
      <c r="DIW11">
        <v>0.1211</v>
      </c>
      <c r="DIX11">
        <v>0.12740000000000001</v>
      </c>
      <c r="DIY11">
        <v>0.1338</v>
      </c>
      <c r="DIZ11">
        <v>0.14030000000000001</v>
      </c>
      <c r="DJA11">
        <v>0.1467</v>
      </c>
      <c r="DJB11">
        <v>0.15260000000000001</v>
      </c>
      <c r="DJC11">
        <v>0.15790000000000001</v>
      </c>
      <c r="DJD11">
        <v>0.16239999999999999</v>
      </c>
      <c r="DJE11">
        <v>0.16600000000000001</v>
      </c>
      <c r="DJF11">
        <v>0.1686</v>
      </c>
      <c r="DJG11">
        <v>0.17</v>
      </c>
      <c r="DJH11">
        <v>0.1704</v>
      </c>
      <c r="DJI11">
        <v>0.16980000000000001</v>
      </c>
      <c r="DJJ11">
        <v>0.16850000000000001</v>
      </c>
      <c r="DJK11">
        <v>0.16669999999999999</v>
      </c>
      <c r="DJL11">
        <v>0.1646</v>
      </c>
      <c r="DJM11">
        <v>0.16259999999999999</v>
      </c>
      <c r="DJN11">
        <v>0.16070000000000001</v>
      </c>
      <c r="DJO11">
        <v>0.15920000000000001</v>
      </c>
      <c r="DJP11">
        <v>0.15809999999999999</v>
      </c>
      <c r="DJQ11">
        <v>0.1573</v>
      </c>
      <c r="DJR11">
        <v>0.15690000000000001</v>
      </c>
      <c r="DJS11">
        <v>0.15670000000000001</v>
      </c>
      <c r="DJT11">
        <v>0.15670000000000001</v>
      </c>
      <c r="DJU11">
        <v>0.15670000000000001</v>
      </c>
      <c r="DJV11">
        <v>0.15690000000000001</v>
      </c>
      <c r="DJW11">
        <v>0.15690000000000001</v>
      </c>
      <c r="DJX11">
        <v>0.15670000000000001</v>
      </c>
      <c r="DJY11">
        <v>0.15640000000000001</v>
      </c>
      <c r="DJZ11">
        <v>0.15590000000000001</v>
      </c>
      <c r="DKA11">
        <v>0.1552</v>
      </c>
      <c r="DKB11">
        <v>0.1542</v>
      </c>
      <c r="DKC11">
        <v>0.153</v>
      </c>
      <c r="DKD11">
        <v>0.1517</v>
      </c>
      <c r="DKE11">
        <v>0.1502</v>
      </c>
      <c r="DKF11">
        <v>0.14849999999999999</v>
      </c>
      <c r="DKG11">
        <v>0.14660000000000001</v>
      </c>
      <c r="DKH11">
        <v>0.14449999999999999</v>
      </c>
      <c r="DKI11">
        <v>0.1424</v>
      </c>
      <c r="DKJ11">
        <v>0.14019999999999999</v>
      </c>
      <c r="DKK11">
        <v>0.1381</v>
      </c>
      <c r="DKL11">
        <v>0.1361</v>
      </c>
      <c r="DKM11">
        <v>0.1341</v>
      </c>
      <c r="DKN11">
        <v>0.1321</v>
      </c>
      <c r="DKO11">
        <v>0.1303</v>
      </c>
      <c r="DKP11">
        <v>0.1285</v>
      </c>
      <c r="DKQ11">
        <v>0.1268</v>
      </c>
      <c r="DKR11">
        <v>0.12520000000000001</v>
      </c>
      <c r="DKS11">
        <v>0.1239</v>
      </c>
      <c r="DKT11">
        <v>0.1227</v>
      </c>
      <c r="DKU11">
        <v>0.1216</v>
      </c>
      <c r="DKV11">
        <v>0.1207</v>
      </c>
      <c r="DKW11">
        <v>0.1198</v>
      </c>
      <c r="DKX11">
        <v>0.11899999999999999</v>
      </c>
      <c r="DKY11">
        <v>0.1182</v>
      </c>
      <c r="DKZ11">
        <v>0.1176</v>
      </c>
      <c r="DLA11">
        <v>0.1169</v>
      </c>
      <c r="DLB11">
        <v>0.1163</v>
      </c>
      <c r="DLC11">
        <v>0.1158</v>
      </c>
      <c r="DLD11">
        <v>0.1153</v>
      </c>
      <c r="DLE11">
        <v>0.1149</v>
      </c>
      <c r="DLF11">
        <v>0.1147</v>
      </c>
      <c r="DLG11">
        <v>0.1147</v>
      </c>
      <c r="DLH11">
        <v>0.1149</v>
      </c>
      <c r="DLI11">
        <v>0.1153</v>
      </c>
      <c r="DLJ11">
        <v>0.11600000000000001</v>
      </c>
      <c r="DLK11">
        <v>0.11700000000000001</v>
      </c>
      <c r="DLL11">
        <v>0.1182</v>
      </c>
      <c r="DLM11">
        <v>0.1197</v>
      </c>
      <c r="DLN11">
        <v>0.1212</v>
      </c>
      <c r="DLO11">
        <v>0.1229</v>
      </c>
      <c r="DLP11">
        <v>0.1245</v>
      </c>
      <c r="DLQ11">
        <v>0.12590000000000001</v>
      </c>
      <c r="DLR11">
        <v>0.12720000000000001</v>
      </c>
      <c r="DLS11">
        <v>0.12809999999999999</v>
      </c>
      <c r="DLT11">
        <v>0.12859999999999999</v>
      </c>
      <c r="DLU11">
        <v>0.12859999999999999</v>
      </c>
      <c r="DLV11">
        <v>0.12820000000000001</v>
      </c>
      <c r="DLW11">
        <v>0.1273</v>
      </c>
      <c r="DLX11">
        <v>0.126</v>
      </c>
      <c r="DLY11">
        <v>0.1244</v>
      </c>
      <c r="DLZ11">
        <v>0.1227</v>
      </c>
      <c r="DMA11">
        <v>0.1211</v>
      </c>
      <c r="DMB11">
        <v>0.11940000000000001</v>
      </c>
      <c r="DMC11">
        <v>0.1178</v>
      </c>
      <c r="DMD11">
        <v>0.1164</v>
      </c>
      <c r="DME11">
        <v>0.11509999999999999</v>
      </c>
      <c r="DMF11">
        <v>0.1139</v>
      </c>
      <c r="DMG11">
        <v>0.1129</v>
      </c>
      <c r="DMH11">
        <v>0.1123</v>
      </c>
      <c r="DMI11">
        <v>0.1124</v>
      </c>
      <c r="DMJ11">
        <v>0.1133</v>
      </c>
      <c r="DMK11">
        <v>0.115</v>
      </c>
      <c r="DML11">
        <v>0.1173</v>
      </c>
      <c r="DMM11">
        <v>0.11990000000000001</v>
      </c>
      <c r="DMN11">
        <v>0.12230000000000001</v>
      </c>
      <c r="DMO11">
        <v>0.12429999999999999</v>
      </c>
      <c r="DMP11">
        <v>0.12570000000000001</v>
      </c>
      <c r="DMQ11">
        <v>0.12659999999999999</v>
      </c>
      <c r="DMR11">
        <v>0.12690000000000001</v>
      </c>
      <c r="DMS11">
        <v>0.1268</v>
      </c>
      <c r="DMT11">
        <v>0.12659999999999999</v>
      </c>
      <c r="DMU11">
        <v>0.12620000000000001</v>
      </c>
      <c r="DMV11">
        <v>0.1258</v>
      </c>
      <c r="DMW11">
        <v>0.12540000000000001</v>
      </c>
      <c r="DMX11">
        <v>0.1249</v>
      </c>
      <c r="DMY11">
        <v>0.12429999999999999</v>
      </c>
      <c r="DMZ11">
        <v>0.1236</v>
      </c>
      <c r="DNA11">
        <v>0.12280000000000001</v>
      </c>
      <c r="DNB11">
        <v>0.122</v>
      </c>
      <c r="DNC11">
        <v>0.1211</v>
      </c>
      <c r="DND11">
        <v>0.1201</v>
      </c>
      <c r="DNE11">
        <v>0.1192</v>
      </c>
      <c r="DNF11">
        <v>0.1183</v>
      </c>
      <c r="DNG11">
        <v>0.11749999999999999</v>
      </c>
      <c r="DNH11">
        <v>0.1168</v>
      </c>
      <c r="DNI11">
        <v>0.11609999999999999</v>
      </c>
      <c r="DNJ11">
        <v>0.11559999999999999</v>
      </c>
      <c r="DNK11">
        <v>0.1153</v>
      </c>
      <c r="DNL11">
        <v>0.1153</v>
      </c>
      <c r="DNM11">
        <v>0.11559999999999999</v>
      </c>
      <c r="DNN11">
        <v>0.1162</v>
      </c>
      <c r="DNO11">
        <v>0.1169</v>
      </c>
      <c r="DNP11">
        <v>0.1176</v>
      </c>
      <c r="DNQ11">
        <v>0.1181</v>
      </c>
      <c r="DNR11">
        <v>0.11840000000000001</v>
      </c>
      <c r="DNS11">
        <v>0.11849999999999999</v>
      </c>
      <c r="DNT11">
        <v>0.11840000000000001</v>
      </c>
      <c r="DNU11">
        <v>0.1181</v>
      </c>
      <c r="DNV11">
        <v>0.1178</v>
      </c>
      <c r="DNW11">
        <v>0.1174</v>
      </c>
      <c r="DNX11">
        <v>0.1171</v>
      </c>
      <c r="DNY11">
        <v>0.1172</v>
      </c>
      <c r="DNZ11">
        <v>0.11749999999999999</v>
      </c>
      <c r="DOA11">
        <v>0.1183</v>
      </c>
      <c r="DOB11">
        <v>0.11940000000000001</v>
      </c>
      <c r="DOC11">
        <v>0.121</v>
      </c>
      <c r="DOD11">
        <v>0.1229</v>
      </c>
      <c r="DOE11">
        <v>0.12509999999999999</v>
      </c>
      <c r="DOF11">
        <v>0.12740000000000001</v>
      </c>
      <c r="DOG11">
        <v>0.12939999999999999</v>
      </c>
      <c r="DOH11">
        <v>0.13100000000000001</v>
      </c>
      <c r="DOI11">
        <v>0.13189999999999999</v>
      </c>
      <c r="DOJ11">
        <v>0.13189999999999999</v>
      </c>
      <c r="DOK11">
        <v>0.13100000000000001</v>
      </c>
      <c r="DOL11">
        <v>0.1295</v>
      </c>
      <c r="DOM11">
        <v>0.1275</v>
      </c>
      <c r="DON11">
        <v>0.12529999999999999</v>
      </c>
      <c r="DOO11">
        <v>0.1231</v>
      </c>
      <c r="DOP11">
        <v>0.121</v>
      </c>
      <c r="DOQ11">
        <v>0.1192</v>
      </c>
      <c r="DOR11">
        <v>0.11749999999999999</v>
      </c>
      <c r="DOS11">
        <v>0.11600000000000001</v>
      </c>
      <c r="DOT11">
        <v>0.1147</v>
      </c>
      <c r="DOU11">
        <v>0.11360000000000001</v>
      </c>
      <c r="DOV11">
        <v>0.1128</v>
      </c>
      <c r="DOW11">
        <v>0.11219999999999999</v>
      </c>
      <c r="DOX11">
        <v>0.11169999999999999</v>
      </c>
      <c r="DOY11">
        <v>0.1114</v>
      </c>
      <c r="DOZ11">
        <v>0.11119999999999999</v>
      </c>
      <c r="DPA11">
        <v>0.111</v>
      </c>
      <c r="DPB11">
        <v>0.1109</v>
      </c>
      <c r="DPC11">
        <v>0.1109</v>
      </c>
      <c r="DPD11">
        <v>0.1109</v>
      </c>
      <c r="DPE11">
        <v>0.1109</v>
      </c>
      <c r="DPF11">
        <v>0.1109</v>
      </c>
      <c r="DPG11">
        <v>0.1108</v>
      </c>
      <c r="DPH11">
        <v>0.11070000000000001</v>
      </c>
      <c r="DPI11">
        <v>0.1106</v>
      </c>
      <c r="DPJ11">
        <v>0.1106</v>
      </c>
      <c r="DPK11">
        <v>0.11070000000000001</v>
      </c>
      <c r="DPL11">
        <v>0.111</v>
      </c>
      <c r="DPM11">
        <v>0.1114</v>
      </c>
      <c r="DPN11">
        <v>0.112</v>
      </c>
      <c r="DPO11">
        <v>0.1129</v>
      </c>
      <c r="DPP11">
        <v>0.1137</v>
      </c>
      <c r="DPQ11">
        <v>0.1145</v>
      </c>
      <c r="DPR11">
        <v>0.1153</v>
      </c>
      <c r="DPS11">
        <v>0.1162</v>
      </c>
      <c r="DPT11">
        <v>0.11700000000000001</v>
      </c>
      <c r="DPU11">
        <v>0.1176</v>
      </c>
      <c r="DPV11">
        <v>0.11799999999999999</v>
      </c>
      <c r="DPW11">
        <v>0.1181</v>
      </c>
      <c r="DPX11">
        <v>0.1181</v>
      </c>
      <c r="DPY11">
        <v>0.1179</v>
      </c>
      <c r="DPZ11">
        <v>0.1176</v>
      </c>
      <c r="DQA11">
        <v>0.11749999999999999</v>
      </c>
      <c r="DQB11">
        <v>0.11749999999999999</v>
      </c>
      <c r="DQC11">
        <v>0.1179</v>
      </c>
      <c r="DQD11">
        <v>0.1188</v>
      </c>
      <c r="DQE11">
        <v>0.1201</v>
      </c>
      <c r="DQF11">
        <v>0.1217</v>
      </c>
      <c r="DQG11">
        <v>0.12330000000000001</v>
      </c>
      <c r="DQH11">
        <v>0.1249</v>
      </c>
      <c r="DQI11">
        <v>0.12609999999999999</v>
      </c>
      <c r="DQJ11">
        <v>0.12690000000000001</v>
      </c>
      <c r="DQK11">
        <v>0.1273</v>
      </c>
      <c r="DQL11">
        <v>0.12740000000000001</v>
      </c>
      <c r="DQM11">
        <v>0.1273</v>
      </c>
      <c r="DQN11">
        <v>0.127</v>
      </c>
      <c r="DQO11">
        <v>0.12670000000000001</v>
      </c>
      <c r="DQP11">
        <v>0.12659999999999999</v>
      </c>
      <c r="DQQ11">
        <v>0.12659999999999999</v>
      </c>
      <c r="DQR11">
        <v>0.12659999999999999</v>
      </c>
      <c r="DQS11">
        <v>0.12659999999999999</v>
      </c>
      <c r="DQT11">
        <v>0.12659999999999999</v>
      </c>
      <c r="DQU11">
        <v>0.12640000000000001</v>
      </c>
      <c r="DQV11">
        <v>0.12590000000000001</v>
      </c>
      <c r="DQW11">
        <v>0.12540000000000001</v>
      </c>
      <c r="DQX11">
        <v>0.12509999999999999</v>
      </c>
      <c r="DQY11">
        <v>0.125</v>
      </c>
      <c r="DQZ11">
        <v>0.12520000000000001</v>
      </c>
      <c r="DRA11">
        <v>0.12559999999999999</v>
      </c>
      <c r="DRB11">
        <v>0.12620000000000001</v>
      </c>
      <c r="DRC11">
        <v>0.12690000000000001</v>
      </c>
      <c r="DRD11">
        <v>0.12770000000000001</v>
      </c>
      <c r="DRE11">
        <v>0.12839999999999999</v>
      </c>
      <c r="DRF11">
        <v>0.12920000000000001</v>
      </c>
      <c r="DRG11">
        <v>0.13</v>
      </c>
      <c r="DRH11">
        <v>0.13070000000000001</v>
      </c>
      <c r="DRI11">
        <v>0.13109999999999999</v>
      </c>
      <c r="DRJ11">
        <v>0.13139999999999999</v>
      </c>
      <c r="DRK11">
        <v>0.13139999999999999</v>
      </c>
      <c r="DRL11">
        <v>0.13089999999999999</v>
      </c>
      <c r="DRM11">
        <v>0.13039999999999999</v>
      </c>
      <c r="DRN11">
        <v>0.13009999999999999</v>
      </c>
      <c r="DRO11">
        <v>0.13</v>
      </c>
      <c r="DRP11">
        <v>0.12989999999999999</v>
      </c>
      <c r="DRQ11">
        <v>0.12989999999999999</v>
      </c>
      <c r="DRR11">
        <v>0.13</v>
      </c>
      <c r="DRS11">
        <v>0.12970000000000001</v>
      </c>
      <c r="DRT11">
        <v>0.12889999999999999</v>
      </c>
      <c r="DRU11">
        <v>0.12790000000000001</v>
      </c>
      <c r="DRV11">
        <v>0.127</v>
      </c>
      <c r="DRW11">
        <v>0.12620000000000001</v>
      </c>
      <c r="DRX11">
        <v>0.12529999999999999</v>
      </c>
      <c r="DRY11">
        <v>0.1246</v>
      </c>
      <c r="DRZ11">
        <v>0.1242</v>
      </c>
      <c r="DSA11">
        <v>0.124</v>
      </c>
      <c r="DSB11">
        <v>0.1239</v>
      </c>
      <c r="DSC11">
        <v>0.1236</v>
      </c>
      <c r="DSD11">
        <v>0.1232</v>
      </c>
    </row>
    <row r="12" spans="1:3202" x14ac:dyDescent="0.2">
      <c r="A12" s="1" t="s">
        <v>11</v>
      </c>
      <c r="B12">
        <v>2.2000000000000001E-3</v>
      </c>
      <c r="C12">
        <v>2.2000000000000001E-3</v>
      </c>
      <c r="D12">
        <v>2.2000000000000001E-3</v>
      </c>
      <c r="E12">
        <v>2.2000000000000001E-3</v>
      </c>
      <c r="F12">
        <v>2.0999999999999999E-3</v>
      </c>
      <c r="G12">
        <v>2.0999999999999999E-3</v>
      </c>
      <c r="H12">
        <v>2.0999999999999999E-3</v>
      </c>
      <c r="I12">
        <v>2.0999999999999999E-3</v>
      </c>
      <c r="J12">
        <v>2.0999999999999999E-3</v>
      </c>
      <c r="K12">
        <v>2.0999999999999999E-3</v>
      </c>
      <c r="L12">
        <v>2.0999999999999999E-3</v>
      </c>
      <c r="M12">
        <v>2.0999999999999999E-3</v>
      </c>
      <c r="N12">
        <v>2.0999999999999999E-3</v>
      </c>
      <c r="O12">
        <v>2.0999999999999999E-3</v>
      </c>
      <c r="P12">
        <v>2.0999999999999999E-3</v>
      </c>
      <c r="Q12">
        <v>2.0999999999999999E-3</v>
      </c>
      <c r="R12">
        <v>2.0999999999999999E-3</v>
      </c>
      <c r="S12">
        <v>2.0999999999999999E-3</v>
      </c>
      <c r="T12">
        <v>2.2000000000000001E-3</v>
      </c>
      <c r="U12">
        <v>2.2000000000000001E-3</v>
      </c>
      <c r="V12">
        <v>2.2000000000000001E-3</v>
      </c>
      <c r="W12">
        <v>2.2000000000000001E-3</v>
      </c>
      <c r="X12">
        <v>2.2000000000000001E-3</v>
      </c>
      <c r="Y12">
        <v>2.2000000000000001E-3</v>
      </c>
      <c r="Z12">
        <v>2.2000000000000001E-3</v>
      </c>
      <c r="AA12">
        <v>2.2000000000000001E-3</v>
      </c>
      <c r="AB12">
        <v>2.2000000000000001E-3</v>
      </c>
      <c r="AC12">
        <v>2.2000000000000001E-3</v>
      </c>
      <c r="AD12">
        <v>2.2000000000000001E-3</v>
      </c>
      <c r="AE12">
        <v>2.2000000000000001E-3</v>
      </c>
      <c r="AF12">
        <v>2.2000000000000001E-3</v>
      </c>
      <c r="AG12">
        <v>2.2000000000000001E-3</v>
      </c>
      <c r="AH12">
        <v>2.2000000000000001E-3</v>
      </c>
      <c r="AI12">
        <v>2.2000000000000001E-3</v>
      </c>
      <c r="AJ12">
        <v>2.2000000000000001E-3</v>
      </c>
      <c r="AK12">
        <v>2.2000000000000001E-3</v>
      </c>
      <c r="AL12">
        <v>2.2000000000000001E-3</v>
      </c>
      <c r="AM12">
        <v>2.2000000000000001E-3</v>
      </c>
      <c r="AN12">
        <v>2.2000000000000001E-3</v>
      </c>
      <c r="AO12">
        <v>2.2000000000000001E-3</v>
      </c>
      <c r="AP12">
        <v>2.2000000000000001E-3</v>
      </c>
      <c r="AQ12">
        <v>2.2000000000000001E-3</v>
      </c>
      <c r="AR12">
        <v>2.2000000000000001E-3</v>
      </c>
      <c r="AS12">
        <v>2.2000000000000001E-3</v>
      </c>
      <c r="AT12">
        <v>2.2000000000000001E-3</v>
      </c>
      <c r="AU12">
        <v>2.2000000000000001E-3</v>
      </c>
      <c r="AV12">
        <v>2.2000000000000001E-3</v>
      </c>
      <c r="AW12">
        <v>2.0999999999999999E-3</v>
      </c>
      <c r="AX12">
        <v>2.0999999999999999E-3</v>
      </c>
      <c r="AY12">
        <v>2.0999999999999999E-3</v>
      </c>
      <c r="AZ12">
        <v>2.0999999999999999E-3</v>
      </c>
      <c r="BA12">
        <v>2.2000000000000001E-3</v>
      </c>
      <c r="BB12">
        <v>2.3E-3</v>
      </c>
      <c r="BC12">
        <v>2.3999999999999998E-3</v>
      </c>
      <c r="BD12">
        <v>2.3999999999999998E-3</v>
      </c>
      <c r="BE12">
        <v>2.5000000000000001E-3</v>
      </c>
      <c r="BF12">
        <v>2.3999999999999998E-3</v>
      </c>
      <c r="BG12">
        <v>2.3999999999999998E-3</v>
      </c>
      <c r="BH12">
        <v>2.3999999999999998E-3</v>
      </c>
      <c r="BI12">
        <v>2.3999999999999998E-3</v>
      </c>
      <c r="BJ12">
        <v>2.3E-3</v>
      </c>
      <c r="BK12">
        <v>2.3E-3</v>
      </c>
      <c r="BL12">
        <v>2.2000000000000001E-3</v>
      </c>
      <c r="BM12">
        <v>2.2000000000000001E-3</v>
      </c>
      <c r="BN12">
        <v>2.3E-3</v>
      </c>
      <c r="BO12">
        <v>2.3E-3</v>
      </c>
      <c r="BP12">
        <v>2.3E-3</v>
      </c>
      <c r="BQ12">
        <v>2.2000000000000001E-3</v>
      </c>
      <c r="BR12">
        <v>2.2000000000000001E-3</v>
      </c>
      <c r="BS12">
        <v>2.2000000000000001E-3</v>
      </c>
      <c r="BT12">
        <v>2.2000000000000001E-3</v>
      </c>
      <c r="BU12">
        <v>2.2000000000000001E-3</v>
      </c>
      <c r="BV12">
        <v>2.2000000000000001E-3</v>
      </c>
      <c r="BW12">
        <v>2.2000000000000001E-3</v>
      </c>
      <c r="BX12">
        <v>2.0999999999999999E-3</v>
      </c>
      <c r="BY12">
        <v>2.0999999999999999E-3</v>
      </c>
      <c r="BZ12">
        <v>2.2000000000000001E-3</v>
      </c>
      <c r="CA12">
        <v>2.2000000000000001E-3</v>
      </c>
      <c r="CB12">
        <v>2.2000000000000001E-3</v>
      </c>
      <c r="CC12">
        <v>2.2000000000000001E-3</v>
      </c>
      <c r="CD12">
        <v>2.2000000000000001E-3</v>
      </c>
      <c r="CE12">
        <v>2.3E-3</v>
      </c>
      <c r="CF12">
        <v>2.3E-3</v>
      </c>
      <c r="CG12">
        <v>2.3E-3</v>
      </c>
      <c r="CH12">
        <v>2.3E-3</v>
      </c>
      <c r="CI12">
        <v>2.3E-3</v>
      </c>
      <c r="CJ12">
        <v>2.3E-3</v>
      </c>
      <c r="CK12">
        <v>2.3E-3</v>
      </c>
      <c r="CL12">
        <v>2.3E-3</v>
      </c>
      <c r="CM12">
        <v>2.3E-3</v>
      </c>
      <c r="CN12">
        <v>2.3E-3</v>
      </c>
      <c r="CO12">
        <v>2.3E-3</v>
      </c>
      <c r="CP12">
        <v>2.3E-3</v>
      </c>
      <c r="CQ12">
        <v>2.3E-3</v>
      </c>
      <c r="CR12">
        <v>2.3E-3</v>
      </c>
      <c r="CS12">
        <v>2.3E-3</v>
      </c>
      <c r="CT12">
        <v>2.3999999999999998E-3</v>
      </c>
      <c r="CU12">
        <v>2.3999999999999998E-3</v>
      </c>
      <c r="CV12">
        <v>2.3999999999999998E-3</v>
      </c>
      <c r="CW12">
        <v>2.3999999999999998E-3</v>
      </c>
      <c r="CX12">
        <v>2.5000000000000001E-3</v>
      </c>
      <c r="CY12">
        <v>2.5000000000000001E-3</v>
      </c>
      <c r="CZ12">
        <v>2.5000000000000001E-3</v>
      </c>
      <c r="DA12">
        <v>2.5999999999999999E-3</v>
      </c>
      <c r="DB12">
        <v>2.5999999999999999E-3</v>
      </c>
      <c r="DC12">
        <v>2.5999999999999999E-3</v>
      </c>
      <c r="DD12">
        <v>2.5999999999999999E-3</v>
      </c>
      <c r="DE12">
        <v>2.5999999999999999E-3</v>
      </c>
      <c r="DF12">
        <v>2.5999999999999999E-3</v>
      </c>
      <c r="DG12">
        <v>2.7000000000000001E-3</v>
      </c>
      <c r="DH12">
        <v>2.7000000000000001E-3</v>
      </c>
      <c r="DI12">
        <v>2.7000000000000001E-3</v>
      </c>
      <c r="DJ12">
        <v>2.7000000000000001E-3</v>
      </c>
      <c r="DK12">
        <v>2.7000000000000001E-3</v>
      </c>
      <c r="DL12">
        <v>2.7000000000000001E-3</v>
      </c>
      <c r="DM12">
        <v>2.8E-3</v>
      </c>
      <c r="DN12">
        <v>2.8E-3</v>
      </c>
      <c r="DO12">
        <v>2.8E-3</v>
      </c>
      <c r="DP12">
        <v>2.8999999999999998E-3</v>
      </c>
      <c r="DQ12">
        <v>2.8999999999999998E-3</v>
      </c>
      <c r="DR12">
        <v>2.8999999999999998E-3</v>
      </c>
      <c r="DS12">
        <v>3.0000000000000001E-3</v>
      </c>
      <c r="DT12">
        <v>3.0999999999999999E-3</v>
      </c>
      <c r="DU12">
        <v>3.2000000000000002E-3</v>
      </c>
      <c r="DV12">
        <v>3.3E-3</v>
      </c>
      <c r="DW12">
        <v>3.3E-3</v>
      </c>
      <c r="DX12">
        <v>3.3999999999999998E-3</v>
      </c>
      <c r="DY12">
        <v>3.5000000000000001E-3</v>
      </c>
      <c r="DZ12">
        <v>3.5999999999999999E-3</v>
      </c>
      <c r="EA12">
        <v>3.5999999999999999E-3</v>
      </c>
      <c r="EB12">
        <v>3.5999999999999999E-3</v>
      </c>
      <c r="EC12">
        <v>3.5999999999999999E-3</v>
      </c>
      <c r="ED12">
        <v>3.7000000000000002E-3</v>
      </c>
      <c r="EE12">
        <v>3.7000000000000002E-3</v>
      </c>
      <c r="EF12">
        <v>3.8E-3</v>
      </c>
      <c r="EG12">
        <v>3.8E-3</v>
      </c>
      <c r="EH12">
        <v>3.8999999999999998E-3</v>
      </c>
      <c r="EI12">
        <v>4.0000000000000001E-3</v>
      </c>
      <c r="EJ12">
        <v>4.1000000000000003E-3</v>
      </c>
      <c r="EK12">
        <v>4.1999999999999997E-3</v>
      </c>
      <c r="EL12">
        <v>4.3E-3</v>
      </c>
      <c r="EM12">
        <v>4.4000000000000003E-3</v>
      </c>
      <c r="EN12">
        <v>4.4999999999999997E-3</v>
      </c>
      <c r="EO12">
        <v>4.5999999999999999E-3</v>
      </c>
      <c r="EP12">
        <v>4.7000000000000002E-3</v>
      </c>
      <c r="EQ12">
        <v>4.7999999999999996E-3</v>
      </c>
      <c r="ER12">
        <v>5.0000000000000001E-3</v>
      </c>
      <c r="ES12">
        <v>5.1000000000000004E-3</v>
      </c>
      <c r="ET12">
        <v>5.3E-3</v>
      </c>
      <c r="EU12">
        <v>5.3E-3</v>
      </c>
      <c r="EV12">
        <v>5.4000000000000003E-3</v>
      </c>
      <c r="EW12">
        <v>5.5999999999999999E-3</v>
      </c>
      <c r="EX12">
        <v>5.7999999999999996E-3</v>
      </c>
      <c r="EY12">
        <v>6.0000000000000001E-3</v>
      </c>
      <c r="EZ12">
        <v>6.1000000000000004E-3</v>
      </c>
      <c r="FA12">
        <v>6.1999999999999998E-3</v>
      </c>
      <c r="FB12">
        <v>6.3E-3</v>
      </c>
      <c r="FC12">
        <v>6.4000000000000003E-3</v>
      </c>
      <c r="FD12">
        <v>6.6E-3</v>
      </c>
      <c r="FE12">
        <v>6.7000000000000002E-3</v>
      </c>
      <c r="FF12">
        <v>6.7999999999999996E-3</v>
      </c>
      <c r="FG12">
        <v>7.0000000000000001E-3</v>
      </c>
      <c r="FH12">
        <v>7.1000000000000004E-3</v>
      </c>
      <c r="FI12">
        <v>7.1999999999999998E-3</v>
      </c>
      <c r="FJ12">
        <v>7.3000000000000001E-3</v>
      </c>
      <c r="FK12">
        <v>7.4999999999999997E-3</v>
      </c>
      <c r="FL12">
        <v>7.6E-3</v>
      </c>
      <c r="FM12">
        <v>7.7999999999999996E-3</v>
      </c>
      <c r="FN12">
        <v>8.0000000000000002E-3</v>
      </c>
      <c r="FO12">
        <v>8.2000000000000007E-3</v>
      </c>
      <c r="FP12">
        <v>8.3000000000000001E-3</v>
      </c>
      <c r="FQ12">
        <v>8.5000000000000006E-3</v>
      </c>
      <c r="FR12">
        <v>8.6999999999999994E-3</v>
      </c>
      <c r="FS12">
        <v>8.8999999999999999E-3</v>
      </c>
      <c r="FT12">
        <v>9.1999999999999998E-3</v>
      </c>
      <c r="FU12">
        <v>9.2999999999999992E-3</v>
      </c>
      <c r="FV12">
        <v>9.4999999999999998E-3</v>
      </c>
      <c r="FW12">
        <v>9.5999999999999992E-3</v>
      </c>
      <c r="FX12">
        <v>9.7999999999999997E-3</v>
      </c>
      <c r="FY12">
        <v>0.01</v>
      </c>
      <c r="FZ12">
        <v>1.0200000000000001E-2</v>
      </c>
      <c r="GA12">
        <v>1.04E-2</v>
      </c>
      <c r="GB12">
        <v>1.0699999999999999E-2</v>
      </c>
      <c r="GC12">
        <v>1.09E-2</v>
      </c>
      <c r="GD12">
        <v>1.11E-2</v>
      </c>
      <c r="GE12">
        <v>1.12E-2</v>
      </c>
      <c r="GF12">
        <v>1.1299999999999999E-2</v>
      </c>
      <c r="GG12">
        <v>1.15E-2</v>
      </c>
      <c r="GH12">
        <v>1.1599999999999999E-2</v>
      </c>
      <c r="GI12">
        <v>1.1900000000000001E-2</v>
      </c>
      <c r="GJ12">
        <v>1.21E-2</v>
      </c>
      <c r="GK12">
        <v>1.23E-2</v>
      </c>
      <c r="GL12">
        <v>1.26E-2</v>
      </c>
      <c r="GM12">
        <v>1.2800000000000001E-2</v>
      </c>
      <c r="GN12">
        <v>1.3100000000000001E-2</v>
      </c>
      <c r="GO12">
        <v>1.3299999999999999E-2</v>
      </c>
      <c r="GP12">
        <v>1.35E-2</v>
      </c>
      <c r="GQ12">
        <v>1.37E-2</v>
      </c>
      <c r="GR12">
        <v>1.3899999999999999E-2</v>
      </c>
      <c r="GS12">
        <v>1.41E-2</v>
      </c>
      <c r="GT12">
        <v>1.43E-2</v>
      </c>
      <c r="GU12">
        <v>1.4500000000000001E-2</v>
      </c>
      <c r="GV12">
        <v>1.4800000000000001E-2</v>
      </c>
      <c r="GW12">
        <v>1.4999999999999999E-2</v>
      </c>
      <c r="GX12">
        <v>1.5299999999999999E-2</v>
      </c>
      <c r="GY12">
        <v>1.55E-2</v>
      </c>
      <c r="GZ12">
        <v>1.5800000000000002E-2</v>
      </c>
      <c r="HA12">
        <v>1.6E-2</v>
      </c>
      <c r="HB12">
        <v>1.6199999999999999E-2</v>
      </c>
      <c r="HC12">
        <v>1.6500000000000001E-2</v>
      </c>
      <c r="HD12">
        <v>1.67E-2</v>
      </c>
      <c r="HE12">
        <v>1.6899999999999998E-2</v>
      </c>
      <c r="HF12">
        <v>1.7100000000000001E-2</v>
      </c>
      <c r="HG12">
        <v>1.7500000000000002E-2</v>
      </c>
      <c r="HH12">
        <v>1.78E-2</v>
      </c>
      <c r="HI12">
        <v>1.8100000000000002E-2</v>
      </c>
      <c r="HJ12">
        <v>1.84E-2</v>
      </c>
      <c r="HK12">
        <v>1.8599999999999998E-2</v>
      </c>
      <c r="HL12">
        <v>1.8800000000000001E-2</v>
      </c>
      <c r="HM12">
        <v>1.9E-2</v>
      </c>
      <c r="HN12">
        <v>1.9300000000000001E-2</v>
      </c>
      <c r="HO12">
        <v>1.9599999999999999E-2</v>
      </c>
      <c r="HP12">
        <v>1.9900000000000001E-2</v>
      </c>
      <c r="HQ12">
        <v>2.0199999999999999E-2</v>
      </c>
      <c r="HR12">
        <v>2.0500000000000001E-2</v>
      </c>
      <c r="HS12">
        <v>2.07E-2</v>
      </c>
      <c r="HT12">
        <v>2.1000000000000001E-2</v>
      </c>
      <c r="HU12">
        <v>2.1299999999999999E-2</v>
      </c>
      <c r="HV12">
        <v>2.1600000000000001E-2</v>
      </c>
      <c r="HW12">
        <v>2.1899999999999999E-2</v>
      </c>
      <c r="HX12">
        <v>2.2100000000000002E-2</v>
      </c>
      <c r="HY12">
        <v>2.24E-2</v>
      </c>
      <c r="HZ12">
        <v>2.2700000000000001E-2</v>
      </c>
      <c r="IA12">
        <v>2.3E-2</v>
      </c>
      <c r="IB12">
        <v>2.3400000000000001E-2</v>
      </c>
      <c r="IC12">
        <v>2.3800000000000002E-2</v>
      </c>
      <c r="ID12">
        <v>2.41E-2</v>
      </c>
      <c r="IE12">
        <v>2.4400000000000002E-2</v>
      </c>
      <c r="IF12">
        <v>2.47E-2</v>
      </c>
      <c r="IG12">
        <v>2.4899999999999999E-2</v>
      </c>
      <c r="IH12">
        <v>2.5100000000000001E-2</v>
      </c>
      <c r="II12">
        <v>2.5399999999999999E-2</v>
      </c>
      <c r="IJ12">
        <v>2.58E-2</v>
      </c>
      <c r="IK12">
        <v>2.6100000000000002E-2</v>
      </c>
      <c r="IL12">
        <v>2.64E-2</v>
      </c>
      <c r="IM12">
        <v>2.6700000000000002E-2</v>
      </c>
      <c r="IN12">
        <v>2.7E-2</v>
      </c>
      <c r="IO12">
        <v>2.7199999999999998E-2</v>
      </c>
      <c r="IP12">
        <v>2.76E-2</v>
      </c>
      <c r="IQ12">
        <v>2.7900000000000001E-2</v>
      </c>
      <c r="IR12">
        <v>2.8199999999999999E-2</v>
      </c>
      <c r="IS12">
        <v>2.86E-2</v>
      </c>
      <c r="IT12">
        <v>2.8799999999999999E-2</v>
      </c>
      <c r="IU12">
        <v>2.9100000000000001E-2</v>
      </c>
      <c r="IV12">
        <v>2.9399999999999999E-2</v>
      </c>
      <c r="IW12">
        <v>2.98E-2</v>
      </c>
      <c r="IX12">
        <v>3.0099999999999998E-2</v>
      </c>
      <c r="IY12">
        <v>3.0499999999999999E-2</v>
      </c>
      <c r="IZ12">
        <v>3.0800000000000001E-2</v>
      </c>
      <c r="JA12">
        <v>3.1099999999999999E-2</v>
      </c>
      <c r="JB12">
        <v>3.1399999999999997E-2</v>
      </c>
      <c r="JC12">
        <v>3.1699999999999999E-2</v>
      </c>
      <c r="JD12">
        <v>3.2000000000000001E-2</v>
      </c>
      <c r="JE12">
        <v>3.2300000000000002E-2</v>
      </c>
      <c r="JF12">
        <v>3.2599999999999997E-2</v>
      </c>
      <c r="JG12">
        <v>3.3000000000000002E-2</v>
      </c>
      <c r="JH12">
        <v>3.3300000000000003E-2</v>
      </c>
      <c r="JI12">
        <v>3.3599999999999998E-2</v>
      </c>
      <c r="JJ12">
        <v>3.4000000000000002E-2</v>
      </c>
      <c r="JK12">
        <v>3.4299999999999997E-2</v>
      </c>
      <c r="JL12">
        <v>3.4599999999999999E-2</v>
      </c>
      <c r="JM12">
        <v>3.49E-2</v>
      </c>
      <c r="JN12">
        <v>3.5299999999999998E-2</v>
      </c>
      <c r="JO12">
        <v>3.56E-2</v>
      </c>
      <c r="JP12">
        <v>3.5999999999999997E-2</v>
      </c>
      <c r="JQ12">
        <v>3.6299999999999999E-2</v>
      </c>
      <c r="JR12">
        <v>3.6600000000000001E-2</v>
      </c>
      <c r="JS12">
        <v>3.6799999999999999E-2</v>
      </c>
      <c r="JT12">
        <v>3.7100000000000001E-2</v>
      </c>
      <c r="JU12">
        <v>3.7400000000000003E-2</v>
      </c>
      <c r="JV12">
        <v>3.7699999999999997E-2</v>
      </c>
      <c r="JW12">
        <v>3.7999999999999999E-2</v>
      </c>
      <c r="JX12">
        <v>3.8300000000000001E-2</v>
      </c>
      <c r="JY12">
        <v>3.85E-2</v>
      </c>
      <c r="JZ12">
        <v>3.8800000000000001E-2</v>
      </c>
      <c r="KA12">
        <v>3.9100000000000003E-2</v>
      </c>
      <c r="KB12">
        <v>3.9399999999999998E-2</v>
      </c>
      <c r="KC12">
        <v>3.9699999999999999E-2</v>
      </c>
      <c r="KD12">
        <v>0.04</v>
      </c>
      <c r="KE12">
        <v>4.0300000000000002E-2</v>
      </c>
      <c r="KF12">
        <v>4.0500000000000001E-2</v>
      </c>
      <c r="KG12">
        <v>4.07E-2</v>
      </c>
      <c r="KH12">
        <v>4.1000000000000002E-2</v>
      </c>
      <c r="KI12">
        <v>4.1300000000000003E-2</v>
      </c>
      <c r="KJ12">
        <v>4.1599999999999998E-2</v>
      </c>
      <c r="KK12">
        <v>4.19E-2</v>
      </c>
      <c r="KL12">
        <v>4.2200000000000001E-2</v>
      </c>
      <c r="KM12">
        <v>4.24E-2</v>
      </c>
      <c r="KN12">
        <v>4.2700000000000002E-2</v>
      </c>
      <c r="KO12">
        <v>4.3099999999999999E-2</v>
      </c>
      <c r="KP12">
        <v>4.3400000000000001E-2</v>
      </c>
      <c r="KQ12">
        <v>4.36E-2</v>
      </c>
      <c r="KR12">
        <v>4.3900000000000002E-2</v>
      </c>
      <c r="KS12">
        <v>4.41E-2</v>
      </c>
      <c r="KT12">
        <v>4.4299999999999999E-2</v>
      </c>
      <c r="KU12">
        <v>4.4600000000000001E-2</v>
      </c>
      <c r="KV12">
        <v>4.48E-2</v>
      </c>
      <c r="KW12">
        <v>4.5100000000000001E-2</v>
      </c>
      <c r="KX12">
        <v>4.5400000000000003E-2</v>
      </c>
      <c r="KY12">
        <v>4.5600000000000002E-2</v>
      </c>
      <c r="KZ12">
        <v>4.5900000000000003E-2</v>
      </c>
      <c r="LA12">
        <v>4.6199999999999998E-2</v>
      </c>
      <c r="LB12">
        <v>4.6399999999999997E-2</v>
      </c>
      <c r="LC12">
        <v>4.6699999999999998E-2</v>
      </c>
      <c r="LD12">
        <v>4.7E-2</v>
      </c>
      <c r="LE12">
        <v>4.7300000000000002E-2</v>
      </c>
      <c r="LF12">
        <v>4.7500000000000001E-2</v>
      </c>
      <c r="LG12">
        <v>4.7699999999999999E-2</v>
      </c>
      <c r="LH12">
        <v>4.7899999999999998E-2</v>
      </c>
      <c r="LI12">
        <v>4.82E-2</v>
      </c>
      <c r="LJ12">
        <v>4.8500000000000001E-2</v>
      </c>
      <c r="LK12">
        <v>4.8800000000000003E-2</v>
      </c>
      <c r="LL12">
        <v>4.9099999999999998E-2</v>
      </c>
      <c r="LM12">
        <v>4.9299999999999997E-2</v>
      </c>
      <c r="LN12">
        <v>4.9500000000000002E-2</v>
      </c>
      <c r="LO12">
        <v>4.9799999999999997E-2</v>
      </c>
      <c r="LP12">
        <v>5.0099999999999999E-2</v>
      </c>
      <c r="LQ12">
        <v>5.0299999999999997E-2</v>
      </c>
      <c r="LR12">
        <v>5.0599999999999999E-2</v>
      </c>
      <c r="LS12">
        <v>5.0900000000000001E-2</v>
      </c>
      <c r="LT12">
        <v>5.11E-2</v>
      </c>
      <c r="LU12">
        <v>5.1299999999999998E-2</v>
      </c>
      <c r="LV12">
        <v>5.16E-2</v>
      </c>
      <c r="LW12">
        <v>5.1799999999999999E-2</v>
      </c>
      <c r="LX12">
        <v>5.1999999999999998E-2</v>
      </c>
      <c r="LY12">
        <v>5.2299999999999999E-2</v>
      </c>
      <c r="LZ12">
        <v>5.2499999999999998E-2</v>
      </c>
      <c r="MA12">
        <v>5.28E-2</v>
      </c>
      <c r="MB12">
        <v>5.2999999999999999E-2</v>
      </c>
      <c r="MC12">
        <v>5.33E-2</v>
      </c>
      <c r="MD12">
        <v>5.3499999999999999E-2</v>
      </c>
      <c r="ME12">
        <v>5.3800000000000001E-2</v>
      </c>
      <c r="MF12">
        <v>5.3999999999999999E-2</v>
      </c>
      <c r="MG12">
        <v>5.4199999999999998E-2</v>
      </c>
      <c r="MH12">
        <v>5.45E-2</v>
      </c>
      <c r="MI12">
        <v>5.4699999999999999E-2</v>
      </c>
      <c r="MJ12">
        <v>5.4899999999999997E-2</v>
      </c>
      <c r="MK12">
        <v>5.5100000000000003E-2</v>
      </c>
      <c r="ML12">
        <v>5.5399999999999998E-2</v>
      </c>
      <c r="MM12">
        <v>5.57E-2</v>
      </c>
      <c r="MN12">
        <v>5.5899999999999998E-2</v>
      </c>
      <c r="MO12">
        <v>5.62E-2</v>
      </c>
      <c r="MP12">
        <v>5.6300000000000003E-2</v>
      </c>
      <c r="MQ12">
        <v>5.6500000000000002E-2</v>
      </c>
      <c r="MR12">
        <v>5.67E-2</v>
      </c>
      <c r="MS12">
        <v>5.7000000000000002E-2</v>
      </c>
      <c r="MT12">
        <v>5.7299999999999997E-2</v>
      </c>
      <c r="MU12">
        <v>5.7500000000000002E-2</v>
      </c>
      <c r="MV12">
        <v>5.7700000000000001E-2</v>
      </c>
      <c r="MW12">
        <v>5.8000000000000003E-2</v>
      </c>
      <c r="MX12">
        <v>5.8200000000000002E-2</v>
      </c>
      <c r="MY12">
        <v>5.8500000000000003E-2</v>
      </c>
      <c r="MZ12">
        <v>5.8700000000000002E-2</v>
      </c>
      <c r="NA12">
        <v>5.8999999999999997E-2</v>
      </c>
      <c r="NB12">
        <v>5.9200000000000003E-2</v>
      </c>
      <c r="NC12">
        <v>5.9400000000000001E-2</v>
      </c>
      <c r="ND12">
        <v>5.96E-2</v>
      </c>
      <c r="NE12">
        <v>5.9799999999999999E-2</v>
      </c>
      <c r="NF12">
        <v>0.06</v>
      </c>
      <c r="NG12">
        <v>6.0199999999999997E-2</v>
      </c>
      <c r="NH12">
        <v>6.0400000000000002E-2</v>
      </c>
      <c r="NI12">
        <v>6.0600000000000001E-2</v>
      </c>
      <c r="NJ12">
        <v>6.08E-2</v>
      </c>
      <c r="NK12">
        <v>6.0999999999999999E-2</v>
      </c>
      <c r="NL12">
        <v>6.1199999999999997E-2</v>
      </c>
      <c r="NM12">
        <v>6.1499999999999999E-2</v>
      </c>
      <c r="NN12">
        <v>6.1699999999999998E-2</v>
      </c>
      <c r="NO12">
        <v>6.1899999999999997E-2</v>
      </c>
      <c r="NP12">
        <v>6.2100000000000002E-2</v>
      </c>
      <c r="NQ12">
        <v>6.2300000000000001E-2</v>
      </c>
      <c r="NR12">
        <v>6.25E-2</v>
      </c>
      <c r="NS12">
        <v>6.2700000000000006E-2</v>
      </c>
      <c r="NT12">
        <v>6.2899999999999998E-2</v>
      </c>
      <c r="NU12">
        <v>6.3200000000000006E-2</v>
      </c>
      <c r="NV12">
        <v>6.3299999999999995E-2</v>
      </c>
      <c r="NW12">
        <v>6.3500000000000001E-2</v>
      </c>
      <c r="NX12">
        <v>6.3700000000000007E-2</v>
      </c>
      <c r="NY12">
        <v>6.3899999999999998E-2</v>
      </c>
      <c r="NZ12">
        <v>6.4199999999999993E-2</v>
      </c>
      <c r="OA12">
        <v>6.4399999999999999E-2</v>
      </c>
      <c r="OB12">
        <v>6.4600000000000005E-2</v>
      </c>
      <c r="OC12">
        <v>6.4699999999999994E-2</v>
      </c>
      <c r="OD12">
        <v>6.4899999999999999E-2</v>
      </c>
      <c r="OE12">
        <v>6.5000000000000002E-2</v>
      </c>
      <c r="OF12">
        <v>6.5199999999999994E-2</v>
      </c>
      <c r="OG12">
        <v>6.54E-2</v>
      </c>
      <c r="OH12">
        <v>6.5600000000000006E-2</v>
      </c>
      <c r="OI12">
        <v>6.5799999999999997E-2</v>
      </c>
      <c r="OJ12">
        <v>6.6000000000000003E-2</v>
      </c>
      <c r="OK12">
        <v>6.6100000000000006E-2</v>
      </c>
      <c r="OL12">
        <v>6.6299999999999998E-2</v>
      </c>
      <c r="OM12">
        <v>6.6500000000000004E-2</v>
      </c>
      <c r="ON12">
        <v>6.6600000000000006E-2</v>
      </c>
      <c r="OO12">
        <v>6.6799999999999998E-2</v>
      </c>
      <c r="OP12">
        <v>6.6900000000000001E-2</v>
      </c>
      <c r="OQ12">
        <v>6.7100000000000007E-2</v>
      </c>
      <c r="OR12">
        <v>6.7299999999999999E-2</v>
      </c>
      <c r="OS12">
        <v>6.7400000000000002E-2</v>
      </c>
      <c r="OT12">
        <v>6.7599999999999993E-2</v>
      </c>
      <c r="OU12">
        <v>6.7699999999999996E-2</v>
      </c>
      <c r="OV12">
        <v>6.7900000000000002E-2</v>
      </c>
      <c r="OW12">
        <v>6.8000000000000005E-2</v>
      </c>
      <c r="OX12">
        <v>6.8099999999999994E-2</v>
      </c>
      <c r="OY12">
        <v>6.83E-2</v>
      </c>
      <c r="OZ12">
        <v>6.8400000000000002E-2</v>
      </c>
      <c r="PA12">
        <v>6.8500000000000005E-2</v>
      </c>
      <c r="PB12">
        <v>6.8699999999999997E-2</v>
      </c>
      <c r="PC12">
        <v>6.88E-2</v>
      </c>
      <c r="PD12">
        <v>6.8900000000000003E-2</v>
      </c>
      <c r="PE12">
        <v>6.9000000000000006E-2</v>
      </c>
      <c r="PF12">
        <v>6.9099999999999995E-2</v>
      </c>
      <c r="PG12">
        <v>6.9199999999999998E-2</v>
      </c>
      <c r="PH12">
        <v>6.9400000000000003E-2</v>
      </c>
      <c r="PI12">
        <v>6.9500000000000006E-2</v>
      </c>
      <c r="PJ12">
        <v>6.9699999999999998E-2</v>
      </c>
      <c r="PK12">
        <v>6.9800000000000001E-2</v>
      </c>
      <c r="PL12">
        <v>6.9900000000000004E-2</v>
      </c>
      <c r="PM12">
        <v>6.9900000000000004E-2</v>
      </c>
      <c r="PN12">
        <v>7.0000000000000007E-2</v>
      </c>
      <c r="PO12">
        <v>7.0099999999999996E-2</v>
      </c>
      <c r="PP12">
        <v>7.0199999999999999E-2</v>
      </c>
      <c r="PQ12">
        <v>7.0400000000000004E-2</v>
      </c>
      <c r="PR12">
        <v>7.0499999999999993E-2</v>
      </c>
      <c r="PS12">
        <v>7.0599999999999996E-2</v>
      </c>
      <c r="PT12">
        <v>7.0599999999999996E-2</v>
      </c>
      <c r="PU12">
        <v>7.0699999999999999E-2</v>
      </c>
      <c r="PV12">
        <v>7.0800000000000002E-2</v>
      </c>
      <c r="PW12">
        <v>7.0900000000000005E-2</v>
      </c>
      <c r="PX12">
        <v>7.0999999999999994E-2</v>
      </c>
      <c r="PY12">
        <v>7.1099999999999997E-2</v>
      </c>
      <c r="PZ12">
        <v>7.1099999999999997E-2</v>
      </c>
      <c r="QA12">
        <v>7.1199999999999999E-2</v>
      </c>
      <c r="QB12">
        <v>7.1199999999999999E-2</v>
      </c>
      <c r="QC12">
        <v>7.1300000000000002E-2</v>
      </c>
      <c r="QD12">
        <v>7.1300000000000002E-2</v>
      </c>
      <c r="QE12">
        <v>7.1400000000000005E-2</v>
      </c>
      <c r="QF12">
        <v>7.1499999999999994E-2</v>
      </c>
      <c r="QG12">
        <v>7.1499999999999994E-2</v>
      </c>
      <c r="QH12">
        <v>7.1599999999999997E-2</v>
      </c>
      <c r="QI12">
        <v>7.1599999999999997E-2</v>
      </c>
      <c r="QJ12">
        <v>7.17E-2</v>
      </c>
      <c r="QK12">
        <v>7.1800000000000003E-2</v>
      </c>
      <c r="QL12">
        <v>7.1800000000000003E-2</v>
      </c>
      <c r="QM12">
        <v>7.1900000000000006E-2</v>
      </c>
      <c r="QN12">
        <v>7.1900000000000006E-2</v>
      </c>
      <c r="QO12">
        <v>7.1999999999999995E-2</v>
      </c>
      <c r="QP12">
        <v>7.2099999999999997E-2</v>
      </c>
      <c r="QQ12">
        <v>7.2099999999999997E-2</v>
      </c>
      <c r="QR12">
        <v>7.2099999999999997E-2</v>
      </c>
      <c r="QS12">
        <v>7.22E-2</v>
      </c>
      <c r="QT12">
        <v>7.22E-2</v>
      </c>
      <c r="QU12">
        <v>7.22E-2</v>
      </c>
      <c r="QV12">
        <v>7.22E-2</v>
      </c>
      <c r="QW12">
        <v>7.2300000000000003E-2</v>
      </c>
      <c r="QX12">
        <v>7.2300000000000003E-2</v>
      </c>
      <c r="QY12">
        <v>7.2300000000000003E-2</v>
      </c>
      <c r="QZ12">
        <v>7.2300000000000003E-2</v>
      </c>
      <c r="RA12">
        <v>7.2300000000000003E-2</v>
      </c>
      <c r="RB12">
        <v>7.2300000000000003E-2</v>
      </c>
      <c r="RC12">
        <v>7.2400000000000006E-2</v>
      </c>
      <c r="RD12">
        <v>7.2400000000000006E-2</v>
      </c>
      <c r="RE12">
        <v>7.2400000000000006E-2</v>
      </c>
      <c r="RF12">
        <v>7.2499999999999995E-2</v>
      </c>
      <c r="RG12">
        <v>7.2499999999999995E-2</v>
      </c>
      <c r="RH12">
        <v>7.2499999999999995E-2</v>
      </c>
      <c r="RI12">
        <v>7.2499999999999995E-2</v>
      </c>
      <c r="RJ12">
        <v>7.2499999999999995E-2</v>
      </c>
      <c r="RK12">
        <v>7.2499999999999995E-2</v>
      </c>
      <c r="RL12">
        <v>7.2499999999999995E-2</v>
      </c>
      <c r="RM12">
        <v>7.2499999999999995E-2</v>
      </c>
      <c r="RN12">
        <v>7.2499999999999995E-2</v>
      </c>
      <c r="RO12">
        <v>7.2499999999999995E-2</v>
      </c>
      <c r="RP12">
        <v>7.2499999999999995E-2</v>
      </c>
      <c r="RQ12">
        <v>7.2499999999999995E-2</v>
      </c>
      <c r="RR12">
        <v>7.2499999999999995E-2</v>
      </c>
      <c r="RS12">
        <v>7.2499999999999995E-2</v>
      </c>
      <c r="RT12">
        <v>7.2499999999999995E-2</v>
      </c>
      <c r="RU12">
        <v>7.2499999999999995E-2</v>
      </c>
      <c r="RV12">
        <v>7.2499999999999995E-2</v>
      </c>
      <c r="RW12">
        <v>7.2499999999999995E-2</v>
      </c>
      <c r="RX12">
        <v>7.2499999999999995E-2</v>
      </c>
      <c r="RY12">
        <v>7.2499999999999995E-2</v>
      </c>
      <c r="RZ12">
        <v>7.2499999999999995E-2</v>
      </c>
      <c r="SA12">
        <v>7.2499999999999995E-2</v>
      </c>
      <c r="SB12">
        <v>7.2599999999999998E-2</v>
      </c>
      <c r="SC12">
        <v>7.2599999999999998E-2</v>
      </c>
      <c r="SD12">
        <v>7.2599999999999998E-2</v>
      </c>
      <c r="SE12">
        <v>7.2599999999999998E-2</v>
      </c>
      <c r="SF12">
        <v>7.2599999999999998E-2</v>
      </c>
      <c r="SG12">
        <v>7.2499999999999995E-2</v>
      </c>
      <c r="SH12">
        <v>7.2499999999999995E-2</v>
      </c>
      <c r="SI12">
        <v>7.2499999999999995E-2</v>
      </c>
      <c r="SJ12">
        <v>7.2499999999999995E-2</v>
      </c>
      <c r="SK12">
        <v>7.2499999999999995E-2</v>
      </c>
      <c r="SL12">
        <v>7.2499999999999995E-2</v>
      </c>
      <c r="SM12">
        <v>7.2499999999999995E-2</v>
      </c>
      <c r="SN12">
        <v>7.2499999999999995E-2</v>
      </c>
      <c r="SO12">
        <v>7.2499999999999995E-2</v>
      </c>
      <c r="SP12">
        <v>7.2499999999999995E-2</v>
      </c>
      <c r="SQ12">
        <v>7.2400000000000006E-2</v>
      </c>
      <c r="SR12">
        <v>7.2400000000000006E-2</v>
      </c>
      <c r="SS12">
        <v>7.2400000000000006E-2</v>
      </c>
      <c r="ST12">
        <v>7.2400000000000006E-2</v>
      </c>
      <c r="SU12">
        <v>7.2400000000000006E-2</v>
      </c>
      <c r="SV12">
        <v>7.2400000000000006E-2</v>
      </c>
      <c r="SW12">
        <v>7.2400000000000006E-2</v>
      </c>
      <c r="SX12">
        <v>7.2300000000000003E-2</v>
      </c>
      <c r="SY12">
        <v>7.2300000000000003E-2</v>
      </c>
      <c r="SZ12">
        <v>7.22E-2</v>
      </c>
      <c r="TA12">
        <v>7.22E-2</v>
      </c>
      <c r="TB12">
        <v>7.22E-2</v>
      </c>
      <c r="TC12">
        <v>7.2099999999999997E-2</v>
      </c>
      <c r="TD12">
        <v>7.1999999999999995E-2</v>
      </c>
      <c r="TE12">
        <v>7.1999999999999995E-2</v>
      </c>
      <c r="TF12">
        <v>7.1900000000000006E-2</v>
      </c>
      <c r="TG12">
        <v>7.1800000000000003E-2</v>
      </c>
      <c r="TH12">
        <v>7.1800000000000003E-2</v>
      </c>
      <c r="TI12">
        <v>7.17E-2</v>
      </c>
      <c r="TJ12">
        <v>7.17E-2</v>
      </c>
      <c r="TK12">
        <v>7.17E-2</v>
      </c>
      <c r="TL12">
        <v>7.1599999999999997E-2</v>
      </c>
      <c r="TM12">
        <v>7.1599999999999997E-2</v>
      </c>
      <c r="TN12">
        <v>7.1599999999999997E-2</v>
      </c>
      <c r="TO12">
        <v>7.1499999999999994E-2</v>
      </c>
      <c r="TP12">
        <v>7.1499999999999994E-2</v>
      </c>
      <c r="TQ12">
        <v>7.1400000000000005E-2</v>
      </c>
      <c r="TR12">
        <v>7.1300000000000002E-2</v>
      </c>
      <c r="TS12">
        <v>7.1199999999999999E-2</v>
      </c>
      <c r="TT12">
        <v>7.1099999999999997E-2</v>
      </c>
      <c r="TU12">
        <v>7.1099999999999997E-2</v>
      </c>
      <c r="TV12">
        <v>7.0999999999999994E-2</v>
      </c>
      <c r="TW12">
        <v>7.0900000000000005E-2</v>
      </c>
      <c r="TX12">
        <v>7.0800000000000002E-2</v>
      </c>
      <c r="TY12">
        <v>7.0800000000000002E-2</v>
      </c>
      <c r="TZ12">
        <v>7.0599999999999996E-2</v>
      </c>
      <c r="UA12">
        <v>7.0499999999999993E-2</v>
      </c>
      <c r="UB12">
        <v>7.0400000000000004E-2</v>
      </c>
      <c r="UC12">
        <v>7.0300000000000001E-2</v>
      </c>
      <c r="UD12">
        <v>7.0199999999999999E-2</v>
      </c>
      <c r="UE12">
        <v>7.0099999999999996E-2</v>
      </c>
      <c r="UF12">
        <v>7.0000000000000007E-2</v>
      </c>
      <c r="UG12">
        <v>6.9900000000000004E-2</v>
      </c>
      <c r="UH12">
        <v>6.9900000000000004E-2</v>
      </c>
      <c r="UI12">
        <v>6.9800000000000001E-2</v>
      </c>
      <c r="UJ12">
        <v>6.9599999999999995E-2</v>
      </c>
      <c r="UK12">
        <v>6.9500000000000006E-2</v>
      </c>
      <c r="UL12">
        <v>6.9400000000000003E-2</v>
      </c>
      <c r="UM12">
        <v>6.93E-2</v>
      </c>
      <c r="UN12">
        <v>6.9199999999999998E-2</v>
      </c>
      <c r="UO12">
        <v>6.9099999999999995E-2</v>
      </c>
      <c r="UP12">
        <v>6.8900000000000003E-2</v>
      </c>
      <c r="UQ12">
        <v>6.88E-2</v>
      </c>
      <c r="UR12">
        <v>6.8699999999999997E-2</v>
      </c>
      <c r="US12">
        <v>6.8599999999999994E-2</v>
      </c>
      <c r="UT12">
        <v>6.8400000000000002E-2</v>
      </c>
      <c r="UU12">
        <v>6.83E-2</v>
      </c>
      <c r="UV12">
        <v>6.8199999999999997E-2</v>
      </c>
      <c r="UW12">
        <v>6.8099999999999994E-2</v>
      </c>
      <c r="UX12">
        <v>6.8000000000000005E-2</v>
      </c>
      <c r="UY12">
        <v>6.7900000000000002E-2</v>
      </c>
      <c r="UZ12">
        <v>6.7699999999999996E-2</v>
      </c>
      <c r="VA12">
        <v>6.7599999999999993E-2</v>
      </c>
      <c r="VB12">
        <v>6.7400000000000002E-2</v>
      </c>
      <c r="VC12">
        <v>6.7299999999999999E-2</v>
      </c>
      <c r="VD12">
        <v>6.7100000000000007E-2</v>
      </c>
      <c r="VE12">
        <v>6.7000000000000004E-2</v>
      </c>
      <c r="VF12">
        <v>6.6799999999999998E-2</v>
      </c>
      <c r="VG12">
        <v>6.6699999999999995E-2</v>
      </c>
      <c r="VH12">
        <v>6.6600000000000006E-2</v>
      </c>
      <c r="VI12">
        <v>6.6400000000000001E-2</v>
      </c>
      <c r="VJ12">
        <v>6.6299999999999998E-2</v>
      </c>
      <c r="VK12">
        <v>6.6100000000000006E-2</v>
      </c>
      <c r="VL12">
        <v>6.59E-2</v>
      </c>
      <c r="VM12">
        <v>6.5699999999999995E-2</v>
      </c>
      <c r="VN12">
        <v>6.5500000000000003E-2</v>
      </c>
      <c r="VO12">
        <v>6.5299999999999997E-2</v>
      </c>
      <c r="VP12">
        <v>6.5100000000000005E-2</v>
      </c>
      <c r="VQ12">
        <v>6.5000000000000002E-2</v>
      </c>
      <c r="VR12">
        <v>6.4799999999999996E-2</v>
      </c>
      <c r="VS12">
        <v>6.4699999999999994E-2</v>
      </c>
      <c r="VT12">
        <v>6.4500000000000002E-2</v>
      </c>
      <c r="VU12">
        <v>6.4299999999999996E-2</v>
      </c>
      <c r="VV12">
        <v>6.4100000000000004E-2</v>
      </c>
      <c r="VW12">
        <v>6.4000000000000001E-2</v>
      </c>
      <c r="VX12">
        <v>6.3799999999999996E-2</v>
      </c>
      <c r="VY12">
        <v>6.3600000000000004E-2</v>
      </c>
      <c r="VZ12">
        <v>6.3399999999999998E-2</v>
      </c>
      <c r="WA12">
        <v>6.3200000000000006E-2</v>
      </c>
      <c r="WB12">
        <v>6.3E-2</v>
      </c>
      <c r="WC12">
        <v>6.2799999999999995E-2</v>
      </c>
      <c r="WD12">
        <v>6.2700000000000006E-2</v>
      </c>
      <c r="WE12">
        <v>6.25E-2</v>
      </c>
      <c r="WF12">
        <v>6.2300000000000001E-2</v>
      </c>
      <c r="WG12">
        <v>6.2E-2</v>
      </c>
      <c r="WH12">
        <v>6.1800000000000001E-2</v>
      </c>
      <c r="WI12">
        <v>6.1699999999999998E-2</v>
      </c>
      <c r="WJ12">
        <v>6.1499999999999999E-2</v>
      </c>
      <c r="WK12">
        <v>6.13E-2</v>
      </c>
      <c r="WL12">
        <v>6.1100000000000002E-2</v>
      </c>
      <c r="WM12">
        <v>6.08E-2</v>
      </c>
      <c r="WN12">
        <v>6.0600000000000001E-2</v>
      </c>
      <c r="WO12">
        <v>6.0400000000000002E-2</v>
      </c>
      <c r="WP12">
        <v>6.0199999999999997E-2</v>
      </c>
      <c r="WQ12">
        <v>0.06</v>
      </c>
      <c r="WR12">
        <v>5.9799999999999999E-2</v>
      </c>
      <c r="WS12">
        <v>5.9499999999999997E-2</v>
      </c>
      <c r="WT12">
        <v>5.9299999999999999E-2</v>
      </c>
      <c r="WU12">
        <v>5.91E-2</v>
      </c>
      <c r="WV12">
        <v>5.8900000000000001E-2</v>
      </c>
      <c r="WW12">
        <v>5.8700000000000002E-2</v>
      </c>
      <c r="WX12">
        <v>5.8400000000000001E-2</v>
      </c>
      <c r="WY12">
        <v>5.8200000000000002E-2</v>
      </c>
      <c r="WZ12">
        <v>5.79E-2</v>
      </c>
      <c r="XA12">
        <v>5.7700000000000001E-2</v>
      </c>
      <c r="XB12">
        <v>5.7500000000000002E-2</v>
      </c>
      <c r="XC12">
        <v>5.7299999999999997E-2</v>
      </c>
      <c r="XD12">
        <v>5.7099999999999998E-2</v>
      </c>
      <c r="XE12">
        <v>5.6800000000000003E-2</v>
      </c>
      <c r="XF12">
        <v>5.6599999999999998E-2</v>
      </c>
      <c r="XG12">
        <v>5.6300000000000003E-2</v>
      </c>
      <c r="XH12">
        <v>5.6099999999999997E-2</v>
      </c>
      <c r="XI12">
        <v>5.5800000000000002E-2</v>
      </c>
      <c r="XJ12">
        <v>5.5599999999999997E-2</v>
      </c>
      <c r="XK12">
        <v>5.5300000000000002E-2</v>
      </c>
      <c r="XL12">
        <v>5.5100000000000003E-2</v>
      </c>
      <c r="XM12">
        <v>5.4800000000000001E-2</v>
      </c>
      <c r="XN12">
        <v>5.4600000000000003E-2</v>
      </c>
      <c r="XO12">
        <v>5.4399999999999997E-2</v>
      </c>
      <c r="XP12">
        <v>5.4199999999999998E-2</v>
      </c>
      <c r="XQ12">
        <v>5.3900000000000003E-2</v>
      </c>
      <c r="XR12">
        <v>5.3600000000000002E-2</v>
      </c>
      <c r="XS12">
        <v>5.3400000000000003E-2</v>
      </c>
      <c r="XT12">
        <v>5.3100000000000001E-2</v>
      </c>
      <c r="XU12">
        <v>5.2900000000000003E-2</v>
      </c>
      <c r="XV12">
        <v>5.2699999999999997E-2</v>
      </c>
      <c r="XW12">
        <v>5.2499999999999998E-2</v>
      </c>
      <c r="XX12">
        <v>5.2299999999999999E-2</v>
      </c>
      <c r="XY12">
        <v>5.1999999999999998E-2</v>
      </c>
      <c r="XZ12">
        <v>5.1799999999999999E-2</v>
      </c>
      <c r="YA12">
        <v>5.1499999999999997E-2</v>
      </c>
      <c r="YB12">
        <v>5.1299999999999998E-2</v>
      </c>
      <c r="YC12">
        <v>5.0999999999999997E-2</v>
      </c>
      <c r="YD12">
        <v>5.0799999999999998E-2</v>
      </c>
      <c r="YE12">
        <v>5.0500000000000003E-2</v>
      </c>
      <c r="YF12">
        <v>5.0299999999999997E-2</v>
      </c>
      <c r="YG12">
        <v>0.05</v>
      </c>
      <c r="YH12">
        <v>4.9799999999999997E-2</v>
      </c>
      <c r="YI12">
        <v>4.9500000000000002E-2</v>
      </c>
      <c r="YJ12">
        <v>4.9299999999999997E-2</v>
      </c>
      <c r="YK12">
        <v>4.9099999999999998E-2</v>
      </c>
      <c r="YL12">
        <v>4.8800000000000003E-2</v>
      </c>
      <c r="YM12">
        <v>4.8599999999999997E-2</v>
      </c>
      <c r="YN12">
        <v>4.8300000000000003E-2</v>
      </c>
      <c r="YO12">
        <v>4.8099999999999997E-2</v>
      </c>
      <c r="YP12">
        <v>4.7800000000000002E-2</v>
      </c>
      <c r="YQ12">
        <v>4.7600000000000003E-2</v>
      </c>
      <c r="YR12">
        <v>4.7300000000000002E-2</v>
      </c>
      <c r="YS12">
        <v>4.7E-2</v>
      </c>
      <c r="YT12">
        <v>4.6800000000000001E-2</v>
      </c>
      <c r="YU12">
        <v>4.6600000000000003E-2</v>
      </c>
      <c r="YV12">
        <v>4.6399999999999997E-2</v>
      </c>
      <c r="YW12">
        <v>4.6199999999999998E-2</v>
      </c>
      <c r="YX12">
        <v>4.5900000000000003E-2</v>
      </c>
      <c r="YY12">
        <v>4.5699999999999998E-2</v>
      </c>
      <c r="YZ12">
        <v>4.5400000000000003E-2</v>
      </c>
      <c r="ZA12">
        <v>4.5199999999999997E-2</v>
      </c>
      <c r="ZB12">
        <v>4.4999999999999998E-2</v>
      </c>
      <c r="ZC12">
        <v>4.48E-2</v>
      </c>
      <c r="ZD12">
        <v>4.4600000000000001E-2</v>
      </c>
      <c r="ZE12">
        <v>4.4299999999999999E-2</v>
      </c>
      <c r="ZF12">
        <v>4.41E-2</v>
      </c>
      <c r="ZG12">
        <v>4.3799999999999999E-2</v>
      </c>
      <c r="ZH12">
        <v>4.36E-2</v>
      </c>
      <c r="ZI12">
        <v>4.3299999999999998E-2</v>
      </c>
      <c r="ZJ12">
        <v>4.3099999999999999E-2</v>
      </c>
      <c r="ZK12">
        <v>4.2900000000000001E-2</v>
      </c>
      <c r="ZL12">
        <v>4.2599999999999999E-2</v>
      </c>
      <c r="ZM12">
        <v>4.24E-2</v>
      </c>
      <c r="ZN12">
        <v>4.2099999999999999E-2</v>
      </c>
      <c r="ZO12">
        <v>4.19E-2</v>
      </c>
      <c r="ZP12">
        <v>4.1700000000000001E-2</v>
      </c>
      <c r="ZQ12">
        <v>4.1500000000000002E-2</v>
      </c>
      <c r="ZR12">
        <v>4.1300000000000003E-2</v>
      </c>
      <c r="ZS12">
        <v>4.1000000000000002E-2</v>
      </c>
      <c r="ZT12">
        <v>4.0899999999999999E-2</v>
      </c>
      <c r="ZU12">
        <v>4.07E-2</v>
      </c>
      <c r="ZV12">
        <v>4.0500000000000001E-2</v>
      </c>
      <c r="ZW12">
        <v>4.0300000000000002E-2</v>
      </c>
      <c r="ZX12">
        <v>0.04</v>
      </c>
      <c r="ZY12">
        <v>3.9800000000000002E-2</v>
      </c>
      <c r="ZZ12">
        <v>3.9600000000000003E-2</v>
      </c>
      <c r="AAA12">
        <v>3.9399999999999998E-2</v>
      </c>
      <c r="AAB12">
        <v>3.9199999999999999E-2</v>
      </c>
      <c r="AAC12">
        <v>3.9E-2</v>
      </c>
      <c r="AAD12">
        <v>3.8800000000000001E-2</v>
      </c>
      <c r="AAE12">
        <v>3.8600000000000002E-2</v>
      </c>
      <c r="AAF12">
        <v>3.8399999999999997E-2</v>
      </c>
      <c r="AAG12">
        <v>3.8100000000000002E-2</v>
      </c>
      <c r="AAH12">
        <v>3.7900000000000003E-2</v>
      </c>
      <c r="AAI12">
        <v>3.7699999999999997E-2</v>
      </c>
      <c r="AAJ12">
        <v>3.7499999999999999E-2</v>
      </c>
      <c r="AAK12">
        <v>3.73E-2</v>
      </c>
      <c r="AAL12">
        <v>3.7100000000000001E-2</v>
      </c>
      <c r="AAM12">
        <v>3.6900000000000002E-2</v>
      </c>
      <c r="AAN12">
        <v>3.6700000000000003E-2</v>
      </c>
      <c r="AAO12">
        <v>3.6499999999999998E-2</v>
      </c>
      <c r="AAP12">
        <v>3.6299999999999999E-2</v>
      </c>
      <c r="AAQ12">
        <v>3.61E-2</v>
      </c>
      <c r="AAR12">
        <v>3.5900000000000001E-2</v>
      </c>
      <c r="AAS12">
        <v>3.5700000000000003E-2</v>
      </c>
      <c r="AAT12">
        <v>3.5499999999999997E-2</v>
      </c>
      <c r="AAU12">
        <v>3.5299999999999998E-2</v>
      </c>
      <c r="AAV12">
        <v>3.5099999999999999E-2</v>
      </c>
      <c r="AAW12">
        <v>3.4799999999999998E-2</v>
      </c>
      <c r="AAX12">
        <v>3.4700000000000002E-2</v>
      </c>
      <c r="AAY12">
        <v>3.4500000000000003E-2</v>
      </c>
      <c r="AAZ12">
        <v>3.4299999999999997E-2</v>
      </c>
      <c r="ABA12">
        <v>3.4200000000000001E-2</v>
      </c>
      <c r="ABB12">
        <v>3.4000000000000002E-2</v>
      </c>
      <c r="ABC12">
        <v>3.3799999999999997E-2</v>
      </c>
      <c r="ABD12">
        <v>3.3599999999999998E-2</v>
      </c>
      <c r="ABE12">
        <v>3.3399999999999999E-2</v>
      </c>
      <c r="ABF12">
        <v>3.32E-2</v>
      </c>
      <c r="ABG12">
        <v>3.3000000000000002E-2</v>
      </c>
      <c r="ABH12">
        <v>3.2800000000000003E-2</v>
      </c>
      <c r="ABI12">
        <v>3.2599999999999997E-2</v>
      </c>
      <c r="ABJ12">
        <v>3.2399999999999998E-2</v>
      </c>
      <c r="ABK12">
        <v>3.2199999999999999E-2</v>
      </c>
      <c r="ABL12">
        <v>3.2000000000000001E-2</v>
      </c>
      <c r="ABM12">
        <v>3.1800000000000002E-2</v>
      </c>
      <c r="ABN12">
        <v>3.1699999999999999E-2</v>
      </c>
      <c r="ABO12">
        <v>3.15E-2</v>
      </c>
      <c r="ABP12">
        <v>3.1300000000000001E-2</v>
      </c>
      <c r="ABQ12">
        <v>3.1099999999999999E-2</v>
      </c>
      <c r="ABR12">
        <v>3.09E-2</v>
      </c>
      <c r="ABS12">
        <v>3.0700000000000002E-2</v>
      </c>
      <c r="ABT12">
        <v>3.0499999999999999E-2</v>
      </c>
      <c r="ABU12">
        <v>3.04E-2</v>
      </c>
      <c r="ABV12">
        <v>3.0200000000000001E-2</v>
      </c>
      <c r="ABW12">
        <v>3.0099999999999998E-2</v>
      </c>
      <c r="ABX12">
        <v>2.9899999999999999E-2</v>
      </c>
      <c r="ABY12">
        <v>2.98E-2</v>
      </c>
      <c r="ABZ12">
        <v>2.9600000000000001E-2</v>
      </c>
      <c r="ACA12">
        <v>2.9499999999999998E-2</v>
      </c>
      <c r="ACB12">
        <v>2.93E-2</v>
      </c>
      <c r="ACC12">
        <v>2.9100000000000001E-2</v>
      </c>
      <c r="ACD12">
        <v>2.8899999999999999E-2</v>
      </c>
      <c r="ACE12">
        <v>2.8799999999999999E-2</v>
      </c>
      <c r="ACF12">
        <v>2.86E-2</v>
      </c>
      <c r="ACG12">
        <v>2.8400000000000002E-2</v>
      </c>
      <c r="ACH12">
        <v>2.8199999999999999E-2</v>
      </c>
      <c r="ACI12">
        <v>2.81E-2</v>
      </c>
      <c r="ACJ12">
        <v>2.7900000000000001E-2</v>
      </c>
      <c r="ACK12">
        <v>2.7799999999999998E-2</v>
      </c>
      <c r="ACL12">
        <v>2.76E-2</v>
      </c>
      <c r="ACM12">
        <v>2.75E-2</v>
      </c>
      <c r="ACN12">
        <v>2.7300000000000001E-2</v>
      </c>
      <c r="ACO12">
        <v>2.7199999999999998E-2</v>
      </c>
      <c r="ACP12">
        <v>2.7E-2</v>
      </c>
      <c r="ACQ12">
        <v>2.69E-2</v>
      </c>
      <c r="ACR12">
        <v>2.6700000000000002E-2</v>
      </c>
      <c r="ACS12">
        <v>2.6599999999999999E-2</v>
      </c>
      <c r="ACT12">
        <v>2.64E-2</v>
      </c>
      <c r="ACU12">
        <v>2.63E-2</v>
      </c>
      <c r="ACV12">
        <v>2.6200000000000001E-2</v>
      </c>
      <c r="ACW12">
        <v>2.5999999999999999E-2</v>
      </c>
      <c r="ACX12">
        <v>2.5899999999999999E-2</v>
      </c>
      <c r="ACY12">
        <v>2.58E-2</v>
      </c>
      <c r="ACZ12">
        <v>2.5700000000000001E-2</v>
      </c>
      <c r="ADA12">
        <v>2.5600000000000001E-2</v>
      </c>
      <c r="ADB12">
        <v>2.5499999999999998E-2</v>
      </c>
      <c r="ADC12">
        <v>2.5499999999999998E-2</v>
      </c>
      <c r="ADD12">
        <v>2.53E-2</v>
      </c>
      <c r="ADE12">
        <v>2.52E-2</v>
      </c>
      <c r="ADF12">
        <v>2.52E-2</v>
      </c>
      <c r="ADG12">
        <v>2.5100000000000001E-2</v>
      </c>
      <c r="ADH12">
        <v>2.5100000000000001E-2</v>
      </c>
      <c r="ADI12">
        <v>2.5000000000000001E-2</v>
      </c>
      <c r="ADJ12">
        <v>2.5000000000000001E-2</v>
      </c>
      <c r="ADK12">
        <v>2.4899999999999999E-2</v>
      </c>
      <c r="ADL12">
        <v>2.4899999999999999E-2</v>
      </c>
      <c r="ADM12">
        <v>2.4899999999999999E-2</v>
      </c>
      <c r="ADN12">
        <v>2.4799999999999999E-2</v>
      </c>
      <c r="ADO12">
        <v>2.4799999999999999E-2</v>
      </c>
      <c r="ADP12">
        <v>2.4799999999999999E-2</v>
      </c>
      <c r="ADQ12">
        <v>2.47E-2</v>
      </c>
      <c r="ADR12">
        <v>2.47E-2</v>
      </c>
      <c r="ADS12">
        <v>2.46E-2</v>
      </c>
      <c r="ADT12">
        <v>2.46E-2</v>
      </c>
      <c r="ADU12">
        <v>2.4500000000000001E-2</v>
      </c>
      <c r="ADV12">
        <v>2.4500000000000001E-2</v>
      </c>
      <c r="ADW12">
        <v>2.4400000000000002E-2</v>
      </c>
      <c r="ADX12">
        <v>2.4299999999999999E-2</v>
      </c>
      <c r="ADY12">
        <v>2.4299999999999999E-2</v>
      </c>
      <c r="ADZ12">
        <v>2.4199999999999999E-2</v>
      </c>
      <c r="AEA12">
        <v>2.41E-2</v>
      </c>
      <c r="AEB12">
        <v>2.41E-2</v>
      </c>
      <c r="AEC12">
        <v>2.4E-2</v>
      </c>
      <c r="AED12">
        <v>2.4E-2</v>
      </c>
      <c r="AEE12">
        <v>2.4E-2</v>
      </c>
      <c r="AEF12">
        <v>2.3900000000000001E-2</v>
      </c>
      <c r="AEG12">
        <v>2.3900000000000001E-2</v>
      </c>
      <c r="AEH12">
        <v>2.3900000000000001E-2</v>
      </c>
      <c r="AEI12">
        <v>2.4E-2</v>
      </c>
      <c r="AEJ12">
        <v>2.4E-2</v>
      </c>
      <c r="AEK12">
        <v>2.41E-2</v>
      </c>
      <c r="AEL12">
        <v>2.4199999999999999E-2</v>
      </c>
      <c r="AEM12">
        <v>2.4299999999999999E-2</v>
      </c>
      <c r="AEN12">
        <v>2.4400000000000002E-2</v>
      </c>
      <c r="AEO12">
        <v>2.4500000000000001E-2</v>
      </c>
      <c r="AEP12">
        <v>2.46E-2</v>
      </c>
      <c r="AEQ12">
        <v>2.47E-2</v>
      </c>
      <c r="AER12">
        <v>2.4799999999999999E-2</v>
      </c>
      <c r="AES12">
        <v>2.5000000000000001E-2</v>
      </c>
      <c r="AET12">
        <v>2.5100000000000001E-2</v>
      </c>
      <c r="AEU12">
        <v>2.53E-2</v>
      </c>
      <c r="AEV12">
        <v>2.5399999999999999E-2</v>
      </c>
      <c r="AEW12">
        <v>2.5600000000000001E-2</v>
      </c>
      <c r="AEX12">
        <v>2.58E-2</v>
      </c>
      <c r="AEY12">
        <v>2.5899999999999999E-2</v>
      </c>
      <c r="AEZ12">
        <v>2.6100000000000002E-2</v>
      </c>
      <c r="AFA12">
        <v>2.64E-2</v>
      </c>
      <c r="AFB12">
        <v>2.6599999999999999E-2</v>
      </c>
      <c r="AFC12">
        <v>2.69E-2</v>
      </c>
      <c r="AFD12">
        <v>2.7099999999999999E-2</v>
      </c>
      <c r="AFE12">
        <v>2.7400000000000001E-2</v>
      </c>
      <c r="AFF12">
        <v>2.76E-2</v>
      </c>
      <c r="AFG12">
        <v>2.7900000000000001E-2</v>
      </c>
      <c r="AFH12">
        <v>2.8199999999999999E-2</v>
      </c>
      <c r="AFI12">
        <v>2.86E-2</v>
      </c>
      <c r="AFJ12">
        <v>2.9000000000000001E-2</v>
      </c>
      <c r="AFK12">
        <v>2.9399999999999999E-2</v>
      </c>
      <c r="AFL12">
        <v>2.98E-2</v>
      </c>
      <c r="AFM12">
        <v>3.0200000000000001E-2</v>
      </c>
      <c r="AFN12">
        <v>3.0700000000000002E-2</v>
      </c>
      <c r="AFO12">
        <v>3.1099999999999999E-2</v>
      </c>
      <c r="AFP12">
        <v>3.1600000000000003E-2</v>
      </c>
      <c r="AFQ12">
        <v>3.2099999999999997E-2</v>
      </c>
      <c r="AFR12">
        <v>3.27E-2</v>
      </c>
      <c r="AFS12">
        <v>3.32E-2</v>
      </c>
      <c r="AFT12">
        <v>3.3799999999999997E-2</v>
      </c>
      <c r="AFU12">
        <v>3.4299999999999997E-2</v>
      </c>
      <c r="AFV12">
        <v>3.49E-2</v>
      </c>
      <c r="AFW12">
        <v>3.5400000000000001E-2</v>
      </c>
      <c r="AFX12">
        <v>3.5999999999999997E-2</v>
      </c>
      <c r="AFY12">
        <v>3.6600000000000001E-2</v>
      </c>
      <c r="AFZ12">
        <v>3.7199999999999997E-2</v>
      </c>
      <c r="AGA12">
        <v>3.7699999999999997E-2</v>
      </c>
      <c r="AGB12">
        <v>3.8300000000000001E-2</v>
      </c>
      <c r="AGC12">
        <v>3.8800000000000001E-2</v>
      </c>
      <c r="AGD12">
        <v>3.9399999999999998E-2</v>
      </c>
      <c r="AGE12">
        <v>3.9899999999999998E-2</v>
      </c>
      <c r="AGF12">
        <v>4.0399999999999998E-2</v>
      </c>
      <c r="AGG12">
        <v>4.0899999999999999E-2</v>
      </c>
      <c r="AGH12">
        <v>4.1300000000000003E-2</v>
      </c>
      <c r="AGI12">
        <v>4.1700000000000001E-2</v>
      </c>
      <c r="AGJ12">
        <v>4.2000000000000003E-2</v>
      </c>
      <c r="AGK12">
        <v>4.2299999999999997E-2</v>
      </c>
      <c r="AGL12">
        <v>4.2599999999999999E-2</v>
      </c>
      <c r="AGM12">
        <v>4.2900000000000001E-2</v>
      </c>
      <c r="AGN12">
        <v>4.3099999999999999E-2</v>
      </c>
      <c r="AGO12">
        <v>4.3200000000000002E-2</v>
      </c>
      <c r="AGP12">
        <v>4.3299999999999998E-2</v>
      </c>
      <c r="AGQ12">
        <v>4.3299999999999998E-2</v>
      </c>
      <c r="AGR12">
        <v>4.3299999999999998E-2</v>
      </c>
      <c r="AGS12">
        <v>4.3299999999999998E-2</v>
      </c>
      <c r="AGT12">
        <v>4.3200000000000002E-2</v>
      </c>
      <c r="AGU12">
        <v>4.2999999999999997E-2</v>
      </c>
      <c r="AGV12">
        <v>4.2799999999999998E-2</v>
      </c>
      <c r="AGW12">
        <v>4.2500000000000003E-2</v>
      </c>
      <c r="AGX12">
        <v>4.2200000000000001E-2</v>
      </c>
      <c r="AGY12">
        <v>4.1799999999999997E-2</v>
      </c>
      <c r="AGZ12">
        <v>4.1500000000000002E-2</v>
      </c>
      <c r="AHA12">
        <v>4.1200000000000001E-2</v>
      </c>
      <c r="AHB12">
        <v>4.0800000000000003E-2</v>
      </c>
      <c r="AHC12">
        <v>4.0500000000000001E-2</v>
      </c>
      <c r="AHD12">
        <v>4.02E-2</v>
      </c>
      <c r="AHE12">
        <v>3.9800000000000002E-2</v>
      </c>
      <c r="AHF12">
        <v>3.95E-2</v>
      </c>
      <c r="AHG12">
        <v>3.9199999999999999E-2</v>
      </c>
      <c r="AHH12">
        <v>3.8899999999999997E-2</v>
      </c>
      <c r="AHI12">
        <v>3.8699999999999998E-2</v>
      </c>
      <c r="AHJ12">
        <v>3.85E-2</v>
      </c>
      <c r="AHK12">
        <v>3.8300000000000001E-2</v>
      </c>
      <c r="AHL12">
        <v>3.7999999999999999E-2</v>
      </c>
      <c r="AHM12">
        <v>3.78E-2</v>
      </c>
      <c r="AHN12">
        <v>3.7600000000000001E-2</v>
      </c>
      <c r="AHO12">
        <v>3.7400000000000003E-2</v>
      </c>
      <c r="AHP12">
        <v>3.7199999999999997E-2</v>
      </c>
      <c r="AHQ12">
        <v>3.7100000000000001E-2</v>
      </c>
      <c r="AHR12">
        <v>3.6900000000000002E-2</v>
      </c>
      <c r="AHS12">
        <v>3.6799999999999999E-2</v>
      </c>
      <c r="AHT12">
        <v>3.6700000000000003E-2</v>
      </c>
      <c r="AHU12">
        <v>3.6499999999999998E-2</v>
      </c>
      <c r="AHV12">
        <v>3.6299999999999999E-2</v>
      </c>
      <c r="AHW12">
        <v>3.6200000000000003E-2</v>
      </c>
      <c r="AHX12">
        <v>3.5999999999999997E-2</v>
      </c>
      <c r="AHY12">
        <v>3.5799999999999998E-2</v>
      </c>
      <c r="AHZ12">
        <v>3.5700000000000003E-2</v>
      </c>
      <c r="AIA12">
        <v>3.5499999999999997E-2</v>
      </c>
      <c r="AIB12">
        <v>3.5299999999999998E-2</v>
      </c>
      <c r="AIC12">
        <v>3.5099999999999999E-2</v>
      </c>
      <c r="AID12">
        <v>3.49E-2</v>
      </c>
      <c r="AIE12">
        <v>3.4700000000000002E-2</v>
      </c>
      <c r="AIF12">
        <v>3.4500000000000003E-2</v>
      </c>
      <c r="AIG12">
        <v>3.44E-2</v>
      </c>
      <c r="AIH12">
        <v>3.4200000000000001E-2</v>
      </c>
      <c r="AII12">
        <v>3.4000000000000002E-2</v>
      </c>
      <c r="AIJ12">
        <v>3.3799999999999997E-2</v>
      </c>
      <c r="AIK12">
        <v>3.3500000000000002E-2</v>
      </c>
      <c r="AIL12">
        <v>3.3300000000000003E-2</v>
      </c>
      <c r="AIM12">
        <v>3.3099999999999997E-2</v>
      </c>
      <c r="AIN12">
        <v>3.2899999999999999E-2</v>
      </c>
      <c r="AIO12">
        <v>3.27E-2</v>
      </c>
      <c r="AIP12">
        <v>3.2500000000000001E-2</v>
      </c>
      <c r="AIQ12">
        <v>3.2399999999999998E-2</v>
      </c>
      <c r="AIR12">
        <v>3.2199999999999999E-2</v>
      </c>
      <c r="AIS12">
        <v>3.2099999999999997E-2</v>
      </c>
      <c r="AIT12">
        <v>3.2000000000000001E-2</v>
      </c>
      <c r="AIU12">
        <v>3.1899999999999998E-2</v>
      </c>
      <c r="AIV12">
        <v>3.1800000000000002E-2</v>
      </c>
      <c r="AIW12">
        <v>3.1800000000000002E-2</v>
      </c>
      <c r="AIX12">
        <v>3.1800000000000002E-2</v>
      </c>
      <c r="AIY12">
        <v>3.1899999999999998E-2</v>
      </c>
      <c r="AIZ12">
        <v>3.1899999999999998E-2</v>
      </c>
      <c r="AJA12">
        <v>3.2000000000000001E-2</v>
      </c>
      <c r="AJB12">
        <v>3.2099999999999997E-2</v>
      </c>
      <c r="AJC12">
        <v>3.2300000000000002E-2</v>
      </c>
      <c r="AJD12">
        <v>3.2500000000000001E-2</v>
      </c>
      <c r="AJE12">
        <v>3.2599999999999997E-2</v>
      </c>
      <c r="AJF12">
        <v>3.2800000000000003E-2</v>
      </c>
      <c r="AJG12">
        <v>3.2899999999999999E-2</v>
      </c>
      <c r="AJH12">
        <v>3.3099999999999997E-2</v>
      </c>
      <c r="AJI12">
        <v>3.3099999999999997E-2</v>
      </c>
      <c r="AJJ12">
        <v>3.3099999999999997E-2</v>
      </c>
      <c r="AJK12">
        <v>3.3099999999999997E-2</v>
      </c>
      <c r="AJL12">
        <v>3.2899999999999999E-2</v>
      </c>
      <c r="AJM12">
        <v>3.27E-2</v>
      </c>
      <c r="AJN12">
        <v>3.2500000000000001E-2</v>
      </c>
      <c r="AJO12">
        <v>3.2099999999999997E-2</v>
      </c>
      <c r="AJP12">
        <v>3.1699999999999999E-2</v>
      </c>
      <c r="AJQ12">
        <v>3.1300000000000001E-2</v>
      </c>
      <c r="AJR12">
        <v>3.0800000000000001E-2</v>
      </c>
      <c r="AJS12">
        <v>3.0300000000000001E-2</v>
      </c>
      <c r="AJT12">
        <v>2.98E-2</v>
      </c>
      <c r="AJU12">
        <v>2.9399999999999999E-2</v>
      </c>
      <c r="AJV12">
        <v>2.8899999999999999E-2</v>
      </c>
      <c r="AJW12">
        <v>2.8400000000000002E-2</v>
      </c>
      <c r="AJX12">
        <v>2.7900000000000001E-2</v>
      </c>
      <c r="AJY12">
        <v>2.75E-2</v>
      </c>
      <c r="AJZ12">
        <v>2.7099999999999999E-2</v>
      </c>
      <c r="AKA12">
        <v>2.6700000000000002E-2</v>
      </c>
      <c r="AKB12">
        <v>2.64E-2</v>
      </c>
      <c r="AKC12">
        <v>2.5999999999999999E-2</v>
      </c>
      <c r="AKD12">
        <v>2.5700000000000001E-2</v>
      </c>
      <c r="AKE12">
        <v>2.5399999999999999E-2</v>
      </c>
      <c r="AKF12">
        <v>2.5100000000000001E-2</v>
      </c>
      <c r="AKG12">
        <v>2.4799999999999999E-2</v>
      </c>
      <c r="AKH12">
        <v>2.46E-2</v>
      </c>
      <c r="AKI12">
        <v>2.4299999999999999E-2</v>
      </c>
      <c r="AKJ12">
        <v>2.4E-2</v>
      </c>
      <c r="AKK12">
        <v>2.3800000000000002E-2</v>
      </c>
      <c r="AKL12">
        <v>2.3599999999999999E-2</v>
      </c>
      <c r="AKM12">
        <v>2.3300000000000001E-2</v>
      </c>
      <c r="AKN12">
        <v>2.3099999999999999E-2</v>
      </c>
      <c r="AKO12">
        <v>2.29E-2</v>
      </c>
      <c r="AKP12">
        <v>2.2700000000000001E-2</v>
      </c>
      <c r="AKQ12">
        <v>2.2599999999999999E-2</v>
      </c>
      <c r="AKR12">
        <v>2.24E-2</v>
      </c>
      <c r="AKS12">
        <v>2.2200000000000001E-2</v>
      </c>
      <c r="AKT12">
        <v>2.2100000000000002E-2</v>
      </c>
      <c r="AKU12">
        <v>2.1899999999999999E-2</v>
      </c>
      <c r="AKV12">
        <v>2.18E-2</v>
      </c>
      <c r="AKW12">
        <v>2.1600000000000001E-2</v>
      </c>
      <c r="AKX12">
        <v>2.1499999999999998E-2</v>
      </c>
      <c r="AKY12">
        <v>2.1399999999999999E-2</v>
      </c>
      <c r="AKZ12">
        <v>2.1299999999999999E-2</v>
      </c>
      <c r="ALA12">
        <v>2.12E-2</v>
      </c>
      <c r="ALB12">
        <v>2.1100000000000001E-2</v>
      </c>
      <c r="ALC12">
        <v>2.1000000000000001E-2</v>
      </c>
      <c r="ALD12">
        <v>2.0899999999999998E-2</v>
      </c>
      <c r="ALE12">
        <v>2.0799999999999999E-2</v>
      </c>
      <c r="ALF12">
        <v>2.07E-2</v>
      </c>
      <c r="ALG12">
        <v>2.06E-2</v>
      </c>
      <c r="ALH12">
        <v>2.0500000000000001E-2</v>
      </c>
      <c r="ALI12">
        <v>2.0400000000000001E-2</v>
      </c>
      <c r="ALJ12">
        <v>2.0400000000000001E-2</v>
      </c>
      <c r="ALK12">
        <v>2.0299999999999999E-2</v>
      </c>
      <c r="ALL12">
        <v>2.0199999999999999E-2</v>
      </c>
      <c r="ALM12">
        <v>2.01E-2</v>
      </c>
      <c r="ALN12">
        <v>0.02</v>
      </c>
      <c r="ALO12">
        <v>1.9900000000000001E-2</v>
      </c>
      <c r="ALP12">
        <v>1.9800000000000002E-2</v>
      </c>
      <c r="ALQ12">
        <v>1.9800000000000002E-2</v>
      </c>
      <c r="ALR12">
        <v>1.9699999999999999E-2</v>
      </c>
      <c r="ALS12">
        <v>1.9599999999999999E-2</v>
      </c>
      <c r="ALT12">
        <v>1.9599999999999999E-2</v>
      </c>
      <c r="ALU12">
        <v>1.95E-2</v>
      </c>
      <c r="ALV12">
        <v>1.9400000000000001E-2</v>
      </c>
      <c r="ALW12">
        <v>1.9300000000000001E-2</v>
      </c>
      <c r="ALX12">
        <v>1.9199999999999998E-2</v>
      </c>
      <c r="ALY12">
        <v>1.9199999999999998E-2</v>
      </c>
      <c r="ALZ12">
        <v>1.9099999999999999E-2</v>
      </c>
      <c r="AMA12">
        <v>1.9E-2</v>
      </c>
      <c r="AMB12">
        <v>1.9E-2</v>
      </c>
      <c r="AMC12">
        <v>1.89E-2</v>
      </c>
      <c r="AMD12">
        <v>1.8800000000000001E-2</v>
      </c>
      <c r="AME12">
        <v>1.8800000000000001E-2</v>
      </c>
      <c r="AMF12">
        <v>1.8700000000000001E-2</v>
      </c>
      <c r="AMG12">
        <v>1.8700000000000001E-2</v>
      </c>
      <c r="AMH12">
        <v>1.8599999999999998E-2</v>
      </c>
      <c r="AMI12">
        <v>1.8499999999999999E-2</v>
      </c>
      <c r="AMJ12">
        <v>1.8499999999999999E-2</v>
      </c>
      <c r="AMK12">
        <v>1.84E-2</v>
      </c>
      <c r="AML12">
        <v>1.84E-2</v>
      </c>
      <c r="AMM12">
        <v>1.83E-2</v>
      </c>
      <c r="AMN12">
        <v>1.83E-2</v>
      </c>
      <c r="AMO12">
        <v>1.8200000000000001E-2</v>
      </c>
      <c r="AMP12">
        <v>1.8200000000000001E-2</v>
      </c>
      <c r="AMQ12">
        <v>1.8100000000000002E-2</v>
      </c>
      <c r="AMR12">
        <v>1.8100000000000002E-2</v>
      </c>
      <c r="AMS12">
        <v>1.7999999999999999E-2</v>
      </c>
      <c r="AMT12">
        <v>1.7999999999999999E-2</v>
      </c>
      <c r="AMU12">
        <v>1.7899999999999999E-2</v>
      </c>
      <c r="AMV12">
        <v>1.7899999999999999E-2</v>
      </c>
      <c r="AMW12">
        <v>1.78E-2</v>
      </c>
      <c r="AMX12">
        <v>1.78E-2</v>
      </c>
      <c r="AMY12">
        <v>1.78E-2</v>
      </c>
      <c r="AMZ12">
        <v>1.77E-2</v>
      </c>
      <c r="ANA12">
        <v>1.77E-2</v>
      </c>
      <c r="ANB12">
        <v>1.7600000000000001E-2</v>
      </c>
      <c r="ANC12">
        <v>1.7600000000000001E-2</v>
      </c>
      <c r="AND12">
        <v>1.7500000000000002E-2</v>
      </c>
      <c r="ANE12">
        <v>1.7500000000000002E-2</v>
      </c>
      <c r="ANF12">
        <v>1.7500000000000002E-2</v>
      </c>
      <c r="ANG12">
        <v>1.7500000000000002E-2</v>
      </c>
      <c r="ANH12">
        <v>1.7399999999999999E-2</v>
      </c>
      <c r="ANI12">
        <v>1.7399999999999999E-2</v>
      </c>
      <c r="ANJ12">
        <v>1.7399999999999999E-2</v>
      </c>
      <c r="ANK12">
        <v>1.7299999999999999E-2</v>
      </c>
      <c r="ANL12">
        <v>1.7299999999999999E-2</v>
      </c>
      <c r="ANM12">
        <v>1.72E-2</v>
      </c>
      <c r="ANN12">
        <v>1.72E-2</v>
      </c>
      <c r="ANO12">
        <v>1.72E-2</v>
      </c>
      <c r="ANP12">
        <v>1.72E-2</v>
      </c>
      <c r="ANQ12">
        <v>1.72E-2</v>
      </c>
      <c r="ANR12">
        <v>1.7100000000000001E-2</v>
      </c>
      <c r="ANS12">
        <v>1.7100000000000001E-2</v>
      </c>
      <c r="ANT12">
        <v>1.7100000000000001E-2</v>
      </c>
      <c r="ANU12">
        <v>1.7000000000000001E-2</v>
      </c>
      <c r="ANV12">
        <v>1.7000000000000001E-2</v>
      </c>
      <c r="ANW12">
        <v>1.7000000000000001E-2</v>
      </c>
      <c r="ANX12">
        <v>1.6899999999999998E-2</v>
      </c>
      <c r="ANY12">
        <v>1.6899999999999998E-2</v>
      </c>
      <c r="ANZ12">
        <v>1.6899999999999998E-2</v>
      </c>
      <c r="AOA12">
        <v>1.6899999999999998E-2</v>
      </c>
      <c r="AOB12">
        <v>1.6799999999999999E-2</v>
      </c>
      <c r="AOC12">
        <v>1.6799999999999999E-2</v>
      </c>
      <c r="AOD12">
        <v>1.67E-2</v>
      </c>
      <c r="AOE12">
        <v>1.67E-2</v>
      </c>
      <c r="AOF12">
        <v>1.67E-2</v>
      </c>
      <c r="AOG12">
        <v>1.67E-2</v>
      </c>
      <c r="AOH12">
        <v>1.66E-2</v>
      </c>
      <c r="AOI12">
        <v>1.66E-2</v>
      </c>
      <c r="AOJ12">
        <v>1.66E-2</v>
      </c>
      <c r="AOK12">
        <v>1.6500000000000001E-2</v>
      </c>
      <c r="AOL12">
        <v>1.6500000000000001E-2</v>
      </c>
      <c r="AOM12">
        <v>1.6400000000000001E-2</v>
      </c>
      <c r="AON12">
        <v>1.6400000000000001E-2</v>
      </c>
      <c r="AOO12">
        <v>1.6400000000000001E-2</v>
      </c>
      <c r="AOP12">
        <v>1.6400000000000001E-2</v>
      </c>
      <c r="AOQ12">
        <v>1.6299999999999999E-2</v>
      </c>
      <c r="AOR12">
        <v>1.6299999999999999E-2</v>
      </c>
      <c r="AOS12">
        <v>1.6299999999999999E-2</v>
      </c>
      <c r="AOT12">
        <v>1.6299999999999999E-2</v>
      </c>
      <c r="AOU12">
        <v>1.6199999999999999E-2</v>
      </c>
      <c r="AOV12">
        <v>1.6199999999999999E-2</v>
      </c>
      <c r="AOW12">
        <v>1.6199999999999999E-2</v>
      </c>
      <c r="AOX12">
        <v>1.6199999999999999E-2</v>
      </c>
      <c r="AOY12">
        <v>1.61E-2</v>
      </c>
      <c r="AOZ12">
        <v>1.61E-2</v>
      </c>
      <c r="APA12">
        <v>1.61E-2</v>
      </c>
      <c r="APB12">
        <v>1.6E-2</v>
      </c>
      <c r="APC12">
        <v>1.6E-2</v>
      </c>
      <c r="APD12">
        <v>1.5900000000000001E-2</v>
      </c>
      <c r="APE12">
        <v>1.5900000000000001E-2</v>
      </c>
      <c r="APF12">
        <v>1.5900000000000001E-2</v>
      </c>
      <c r="APG12">
        <v>1.5900000000000001E-2</v>
      </c>
      <c r="APH12">
        <v>1.5800000000000002E-2</v>
      </c>
      <c r="API12">
        <v>1.5800000000000002E-2</v>
      </c>
      <c r="APJ12">
        <v>1.5800000000000002E-2</v>
      </c>
      <c r="APK12">
        <v>1.5800000000000002E-2</v>
      </c>
      <c r="APL12">
        <v>1.5699999999999999E-2</v>
      </c>
      <c r="APM12">
        <v>1.5699999999999999E-2</v>
      </c>
      <c r="APN12">
        <v>1.5699999999999999E-2</v>
      </c>
      <c r="APO12">
        <v>1.5599999999999999E-2</v>
      </c>
      <c r="APP12">
        <v>1.5599999999999999E-2</v>
      </c>
      <c r="APQ12">
        <v>1.55E-2</v>
      </c>
      <c r="APR12">
        <v>1.55E-2</v>
      </c>
      <c r="APS12">
        <v>1.55E-2</v>
      </c>
      <c r="APT12">
        <v>1.55E-2</v>
      </c>
      <c r="APU12">
        <v>1.55E-2</v>
      </c>
      <c r="APV12">
        <v>1.54E-2</v>
      </c>
      <c r="APW12">
        <v>1.54E-2</v>
      </c>
      <c r="APX12">
        <v>1.5299999999999999E-2</v>
      </c>
      <c r="APY12">
        <v>1.5299999999999999E-2</v>
      </c>
      <c r="APZ12">
        <v>1.5299999999999999E-2</v>
      </c>
      <c r="AQA12">
        <v>1.52E-2</v>
      </c>
      <c r="AQB12">
        <v>1.52E-2</v>
      </c>
      <c r="AQC12">
        <v>1.5100000000000001E-2</v>
      </c>
      <c r="AQD12">
        <v>1.5100000000000001E-2</v>
      </c>
      <c r="AQE12">
        <v>1.4999999999999999E-2</v>
      </c>
      <c r="AQF12">
        <v>1.4999999999999999E-2</v>
      </c>
      <c r="AQG12">
        <v>1.4999999999999999E-2</v>
      </c>
      <c r="AQH12">
        <v>1.49E-2</v>
      </c>
      <c r="AQI12">
        <v>1.49E-2</v>
      </c>
      <c r="AQJ12">
        <v>1.49E-2</v>
      </c>
      <c r="AQK12">
        <v>1.4800000000000001E-2</v>
      </c>
      <c r="AQL12">
        <v>1.4800000000000001E-2</v>
      </c>
      <c r="AQM12">
        <v>1.4800000000000001E-2</v>
      </c>
      <c r="AQN12">
        <v>1.47E-2</v>
      </c>
      <c r="AQO12">
        <v>1.47E-2</v>
      </c>
      <c r="AQP12">
        <v>1.47E-2</v>
      </c>
      <c r="AQQ12">
        <v>1.47E-2</v>
      </c>
      <c r="AQR12">
        <v>1.46E-2</v>
      </c>
      <c r="AQS12">
        <v>1.46E-2</v>
      </c>
      <c r="AQT12">
        <v>1.46E-2</v>
      </c>
      <c r="AQU12">
        <v>1.46E-2</v>
      </c>
      <c r="AQV12">
        <v>1.46E-2</v>
      </c>
      <c r="AQW12">
        <v>1.46E-2</v>
      </c>
      <c r="AQX12">
        <v>1.4500000000000001E-2</v>
      </c>
      <c r="AQY12">
        <v>1.4500000000000001E-2</v>
      </c>
      <c r="AQZ12">
        <v>1.44E-2</v>
      </c>
      <c r="ARA12">
        <v>1.44E-2</v>
      </c>
      <c r="ARB12">
        <v>1.43E-2</v>
      </c>
      <c r="ARC12">
        <v>1.43E-2</v>
      </c>
      <c r="ARD12">
        <v>1.43E-2</v>
      </c>
      <c r="ARE12">
        <v>1.4200000000000001E-2</v>
      </c>
      <c r="ARF12">
        <v>1.4200000000000001E-2</v>
      </c>
      <c r="ARG12">
        <v>1.41E-2</v>
      </c>
      <c r="ARH12">
        <v>1.41E-2</v>
      </c>
      <c r="ARI12">
        <v>1.4E-2</v>
      </c>
      <c r="ARJ12">
        <v>1.4E-2</v>
      </c>
      <c r="ARK12">
        <v>1.3899999999999999E-2</v>
      </c>
      <c r="ARL12">
        <v>1.38E-2</v>
      </c>
      <c r="ARM12">
        <v>1.37E-2</v>
      </c>
      <c r="ARN12">
        <v>1.37E-2</v>
      </c>
      <c r="ARO12">
        <v>1.3599999999999999E-2</v>
      </c>
      <c r="ARP12">
        <v>1.3599999999999999E-2</v>
      </c>
      <c r="ARQ12">
        <v>1.35E-2</v>
      </c>
      <c r="ARR12">
        <v>1.34E-2</v>
      </c>
      <c r="ARS12">
        <v>1.34E-2</v>
      </c>
      <c r="ART12">
        <v>1.3299999999999999E-2</v>
      </c>
      <c r="ARU12">
        <v>1.3299999999999999E-2</v>
      </c>
      <c r="ARV12">
        <v>1.32E-2</v>
      </c>
      <c r="ARW12">
        <v>1.32E-2</v>
      </c>
      <c r="ARX12">
        <v>1.3100000000000001E-2</v>
      </c>
      <c r="ARY12">
        <v>1.2999999999999999E-2</v>
      </c>
      <c r="ARZ12">
        <v>1.2999999999999999E-2</v>
      </c>
      <c r="ASA12">
        <v>1.29E-2</v>
      </c>
      <c r="ASB12">
        <v>1.2800000000000001E-2</v>
      </c>
      <c r="ASC12">
        <v>1.2800000000000001E-2</v>
      </c>
      <c r="ASD12">
        <v>1.2699999999999999E-2</v>
      </c>
      <c r="ASE12">
        <v>1.2699999999999999E-2</v>
      </c>
      <c r="ASF12">
        <v>1.26E-2</v>
      </c>
      <c r="ASG12">
        <v>1.26E-2</v>
      </c>
      <c r="ASH12">
        <v>1.2500000000000001E-2</v>
      </c>
      <c r="ASI12">
        <v>1.24E-2</v>
      </c>
      <c r="ASJ12">
        <v>1.24E-2</v>
      </c>
      <c r="ASK12">
        <v>1.23E-2</v>
      </c>
      <c r="ASL12">
        <v>1.23E-2</v>
      </c>
      <c r="ASM12">
        <v>1.2200000000000001E-2</v>
      </c>
      <c r="ASN12">
        <v>1.2200000000000001E-2</v>
      </c>
      <c r="ASO12">
        <v>1.21E-2</v>
      </c>
      <c r="ASP12">
        <v>1.2E-2</v>
      </c>
      <c r="ASQ12">
        <v>1.2E-2</v>
      </c>
      <c r="ASR12">
        <v>1.1900000000000001E-2</v>
      </c>
      <c r="ASS12">
        <v>1.1900000000000001E-2</v>
      </c>
      <c r="AST12">
        <v>1.18E-2</v>
      </c>
      <c r="ASU12">
        <v>1.18E-2</v>
      </c>
      <c r="ASV12">
        <v>1.18E-2</v>
      </c>
      <c r="ASW12">
        <v>1.17E-2</v>
      </c>
      <c r="ASX12">
        <v>1.17E-2</v>
      </c>
      <c r="ASY12">
        <v>1.1599999999999999E-2</v>
      </c>
      <c r="ASZ12">
        <v>1.1599999999999999E-2</v>
      </c>
      <c r="ATA12">
        <v>1.1599999999999999E-2</v>
      </c>
      <c r="ATB12">
        <v>1.1599999999999999E-2</v>
      </c>
      <c r="ATC12">
        <v>1.15E-2</v>
      </c>
      <c r="ATD12">
        <v>1.14E-2</v>
      </c>
      <c r="ATE12">
        <v>1.14E-2</v>
      </c>
      <c r="ATF12">
        <v>1.1299999999999999E-2</v>
      </c>
      <c r="ATG12">
        <v>1.1299999999999999E-2</v>
      </c>
      <c r="ATH12">
        <v>1.12E-2</v>
      </c>
      <c r="ATI12">
        <v>1.12E-2</v>
      </c>
      <c r="ATJ12">
        <v>1.12E-2</v>
      </c>
      <c r="ATK12">
        <v>1.11E-2</v>
      </c>
      <c r="ATL12">
        <v>1.11E-2</v>
      </c>
      <c r="ATM12">
        <v>1.11E-2</v>
      </c>
      <c r="ATN12">
        <v>1.0999999999999999E-2</v>
      </c>
      <c r="ATO12">
        <v>1.0999999999999999E-2</v>
      </c>
      <c r="ATP12">
        <v>1.09E-2</v>
      </c>
      <c r="ATQ12">
        <v>1.09E-2</v>
      </c>
      <c r="ATR12">
        <v>1.0800000000000001E-2</v>
      </c>
      <c r="ATS12">
        <v>1.0800000000000001E-2</v>
      </c>
      <c r="ATT12">
        <v>1.0699999999999999E-2</v>
      </c>
      <c r="ATU12">
        <v>1.0800000000000001E-2</v>
      </c>
      <c r="ATV12">
        <v>1.0800000000000001E-2</v>
      </c>
      <c r="ATW12">
        <v>1.0800000000000001E-2</v>
      </c>
      <c r="ATX12">
        <v>1.0699999999999999E-2</v>
      </c>
      <c r="ATY12">
        <v>1.0699999999999999E-2</v>
      </c>
      <c r="ATZ12">
        <v>1.0699999999999999E-2</v>
      </c>
      <c r="AUA12">
        <v>1.06E-2</v>
      </c>
      <c r="AUB12">
        <v>1.06E-2</v>
      </c>
      <c r="AUC12">
        <v>1.0500000000000001E-2</v>
      </c>
      <c r="AUD12">
        <v>1.0500000000000001E-2</v>
      </c>
      <c r="AUE12">
        <v>1.0500000000000001E-2</v>
      </c>
      <c r="AUF12">
        <v>1.0500000000000001E-2</v>
      </c>
      <c r="AUG12">
        <v>1.0500000000000001E-2</v>
      </c>
      <c r="AUH12">
        <v>1.04E-2</v>
      </c>
      <c r="AUI12">
        <v>1.04E-2</v>
      </c>
      <c r="AUJ12">
        <v>1.04E-2</v>
      </c>
      <c r="AUK12">
        <v>1.03E-2</v>
      </c>
      <c r="AUL12">
        <v>1.03E-2</v>
      </c>
      <c r="AUM12">
        <v>1.03E-2</v>
      </c>
      <c r="AUN12">
        <v>1.03E-2</v>
      </c>
      <c r="AUO12">
        <v>1.03E-2</v>
      </c>
      <c r="AUP12">
        <v>1.03E-2</v>
      </c>
      <c r="AUQ12">
        <v>1.03E-2</v>
      </c>
      <c r="AUR12">
        <v>1.0200000000000001E-2</v>
      </c>
      <c r="AUS12">
        <v>1.0200000000000001E-2</v>
      </c>
      <c r="AUT12">
        <v>1.01E-2</v>
      </c>
      <c r="AUU12">
        <v>1.01E-2</v>
      </c>
      <c r="AUV12">
        <v>1.01E-2</v>
      </c>
      <c r="AUW12">
        <v>1.01E-2</v>
      </c>
      <c r="AUX12">
        <v>1.01E-2</v>
      </c>
      <c r="AUY12">
        <v>0.01</v>
      </c>
      <c r="AUZ12">
        <v>0.01</v>
      </c>
      <c r="AVA12">
        <v>0.01</v>
      </c>
      <c r="AVB12">
        <v>0.01</v>
      </c>
      <c r="AVC12">
        <v>0.01</v>
      </c>
      <c r="AVD12">
        <v>0.01</v>
      </c>
      <c r="AVE12">
        <v>0.01</v>
      </c>
      <c r="AVF12">
        <v>9.9000000000000008E-3</v>
      </c>
      <c r="AVG12">
        <v>9.9000000000000008E-3</v>
      </c>
      <c r="AVH12">
        <v>9.9000000000000008E-3</v>
      </c>
      <c r="AVI12">
        <v>9.9000000000000008E-3</v>
      </c>
      <c r="AVJ12">
        <v>9.9000000000000008E-3</v>
      </c>
      <c r="AVK12">
        <v>0.01</v>
      </c>
      <c r="AVL12">
        <v>0.01</v>
      </c>
      <c r="AVM12">
        <v>9.9000000000000008E-3</v>
      </c>
      <c r="AVN12">
        <v>9.7999999999999997E-3</v>
      </c>
      <c r="AVO12">
        <v>9.7000000000000003E-3</v>
      </c>
      <c r="AVP12">
        <v>9.7000000000000003E-3</v>
      </c>
      <c r="AVQ12">
        <v>9.7000000000000003E-3</v>
      </c>
      <c r="AVR12">
        <v>9.5999999999999992E-3</v>
      </c>
      <c r="AVS12">
        <v>9.5999999999999992E-3</v>
      </c>
      <c r="AVT12">
        <v>9.5999999999999992E-3</v>
      </c>
      <c r="AVU12">
        <v>9.5999999999999992E-3</v>
      </c>
      <c r="AVV12">
        <v>9.5999999999999992E-3</v>
      </c>
      <c r="AVW12">
        <v>9.5999999999999992E-3</v>
      </c>
      <c r="AVX12">
        <v>9.5999999999999992E-3</v>
      </c>
      <c r="AVY12">
        <v>9.7000000000000003E-3</v>
      </c>
      <c r="AVZ12">
        <v>9.7000000000000003E-3</v>
      </c>
      <c r="AWA12">
        <v>9.7000000000000003E-3</v>
      </c>
      <c r="AWB12">
        <v>9.7000000000000003E-3</v>
      </c>
      <c r="AWC12">
        <v>9.5999999999999992E-3</v>
      </c>
      <c r="AWD12">
        <v>9.5999999999999992E-3</v>
      </c>
      <c r="AWE12">
        <v>9.4999999999999998E-3</v>
      </c>
      <c r="AWF12">
        <v>9.4000000000000004E-3</v>
      </c>
      <c r="AWG12">
        <v>9.4000000000000004E-3</v>
      </c>
      <c r="AWH12">
        <v>9.4000000000000004E-3</v>
      </c>
      <c r="AWI12">
        <v>9.4000000000000004E-3</v>
      </c>
      <c r="AWJ12">
        <v>9.4000000000000004E-3</v>
      </c>
      <c r="AWK12">
        <v>9.4000000000000004E-3</v>
      </c>
      <c r="AWL12">
        <v>9.4000000000000004E-3</v>
      </c>
      <c r="AWM12">
        <v>9.4000000000000004E-3</v>
      </c>
      <c r="AWN12">
        <v>9.4000000000000004E-3</v>
      </c>
      <c r="AWO12">
        <v>9.4000000000000004E-3</v>
      </c>
      <c r="AWP12">
        <v>9.4000000000000004E-3</v>
      </c>
      <c r="AWQ12">
        <v>9.4999999999999998E-3</v>
      </c>
      <c r="AWR12">
        <v>9.4999999999999998E-3</v>
      </c>
      <c r="AWS12">
        <v>9.4999999999999998E-3</v>
      </c>
      <c r="AWT12">
        <v>9.4999999999999998E-3</v>
      </c>
      <c r="AWU12">
        <v>9.4999999999999998E-3</v>
      </c>
      <c r="AWV12">
        <v>9.4000000000000004E-3</v>
      </c>
      <c r="AWW12">
        <v>9.2999999999999992E-3</v>
      </c>
      <c r="AWX12">
        <v>9.2999999999999992E-3</v>
      </c>
      <c r="AWY12">
        <v>9.2999999999999992E-3</v>
      </c>
      <c r="AWZ12">
        <v>9.2999999999999992E-3</v>
      </c>
      <c r="AXA12">
        <v>9.2999999999999992E-3</v>
      </c>
      <c r="AXB12">
        <v>9.2999999999999992E-3</v>
      </c>
      <c r="AXC12">
        <v>9.2999999999999992E-3</v>
      </c>
      <c r="AXD12">
        <v>9.2999999999999992E-3</v>
      </c>
      <c r="AXE12">
        <v>9.1999999999999998E-3</v>
      </c>
      <c r="AXF12">
        <v>9.1000000000000004E-3</v>
      </c>
      <c r="AXG12">
        <v>9.1000000000000004E-3</v>
      </c>
      <c r="AXH12">
        <v>9.1000000000000004E-3</v>
      </c>
      <c r="AXI12">
        <v>9.1000000000000004E-3</v>
      </c>
      <c r="AXJ12">
        <v>9.1999999999999998E-3</v>
      </c>
      <c r="AXK12">
        <v>9.1000000000000004E-3</v>
      </c>
      <c r="AXL12">
        <v>9.1000000000000004E-3</v>
      </c>
      <c r="AXM12">
        <v>8.9999999999999993E-3</v>
      </c>
      <c r="AXN12">
        <v>8.9999999999999993E-3</v>
      </c>
      <c r="AXO12">
        <v>8.8999999999999999E-3</v>
      </c>
      <c r="AXP12">
        <v>8.9999999999999993E-3</v>
      </c>
      <c r="AXQ12">
        <v>8.8999999999999999E-3</v>
      </c>
      <c r="AXR12">
        <v>8.8999999999999999E-3</v>
      </c>
      <c r="AXS12">
        <v>8.8999999999999999E-3</v>
      </c>
      <c r="AXT12">
        <v>8.8999999999999999E-3</v>
      </c>
      <c r="AXU12">
        <v>8.8000000000000005E-3</v>
      </c>
      <c r="AXV12">
        <v>8.8000000000000005E-3</v>
      </c>
      <c r="AXW12">
        <v>8.8000000000000005E-3</v>
      </c>
      <c r="AXX12">
        <v>8.6999999999999994E-3</v>
      </c>
      <c r="AXY12">
        <v>8.6999999999999994E-3</v>
      </c>
      <c r="AXZ12">
        <v>8.6999999999999994E-3</v>
      </c>
      <c r="AYA12">
        <v>8.8000000000000005E-3</v>
      </c>
      <c r="AYB12">
        <v>8.8000000000000005E-3</v>
      </c>
      <c r="AYC12">
        <v>8.8000000000000005E-3</v>
      </c>
      <c r="AYD12">
        <v>8.8999999999999999E-3</v>
      </c>
      <c r="AYE12">
        <v>8.8000000000000005E-3</v>
      </c>
      <c r="AYF12">
        <v>8.6999999999999994E-3</v>
      </c>
      <c r="AYG12">
        <v>8.6E-3</v>
      </c>
      <c r="AYH12">
        <v>8.6E-3</v>
      </c>
      <c r="AYI12">
        <v>8.6E-3</v>
      </c>
      <c r="AYJ12">
        <v>8.6E-3</v>
      </c>
      <c r="AYK12">
        <v>8.6E-3</v>
      </c>
      <c r="AYL12">
        <v>8.6999999999999994E-3</v>
      </c>
      <c r="AYM12">
        <v>8.8000000000000005E-3</v>
      </c>
      <c r="AYN12">
        <v>8.8000000000000005E-3</v>
      </c>
      <c r="AYO12">
        <v>8.6999999999999994E-3</v>
      </c>
      <c r="AYP12">
        <v>8.6999999999999994E-3</v>
      </c>
      <c r="AYQ12">
        <v>8.6999999999999994E-3</v>
      </c>
      <c r="AYR12">
        <v>8.6E-3</v>
      </c>
      <c r="AYS12">
        <v>8.6E-3</v>
      </c>
      <c r="AYT12">
        <v>8.5000000000000006E-3</v>
      </c>
      <c r="AYU12">
        <v>8.5000000000000006E-3</v>
      </c>
      <c r="AYV12">
        <v>8.3999999999999995E-3</v>
      </c>
      <c r="AYW12">
        <v>8.5000000000000006E-3</v>
      </c>
      <c r="AYX12">
        <v>8.5000000000000006E-3</v>
      </c>
      <c r="AYY12">
        <v>8.5000000000000006E-3</v>
      </c>
      <c r="AYZ12">
        <v>8.5000000000000006E-3</v>
      </c>
      <c r="AZA12">
        <v>8.5000000000000006E-3</v>
      </c>
      <c r="AZB12">
        <v>8.5000000000000006E-3</v>
      </c>
      <c r="AZC12">
        <v>8.5000000000000006E-3</v>
      </c>
      <c r="AZD12">
        <v>8.5000000000000006E-3</v>
      </c>
      <c r="AZE12">
        <v>8.5000000000000006E-3</v>
      </c>
      <c r="AZF12">
        <v>8.5000000000000006E-3</v>
      </c>
      <c r="AZG12">
        <v>8.5000000000000006E-3</v>
      </c>
      <c r="AZH12">
        <v>8.3999999999999995E-3</v>
      </c>
      <c r="AZI12">
        <v>8.3000000000000001E-3</v>
      </c>
      <c r="AZJ12">
        <v>8.2000000000000007E-3</v>
      </c>
      <c r="AZK12">
        <v>8.2000000000000007E-3</v>
      </c>
      <c r="AZL12">
        <v>8.2000000000000007E-3</v>
      </c>
      <c r="AZM12">
        <v>8.3000000000000001E-3</v>
      </c>
      <c r="AZN12">
        <v>8.3000000000000001E-3</v>
      </c>
      <c r="AZO12">
        <v>8.3000000000000001E-3</v>
      </c>
      <c r="AZP12">
        <v>8.3000000000000001E-3</v>
      </c>
      <c r="AZQ12">
        <v>8.3000000000000001E-3</v>
      </c>
      <c r="AZR12">
        <v>8.3000000000000001E-3</v>
      </c>
      <c r="AZS12">
        <v>8.2000000000000007E-3</v>
      </c>
      <c r="AZT12">
        <v>8.0999999999999996E-3</v>
      </c>
      <c r="AZU12">
        <v>8.0999999999999996E-3</v>
      </c>
      <c r="AZV12">
        <v>8.0000000000000002E-3</v>
      </c>
      <c r="AZW12">
        <v>8.0000000000000002E-3</v>
      </c>
      <c r="AZX12">
        <v>8.0000000000000002E-3</v>
      </c>
      <c r="AZY12">
        <v>8.0000000000000002E-3</v>
      </c>
      <c r="AZZ12">
        <v>8.0000000000000002E-3</v>
      </c>
      <c r="BAA12">
        <v>8.0000000000000002E-3</v>
      </c>
      <c r="BAB12">
        <v>8.0000000000000002E-3</v>
      </c>
      <c r="BAC12">
        <v>7.9000000000000008E-3</v>
      </c>
      <c r="BAD12">
        <v>7.9000000000000008E-3</v>
      </c>
      <c r="BAE12">
        <v>7.7999999999999996E-3</v>
      </c>
      <c r="BAF12">
        <v>7.7999999999999996E-3</v>
      </c>
      <c r="BAG12">
        <v>7.9000000000000008E-3</v>
      </c>
      <c r="BAH12">
        <v>7.9000000000000008E-3</v>
      </c>
      <c r="BAI12">
        <v>8.0000000000000002E-3</v>
      </c>
      <c r="BAJ12">
        <v>7.9000000000000008E-3</v>
      </c>
      <c r="BAK12">
        <v>7.9000000000000008E-3</v>
      </c>
      <c r="BAL12">
        <v>7.9000000000000008E-3</v>
      </c>
      <c r="BAM12">
        <v>7.7999999999999996E-3</v>
      </c>
      <c r="BAN12">
        <v>7.7999999999999996E-3</v>
      </c>
      <c r="BAO12">
        <v>7.7999999999999996E-3</v>
      </c>
      <c r="BAP12">
        <v>7.7999999999999996E-3</v>
      </c>
      <c r="BAQ12">
        <v>7.7999999999999996E-3</v>
      </c>
      <c r="BAR12">
        <v>7.7999999999999996E-3</v>
      </c>
      <c r="BAS12">
        <v>7.7999999999999996E-3</v>
      </c>
      <c r="BAT12">
        <v>7.7999999999999996E-3</v>
      </c>
      <c r="BAU12">
        <v>7.7999999999999996E-3</v>
      </c>
      <c r="BAV12">
        <v>7.7999999999999996E-3</v>
      </c>
      <c r="BAW12">
        <v>7.7999999999999996E-3</v>
      </c>
      <c r="BAX12">
        <v>7.7999999999999996E-3</v>
      </c>
      <c r="BAY12">
        <v>7.7000000000000002E-3</v>
      </c>
      <c r="BAZ12">
        <v>7.7000000000000002E-3</v>
      </c>
      <c r="BBA12">
        <v>7.7000000000000002E-3</v>
      </c>
      <c r="BBB12">
        <v>7.7000000000000002E-3</v>
      </c>
      <c r="BBC12">
        <v>7.7000000000000002E-3</v>
      </c>
      <c r="BBD12">
        <v>7.7999999999999996E-3</v>
      </c>
      <c r="BBE12">
        <v>7.9000000000000008E-3</v>
      </c>
      <c r="BBF12">
        <v>7.9000000000000008E-3</v>
      </c>
      <c r="BBG12">
        <v>7.7999999999999996E-3</v>
      </c>
      <c r="BBH12">
        <v>7.7999999999999996E-3</v>
      </c>
      <c r="BBI12">
        <v>7.7000000000000002E-3</v>
      </c>
      <c r="BBJ12">
        <v>7.7000000000000002E-3</v>
      </c>
      <c r="BBK12">
        <v>7.6E-3</v>
      </c>
      <c r="BBL12">
        <v>7.6E-3</v>
      </c>
      <c r="BBM12">
        <v>7.6E-3</v>
      </c>
      <c r="BBN12">
        <v>7.6E-3</v>
      </c>
      <c r="BBO12">
        <v>7.4999999999999997E-3</v>
      </c>
      <c r="BBP12">
        <v>7.4999999999999997E-3</v>
      </c>
      <c r="BBQ12">
        <v>7.4000000000000003E-3</v>
      </c>
      <c r="BBR12">
        <v>7.4000000000000003E-3</v>
      </c>
      <c r="BBS12">
        <v>7.3000000000000001E-3</v>
      </c>
      <c r="BBT12">
        <v>7.1000000000000004E-3</v>
      </c>
      <c r="BBU12">
        <v>7.1000000000000004E-3</v>
      </c>
      <c r="BBV12">
        <v>7.1000000000000004E-3</v>
      </c>
      <c r="BBW12">
        <v>7.1000000000000004E-3</v>
      </c>
      <c r="BBX12">
        <v>7.1000000000000004E-3</v>
      </c>
      <c r="BBY12">
        <v>7.1000000000000004E-3</v>
      </c>
      <c r="BBZ12">
        <v>7.1000000000000004E-3</v>
      </c>
      <c r="BCA12">
        <v>7.1000000000000004E-3</v>
      </c>
      <c r="BCB12">
        <v>7.1000000000000004E-3</v>
      </c>
      <c r="BCC12">
        <v>7.1000000000000004E-3</v>
      </c>
      <c r="BCD12">
        <v>7.1999999999999998E-3</v>
      </c>
      <c r="BCE12">
        <v>7.3000000000000001E-3</v>
      </c>
      <c r="BCF12">
        <v>7.3000000000000001E-3</v>
      </c>
      <c r="BCG12">
        <v>7.3000000000000001E-3</v>
      </c>
      <c r="BCH12">
        <v>7.3000000000000001E-3</v>
      </c>
      <c r="BCI12">
        <v>7.3000000000000001E-3</v>
      </c>
      <c r="BCJ12">
        <v>7.3000000000000001E-3</v>
      </c>
      <c r="BCK12">
        <v>7.4000000000000003E-3</v>
      </c>
      <c r="BCL12">
        <v>7.4000000000000003E-3</v>
      </c>
      <c r="BCM12">
        <v>7.4000000000000003E-3</v>
      </c>
      <c r="BCN12">
        <v>7.4000000000000003E-3</v>
      </c>
      <c r="BCO12">
        <v>7.4000000000000003E-3</v>
      </c>
      <c r="BCP12">
        <v>7.4000000000000003E-3</v>
      </c>
      <c r="BCQ12">
        <v>7.4000000000000003E-3</v>
      </c>
      <c r="BCR12">
        <v>7.4000000000000003E-3</v>
      </c>
      <c r="BCS12">
        <v>7.4999999999999997E-3</v>
      </c>
      <c r="BCT12">
        <v>7.4999999999999997E-3</v>
      </c>
      <c r="BCU12">
        <v>7.4999999999999997E-3</v>
      </c>
      <c r="BCV12">
        <v>7.4999999999999997E-3</v>
      </c>
      <c r="BCW12">
        <v>7.4999999999999997E-3</v>
      </c>
      <c r="BCX12">
        <v>7.6E-3</v>
      </c>
      <c r="BCY12">
        <v>7.6E-3</v>
      </c>
      <c r="BCZ12">
        <v>7.6E-3</v>
      </c>
      <c r="BDA12">
        <v>7.6E-3</v>
      </c>
      <c r="BDB12">
        <v>7.7000000000000002E-3</v>
      </c>
      <c r="BDC12">
        <v>7.7000000000000002E-3</v>
      </c>
      <c r="BDD12">
        <v>7.7999999999999996E-3</v>
      </c>
      <c r="BDE12">
        <v>7.7999999999999996E-3</v>
      </c>
      <c r="BDF12">
        <v>7.7999999999999996E-3</v>
      </c>
      <c r="BDG12">
        <v>7.7000000000000002E-3</v>
      </c>
      <c r="BDH12">
        <v>7.7999999999999996E-3</v>
      </c>
      <c r="BDI12">
        <v>7.7999999999999996E-3</v>
      </c>
      <c r="BDJ12">
        <v>7.7999999999999996E-3</v>
      </c>
      <c r="BDK12">
        <v>7.9000000000000008E-3</v>
      </c>
      <c r="BDL12">
        <v>7.9000000000000008E-3</v>
      </c>
      <c r="BDM12">
        <v>7.9000000000000008E-3</v>
      </c>
      <c r="BDN12">
        <v>8.0000000000000002E-3</v>
      </c>
      <c r="BDO12">
        <v>8.0000000000000002E-3</v>
      </c>
      <c r="BDP12">
        <v>7.9000000000000008E-3</v>
      </c>
      <c r="BDQ12">
        <v>7.9000000000000008E-3</v>
      </c>
      <c r="BDR12">
        <v>7.9000000000000008E-3</v>
      </c>
      <c r="BDS12">
        <v>8.0999999999999996E-3</v>
      </c>
      <c r="BDT12">
        <v>8.3999999999999995E-3</v>
      </c>
      <c r="BDU12">
        <v>8.6E-3</v>
      </c>
      <c r="BDV12">
        <v>8.8000000000000005E-3</v>
      </c>
      <c r="BDW12">
        <v>8.8999999999999999E-3</v>
      </c>
      <c r="BDX12">
        <v>8.8000000000000005E-3</v>
      </c>
      <c r="BDY12">
        <v>8.6E-3</v>
      </c>
      <c r="BDZ12">
        <v>8.5000000000000006E-3</v>
      </c>
      <c r="BEA12">
        <v>8.3000000000000001E-3</v>
      </c>
      <c r="BEB12">
        <v>8.3000000000000001E-3</v>
      </c>
      <c r="BEC12">
        <v>8.2000000000000007E-3</v>
      </c>
      <c r="BED12">
        <v>8.2000000000000007E-3</v>
      </c>
      <c r="BEE12">
        <v>8.0999999999999996E-3</v>
      </c>
      <c r="BEF12">
        <v>8.0000000000000002E-3</v>
      </c>
      <c r="BEG12">
        <v>8.0000000000000002E-3</v>
      </c>
      <c r="BEH12">
        <v>7.9000000000000008E-3</v>
      </c>
      <c r="BEI12">
        <v>7.9000000000000008E-3</v>
      </c>
      <c r="BEJ12">
        <v>7.9000000000000008E-3</v>
      </c>
      <c r="BEK12">
        <v>8.0000000000000002E-3</v>
      </c>
      <c r="BEL12">
        <v>8.0000000000000002E-3</v>
      </c>
      <c r="BEM12">
        <v>8.0999999999999996E-3</v>
      </c>
      <c r="BEN12">
        <v>8.0000000000000002E-3</v>
      </c>
      <c r="BEO12">
        <v>8.0000000000000002E-3</v>
      </c>
      <c r="BEP12">
        <v>7.9000000000000008E-3</v>
      </c>
      <c r="BEQ12">
        <v>7.9000000000000008E-3</v>
      </c>
      <c r="BER12">
        <v>7.9000000000000008E-3</v>
      </c>
      <c r="BES12">
        <v>8.0000000000000002E-3</v>
      </c>
      <c r="BET12">
        <v>8.0000000000000002E-3</v>
      </c>
      <c r="BEU12">
        <v>8.0000000000000002E-3</v>
      </c>
      <c r="BEV12">
        <v>8.0000000000000002E-3</v>
      </c>
      <c r="BEW12">
        <v>8.0000000000000002E-3</v>
      </c>
      <c r="BEX12">
        <v>8.0999999999999996E-3</v>
      </c>
      <c r="BEY12">
        <v>8.0999999999999996E-3</v>
      </c>
      <c r="BEZ12">
        <v>8.2000000000000007E-3</v>
      </c>
      <c r="BFA12">
        <v>8.2000000000000007E-3</v>
      </c>
      <c r="BFB12">
        <v>8.3000000000000001E-3</v>
      </c>
      <c r="BFC12">
        <v>8.3000000000000001E-3</v>
      </c>
      <c r="BFD12">
        <v>8.3000000000000001E-3</v>
      </c>
      <c r="BFE12">
        <v>8.3000000000000001E-3</v>
      </c>
      <c r="BFF12">
        <v>8.3000000000000001E-3</v>
      </c>
      <c r="BFG12">
        <v>8.2000000000000007E-3</v>
      </c>
      <c r="BFH12">
        <v>8.0999999999999996E-3</v>
      </c>
      <c r="BFI12">
        <v>8.0000000000000002E-3</v>
      </c>
      <c r="BFJ12">
        <v>8.0000000000000002E-3</v>
      </c>
      <c r="BFK12">
        <v>8.0000000000000002E-3</v>
      </c>
      <c r="BFL12">
        <v>8.0000000000000002E-3</v>
      </c>
      <c r="BFM12">
        <v>8.0000000000000002E-3</v>
      </c>
      <c r="BFN12">
        <v>8.0000000000000002E-3</v>
      </c>
      <c r="BFO12">
        <v>7.9000000000000008E-3</v>
      </c>
      <c r="BFP12">
        <v>7.7000000000000002E-3</v>
      </c>
      <c r="BFQ12">
        <v>7.6E-3</v>
      </c>
      <c r="BFR12">
        <v>7.6E-3</v>
      </c>
      <c r="BFS12">
        <v>7.4999999999999997E-3</v>
      </c>
      <c r="BFT12">
        <v>7.4999999999999997E-3</v>
      </c>
      <c r="BFU12">
        <v>7.4999999999999997E-3</v>
      </c>
      <c r="BFV12">
        <v>7.6E-3</v>
      </c>
      <c r="BFW12">
        <v>7.6E-3</v>
      </c>
      <c r="BFX12">
        <v>7.4999999999999997E-3</v>
      </c>
      <c r="BFY12">
        <v>7.4999999999999997E-3</v>
      </c>
      <c r="BFZ12">
        <v>7.6E-3</v>
      </c>
      <c r="BGA12">
        <v>7.4999999999999997E-3</v>
      </c>
      <c r="BGB12">
        <v>7.4000000000000003E-3</v>
      </c>
      <c r="BGC12">
        <v>7.3000000000000001E-3</v>
      </c>
      <c r="BGD12">
        <v>7.1999999999999998E-3</v>
      </c>
      <c r="BGE12">
        <v>7.4000000000000003E-3</v>
      </c>
      <c r="BGF12">
        <v>7.6E-3</v>
      </c>
      <c r="BGG12">
        <v>7.7999999999999996E-3</v>
      </c>
      <c r="BGH12">
        <v>7.9000000000000008E-3</v>
      </c>
      <c r="BGI12">
        <v>7.7000000000000002E-3</v>
      </c>
      <c r="BGJ12">
        <v>7.4999999999999997E-3</v>
      </c>
      <c r="BGK12">
        <v>7.4000000000000003E-3</v>
      </c>
      <c r="BGL12">
        <v>7.4000000000000003E-3</v>
      </c>
      <c r="BGM12">
        <v>7.4000000000000003E-3</v>
      </c>
      <c r="BGN12">
        <v>7.4000000000000003E-3</v>
      </c>
      <c r="BGO12">
        <v>7.4999999999999997E-3</v>
      </c>
      <c r="BGP12">
        <v>7.6E-3</v>
      </c>
      <c r="BGQ12">
        <v>7.6E-3</v>
      </c>
      <c r="BGR12">
        <v>7.4999999999999997E-3</v>
      </c>
      <c r="BGS12">
        <v>7.4999999999999997E-3</v>
      </c>
      <c r="BGT12">
        <v>7.4999999999999997E-3</v>
      </c>
      <c r="BGU12">
        <v>7.3000000000000001E-3</v>
      </c>
      <c r="BGV12">
        <v>7.1999999999999998E-3</v>
      </c>
      <c r="BGW12">
        <v>7.1000000000000004E-3</v>
      </c>
      <c r="BGX12">
        <v>7.3000000000000001E-3</v>
      </c>
      <c r="BGY12">
        <v>7.3000000000000001E-3</v>
      </c>
      <c r="BGZ12">
        <v>7.1000000000000004E-3</v>
      </c>
      <c r="BHA12">
        <v>7.0000000000000001E-3</v>
      </c>
      <c r="BHB12">
        <v>6.8999999999999999E-3</v>
      </c>
      <c r="BHC12">
        <v>7.0000000000000001E-3</v>
      </c>
      <c r="BHD12">
        <v>7.1000000000000004E-3</v>
      </c>
      <c r="BHE12">
        <v>7.3000000000000001E-3</v>
      </c>
      <c r="BHF12">
        <v>7.3000000000000001E-3</v>
      </c>
      <c r="BHG12">
        <v>7.1000000000000004E-3</v>
      </c>
      <c r="BHH12">
        <v>6.7999999999999996E-3</v>
      </c>
      <c r="BHI12">
        <v>6.6E-3</v>
      </c>
      <c r="BHJ12">
        <v>6.6E-3</v>
      </c>
      <c r="BHK12">
        <v>6.7000000000000002E-3</v>
      </c>
      <c r="BHL12">
        <v>6.7999999999999996E-3</v>
      </c>
      <c r="BHM12">
        <v>7.1000000000000004E-3</v>
      </c>
      <c r="BHN12">
        <v>7.4000000000000003E-3</v>
      </c>
      <c r="BHO12">
        <v>7.4000000000000003E-3</v>
      </c>
      <c r="BHP12">
        <v>7.1999999999999998E-3</v>
      </c>
      <c r="BHQ12">
        <v>7.0000000000000001E-3</v>
      </c>
      <c r="BHR12">
        <v>7.1000000000000004E-3</v>
      </c>
      <c r="BHS12">
        <v>7.1999999999999998E-3</v>
      </c>
      <c r="BHT12">
        <v>7.4000000000000003E-3</v>
      </c>
      <c r="BHU12">
        <v>7.6E-3</v>
      </c>
      <c r="BHV12">
        <v>7.9000000000000008E-3</v>
      </c>
      <c r="BHW12">
        <v>8.0000000000000002E-3</v>
      </c>
      <c r="BHX12">
        <v>7.9000000000000008E-3</v>
      </c>
      <c r="BHY12">
        <v>7.7999999999999996E-3</v>
      </c>
      <c r="BHZ12">
        <v>7.9000000000000008E-3</v>
      </c>
      <c r="BIA12">
        <v>7.9000000000000008E-3</v>
      </c>
      <c r="BIB12">
        <v>7.7999999999999996E-3</v>
      </c>
      <c r="BIC12">
        <v>7.4000000000000003E-3</v>
      </c>
      <c r="BID12">
        <v>7.0000000000000001E-3</v>
      </c>
      <c r="BIE12">
        <v>6.6E-3</v>
      </c>
      <c r="BIF12">
        <v>6.4000000000000003E-3</v>
      </c>
      <c r="BIG12">
        <v>6.6E-3</v>
      </c>
      <c r="BIH12">
        <v>6.7999999999999996E-3</v>
      </c>
      <c r="BII12">
        <v>6.8999999999999999E-3</v>
      </c>
      <c r="BIJ12">
        <v>6.8999999999999999E-3</v>
      </c>
      <c r="BIK12">
        <v>7.1999999999999998E-3</v>
      </c>
      <c r="BIL12">
        <v>7.7999999999999996E-3</v>
      </c>
      <c r="BIM12">
        <v>8.3000000000000001E-3</v>
      </c>
      <c r="BIN12">
        <v>8.5000000000000006E-3</v>
      </c>
      <c r="BIO12">
        <v>8.3999999999999995E-3</v>
      </c>
      <c r="BIP12">
        <v>7.9000000000000008E-3</v>
      </c>
      <c r="BIQ12">
        <v>7.1000000000000004E-3</v>
      </c>
      <c r="BIR12">
        <v>6.4000000000000003E-3</v>
      </c>
      <c r="BIS12">
        <v>6.1000000000000004E-3</v>
      </c>
      <c r="BIT12">
        <v>6.1000000000000004E-3</v>
      </c>
      <c r="BIU12">
        <v>6.3E-3</v>
      </c>
      <c r="BIV12">
        <v>6.6E-3</v>
      </c>
      <c r="BIW12">
        <v>7.1000000000000004E-3</v>
      </c>
      <c r="BIX12">
        <v>7.4999999999999997E-3</v>
      </c>
      <c r="BIY12">
        <v>7.6E-3</v>
      </c>
      <c r="BIZ12">
        <v>7.4000000000000003E-3</v>
      </c>
      <c r="BJA12">
        <v>7.4999999999999997E-3</v>
      </c>
      <c r="BJB12">
        <v>7.7999999999999996E-3</v>
      </c>
      <c r="BJC12">
        <v>8.3000000000000001E-3</v>
      </c>
      <c r="BJD12">
        <v>8.8999999999999999E-3</v>
      </c>
      <c r="BJE12">
        <v>9.5999999999999992E-3</v>
      </c>
      <c r="BJF12">
        <v>1.0200000000000001E-2</v>
      </c>
      <c r="BJG12">
        <v>1.04E-2</v>
      </c>
      <c r="BJH12">
        <v>1.04E-2</v>
      </c>
      <c r="BJI12">
        <v>1.01E-2</v>
      </c>
      <c r="BJJ12">
        <v>9.7000000000000003E-3</v>
      </c>
      <c r="BJK12">
        <v>8.9999999999999993E-3</v>
      </c>
      <c r="BJL12">
        <v>8.2000000000000007E-3</v>
      </c>
      <c r="BJM12">
        <v>7.9000000000000008E-3</v>
      </c>
      <c r="BJN12">
        <v>7.7999999999999996E-3</v>
      </c>
      <c r="BJO12">
        <v>7.7000000000000002E-3</v>
      </c>
      <c r="BJP12">
        <v>7.6E-3</v>
      </c>
      <c r="BJQ12">
        <v>7.9000000000000008E-3</v>
      </c>
      <c r="BJR12">
        <v>8.3000000000000001E-3</v>
      </c>
      <c r="BJS12">
        <v>8.6E-3</v>
      </c>
      <c r="BJT12">
        <v>8.6999999999999994E-3</v>
      </c>
      <c r="BJU12">
        <v>8.8000000000000005E-3</v>
      </c>
      <c r="BJV12">
        <v>9.1000000000000004E-3</v>
      </c>
      <c r="BJW12">
        <v>9.1000000000000004E-3</v>
      </c>
      <c r="BJX12">
        <v>9.1999999999999998E-3</v>
      </c>
      <c r="BJY12">
        <v>9.7999999999999997E-3</v>
      </c>
      <c r="BJZ12">
        <v>1.0500000000000001E-2</v>
      </c>
      <c r="BKA12">
        <v>1.0699999999999999E-2</v>
      </c>
      <c r="BKB12">
        <v>1.03E-2</v>
      </c>
      <c r="BKC12">
        <v>9.7000000000000003E-3</v>
      </c>
      <c r="BKD12">
        <v>8.9999999999999993E-3</v>
      </c>
      <c r="BKE12">
        <v>7.9000000000000008E-3</v>
      </c>
      <c r="BKF12">
        <v>6.8999999999999999E-3</v>
      </c>
      <c r="BKG12">
        <v>6.4000000000000003E-3</v>
      </c>
      <c r="BKH12">
        <v>6.3E-3</v>
      </c>
      <c r="BKI12">
        <v>6.0000000000000001E-3</v>
      </c>
      <c r="BKJ12">
        <v>5.7999999999999996E-3</v>
      </c>
      <c r="BKK12">
        <v>6.0000000000000001E-3</v>
      </c>
      <c r="BKL12">
        <v>6.1000000000000004E-3</v>
      </c>
      <c r="BKM12">
        <v>5.8999999999999999E-3</v>
      </c>
      <c r="BKN12">
        <v>5.4999999999999997E-3</v>
      </c>
      <c r="BKO12">
        <v>5.7000000000000002E-3</v>
      </c>
      <c r="BKP12">
        <v>6.1999999999999998E-3</v>
      </c>
      <c r="BKQ12">
        <v>6.4999999999999997E-3</v>
      </c>
      <c r="BKR12">
        <v>6.4999999999999997E-3</v>
      </c>
      <c r="BKS12">
        <v>6.4000000000000003E-3</v>
      </c>
      <c r="BKT12">
        <v>6.1999999999999998E-3</v>
      </c>
      <c r="BKU12">
        <v>6.0000000000000001E-3</v>
      </c>
      <c r="BKV12">
        <v>5.8999999999999999E-3</v>
      </c>
      <c r="BKW12">
        <v>6.1999999999999998E-3</v>
      </c>
      <c r="BKX12">
        <v>6.7999999999999996E-3</v>
      </c>
      <c r="BKY12">
        <v>7.1000000000000004E-3</v>
      </c>
      <c r="BKZ12">
        <v>7.0000000000000001E-3</v>
      </c>
      <c r="BLA12">
        <v>6.7000000000000002E-3</v>
      </c>
      <c r="BLB12">
        <v>6.1000000000000004E-3</v>
      </c>
      <c r="BLC12">
        <v>5.4999999999999997E-3</v>
      </c>
      <c r="BLD12">
        <v>5.1999999999999998E-3</v>
      </c>
      <c r="BLE12">
        <v>5.4000000000000003E-3</v>
      </c>
      <c r="BLF12">
        <v>6.0000000000000001E-3</v>
      </c>
      <c r="BLG12">
        <v>6.4000000000000003E-3</v>
      </c>
      <c r="BLH12">
        <v>6.4999999999999997E-3</v>
      </c>
      <c r="BLI12">
        <v>6.6E-3</v>
      </c>
      <c r="BLJ12">
        <v>6.7000000000000002E-3</v>
      </c>
      <c r="BLK12">
        <v>6.8999999999999999E-3</v>
      </c>
      <c r="BLL12">
        <v>7.1999999999999998E-3</v>
      </c>
      <c r="BLM12">
        <v>7.6E-3</v>
      </c>
      <c r="BLN12">
        <v>8.0000000000000002E-3</v>
      </c>
      <c r="BLO12">
        <v>8.0000000000000002E-3</v>
      </c>
      <c r="BLP12">
        <v>7.9000000000000008E-3</v>
      </c>
      <c r="BLQ12">
        <v>7.7999999999999996E-3</v>
      </c>
      <c r="BLR12">
        <v>7.9000000000000008E-3</v>
      </c>
      <c r="BLS12">
        <v>8.0000000000000002E-3</v>
      </c>
      <c r="BLT12">
        <v>8.2000000000000007E-3</v>
      </c>
      <c r="BLU12">
        <v>8.3999999999999995E-3</v>
      </c>
      <c r="BLV12">
        <v>8.6999999999999994E-3</v>
      </c>
      <c r="BLW12">
        <v>8.6999999999999994E-3</v>
      </c>
      <c r="BLX12">
        <v>8.6999999999999994E-3</v>
      </c>
      <c r="BLY12">
        <v>8.6999999999999994E-3</v>
      </c>
      <c r="BLZ12">
        <v>8.6999999999999994E-3</v>
      </c>
      <c r="BMA12">
        <v>8.6E-3</v>
      </c>
      <c r="BMB12">
        <v>8.3999999999999995E-3</v>
      </c>
      <c r="BMC12">
        <v>8.2000000000000007E-3</v>
      </c>
      <c r="BMD12">
        <v>8.3000000000000001E-3</v>
      </c>
      <c r="BME12">
        <v>8.3999999999999995E-3</v>
      </c>
      <c r="BMF12">
        <v>8.6E-3</v>
      </c>
      <c r="BMG12">
        <v>8.8999999999999999E-3</v>
      </c>
      <c r="BMH12">
        <v>9.1000000000000004E-3</v>
      </c>
      <c r="BMI12">
        <v>8.9999999999999993E-3</v>
      </c>
      <c r="BMJ12">
        <v>8.6E-3</v>
      </c>
      <c r="BMK12">
        <v>8.3000000000000001E-3</v>
      </c>
      <c r="BML12">
        <v>8.2000000000000007E-3</v>
      </c>
      <c r="BMM12">
        <v>8.2000000000000007E-3</v>
      </c>
      <c r="BMN12">
        <v>8.0000000000000002E-3</v>
      </c>
      <c r="BMO12">
        <v>7.7999999999999996E-3</v>
      </c>
      <c r="BMP12">
        <v>7.6E-3</v>
      </c>
      <c r="BMQ12">
        <v>7.3000000000000001E-3</v>
      </c>
      <c r="BMR12">
        <v>7.1999999999999998E-3</v>
      </c>
      <c r="BMS12">
        <v>7.4000000000000003E-3</v>
      </c>
      <c r="BMT12">
        <v>7.7000000000000002E-3</v>
      </c>
      <c r="BMU12">
        <v>7.9000000000000008E-3</v>
      </c>
      <c r="BMV12">
        <v>7.9000000000000008E-3</v>
      </c>
      <c r="BMW12">
        <v>7.9000000000000008E-3</v>
      </c>
      <c r="BMX12">
        <v>7.7999999999999996E-3</v>
      </c>
      <c r="BMY12">
        <v>7.6E-3</v>
      </c>
      <c r="BMZ12">
        <v>7.4999999999999997E-3</v>
      </c>
      <c r="BNA12">
        <v>7.4999999999999997E-3</v>
      </c>
      <c r="BNB12">
        <v>7.7000000000000002E-3</v>
      </c>
      <c r="BNC12">
        <v>7.7999999999999996E-3</v>
      </c>
      <c r="BND12">
        <v>7.9000000000000008E-3</v>
      </c>
      <c r="BNE12">
        <v>8.0999999999999996E-3</v>
      </c>
      <c r="BNF12">
        <v>8.5000000000000006E-3</v>
      </c>
      <c r="BNG12">
        <v>8.6999999999999994E-3</v>
      </c>
      <c r="BNH12">
        <v>8.8999999999999999E-3</v>
      </c>
      <c r="BNI12">
        <v>8.9999999999999993E-3</v>
      </c>
      <c r="BNJ12">
        <v>8.8999999999999999E-3</v>
      </c>
      <c r="BNK12">
        <v>8.6E-3</v>
      </c>
      <c r="BNL12">
        <v>8.0000000000000002E-3</v>
      </c>
      <c r="BNM12">
        <v>7.4999999999999997E-3</v>
      </c>
      <c r="BNN12">
        <v>7.3000000000000001E-3</v>
      </c>
      <c r="BNO12">
        <v>7.1999999999999998E-3</v>
      </c>
      <c r="BNP12">
        <v>7.4000000000000003E-3</v>
      </c>
      <c r="BNQ12">
        <v>7.7000000000000002E-3</v>
      </c>
      <c r="BNR12">
        <v>7.9000000000000008E-3</v>
      </c>
      <c r="BNS12">
        <v>7.9000000000000008E-3</v>
      </c>
      <c r="BNT12">
        <v>7.6E-3</v>
      </c>
      <c r="BNU12">
        <v>7.3000000000000001E-3</v>
      </c>
      <c r="BNV12">
        <v>7.1999999999999998E-3</v>
      </c>
      <c r="BNW12">
        <v>7.3000000000000001E-3</v>
      </c>
      <c r="BNX12">
        <v>7.6E-3</v>
      </c>
      <c r="BNY12">
        <v>8.0000000000000002E-3</v>
      </c>
      <c r="BNZ12">
        <v>8.3999999999999995E-3</v>
      </c>
      <c r="BOA12">
        <v>8.2000000000000007E-3</v>
      </c>
      <c r="BOB12">
        <v>7.7000000000000002E-3</v>
      </c>
      <c r="BOC12">
        <v>7.4000000000000003E-3</v>
      </c>
      <c r="BOD12">
        <v>7.3000000000000001E-3</v>
      </c>
      <c r="BOE12">
        <v>7.1000000000000004E-3</v>
      </c>
      <c r="BOF12">
        <v>6.8999999999999999E-3</v>
      </c>
      <c r="BOG12">
        <v>7.1000000000000004E-3</v>
      </c>
      <c r="BOH12">
        <v>7.7000000000000002E-3</v>
      </c>
      <c r="BOI12">
        <v>8.3000000000000001E-3</v>
      </c>
      <c r="BOJ12">
        <v>8.5000000000000006E-3</v>
      </c>
      <c r="BOK12">
        <v>8.0999999999999996E-3</v>
      </c>
      <c r="BOL12">
        <v>7.1999999999999998E-3</v>
      </c>
      <c r="BOM12">
        <v>6.4000000000000003E-3</v>
      </c>
      <c r="BON12">
        <v>6.3E-3</v>
      </c>
      <c r="BOO12">
        <v>7.1999999999999998E-3</v>
      </c>
      <c r="BOP12">
        <v>8.3999999999999995E-3</v>
      </c>
      <c r="BOQ12">
        <v>9.1999999999999998E-3</v>
      </c>
      <c r="BOR12">
        <v>9.1999999999999998E-3</v>
      </c>
      <c r="BOS12">
        <v>8.8999999999999999E-3</v>
      </c>
      <c r="BOT12">
        <v>8.2000000000000007E-3</v>
      </c>
      <c r="BOU12">
        <v>7.1000000000000004E-3</v>
      </c>
      <c r="BOV12">
        <v>6.1000000000000004E-3</v>
      </c>
      <c r="BOW12">
        <v>5.7999999999999996E-3</v>
      </c>
      <c r="BOX12">
        <v>5.8999999999999999E-3</v>
      </c>
      <c r="BOY12">
        <v>5.7999999999999996E-3</v>
      </c>
      <c r="BOZ12">
        <v>5.7000000000000002E-3</v>
      </c>
      <c r="BPA12">
        <v>6.0000000000000001E-3</v>
      </c>
      <c r="BPB12">
        <v>6.7999999999999996E-3</v>
      </c>
      <c r="BPC12">
        <v>7.1999999999999998E-3</v>
      </c>
      <c r="BPD12">
        <v>7.3000000000000001E-3</v>
      </c>
      <c r="BPE12">
        <v>7.7000000000000002E-3</v>
      </c>
      <c r="BPF12">
        <v>7.9000000000000008E-3</v>
      </c>
      <c r="BPG12">
        <v>6.8999999999999999E-3</v>
      </c>
      <c r="BPH12">
        <v>5.0000000000000001E-3</v>
      </c>
      <c r="BPI12">
        <v>3.5999999999999999E-3</v>
      </c>
      <c r="BPJ12">
        <v>3.5999999999999999E-3</v>
      </c>
      <c r="BPK12">
        <v>4.4000000000000003E-3</v>
      </c>
      <c r="BPL12">
        <v>5.4999999999999997E-3</v>
      </c>
      <c r="BPM12">
        <v>6.7000000000000002E-3</v>
      </c>
      <c r="BPN12">
        <v>7.4999999999999997E-3</v>
      </c>
      <c r="BPO12">
        <v>7.4000000000000003E-3</v>
      </c>
      <c r="BPP12">
        <v>6.4999999999999997E-3</v>
      </c>
      <c r="BPQ12">
        <v>5.7999999999999996E-3</v>
      </c>
      <c r="BPR12">
        <v>5.5999999999999999E-3</v>
      </c>
      <c r="BPS12">
        <v>5.7000000000000002E-3</v>
      </c>
      <c r="BPT12">
        <v>6.1999999999999998E-3</v>
      </c>
      <c r="BPU12">
        <v>7.0000000000000001E-3</v>
      </c>
      <c r="BPV12">
        <v>7.7000000000000002E-3</v>
      </c>
      <c r="BPW12">
        <v>7.4000000000000003E-3</v>
      </c>
      <c r="BPX12">
        <v>6.7000000000000002E-3</v>
      </c>
      <c r="BPY12">
        <v>6.4999999999999997E-3</v>
      </c>
      <c r="BPZ12">
        <v>6.7999999999999996E-3</v>
      </c>
      <c r="BQA12">
        <v>6.8999999999999999E-3</v>
      </c>
      <c r="BQB12">
        <v>6.3E-3</v>
      </c>
      <c r="BQC12">
        <v>5.7000000000000002E-3</v>
      </c>
      <c r="BQD12">
        <v>5.4000000000000003E-3</v>
      </c>
      <c r="BQE12">
        <v>5.1000000000000004E-3</v>
      </c>
      <c r="BQF12">
        <v>5.1000000000000004E-3</v>
      </c>
      <c r="BQG12">
        <v>5.5999999999999999E-3</v>
      </c>
      <c r="BQH12">
        <v>6.1999999999999998E-3</v>
      </c>
      <c r="BQI12">
        <v>6.4999999999999997E-3</v>
      </c>
      <c r="BQJ12">
        <v>6.4999999999999997E-3</v>
      </c>
      <c r="BQK12">
        <v>6.8999999999999999E-3</v>
      </c>
      <c r="BQL12">
        <v>7.4999999999999997E-3</v>
      </c>
      <c r="BQM12">
        <v>7.9000000000000008E-3</v>
      </c>
      <c r="BQN12">
        <v>7.7999999999999996E-3</v>
      </c>
      <c r="BQO12">
        <v>7.7000000000000002E-3</v>
      </c>
      <c r="BQP12">
        <v>7.4999999999999997E-3</v>
      </c>
      <c r="BQQ12">
        <v>6.7000000000000002E-3</v>
      </c>
      <c r="BQR12">
        <v>5.7000000000000002E-3</v>
      </c>
      <c r="BQS12">
        <v>5.1999999999999998E-3</v>
      </c>
      <c r="BQT12">
        <v>5.3E-3</v>
      </c>
      <c r="BQU12">
        <v>5.7000000000000002E-3</v>
      </c>
      <c r="BQV12">
        <v>6.4000000000000003E-3</v>
      </c>
      <c r="BQW12">
        <v>7.3000000000000001E-3</v>
      </c>
      <c r="BQX12">
        <v>8.0000000000000002E-3</v>
      </c>
      <c r="BQY12">
        <v>8.0999999999999996E-3</v>
      </c>
      <c r="BQZ12">
        <v>8.0999999999999996E-3</v>
      </c>
      <c r="BRA12">
        <v>8.3000000000000001E-3</v>
      </c>
      <c r="BRB12">
        <v>8.5000000000000006E-3</v>
      </c>
      <c r="BRC12">
        <v>7.9000000000000008E-3</v>
      </c>
      <c r="BRD12">
        <v>7.1000000000000004E-3</v>
      </c>
      <c r="BRE12">
        <v>7.1999999999999998E-3</v>
      </c>
      <c r="BRF12">
        <v>8.0000000000000002E-3</v>
      </c>
      <c r="BRG12">
        <v>8.0999999999999996E-3</v>
      </c>
      <c r="BRH12">
        <v>7.0000000000000001E-3</v>
      </c>
      <c r="BRI12">
        <v>5.4999999999999997E-3</v>
      </c>
      <c r="BRJ12">
        <v>4.3E-3</v>
      </c>
      <c r="BRK12">
        <v>3.7000000000000002E-3</v>
      </c>
      <c r="BRL12">
        <v>3.8E-3</v>
      </c>
      <c r="BRM12">
        <v>5.0000000000000001E-3</v>
      </c>
      <c r="BRN12">
        <v>6.6E-3</v>
      </c>
      <c r="BRO12">
        <v>7.6E-3</v>
      </c>
      <c r="BRP12">
        <v>7.7999999999999996E-3</v>
      </c>
      <c r="BRQ12">
        <v>7.4000000000000003E-3</v>
      </c>
      <c r="BRR12">
        <v>6.6E-3</v>
      </c>
      <c r="BRS12">
        <v>5.4000000000000003E-3</v>
      </c>
      <c r="BRT12">
        <v>4.4000000000000003E-3</v>
      </c>
      <c r="BRU12">
        <v>4.0000000000000001E-3</v>
      </c>
      <c r="BRV12">
        <v>4.1999999999999997E-3</v>
      </c>
      <c r="BRW12">
        <v>4.3E-3</v>
      </c>
      <c r="BRX12">
        <v>4.4999999999999997E-3</v>
      </c>
      <c r="BRY12">
        <v>5.0000000000000001E-3</v>
      </c>
      <c r="BRZ12">
        <v>5.3E-3</v>
      </c>
      <c r="BSA12">
        <v>5.1000000000000004E-3</v>
      </c>
      <c r="BSB12">
        <v>4.7999999999999996E-3</v>
      </c>
      <c r="BSC12">
        <v>4.7999999999999996E-3</v>
      </c>
      <c r="BSD12">
        <v>4.8999999999999998E-3</v>
      </c>
      <c r="BSE12">
        <v>4.8999999999999998E-3</v>
      </c>
      <c r="BSF12">
        <v>4.8999999999999998E-3</v>
      </c>
      <c r="BSG12">
        <v>5.4999999999999997E-3</v>
      </c>
      <c r="BSH12">
        <v>6.1999999999999998E-3</v>
      </c>
      <c r="BSI12">
        <v>6.4000000000000003E-3</v>
      </c>
      <c r="BSJ12">
        <v>6.1000000000000004E-3</v>
      </c>
      <c r="BSK12">
        <v>5.7000000000000002E-3</v>
      </c>
      <c r="BSL12">
        <v>5.4999999999999997E-3</v>
      </c>
      <c r="BSM12">
        <v>5.3E-3</v>
      </c>
      <c r="BSN12">
        <v>5.4999999999999997E-3</v>
      </c>
      <c r="BSO12">
        <v>5.8999999999999999E-3</v>
      </c>
      <c r="BSP12">
        <v>6.1999999999999998E-3</v>
      </c>
      <c r="BSQ12">
        <v>6.1999999999999998E-3</v>
      </c>
      <c r="BSR12">
        <v>5.8999999999999999E-3</v>
      </c>
      <c r="BSS12">
        <v>5.7999999999999996E-3</v>
      </c>
      <c r="BST12">
        <v>5.8999999999999999E-3</v>
      </c>
      <c r="BSU12">
        <v>6.0000000000000001E-3</v>
      </c>
      <c r="BSV12">
        <v>6.1000000000000004E-3</v>
      </c>
      <c r="BSW12">
        <v>6.4999999999999997E-3</v>
      </c>
      <c r="BSX12">
        <v>6.8999999999999999E-3</v>
      </c>
      <c r="BSY12">
        <v>7.1999999999999998E-3</v>
      </c>
      <c r="BSZ12">
        <v>7.1000000000000004E-3</v>
      </c>
      <c r="BTA12">
        <v>7.0000000000000001E-3</v>
      </c>
      <c r="BTB12">
        <v>6.8999999999999999E-3</v>
      </c>
      <c r="BTC12">
        <v>6.7000000000000002E-3</v>
      </c>
      <c r="BTD12">
        <v>6.4999999999999997E-3</v>
      </c>
      <c r="BTE12">
        <v>6.4999999999999997E-3</v>
      </c>
      <c r="BTF12">
        <v>6.7000000000000002E-3</v>
      </c>
      <c r="BTG12">
        <v>6.7999999999999996E-3</v>
      </c>
      <c r="BTH12">
        <v>6.8999999999999999E-3</v>
      </c>
      <c r="BTI12">
        <v>7.0000000000000001E-3</v>
      </c>
      <c r="BTJ12">
        <v>7.1000000000000004E-3</v>
      </c>
      <c r="BTK12">
        <v>6.8999999999999999E-3</v>
      </c>
      <c r="BTL12">
        <v>6.7999999999999996E-3</v>
      </c>
      <c r="BTM12">
        <v>6.7000000000000002E-3</v>
      </c>
      <c r="BTN12">
        <v>6.7999999999999996E-3</v>
      </c>
      <c r="BTO12">
        <v>6.7000000000000002E-3</v>
      </c>
      <c r="BTP12">
        <v>6.6E-3</v>
      </c>
      <c r="BTQ12">
        <v>6.6E-3</v>
      </c>
      <c r="BTR12">
        <v>6.7999999999999996E-3</v>
      </c>
      <c r="BTS12">
        <v>6.7999999999999996E-3</v>
      </c>
      <c r="BTT12">
        <v>6.7000000000000002E-3</v>
      </c>
      <c r="BTU12">
        <v>6.7000000000000002E-3</v>
      </c>
      <c r="BTV12">
        <v>6.7999999999999996E-3</v>
      </c>
      <c r="BTW12">
        <v>6.7000000000000002E-3</v>
      </c>
      <c r="BTX12">
        <v>6.7000000000000002E-3</v>
      </c>
      <c r="BTY12">
        <v>6.7999999999999996E-3</v>
      </c>
      <c r="BTZ12">
        <v>7.0000000000000001E-3</v>
      </c>
      <c r="BUA12">
        <v>7.0000000000000001E-3</v>
      </c>
      <c r="BUB12">
        <v>7.0000000000000001E-3</v>
      </c>
      <c r="BUC12">
        <v>7.0000000000000001E-3</v>
      </c>
      <c r="BUD12">
        <v>7.0000000000000001E-3</v>
      </c>
      <c r="BUE12">
        <v>6.8999999999999999E-3</v>
      </c>
      <c r="BUF12">
        <v>6.8999999999999999E-3</v>
      </c>
      <c r="BUG12">
        <v>7.0000000000000001E-3</v>
      </c>
      <c r="BUH12">
        <v>7.1000000000000004E-3</v>
      </c>
      <c r="BUI12">
        <v>7.1999999999999998E-3</v>
      </c>
      <c r="BUJ12">
        <v>7.1999999999999998E-3</v>
      </c>
      <c r="BUK12">
        <v>7.1999999999999998E-3</v>
      </c>
      <c r="BUL12">
        <v>7.1999999999999998E-3</v>
      </c>
      <c r="BUM12">
        <v>7.3000000000000001E-3</v>
      </c>
      <c r="BUN12">
        <v>7.1999999999999998E-3</v>
      </c>
      <c r="BUO12">
        <v>7.1999999999999998E-3</v>
      </c>
      <c r="BUP12">
        <v>7.1999999999999998E-3</v>
      </c>
      <c r="BUQ12">
        <v>7.1999999999999998E-3</v>
      </c>
      <c r="BUR12">
        <v>7.1000000000000004E-3</v>
      </c>
      <c r="BUS12">
        <v>7.1000000000000004E-3</v>
      </c>
      <c r="BUT12">
        <v>7.1999999999999998E-3</v>
      </c>
      <c r="BUU12">
        <v>7.1999999999999998E-3</v>
      </c>
      <c r="BUV12">
        <v>7.1999999999999998E-3</v>
      </c>
      <c r="BUW12">
        <v>7.1999999999999998E-3</v>
      </c>
      <c r="BUX12">
        <v>7.1999999999999998E-3</v>
      </c>
      <c r="BUY12">
        <v>7.1000000000000004E-3</v>
      </c>
      <c r="BUZ12">
        <v>7.0000000000000001E-3</v>
      </c>
      <c r="BVA12">
        <v>7.0000000000000001E-3</v>
      </c>
      <c r="BVB12">
        <v>7.1000000000000004E-3</v>
      </c>
      <c r="BVC12">
        <v>7.1000000000000004E-3</v>
      </c>
      <c r="BVD12">
        <v>7.1000000000000004E-3</v>
      </c>
      <c r="BVE12">
        <v>7.1000000000000004E-3</v>
      </c>
      <c r="BVF12">
        <v>7.1999999999999998E-3</v>
      </c>
      <c r="BVG12">
        <v>7.1999999999999998E-3</v>
      </c>
      <c r="BVH12">
        <v>7.1999999999999998E-3</v>
      </c>
      <c r="BVI12">
        <v>7.3000000000000001E-3</v>
      </c>
      <c r="BVJ12">
        <v>7.4000000000000003E-3</v>
      </c>
      <c r="BVK12">
        <v>7.4999999999999997E-3</v>
      </c>
      <c r="BVL12">
        <v>7.4000000000000003E-3</v>
      </c>
      <c r="BVM12">
        <v>7.4000000000000003E-3</v>
      </c>
      <c r="BVN12">
        <v>7.4000000000000003E-3</v>
      </c>
      <c r="BVO12">
        <v>7.4000000000000003E-3</v>
      </c>
      <c r="BVP12">
        <v>7.3000000000000001E-3</v>
      </c>
      <c r="BVQ12">
        <v>7.3000000000000001E-3</v>
      </c>
      <c r="BVR12">
        <v>7.3000000000000001E-3</v>
      </c>
      <c r="BVS12">
        <v>7.3000000000000001E-3</v>
      </c>
      <c r="BVT12">
        <v>7.3000000000000001E-3</v>
      </c>
      <c r="BVU12">
        <v>7.1999999999999998E-3</v>
      </c>
      <c r="BVV12">
        <v>7.3000000000000001E-3</v>
      </c>
      <c r="BVW12">
        <v>7.4000000000000003E-3</v>
      </c>
      <c r="BVX12">
        <v>7.4000000000000003E-3</v>
      </c>
      <c r="BVY12">
        <v>7.4999999999999997E-3</v>
      </c>
      <c r="BVZ12">
        <v>7.4999999999999997E-3</v>
      </c>
      <c r="BWA12">
        <v>7.4999999999999997E-3</v>
      </c>
      <c r="BWB12">
        <v>7.4000000000000003E-3</v>
      </c>
      <c r="BWC12">
        <v>7.4000000000000003E-3</v>
      </c>
      <c r="BWD12">
        <v>7.4999999999999997E-3</v>
      </c>
      <c r="BWE12">
        <v>7.6E-3</v>
      </c>
      <c r="BWF12">
        <v>7.7000000000000002E-3</v>
      </c>
      <c r="BWG12">
        <v>7.7999999999999996E-3</v>
      </c>
      <c r="BWH12">
        <v>7.7999999999999996E-3</v>
      </c>
      <c r="BWI12">
        <v>7.7000000000000002E-3</v>
      </c>
      <c r="BWJ12">
        <v>7.6E-3</v>
      </c>
      <c r="BWK12">
        <v>7.4999999999999997E-3</v>
      </c>
      <c r="BWL12">
        <v>7.4999999999999997E-3</v>
      </c>
      <c r="BWM12">
        <v>7.4999999999999997E-3</v>
      </c>
      <c r="BWN12">
        <v>7.4999999999999997E-3</v>
      </c>
      <c r="BWO12">
        <v>7.4999999999999997E-3</v>
      </c>
      <c r="BWP12">
        <v>7.4999999999999997E-3</v>
      </c>
      <c r="BWQ12">
        <v>7.6E-3</v>
      </c>
      <c r="BWR12">
        <v>7.6E-3</v>
      </c>
      <c r="BWS12">
        <v>7.7000000000000002E-3</v>
      </c>
      <c r="BWT12">
        <v>7.7999999999999996E-3</v>
      </c>
      <c r="BWU12">
        <v>7.9000000000000008E-3</v>
      </c>
      <c r="BWV12">
        <v>7.9000000000000008E-3</v>
      </c>
      <c r="BWW12">
        <v>7.9000000000000008E-3</v>
      </c>
      <c r="BWX12">
        <v>8.0000000000000002E-3</v>
      </c>
      <c r="BWY12">
        <v>8.0000000000000002E-3</v>
      </c>
      <c r="BWZ12">
        <v>8.0000000000000002E-3</v>
      </c>
      <c r="BXA12">
        <v>8.0000000000000002E-3</v>
      </c>
      <c r="BXB12">
        <v>8.0000000000000002E-3</v>
      </c>
      <c r="BXC12">
        <v>8.0000000000000002E-3</v>
      </c>
      <c r="BXD12">
        <v>7.9000000000000008E-3</v>
      </c>
      <c r="BXE12">
        <v>7.9000000000000008E-3</v>
      </c>
      <c r="BXF12">
        <v>7.9000000000000008E-3</v>
      </c>
      <c r="BXG12">
        <v>7.9000000000000008E-3</v>
      </c>
      <c r="BXH12">
        <v>7.7999999999999996E-3</v>
      </c>
      <c r="BXI12">
        <v>7.7999999999999996E-3</v>
      </c>
      <c r="BXJ12">
        <v>7.9000000000000008E-3</v>
      </c>
      <c r="BXK12">
        <v>7.9000000000000008E-3</v>
      </c>
      <c r="BXL12">
        <v>8.0000000000000002E-3</v>
      </c>
      <c r="BXM12">
        <v>8.0000000000000002E-3</v>
      </c>
      <c r="BXN12">
        <v>8.0999999999999996E-3</v>
      </c>
      <c r="BXO12">
        <v>8.0999999999999996E-3</v>
      </c>
      <c r="BXP12">
        <v>8.2000000000000007E-3</v>
      </c>
      <c r="BXQ12">
        <v>8.3000000000000001E-3</v>
      </c>
      <c r="BXR12">
        <v>8.3000000000000001E-3</v>
      </c>
      <c r="BXS12">
        <v>8.3999999999999995E-3</v>
      </c>
      <c r="BXT12">
        <v>8.3999999999999995E-3</v>
      </c>
      <c r="BXU12">
        <v>8.3999999999999995E-3</v>
      </c>
      <c r="BXV12">
        <v>8.5000000000000006E-3</v>
      </c>
      <c r="BXW12">
        <v>8.6E-3</v>
      </c>
      <c r="BXX12">
        <v>8.6E-3</v>
      </c>
      <c r="BXY12">
        <v>8.6999999999999994E-3</v>
      </c>
      <c r="BXZ12">
        <v>8.6999999999999994E-3</v>
      </c>
      <c r="BYA12">
        <v>8.6999999999999994E-3</v>
      </c>
      <c r="BYB12">
        <v>8.6999999999999994E-3</v>
      </c>
      <c r="BYC12">
        <v>8.6999999999999994E-3</v>
      </c>
      <c r="BYD12">
        <v>8.8000000000000005E-3</v>
      </c>
      <c r="BYE12">
        <v>8.8000000000000005E-3</v>
      </c>
      <c r="BYF12">
        <v>8.8999999999999999E-3</v>
      </c>
      <c r="BYG12">
        <v>8.8999999999999999E-3</v>
      </c>
      <c r="BYH12">
        <v>8.9999999999999993E-3</v>
      </c>
      <c r="BYI12">
        <v>8.9999999999999993E-3</v>
      </c>
      <c r="BYJ12">
        <v>8.9999999999999993E-3</v>
      </c>
      <c r="BYK12">
        <v>8.9999999999999993E-3</v>
      </c>
      <c r="BYL12">
        <v>8.9999999999999993E-3</v>
      </c>
      <c r="BYM12">
        <v>8.9999999999999993E-3</v>
      </c>
      <c r="BYN12">
        <v>9.1000000000000004E-3</v>
      </c>
      <c r="BYO12">
        <v>9.1000000000000004E-3</v>
      </c>
      <c r="BYP12">
        <v>9.1000000000000004E-3</v>
      </c>
      <c r="BYQ12">
        <v>9.1000000000000004E-3</v>
      </c>
      <c r="BYR12">
        <v>9.1000000000000004E-3</v>
      </c>
      <c r="BYS12">
        <v>9.1000000000000004E-3</v>
      </c>
      <c r="BYT12">
        <v>9.1999999999999998E-3</v>
      </c>
      <c r="BYU12">
        <v>9.1999999999999998E-3</v>
      </c>
      <c r="BYV12">
        <v>9.1999999999999998E-3</v>
      </c>
      <c r="BYW12">
        <v>9.2999999999999992E-3</v>
      </c>
      <c r="BYX12">
        <v>9.4000000000000004E-3</v>
      </c>
      <c r="BYY12">
        <v>9.4999999999999998E-3</v>
      </c>
      <c r="BYZ12">
        <v>9.5999999999999992E-3</v>
      </c>
      <c r="BZA12">
        <v>9.7000000000000003E-3</v>
      </c>
      <c r="BZB12">
        <v>9.7999999999999997E-3</v>
      </c>
      <c r="BZC12">
        <v>9.9000000000000008E-3</v>
      </c>
      <c r="BZD12">
        <v>0.01</v>
      </c>
      <c r="BZE12">
        <v>0.01</v>
      </c>
      <c r="BZF12">
        <v>1.01E-2</v>
      </c>
      <c r="BZG12">
        <v>1.01E-2</v>
      </c>
      <c r="BZH12">
        <v>1.01E-2</v>
      </c>
      <c r="BZI12">
        <v>1.01E-2</v>
      </c>
      <c r="BZJ12">
        <v>1.0200000000000001E-2</v>
      </c>
      <c r="BZK12">
        <v>1.03E-2</v>
      </c>
      <c r="BZL12">
        <v>1.0500000000000001E-2</v>
      </c>
      <c r="BZM12">
        <v>1.06E-2</v>
      </c>
      <c r="BZN12">
        <v>1.0699999999999999E-2</v>
      </c>
      <c r="BZO12">
        <v>1.0800000000000001E-2</v>
      </c>
      <c r="BZP12">
        <v>1.0999999999999999E-2</v>
      </c>
      <c r="BZQ12">
        <v>1.11E-2</v>
      </c>
      <c r="BZR12">
        <v>1.12E-2</v>
      </c>
      <c r="BZS12">
        <v>1.1299999999999999E-2</v>
      </c>
      <c r="BZT12">
        <v>1.14E-2</v>
      </c>
      <c r="BZU12">
        <v>1.1599999999999999E-2</v>
      </c>
      <c r="BZV12">
        <v>1.18E-2</v>
      </c>
      <c r="BZW12">
        <v>1.1900000000000001E-2</v>
      </c>
      <c r="BZX12">
        <v>1.21E-2</v>
      </c>
      <c r="BZY12">
        <v>1.2200000000000001E-2</v>
      </c>
      <c r="BZZ12">
        <v>1.24E-2</v>
      </c>
      <c r="CAA12">
        <v>1.2500000000000001E-2</v>
      </c>
      <c r="CAB12">
        <v>1.26E-2</v>
      </c>
      <c r="CAC12">
        <v>1.2800000000000001E-2</v>
      </c>
      <c r="CAD12">
        <v>1.29E-2</v>
      </c>
      <c r="CAE12">
        <v>1.3100000000000001E-2</v>
      </c>
      <c r="CAF12">
        <v>1.32E-2</v>
      </c>
      <c r="CAG12">
        <v>1.3299999999999999E-2</v>
      </c>
      <c r="CAH12">
        <v>1.35E-2</v>
      </c>
      <c r="CAI12">
        <v>1.3599999999999999E-2</v>
      </c>
      <c r="CAJ12">
        <v>1.37E-2</v>
      </c>
      <c r="CAK12">
        <v>1.3899999999999999E-2</v>
      </c>
      <c r="CAL12">
        <v>1.41E-2</v>
      </c>
      <c r="CAM12">
        <v>1.43E-2</v>
      </c>
      <c r="CAN12">
        <v>1.44E-2</v>
      </c>
      <c r="CAO12">
        <v>1.4500000000000001E-2</v>
      </c>
      <c r="CAP12">
        <v>1.46E-2</v>
      </c>
      <c r="CAQ12">
        <v>1.46E-2</v>
      </c>
      <c r="CAR12">
        <v>1.47E-2</v>
      </c>
      <c r="CAS12">
        <v>1.4800000000000001E-2</v>
      </c>
      <c r="CAT12">
        <v>1.4999999999999999E-2</v>
      </c>
      <c r="CAU12">
        <v>1.5100000000000001E-2</v>
      </c>
      <c r="CAV12">
        <v>1.5100000000000001E-2</v>
      </c>
      <c r="CAW12">
        <v>1.52E-2</v>
      </c>
      <c r="CAX12">
        <v>1.5299999999999999E-2</v>
      </c>
      <c r="CAY12">
        <v>1.55E-2</v>
      </c>
      <c r="CAZ12">
        <v>1.5599999999999999E-2</v>
      </c>
      <c r="CBA12">
        <v>1.5800000000000002E-2</v>
      </c>
      <c r="CBB12">
        <v>1.6E-2</v>
      </c>
      <c r="CBC12">
        <v>1.6199999999999999E-2</v>
      </c>
      <c r="CBD12">
        <v>1.6299999999999999E-2</v>
      </c>
      <c r="CBE12">
        <v>1.6400000000000001E-2</v>
      </c>
      <c r="CBF12">
        <v>1.6500000000000001E-2</v>
      </c>
      <c r="CBG12">
        <v>1.67E-2</v>
      </c>
      <c r="CBH12">
        <v>1.67E-2</v>
      </c>
      <c r="CBI12">
        <v>1.6799999999999999E-2</v>
      </c>
      <c r="CBJ12">
        <v>1.7000000000000001E-2</v>
      </c>
      <c r="CBK12">
        <v>1.7100000000000001E-2</v>
      </c>
      <c r="CBL12">
        <v>1.72E-2</v>
      </c>
      <c r="CBM12">
        <v>1.7399999999999999E-2</v>
      </c>
      <c r="CBN12">
        <v>1.7600000000000001E-2</v>
      </c>
      <c r="CBO12">
        <v>1.78E-2</v>
      </c>
      <c r="CBP12">
        <v>1.7999999999999999E-2</v>
      </c>
      <c r="CBQ12">
        <v>1.8200000000000001E-2</v>
      </c>
      <c r="CBR12">
        <v>1.8499999999999999E-2</v>
      </c>
      <c r="CBS12">
        <v>1.89E-2</v>
      </c>
      <c r="CBT12">
        <v>1.9300000000000001E-2</v>
      </c>
      <c r="CBU12">
        <v>1.9699999999999999E-2</v>
      </c>
      <c r="CBV12">
        <v>2.01E-2</v>
      </c>
      <c r="CBW12">
        <v>2.0199999999999999E-2</v>
      </c>
      <c r="CBX12">
        <v>2.0299999999999999E-2</v>
      </c>
      <c r="CBY12">
        <v>2.06E-2</v>
      </c>
      <c r="CBZ12">
        <v>2.12E-2</v>
      </c>
      <c r="CCA12">
        <v>2.1600000000000001E-2</v>
      </c>
      <c r="CCB12">
        <v>2.1899999999999999E-2</v>
      </c>
      <c r="CCC12">
        <v>2.2100000000000002E-2</v>
      </c>
      <c r="CCD12">
        <v>2.2499999999999999E-2</v>
      </c>
      <c r="CCE12">
        <v>2.29E-2</v>
      </c>
      <c r="CCF12">
        <v>2.3300000000000001E-2</v>
      </c>
      <c r="CCG12">
        <v>2.3800000000000002E-2</v>
      </c>
      <c r="CCH12">
        <v>2.4400000000000002E-2</v>
      </c>
      <c r="CCI12">
        <v>2.4799999999999999E-2</v>
      </c>
      <c r="CCJ12">
        <v>2.53E-2</v>
      </c>
      <c r="CCK12">
        <v>2.5899999999999999E-2</v>
      </c>
      <c r="CCL12">
        <v>2.69E-2</v>
      </c>
      <c r="CCM12">
        <v>2.76E-2</v>
      </c>
      <c r="CCN12">
        <v>2.8000000000000001E-2</v>
      </c>
      <c r="CCO12">
        <v>2.8400000000000002E-2</v>
      </c>
      <c r="CCP12">
        <v>2.8899999999999999E-2</v>
      </c>
      <c r="CCQ12">
        <v>2.9399999999999999E-2</v>
      </c>
      <c r="CCR12">
        <v>2.9899999999999999E-2</v>
      </c>
      <c r="CCS12">
        <v>3.0499999999999999E-2</v>
      </c>
      <c r="CCT12">
        <v>3.1199999999999999E-2</v>
      </c>
      <c r="CCU12">
        <v>3.1899999999999998E-2</v>
      </c>
      <c r="CCV12">
        <v>3.2500000000000001E-2</v>
      </c>
      <c r="CCW12">
        <v>3.3000000000000002E-2</v>
      </c>
      <c r="CCX12">
        <v>3.3500000000000002E-2</v>
      </c>
      <c r="CCY12">
        <v>3.4000000000000002E-2</v>
      </c>
      <c r="CCZ12">
        <v>3.4700000000000002E-2</v>
      </c>
      <c r="CDA12">
        <v>3.5499999999999997E-2</v>
      </c>
      <c r="CDB12">
        <v>3.6200000000000003E-2</v>
      </c>
      <c r="CDC12">
        <v>3.6700000000000003E-2</v>
      </c>
      <c r="CDD12">
        <v>3.7100000000000001E-2</v>
      </c>
      <c r="CDE12">
        <v>3.7499999999999999E-2</v>
      </c>
      <c r="CDF12">
        <v>3.8100000000000002E-2</v>
      </c>
      <c r="CDG12">
        <v>3.8699999999999998E-2</v>
      </c>
      <c r="CDH12">
        <v>3.9300000000000002E-2</v>
      </c>
      <c r="CDI12">
        <v>3.9899999999999998E-2</v>
      </c>
      <c r="CDJ12">
        <v>4.0399999999999998E-2</v>
      </c>
      <c r="CDK12">
        <v>4.0899999999999999E-2</v>
      </c>
      <c r="CDL12">
        <v>4.1300000000000003E-2</v>
      </c>
      <c r="CDM12">
        <v>4.1700000000000001E-2</v>
      </c>
      <c r="CDN12">
        <v>4.2200000000000001E-2</v>
      </c>
      <c r="CDO12">
        <v>4.2700000000000002E-2</v>
      </c>
      <c r="CDP12">
        <v>4.3099999999999999E-2</v>
      </c>
      <c r="CDQ12">
        <v>4.3700000000000003E-2</v>
      </c>
      <c r="CDR12">
        <v>4.4299999999999999E-2</v>
      </c>
      <c r="CDS12">
        <v>4.4499999999999998E-2</v>
      </c>
      <c r="CDT12">
        <v>4.4499999999999998E-2</v>
      </c>
      <c r="CDU12">
        <v>4.4600000000000001E-2</v>
      </c>
      <c r="CDV12">
        <v>4.48E-2</v>
      </c>
      <c r="CDW12">
        <v>4.5100000000000001E-2</v>
      </c>
      <c r="CDX12">
        <v>4.5400000000000003E-2</v>
      </c>
      <c r="CDY12">
        <v>4.5600000000000002E-2</v>
      </c>
      <c r="CDZ12">
        <v>4.58E-2</v>
      </c>
      <c r="CEA12">
        <v>4.5900000000000003E-2</v>
      </c>
      <c r="CEB12">
        <v>4.5999999999999999E-2</v>
      </c>
      <c r="CEC12">
        <v>4.6199999999999998E-2</v>
      </c>
      <c r="CED12">
        <v>4.6399999999999997E-2</v>
      </c>
      <c r="CEE12">
        <v>4.6699999999999998E-2</v>
      </c>
      <c r="CEF12">
        <v>4.6800000000000001E-2</v>
      </c>
      <c r="CEG12">
        <v>4.7E-2</v>
      </c>
      <c r="CEH12">
        <v>4.7199999999999999E-2</v>
      </c>
      <c r="CEI12">
        <v>4.7600000000000003E-2</v>
      </c>
      <c r="CEJ12">
        <v>4.7699999999999999E-2</v>
      </c>
      <c r="CEK12">
        <v>4.7899999999999998E-2</v>
      </c>
      <c r="CEL12">
        <v>4.8000000000000001E-2</v>
      </c>
      <c r="CEM12">
        <v>4.82E-2</v>
      </c>
      <c r="CEN12">
        <v>4.8399999999999999E-2</v>
      </c>
      <c r="CEO12">
        <v>4.87E-2</v>
      </c>
      <c r="CEP12">
        <v>4.9099999999999998E-2</v>
      </c>
      <c r="CEQ12">
        <v>4.9500000000000002E-2</v>
      </c>
      <c r="CER12">
        <v>4.99E-2</v>
      </c>
      <c r="CES12">
        <v>5.04E-2</v>
      </c>
      <c r="CET12">
        <v>5.0900000000000001E-2</v>
      </c>
      <c r="CEU12">
        <v>5.1499999999999997E-2</v>
      </c>
      <c r="CEV12">
        <v>5.21E-2</v>
      </c>
      <c r="CEW12">
        <v>5.2699999999999997E-2</v>
      </c>
      <c r="CEX12">
        <v>5.3199999999999997E-2</v>
      </c>
      <c r="CEY12">
        <v>5.3699999999999998E-2</v>
      </c>
      <c r="CEZ12">
        <v>5.4199999999999998E-2</v>
      </c>
      <c r="CFA12">
        <v>5.4699999999999999E-2</v>
      </c>
      <c r="CFB12">
        <v>5.5399999999999998E-2</v>
      </c>
      <c r="CFC12">
        <v>5.5899999999999998E-2</v>
      </c>
      <c r="CFD12">
        <v>5.62E-2</v>
      </c>
      <c r="CFE12">
        <v>5.6399999999999999E-2</v>
      </c>
      <c r="CFF12">
        <v>5.6599999999999998E-2</v>
      </c>
      <c r="CFG12">
        <v>5.6800000000000003E-2</v>
      </c>
      <c r="CFH12">
        <v>5.7000000000000002E-2</v>
      </c>
      <c r="CFI12">
        <v>5.7099999999999998E-2</v>
      </c>
      <c r="CFJ12">
        <v>5.74E-2</v>
      </c>
      <c r="CFK12">
        <v>5.7599999999999998E-2</v>
      </c>
      <c r="CFL12">
        <v>5.7700000000000001E-2</v>
      </c>
      <c r="CFM12">
        <v>5.7799999999999997E-2</v>
      </c>
      <c r="CFN12">
        <v>5.79E-2</v>
      </c>
      <c r="CFO12">
        <v>5.79E-2</v>
      </c>
      <c r="CFP12">
        <v>5.7799999999999997E-2</v>
      </c>
      <c r="CFQ12">
        <v>5.7700000000000001E-2</v>
      </c>
      <c r="CFR12">
        <v>5.7500000000000002E-2</v>
      </c>
      <c r="CFS12">
        <v>5.74E-2</v>
      </c>
      <c r="CFT12">
        <v>5.7099999999999998E-2</v>
      </c>
      <c r="CFU12">
        <v>5.67E-2</v>
      </c>
      <c r="CFV12">
        <v>5.6399999999999999E-2</v>
      </c>
      <c r="CFW12">
        <v>5.6000000000000001E-2</v>
      </c>
      <c r="CFX12">
        <v>5.5500000000000001E-2</v>
      </c>
      <c r="CFY12">
        <v>5.5E-2</v>
      </c>
      <c r="CFZ12">
        <v>5.4600000000000003E-2</v>
      </c>
      <c r="CGA12">
        <v>5.3999999999999999E-2</v>
      </c>
      <c r="CGB12">
        <v>5.3400000000000003E-2</v>
      </c>
      <c r="CGC12">
        <v>5.2699999999999997E-2</v>
      </c>
      <c r="CGD12">
        <v>5.21E-2</v>
      </c>
      <c r="CGE12">
        <v>5.1400000000000001E-2</v>
      </c>
      <c r="CGF12">
        <v>5.0599999999999999E-2</v>
      </c>
      <c r="CGG12">
        <v>4.9799999999999997E-2</v>
      </c>
      <c r="CGH12">
        <v>4.9000000000000002E-2</v>
      </c>
      <c r="CGI12">
        <v>4.82E-2</v>
      </c>
      <c r="CGJ12">
        <v>4.7399999999999998E-2</v>
      </c>
      <c r="CGK12">
        <v>4.6699999999999998E-2</v>
      </c>
      <c r="CGL12">
        <v>4.6199999999999998E-2</v>
      </c>
      <c r="CGM12">
        <v>4.5699999999999998E-2</v>
      </c>
      <c r="CGN12">
        <v>4.5199999999999997E-2</v>
      </c>
      <c r="CGO12">
        <v>4.4499999999999998E-2</v>
      </c>
      <c r="CGP12">
        <v>4.3700000000000003E-2</v>
      </c>
      <c r="CGQ12">
        <v>4.3099999999999999E-2</v>
      </c>
      <c r="CGR12">
        <v>4.2599999999999999E-2</v>
      </c>
      <c r="CGS12">
        <v>4.2099999999999999E-2</v>
      </c>
      <c r="CGT12">
        <v>4.1599999999999998E-2</v>
      </c>
      <c r="CGU12">
        <v>4.0800000000000003E-2</v>
      </c>
      <c r="CGV12">
        <v>3.9600000000000003E-2</v>
      </c>
      <c r="CGW12">
        <v>3.8399999999999997E-2</v>
      </c>
      <c r="CGX12">
        <v>3.7499999999999999E-2</v>
      </c>
      <c r="CGY12">
        <v>3.6700000000000003E-2</v>
      </c>
      <c r="CGZ12">
        <v>3.5900000000000001E-2</v>
      </c>
      <c r="CHA12">
        <v>3.5099999999999999E-2</v>
      </c>
      <c r="CHB12">
        <v>3.44E-2</v>
      </c>
      <c r="CHC12">
        <v>3.4099999999999998E-2</v>
      </c>
      <c r="CHD12">
        <v>3.39E-2</v>
      </c>
      <c r="CHE12">
        <v>3.3799999999999997E-2</v>
      </c>
      <c r="CHF12">
        <v>3.3300000000000003E-2</v>
      </c>
      <c r="CHG12">
        <v>3.2300000000000002E-2</v>
      </c>
      <c r="CHH12">
        <v>3.1699999999999999E-2</v>
      </c>
      <c r="CHI12">
        <v>3.1300000000000001E-2</v>
      </c>
      <c r="CHJ12">
        <v>3.1E-2</v>
      </c>
      <c r="CHK12">
        <v>3.0700000000000002E-2</v>
      </c>
      <c r="CHL12">
        <v>3.0499999999999999E-2</v>
      </c>
      <c r="CHM12">
        <v>3.0300000000000001E-2</v>
      </c>
      <c r="CHN12">
        <v>3.0099999999999998E-2</v>
      </c>
      <c r="CHO12">
        <v>0.03</v>
      </c>
      <c r="CHP12">
        <v>2.98E-2</v>
      </c>
      <c r="CHQ12">
        <v>2.9600000000000001E-2</v>
      </c>
      <c r="CHR12">
        <v>2.9499999999999998E-2</v>
      </c>
      <c r="CHS12">
        <v>2.9499999999999998E-2</v>
      </c>
      <c r="CHT12">
        <v>2.9399999999999999E-2</v>
      </c>
      <c r="CHU12">
        <v>2.93E-2</v>
      </c>
      <c r="CHV12">
        <v>2.92E-2</v>
      </c>
      <c r="CHW12">
        <v>2.9100000000000001E-2</v>
      </c>
      <c r="CHX12">
        <v>2.9000000000000001E-2</v>
      </c>
      <c r="CHY12">
        <v>2.8799999999999999E-2</v>
      </c>
      <c r="CHZ12">
        <v>2.87E-2</v>
      </c>
      <c r="CIA12">
        <v>2.86E-2</v>
      </c>
      <c r="CIB12">
        <v>2.8400000000000002E-2</v>
      </c>
      <c r="CIC12">
        <v>2.8299999999999999E-2</v>
      </c>
      <c r="CID12">
        <v>2.8199999999999999E-2</v>
      </c>
      <c r="CIE12">
        <v>2.81E-2</v>
      </c>
      <c r="CIF12">
        <v>2.8000000000000001E-2</v>
      </c>
      <c r="CIG12">
        <v>2.7900000000000001E-2</v>
      </c>
      <c r="CIH12">
        <v>2.7799999999999998E-2</v>
      </c>
      <c r="CII12">
        <v>2.7699999999999999E-2</v>
      </c>
      <c r="CIJ12">
        <v>2.76E-2</v>
      </c>
      <c r="CIK12">
        <v>2.75E-2</v>
      </c>
      <c r="CIL12">
        <v>2.75E-2</v>
      </c>
      <c r="CIM12">
        <v>2.76E-2</v>
      </c>
      <c r="CIN12">
        <v>2.75E-2</v>
      </c>
      <c r="CIO12">
        <v>2.75E-2</v>
      </c>
      <c r="CIP12">
        <v>2.75E-2</v>
      </c>
      <c r="CIQ12">
        <v>2.75E-2</v>
      </c>
      <c r="CIR12">
        <v>2.75E-2</v>
      </c>
      <c r="CIS12">
        <v>2.75E-2</v>
      </c>
      <c r="CIT12">
        <v>2.76E-2</v>
      </c>
      <c r="CIU12">
        <v>2.75E-2</v>
      </c>
      <c r="CIV12">
        <v>2.7400000000000001E-2</v>
      </c>
      <c r="CIW12">
        <v>2.7300000000000001E-2</v>
      </c>
      <c r="CIX12">
        <v>2.7199999999999998E-2</v>
      </c>
      <c r="CIY12">
        <v>2.7099999999999999E-2</v>
      </c>
      <c r="CIZ12">
        <v>2.69E-2</v>
      </c>
      <c r="CJA12">
        <v>2.6700000000000002E-2</v>
      </c>
      <c r="CJB12">
        <v>2.6599999999999999E-2</v>
      </c>
      <c r="CJC12">
        <v>2.6499999999999999E-2</v>
      </c>
      <c r="CJD12">
        <v>2.6499999999999999E-2</v>
      </c>
      <c r="CJE12">
        <v>2.64E-2</v>
      </c>
      <c r="CJF12">
        <v>2.63E-2</v>
      </c>
      <c r="CJG12">
        <v>2.6100000000000002E-2</v>
      </c>
      <c r="CJH12">
        <v>2.5999999999999999E-2</v>
      </c>
      <c r="CJI12">
        <v>2.58E-2</v>
      </c>
      <c r="CJJ12">
        <v>2.5600000000000001E-2</v>
      </c>
      <c r="CJK12">
        <v>2.5499999999999998E-2</v>
      </c>
      <c r="CJL12">
        <v>2.5399999999999999E-2</v>
      </c>
      <c r="CJM12">
        <v>2.5399999999999999E-2</v>
      </c>
      <c r="CJN12">
        <v>2.5499999999999998E-2</v>
      </c>
      <c r="CJO12">
        <v>2.5600000000000001E-2</v>
      </c>
      <c r="CJP12">
        <v>2.5600000000000001E-2</v>
      </c>
      <c r="CJQ12">
        <v>2.5700000000000001E-2</v>
      </c>
      <c r="CJR12">
        <v>2.58E-2</v>
      </c>
      <c r="CJS12">
        <v>2.5999999999999999E-2</v>
      </c>
      <c r="CJT12">
        <v>2.6100000000000002E-2</v>
      </c>
      <c r="CJU12">
        <v>2.6200000000000001E-2</v>
      </c>
      <c r="CJV12">
        <v>2.6499999999999999E-2</v>
      </c>
      <c r="CJW12">
        <v>2.6700000000000002E-2</v>
      </c>
      <c r="CJX12">
        <v>2.7E-2</v>
      </c>
      <c r="CJY12">
        <v>2.7400000000000001E-2</v>
      </c>
      <c r="CJZ12">
        <v>2.7799999999999998E-2</v>
      </c>
      <c r="CKA12">
        <v>2.81E-2</v>
      </c>
      <c r="CKB12">
        <v>2.8400000000000002E-2</v>
      </c>
      <c r="CKC12">
        <v>2.87E-2</v>
      </c>
      <c r="CKD12">
        <v>2.9100000000000001E-2</v>
      </c>
      <c r="CKE12">
        <v>2.9499999999999998E-2</v>
      </c>
      <c r="CKF12">
        <v>0.03</v>
      </c>
      <c r="CKG12">
        <v>3.0499999999999999E-2</v>
      </c>
      <c r="CKH12">
        <v>3.1099999999999999E-2</v>
      </c>
      <c r="CKI12">
        <v>3.1699999999999999E-2</v>
      </c>
      <c r="CKJ12">
        <v>3.2300000000000002E-2</v>
      </c>
      <c r="CKK12">
        <v>3.3000000000000002E-2</v>
      </c>
      <c r="CKL12">
        <v>3.3799999999999997E-2</v>
      </c>
      <c r="CKM12">
        <v>3.4500000000000003E-2</v>
      </c>
      <c r="CKN12">
        <v>3.5400000000000001E-2</v>
      </c>
      <c r="CKO12">
        <v>3.6499999999999998E-2</v>
      </c>
      <c r="CKP12">
        <v>3.78E-2</v>
      </c>
      <c r="CKQ12">
        <v>3.9E-2</v>
      </c>
      <c r="CKR12">
        <v>3.9899999999999998E-2</v>
      </c>
      <c r="CKS12">
        <v>4.07E-2</v>
      </c>
      <c r="CKT12">
        <v>4.1700000000000001E-2</v>
      </c>
      <c r="CKU12">
        <v>4.2799999999999998E-2</v>
      </c>
      <c r="CKV12">
        <v>4.3900000000000002E-2</v>
      </c>
      <c r="CKW12">
        <v>4.5100000000000001E-2</v>
      </c>
      <c r="CKX12">
        <v>4.6199999999999998E-2</v>
      </c>
      <c r="CKY12">
        <v>4.7100000000000003E-2</v>
      </c>
      <c r="CKZ12">
        <v>4.7699999999999999E-2</v>
      </c>
      <c r="CLA12">
        <v>4.82E-2</v>
      </c>
      <c r="CLB12">
        <v>4.87E-2</v>
      </c>
      <c r="CLC12">
        <v>4.9200000000000001E-2</v>
      </c>
      <c r="CLD12">
        <v>4.9700000000000001E-2</v>
      </c>
      <c r="CLE12">
        <v>5.04E-2</v>
      </c>
      <c r="CLF12">
        <v>5.0900000000000001E-2</v>
      </c>
      <c r="CLG12">
        <v>5.1200000000000002E-2</v>
      </c>
      <c r="CLH12">
        <v>5.1400000000000001E-2</v>
      </c>
      <c r="CLI12">
        <v>5.1499999999999997E-2</v>
      </c>
      <c r="CLJ12">
        <v>5.1700000000000003E-2</v>
      </c>
      <c r="CLK12">
        <v>5.1799999999999999E-2</v>
      </c>
      <c r="CLL12">
        <v>5.1900000000000002E-2</v>
      </c>
      <c r="CLM12">
        <v>5.1900000000000002E-2</v>
      </c>
      <c r="CLN12">
        <v>5.1900000000000002E-2</v>
      </c>
      <c r="CLO12">
        <v>5.1799999999999999E-2</v>
      </c>
      <c r="CLP12">
        <v>5.1799999999999999E-2</v>
      </c>
      <c r="CLQ12">
        <v>5.1700000000000003E-2</v>
      </c>
      <c r="CLR12">
        <v>5.1799999999999999E-2</v>
      </c>
      <c r="CLS12">
        <v>5.1799999999999999E-2</v>
      </c>
      <c r="CLT12">
        <v>5.1999999999999998E-2</v>
      </c>
      <c r="CLU12">
        <v>5.2200000000000003E-2</v>
      </c>
      <c r="CLV12">
        <v>5.2600000000000001E-2</v>
      </c>
      <c r="CLW12">
        <v>5.2999999999999999E-2</v>
      </c>
      <c r="CLX12">
        <v>5.3400000000000003E-2</v>
      </c>
      <c r="CLY12">
        <v>5.3999999999999999E-2</v>
      </c>
      <c r="CLZ12">
        <v>5.45E-2</v>
      </c>
      <c r="CMA12">
        <v>5.5E-2</v>
      </c>
      <c r="CMB12">
        <v>5.5399999999999998E-2</v>
      </c>
      <c r="CMC12">
        <v>5.5800000000000002E-2</v>
      </c>
      <c r="CMD12">
        <v>5.6300000000000003E-2</v>
      </c>
      <c r="CME12">
        <v>5.6800000000000003E-2</v>
      </c>
      <c r="CMF12">
        <v>5.7299999999999997E-2</v>
      </c>
      <c r="CMG12">
        <v>5.7799999999999997E-2</v>
      </c>
      <c r="CMH12">
        <v>5.8299999999999998E-2</v>
      </c>
      <c r="CMI12">
        <v>5.8599999999999999E-2</v>
      </c>
      <c r="CMJ12">
        <v>5.8900000000000001E-2</v>
      </c>
      <c r="CMK12">
        <v>5.9200000000000003E-2</v>
      </c>
      <c r="CML12">
        <v>5.9499999999999997E-2</v>
      </c>
      <c r="CMM12">
        <v>5.9799999999999999E-2</v>
      </c>
      <c r="CMN12">
        <v>6.0100000000000001E-2</v>
      </c>
      <c r="CMO12">
        <v>6.0199999999999997E-2</v>
      </c>
      <c r="CMP12">
        <v>6.0199999999999997E-2</v>
      </c>
      <c r="CMQ12">
        <v>5.9900000000000002E-2</v>
      </c>
      <c r="CMR12">
        <v>5.9700000000000003E-2</v>
      </c>
      <c r="CMS12">
        <v>5.9400000000000001E-2</v>
      </c>
      <c r="CMT12">
        <v>5.91E-2</v>
      </c>
      <c r="CMU12">
        <v>5.8700000000000002E-2</v>
      </c>
      <c r="CMV12">
        <v>5.8400000000000001E-2</v>
      </c>
      <c r="CMW12">
        <v>5.8000000000000003E-2</v>
      </c>
      <c r="CMX12">
        <v>5.7700000000000001E-2</v>
      </c>
      <c r="CMY12">
        <v>5.7299999999999997E-2</v>
      </c>
      <c r="CMZ12">
        <v>5.7000000000000002E-2</v>
      </c>
      <c r="CNA12">
        <v>5.6800000000000003E-2</v>
      </c>
      <c r="CNB12">
        <v>5.6500000000000002E-2</v>
      </c>
      <c r="CNC12">
        <v>5.6300000000000003E-2</v>
      </c>
      <c r="CND12">
        <v>5.6000000000000001E-2</v>
      </c>
      <c r="CNE12">
        <v>5.57E-2</v>
      </c>
      <c r="CNF12">
        <v>5.5399999999999998E-2</v>
      </c>
      <c r="CNG12">
        <v>5.5199999999999999E-2</v>
      </c>
      <c r="CNH12">
        <v>5.5E-2</v>
      </c>
      <c r="CNI12">
        <v>5.4699999999999999E-2</v>
      </c>
      <c r="CNJ12">
        <v>5.45E-2</v>
      </c>
      <c r="CNK12">
        <v>5.4199999999999998E-2</v>
      </c>
      <c r="CNL12">
        <v>5.3999999999999999E-2</v>
      </c>
      <c r="CNM12">
        <v>5.3900000000000003E-2</v>
      </c>
      <c r="CNN12">
        <v>5.3699999999999998E-2</v>
      </c>
      <c r="CNO12">
        <v>5.3499999999999999E-2</v>
      </c>
      <c r="CNP12">
        <v>5.3400000000000003E-2</v>
      </c>
      <c r="CNQ12">
        <v>5.3400000000000003E-2</v>
      </c>
      <c r="CNR12">
        <v>5.33E-2</v>
      </c>
      <c r="CNS12">
        <v>5.33E-2</v>
      </c>
      <c r="CNT12">
        <v>5.3400000000000003E-2</v>
      </c>
      <c r="CNU12">
        <v>5.3499999999999999E-2</v>
      </c>
      <c r="CNV12">
        <v>5.3499999999999999E-2</v>
      </c>
      <c r="CNW12">
        <v>5.3600000000000002E-2</v>
      </c>
      <c r="CNX12">
        <v>5.3699999999999998E-2</v>
      </c>
      <c r="CNY12">
        <v>5.3800000000000001E-2</v>
      </c>
      <c r="CNZ12">
        <v>5.3900000000000003E-2</v>
      </c>
      <c r="COA12">
        <v>5.4100000000000002E-2</v>
      </c>
      <c r="COB12">
        <v>5.4199999999999998E-2</v>
      </c>
      <c r="COC12">
        <v>5.4399999999999997E-2</v>
      </c>
      <c r="COD12">
        <v>5.4699999999999999E-2</v>
      </c>
      <c r="COE12">
        <v>5.4899999999999997E-2</v>
      </c>
      <c r="COF12">
        <v>5.5199999999999999E-2</v>
      </c>
      <c r="COG12">
        <v>5.5500000000000001E-2</v>
      </c>
      <c r="COH12">
        <v>5.5899999999999998E-2</v>
      </c>
      <c r="COI12">
        <v>5.62E-2</v>
      </c>
      <c r="COJ12">
        <v>5.6500000000000002E-2</v>
      </c>
      <c r="COK12">
        <v>5.6899999999999999E-2</v>
      </c>
      <c r="COL12">
        <v>5.7200000000000001E-2</v>
      </c>
      <c r="COM12">
        <v>5.74E-2</v>
      </c>
      <c r="CON12">
        <v>5.7700000000000001E-2</v>
      </c>
      <c r="COO12">
        <v>5.79E-2</v>
      </c>
      <c r="COP12">
        <v>5.8099999999999999E-2</v>
      </c>
      <c r="COQ12">
        <v>5.8299999999999998E-2</v>
      </c>
      <c r="COR12">
        <v>5.8400000000000001E-2</v>
      </c>
      <c r="COS12">
        <v>5.8500000000000003E-2</v>
      </c>
      <c r="COT12">
        <v>5.8599999999999999E-2</v>
      </c>
      <c r="COU12">
        <v>5.8700000000000002E-2</v>
      </c>
      <c r="COV12">
        <v>5.8799999999999998E-2</v>
      </c>
      <c r="COW12">
        <v>5.8900000000000001E-2</v>
      </c>
      <c r="COX12">
        <v>5.8999999999999997E-2</v>
      </c>
      <c r="COY12">
        <v>5.8999999999999997E-2</v>
      </c>
      <c r="COZ12">
        <v>5.9200000000000003E-2</v>
      </c>
      <c r="CPA12">
        <v>5.9299999999999999E-2</v>
      </c>
      <c r="CPB12">
        <v>5.9499999999999997E-2</v>
      </c>
      <c r="CPC12">
        <v>5.96E-2</v>
      </c>
      <c r="CPD12">
        <v>5.9799999999999999E-2</v>
      </c>
      <c r="CPE12">
        <v>0.06</v>
      </c>
      <c r="CPF12">
        <v>6.0100000000000001E-2</v>
      </c>
      <c r="CPG12">
        <v>6.0199999999999997E-2</v>
      </c>
      <c r="CPH12">
        <v>6.0299999999999999E-2</v>
      </c>
      <c r="CPI12">
        <v>6.0299999999999999E-2</v>
      </c>
      <c r="CPJ12">
        <v>6.0299999999999999E-2</v>
      </c>
      <c r="CPK12">
        <v>6.0299999999999999E-2</v>
      </c>
      <c r="CPL12">
        <v>6.0199999999999997E-2</v>
      </c>
      <c r="CPM12">
        <v>6.0199999999999997E-2</v>
      </c>
      <c r="CPN12">
        <v>6.0100000000000001E-2</v>
      </c>
      <c r="CPO12">
        <v>6.0100000000000001E-2</v>
      </c>
      <c r="CPP12">
        <v>0.06</v>
      </c>
      <c r="CPQ12">
        <v>0.06</v>
      </c>
      <c r="CPR12">
        <v>5.9900000000000002E-2</v>
      </c>
      <c r="CPS12">
        <v>5.9900000000000002E-2</v>
      </c>
      <c r="CPT12">
        <v>5.9799999999999999E-2</v>
      </c>
      <c r="CPU12">
        <v>5.9799999999999999E-2</v>
      </c>
      <c r="CPV12">
        <v>5.9700000000000003E-2</v>
      </c>
      <c r="CPW12">
        <v>5.9700000000000003E-2</v>
      </c>
      <c r="CPX12">
        <v>5.9700000000000003E-2</v>
      </c>
      <c r="CPY12">
        <v>5.9700000000000003E-2</v>
      </c>
      <c r="CPZ12">
        <v>5.9700000000000003E-2</v>
      </c>
      <c r="CQA12">
        <v>5.9700000000000003E-2</v>
      </c>
      <c r="CQB12">
        <v>5.9700000000000003E-2</v>
      </c>
      <c r="CQC12">
        <v>5.9700000000000003E-2</v>
      </c>
      <c r="CQD12">
        <v>5.9700000000000003E-2</v>
      </c>
      <c r="CQE12">
        <v>5.9799999999999999E-2</v>
      </c>
      <c r="CQF12">
        <v>5.9799999999999999E-2</v>
      </c>
      <c r="CQG12">
        <v>5.9799999999999999E-2</v>
      </c>
      <c r="CQH12">
        <v>5.9799999999999999E-2</v>
      </c>
      <c r="CQI12">
        <v>5.9799999999999999E-2</v>
      </c>
      <c r="CQJ12">
        <v>5.9799999999999999E-2</v>
      </c>
      <c r="CQK12">
        <v>5.9799999999999999E-2</v>
      </c>
      <c r="CQL12">
        <v>5.9900000000000002E-2</v>
      </c>
      <c r="CQM12">
        <v>5.9900000000000002E-2</v>
      </c>
      <c r="CQN12">
        <v>5.9900000000000002E-2</v>
      </c>
      <c r="CQO12">
        <v>0.06</v>
      </c>
      <c r="CQP12">
        <v>0.06</v>
      </c>
      <c r="CQQ12">
        <v>0.06</v>
      </c>
      <c r="CQR12">
        <v>5.9900000000000002E-2</v>
      </c>
      <c r="CQS12">
        <v>5.9900000000000002E-2</v>
      </c>
      <c r="CQT12">
        <v>5.9799999999999999E-2</v>
      </c>
      <c r="CQU12">
        <v>5.9799999999999999E-2</v>
      </c>
      <c r="CQV12">
        <v>5.96E-2</v>
      </c>
      <c r="CQW12">
        <v>5.9499999999999997E-2</v>
      </c>
      <c r="CQX12">
        <v>5.9400000000000001E-2</v>
      </c>
      <c r="CQY12">
        <v>5.9299999999999999E-2</v>
      </c>
      <c r="CQZ12">
        <v>5.9200000000000003E-2</v>
      </c>
      <c r="CRA12">
        <v>5.91E-2</v>
      </c>
      <c r="CRB12">
        <v>5.8900000000000001E-2</v>
      </c>
      <c r="CRC12">
        <v>5.8799999999999998E-2</v>
      </c>
      <c r="CRD12">
        <v>5.8700000000000002E-2</v>
      </c>
      <c r="CRE12">
        <v>5.8599999999999999E-2</v>
      </c>
      <c r="CRF12">
        <v>5.8500000000000003E-2</v>
      </c>
      <c r="CRG12">
        <v>5.8400000000000001E-2</v>
      </c>
      <c r="CRH12">
        <v>5.8299999999999998E-2</v>
      </c>
      <c r="CRI12">
        <v>5.8200000000000002E-2</v>
      </c>
      <c r="CRJ12">
        <v>5.8000000000000003E-2</v>
      </c>
      <c r="CRK12">
        <v>5.79E-2</v>
      </c>
      <c r="CRL12">
        <v>5.7799999999999997E-2</v>
      </c>
      <c r="CRM12">
        <v>5.7599999999999998E-2</v>
      </c>
      <c r="CRN12">
        <v>5.7500000000000002E-2</v>
      </c>
      <c r="CRO12">
        <v>5.7299999999999997E-2</v>
      </c>
      <c r="CRP12">
        <v>5.7099999999999998E-2</v>
      </c>
      <c r="CRQ12">
        <v>5.7000000000000002E-2</v>
      </c>
      <c r="CRR12">
        <v>5.6800000000000003E-2</v>
      </c>
      <c r="CRS12">
        <v>5.6599999999999998E-2</v>
      </c>
      <c r="CRT12">
        <v>5.6500000000000002E-2</v>
      </c>
      <c r="CRU12">
        <v>5.6300000000000003E-2</v>
      </c>
      <c r="CRV12">
        <v>5.6099999999999997E-2</v>
      </c>
      <c r="CRW12">
        <v>5.6000000000000001E-2</v>
      </c>
      <c r="CRX12">
        <v>5.5899999999999998E-2</v>
      </c>
      <c r="CRY12">
        <v>5.57E-2</v>
      </c>
      <c r="CRZ12">
        <v>5.5599999999999997E-2</v>
      </c>
      <c r="CSA12">
        <v>5.5500000000000001E-2</v>
      </c>
      <c r="CSB12">
        <v>5.5300000000000002E-2</v>
      </c>
      <c r="CSC12">
        <v>5.5199999999999999E-2</v>
      </c>
      <c r="CSD12">
        <v>5.5100000000000003E-2</v>
      </c>
      <c r="CSE12">
        <v>5.4899999999999997E-2</v>
      </c>
      <c r="CSF12">
        <v>5.4800000000000001E-2</v>
      </c>
      <c r="CSG12">
        <v>5.4699999999999999E-2</v>
      </c>
      <c r="CSH12">
        <v>5.4600000000000003E-2</v>
      </c>
      <c r="CSI12">
        <v>5.45E-2</v>
      </c>
      <c r="CSJ12">
        <v>5.4399999999999997E-2</v>
      </c>
      <c r="CSK12">
        <v>5.4399999999999997E-2</v>
      </c>
      <c r="CSL12">
        <v>5.4399999999999997E-2</v>
      </c>
      <c r="CSM12">
        <v>5.4399999999999997E-2</v>
      </c>
      <c r="CSN12">
        <v>5.4399999999999997E-2</v>
      </c>
      <c r="CSO12">
        <v>5.45E-2</v>
      </c>
      <c r="CSP12">
        <v>5.4600000000000003E-2</v>
      </c>
      <c r="CSQ12">
        <v>5.4600000000000003E-2</v>
      </c>
      <c r="CSR12">
        <v>5.4699999999999999E-2</v>
      </c>
      <c r="CSS12">
        <v>5.4800000000000001E-2</v>
      </c>
      <c r="CST12">
        <v>5.4800000000000001E-2</v>
      </c>
      <c r="CSU12">
        <v>5.4899999999999997E-2</v>
      </c>
      <c r="CSV12">
        <v>5.4899999999999997E-2</v>
      </c>
      <c r="CSW12">
        <v>5.5E-2</v>
      </c>
      <c r="CSX12">
        <v>5.5E-2</v>
      </c>
      <c r="CSY12">
        <v>5.5E-2</v>
      </c>
      <c r="CSZ12">
        <v>5.5E-2</v>
      </c>
      <c r="CTA12">
        <v>5.5E-2</v>
      </c>
      <c r="CTB12">
        <v>5.5E-2</v>
      </c>
      <c r="CTC12">
        <v>5.5E-2</v>
      </c>
      <c r="CTD12">
        <v>5.4899999999999997E-2</v>
      </c>
      <c r="CTE12">
        <v>5.4899999999999997E-2</v>
      </c>
      <c r="CTF12">
        <v>5.4899999999999997E-2</v>
      </c>
      <c r="CTG12">
        <v>5.4899999999999997E-2</v>
      </c>
      <c r="CTH12">
        <v>5.4899999999999997E-2</v>
      </c>
      <c r="CTI12">
        <v>5.4800000000000001E-2</v>
      </c>
      <c r="CTJ12">
        <v>5.4800000000000001E-2</v>
      </c>
      <c r="CTK12">
        <v>5.4699999999999999E-2</v>
      </c>
      <c r="CTL12">
        <v>5.4600000000000003E-2</v>
      </c>
      <c r="CTM12">
        <v>5.4600000000000003E-2</v>
      </c>
      <c r="CTN12">
        <v>5.45E-2</v>
      </c>
      <c r="CTO12">
        <v>5.4399999999999997E-2</v>
      </c>
      <c r="CTP12">
        <v>5.4300000000000001E-2</v>
      </c>
      <c r="CTQ12">
        <v>5.4100000000000002E-2</v>
      </c>
      <c r="CTR12">
        <v>5.3999999999999999E-2</v>
      </c>
      <c r="CTS12">
        <v>5.3800000000000001E-2</v>
      </c>
      <c r="CTT12">
        <v>5.3600000000000002E-2</v>
      </c>
      <c r="CTU12">
        <v>5.3499999999999999E-2</v>
      </c>
      <c r="CTV12">
        <v>5.33E-2</v>
      </c>
      <c r="CTW12">
        <v>5.3199999999999997E-2</v>
      </c>
      <c r="CTX12">
        <v>5.2999999999999999E-2</v>
      </c>
      <c r="CTY12">
        <v>5.2900000000000003E-2</v>
      </c>
      <c r="CTZ12">
        <v>5.2699999999999997E-2</v>
      </c>
      <c r="CUA12">
        <v>5.2600000000000001E-2</v>
      </c>
      <c r="CUB12">
        <v>5.2400000000000002E-2</v>
      </c>
      <c r="CUC12">
        <v>5.2200000000000003E-2</v>
      </c>
      <c r="CUD12">
        <v>5.1999999999999998E-2</v>
      </c>
      <c r="CUE12">
        <v>5.1799999999999999E-2</v>
      </c>
      <c r="CUF12">
        <v>5.16E-2</v>
      </c>
      <c r="CUG12">
        <v>5.1400000000000001E-2</v>
      </c>
      <c r="CUH12">
        <v>5.1200000000000002E-2</v>
      </c>
      <c r="CUI12">
        <v>5.0900000000000001E-2</v>
      </c>
      <c r="CUJ12">
        <v>5.0700000000000002E-2</v>
      </c>
      <c r="CUK12">
        <v>5.04E-2</v>
      </c>
      <c r="CUL12">
        <v>5.0200000000000002E-2</v>
      </c>
      <c r="CUM12">
        <v>4.99E-2</v>
      </c>
      <c r="CUN12">
        <v>4.9599999999999998E-2</v>
      </c>
      <c r="CUO12">
        <v>4.9399999999999999E-2</v>
      </c>
      <c r="CUP12">
        <v>4.9099999999999998E-2</v>
      </c>
      <c r="CUQ12">
        <v>4.87E-2</v>
      </c>
      <c r="CUR12">
        <v>4.8399999999999999E-2</v>
      </c>
      <c r="CUS12">
        <v>4.8099999999999997E-2</v>
      </c>
      <c r="CUT12">
        <v>4.7800000000000002E-2</v>
      </c>
      <c r="CUU12">
        <v>4.7500000000000001E-2</v>
      </c>
      <c r="CUV12">
        <v>4.7199999999999999E-2</v>
      </c>
      <c r="CUW12">
        <v>4.6899999999999997E-2</v>
      </c>
      <c r="CUX12">
        <v>4.6600000000000003E-2</v>
      </c>
      <c r="CUY12">
        <v>4.6300000000000001E-2</v>
      </c>
      <c r="CUZ12">
        <v>4.5999999999999999E-2</v>
      </c>
      <c r="CVA12">
        <v>4.5699999999999998E-2</v>
      </c>
      <c r="CVB12">
        <v>4.5499999999999999E-2</v>
      </c>
      <c r="CVC12">
        <v>4.5199999999999997E-2</v>
      </c>
      <c r="CVD12">
        <v>4.4900000000000002E-2</v>
      </c>
      <c r="CVE12">
        <v>4.4600000000000001E-2</v>
      </c>
      <c r="CVF12">
        <v>4.4299999999999999E-2</v>
      </c>
      <c r="CVG12">
        <v>4.3999999999999997E-2</v>
      </c>
      <c r="CVH12">
        <v>4.3700000000000003E-2</v>
      </c>
      <c r="CVI12">
        <v>4.3299999999999998E-2</v>
      </c>
      <c r="CVJ12">
        <v>4.2999999999999997E-2</v>
      </c>
      <c r="CVK12">
        <v>4.2799999999999998E-2</v>
      </c>
      <c r="CVL12">
        <v>4.2700000000000002E-2</v>
      </c>
      <c r="CVM12">
        <v>4.2599999999999999E-2</v>
      </c>
      <c r="CVN12">
        <v>4.2599999999999999E-2</v>
      </c>
      <c r="CVO12">
        <v>4.2799999999999998E-2</v>
      </c>
      <c r="CVP12">
        <v>4.2999999999999997E-2</v>
      </c>
      <c r="CVQ12">
        <v>4.3499999999999997E-2</v>
      </c>
      <c r="CVR12">
        <v>4.3999999999999997E-2</v>
      </c>
      <c r="CVS12">
        <v>4.4699999999999997E-2</v>
      </c>
      <c r="CVT12">
        <v>4.5499999999999999E-2</v>
      </c>
      <c r="CVU12">
        <v>4.6399999999999997E-2</v>
      </c>
      <c r="CVV12">
        <v>4.7500000000000001E-2</v>
      </c>
      <c r="CVW12">
        <v>4.8599999999999997E-2</v>
      </c>
      <c r="CVX12">
        <v>4.99E-2</v>
      </c>
      <c r="CVY12">
        <v>5.1200000000000002E-2</v>
      </c>
      <c r="CVZ12">
        <v>5.2600000000000001E-2</v>
      </c>
      <c r="CWA12">
        <v>5.3999999999999999E-2</v>
      </c>
      <c r="CWB12">
        <v>5.5399999999999998E-2</v>
      </c>
      <c r="CWC12">
        <v>5.6899999999999999E-2</v>
      </c>
      <c r="CWD12">
        <v>5.8400000000000001E-2</v>
      </c>
      <c r="CWE12">
        <v>5.9799999999999999E-2</v>
      </c>
      <c r="CWF12">
        <v>6.13E-2</v>
      </c>
      <c r="CWG12">
        <v>6.2700000000000006E-2</v>
      </c>
      <c r="CWH12">
        <v>6.4100000000000004E-2</v>
      </c>
      <c r="CWI12">
        <v>6.5600000000000006E-2</v>
      </c>
      <c r="CWJ12">
        <v>6.7000000000000004E-2</v>
      </c>
      <c r="CWK12">
        <v>6.8400000000000002E-2</v>
      </c>
      <c r="CWL12">
        <v>6.9800000000000001E-2</v>
      </c>
      <c r="CWM12">
        <v>7.1099999999999997E-2</v>
      </c>
      <c r="CWN12">
        <v>7.2300000000000003E-2</v>
      </c>
      <c r="CWO12">
        <v>7.3499999999999996E-2</v>
      </c>
      <c r="CWP12">
        <v>7.4700000000000003E-2</v>
      </c>
      <c r="CWQ12">
        <v>7.5800000000000006E-2</v>
      </c>
      <c r="CWR12">
        <v>7.6700000000000004E-2</v>
      </c>
      <c r="CWS12">
        <v>7.7700000000000005E-2</v>
      </c>
      <c r="CWT12">
        <v>7.85E-2</v>
      </c>
      <c r="CWU12">
        <v>7.9299999999999995E-2</v>
      </c>
      <c r="CWV12">
        <v>8.0100000000000005E-2</v>
      </c>
      <c r="CWW12">
        <v>8.0799999999999997E-2</v>
      </c>
      <c r="CWX12">
        <v>8.1500000000000003E-2</v>
      </c>
      <c r="CWY12">
        <v>8.2199999999999995E-2</v>
      </c>
      <c r="CWZ12">
        <v>8.2900000000000001E-2</v>
      </c>
      <c r="CXA12">
        <v>8.3500000000000005E-2</v>
      </c>
      <c r="CXB12">
        <v>8.4099999999999994E-2</v>
      </c>
      <c r="CXC12">
        <v>8.4599999999999995E-2</v>
      </c>
      <c r="CXD12">
        <v>8.5099999999999995E-2</v>
      </c>
      <c r="CXE12">
        <v>8.5500000000000007E-2</v>
      </c>
      <c r="CXF12">
        <v>8.5900000000000004E-2</v>
      </c>
      <c r="CXG12">
        <v>8.6199999999999999E-2</v>
      </c>
      <c r="CXH12">
        <v>8.6499999999999994E-2</v>
      </c>
      <c r="CXI12">
        <v>8.6800000000000002E-2</v>
      </c>
      <c r="CXJ12">
        <v>8.7099999999999997E-2</v>
      </c>
      <c r="CXK12">
        <v>8.7300000000000003E-2</v>
      </c>
      <c r="CXL12">
        <v>8.7499999999999994E-2</v>
      </c>
      <c r="CXM12">
        <v>8.7800000000000003E-2</v>
      </c>
      <c r="CXN12">
        <v>8.8099999999999998E-2</v>
      </c>
      <c r="CXO12">
        <v>8.8400000000000006E-2</v>
      </c>
      <c r="CXP12">
        <v>8.8700000000000001E-2</v>
      </c>
      <c r="CXQ12">
        <v>8.9099999999999999E-2</v>
      </c>
      <c r="CXR12">
        <v>8.9599999999999999E-2</v>
      </c>
      <c r="CXS12">
        <v>0.09</v>
      </c>
      <c r="CXT12">
        <v>9.0499999999999997E-2</v>
      </c>
      <c r="CXU12">
        <v>9.0999999999999998E-2</v>
      </c>
      <c r="CXV12">
        <v>9.1600000000000001E-2</v>
      </c>
      <c r="CXW12">
        <v>9.2100000000000001E-2</v>
      </c>
      <c r="CXX12">
        <v>9.2799999999999994E-2</v>
      </c>
      <c r="CXY12">
        <v>9.3399999999999997E-2</v>
      </c>
      <c r="CXZ12">
        <v>9.4200000000000006E-2</v>
      </c>
      <c r="CYA12">
        <v>9.4899999999999998E-2</v>
      </c>
      <c r="CYB12">
        <v>9.5699999999999993E-2</v>
      </c>
      <c r="CYC12">
        <v>9.6500000000000002E-2</v>
      </c>
      <c r="CYD12">
        <v>9.74E-2</v>
      </c>
      <c r="CYE12">
        <v>9.8299999999999998E-2</v>
      </c>
      <c r="CYF12">
        <v>9.9199999999999997E-2</v>
      </c>
      <c r="CYG12">
        <v>0.1003</v>
      </c>
      <c r="CYH12">
        <v>0.1014</v>
      </c>
      <c r="CYI12">
        <v>0.1026</v>
      </c>
      <c r="CYJ12">
        <v>0.10390000000000001</v>
      </c>
      <c r="CYK12">
        <v>0.10539999999999999</v>
      </c>
      <c r="CYL12">
        <v>0.107</v>
      </c>
      <c r="CYM12">
        <v>0.1086</v>
      </c>
      <c r="CYN12">
        <v>0.1103</v>
      </c>
      <c r="CYO12">
        <v>0.112</v>
      </c>
      <c r="CYP12">
        <v>0.1138</v>
      </c>
      <c r="CYQ12">
        <v>0.11559999999999999</v>
      </c>
      <c r="CYR12">
        <v>0.1173</v>
      </c>
      <c r="CYS12">
        <v>0.1191</v>
      </c>
      <c r="CYT12">
        <v>0.12089999999999999</v>
      </c>
      <c r="CYU12">
        <v>0.12280000000000001</v>
      </c>
      <c r="CYV12">
        <v>0.12470000000000001</v>
      </c>
      <c r="CYW12">
        <v>0.12659999999999999</v>
      </c>
      <c r="CYX12">
        <v>0.12859999999999999</v>
      </c>
      <c r="CYY12">
        <v>0.1305</v>
      </c>
      <c r="CYZ12">
        <v>0.13239999999999999</v>
      </c>
      <c r="CZA12">
        <v>0.1343</v>
      </c>
      <c r="CZB12">
        <v>0.13619999999999999</v>
      </c>
      <c r="CZC12">
        <v>0.13800000000000001</v>
      </c>
      <c r="CZD12">
        <v>0.13969999999999999</v>
      </c>
      <c r="CZE12">
        <v>0.14130000000000001</v>
      </c>
      <c r="CZF12">
        <v>0.1429</v>
      </c>
      <c r="CZG12">
        <v>0.14449999999999999</v>
      </c>
      <c r="CZH12">
        <v>0.14599999999999999</v>
      </c>
      <c r="CZI12">
        <v>0.14749999999999999</v>
      </c>
      <c r="CZJ12">
        <v>0.14899999999999999</v>
      </c>
      <c r="CZK12">
        <v>0.15049999999999999</v>
      </c>
      <c r="CZL12">
        <v>0.152</v>
      </c>
      <c r="CZM12">
        <v>0.1535</v>
      </c>
      <c r="CZN12">
        <v>0.155</v>
      </c>
      <c r="CZO12">
        <v>0.1565</v>
      </c>
      <c r="CZP12">
        <v>0.158</v>
      </c>
      <c r="CZQ12">
        <v>0.1595</v>
      </c>
      <c r="CZR12">
        <v>0.161</v>
      </c>
      <c r="CZS12">
        <v>0.1623</v>
      </c>
      <c r="CZT12">
        <v>0.16370000000000001</v>
      </c>
      <c r="CZU12">
        <v>0.16500000000000001</v>
      </c>
      <c r="CZV12">
        <v>0.16639999999999999</v>
      </c>
      <c r="CZW12">
        <v>0.16769999999999999</v>
      </c>
      <c r="CZX12">
        <v>0.16889999999999999</v>
      </c>
      <c r="CZY12">
        <v>0.17</v>
      </c>
      <c r="CZZ12">
        <v>0.17119999999999999</v>
      </c>
      <c r="DAA12">
        <v>0.17230000000000001</v>
      </c>
      <c r="DAB12">
        <v>0.17330000000000001</v>
      </c>
      <c r="DAC12">
        <v>0.17419999999999999</v>
      </c>
      <c r="DAD12">
        <v>0.17499999999999999</v>
      </c>
      <c r="DAE12">
        <v>0.1757</v>
      </c>
      <c r="DAF12">
        <v>0.1764</v>
      </c>
      <c r="DAG12">
        <v>0.17710000000000001</v>
      </c>
      <c r="DAH12">
        <v>0.17780000000000001</v>
      </c>
      <c r="DAI12">
        <v>0.1784</v>
      </c>
      <c r="DAJ12">
        <v>0.1789</v>
      </c>
      <c r="DAK12">
        <v>0.1794</v>
      </c>
      <c r="DAL12">
        <v>0.1799</v>
      </c>
      <c r="DAM12">
        <v>0.1804</v>
      </c>
      <c r="DAN12">
        <v>0.18090000000000001</v>
      </c>
      <c r="DAO12">
        <v>0.18149999999999999</v>
      </c>
      <c r="DAP12">
        <v>0.1822</v>
      </c>
      <c r="DAQ12">
        <v>0.18290000000000001</v>
      </c>
      <c r="DAR12">
        <v>0.18360000000000001</v>
      </c>
      <c r="DAS12">
        <v>0.1845</v>
      </c>
      <c r="DAT12">
        <v>0.1855</v>
      </c>
      <c r="DAU12">
        <v>0.18659999999999999</v>
      </c>
      <c r="DAV12">
        <v>0.18779999999999999</v>
      </c>
      <c r="DAW12">
        <v>0.18909999999999999</v>
      </c>
      <c r="DAX12">
        <v>0.19040000000000001</v>
      </c>
      <c r="DAY12">
        <v>0.1918</v>
      </c>
      <c r="DAZ12">
        <v>0.193</v>
      </c>
      <c r="DBA12">
        <v>0.19420000000000001</v>
      </c>
      <c r="DBB12">
        <v>0.19550000000000001</v>
      </c>
      <c r="DBC12">
        <v>0.19670000000000001</v>
      </c>
      <c r="DBD12">
        <v>0.1978</v>
      </c>
      <c r="DBE12">
        <v>0.19900000000000001</v>
      </c>
      <c r="DBF12">
        <v>0.20019999999999999</v>
      </c>
      <c r="DBG12">
        <v>0.20130000000000001</v>
      </c>
      <c r="DBH12">
        <v>0.2024</v>
      </c>
      <c r="DBI12">
        <v>0.2034</v>
      </c>
      <c r="DBJ12">
        <v>0.20449999999999999</v>
      </c>
      <c r="DBK12">
        <v>0.20549999999999999</v>
      </c>
      <c r="DBL12">
        <v>0.20619999999999999</v>
      </c>
      <c r="DBM12">
        <v>0.20699999999999999</v>
      </c>
      <c r="DBN12">
        <v>0.2077</v>
      </c>
      <c r="DBO12">
        <v>0.20830000000000001</v>
      </c>
      <c r="DBP12">
        <v>0.2087</v>
      </c>
      <c r="DBQ12">
        <v>0.20910000000000001</v>
      </c>
      <c r="DBR12">
        <v>0.20949999999999999</v>
      </c>
      <c r="DBS12">
        <v>0.20979999999999999</v>
      </c>
      <c r="DBT12">
        <v>0.21010000000000001</v>
      </c>
      <c r="DBU12">
        <v>0.21029999999999999</v>
      </c>
      <c r="DBV12">
        <v>0.21049999999999999</v>
      </c>
      <c r="DBW12">
        <v>0.2107</v>
      </c>
      <c r="DBX12">
        <v>0.2107</v>
      </c>
      <c r="DBY12">
        <v>0.21060000000000001</v>
      </c>
      <c r="DBZ12">
        <v>0.21049999999999999</v>
      </c>
      <c r="DCA12">
        <v>0.21029999999999999</v>
      </c>
      <c r="DCB12">
        <v>0.2099</v>
      </c>
      <c r="DCC12">
        <v>0.20949999999999999</v>
      </c>
      <c r="DCD12">
        <v>0.20899999999999999</v>
      </c>
      <c r="DCE12">
        <v>0.20830000000000001</v>
      </c>
      <c r="DCF12">
        <v>0.2074</v>
      </c>
      <c r="DCG12">
        <v>0.20660000000000001</v>
      </c>
      <c r="DCH12">
        <v>0.20569999999999999</v>
      </c>
      <c r="DCI12">
        <v>0.20480000000000001</v>
      </c>
      <c r="DCJ12">
        <v>0.2039</v>
      </c>
      <c r="DCK12">
        <v>0.20300000000000001</v>
      </c>
      <c r="DCL12">
        <v>0.20230000000000001</v>
      </c>
      <c r="DCM12">
        <v>0.20150000000000001</v>
      </c>
      <c r="DCN12">
        <v>0.20069999999999999</v>
      </c>
      <c r="DCO12">
        <v>0.19989999999999999</v>
      </c>
      <c r="DCP12">
        <v>0.19919999999999999</v>
      </c>
      <c r="DCQ12">
        <v>0.1983</v>
      </c>
      <c r="DCR12">
        <v>0.1973</v>
      </c>
      <c r="DCS12">
        <v>0.1963</v>
      </c>
      <c r="DCT12">
        <v>0.19520000000000001</v>
      </c>
      <c r="DCU12">
        <v>0.19389999999999999</v>
      </c>
      <c r="DCV12">
        <v>0.19259999999999999</v>
      </c>
      <c r="DCW12">
        <v>0.1913</v>
      </c>
      <c r="DCX12">
        <v>0.18990000000000001</v>
      </c>
      <c r="DCY12">
        <v>0.18859999999999999</v>
      </c>
      <c r="DCZ12">
        <v>0.18720000000000001</v>
      </c>
      <c r="DDA12">
        <v>0.18590000000000001</v>
      </c>
      <c r="DDB12">
        <v>0.18479999999999999</v>
      </c>
      <c r="DDC12">
        <v>0.18360000000000001</v>
      </c>
      <c r="DDD12">
        <v>0.18260000000000001</v>
      </c>
      <c r="DDE12">
        <v>0.18179999999999999</v>
      </c>
      <c r="DDF12">
        <v>0.18110000000000001</v>
      </c>
      <c r="DDG12">
        <v>0.18049999999999999</v>
      </c>
      <c r="DDH12">
        <v>0.18010000000000001</v>
      </c>
      <c r="DDI12">
        <v>0.17979999999999999</v>
      </c>
      <c r="DDJ12">
        <v>0.17960000000000001</v>
      </c>
      <c r="DDK12">
        <v>0.17949999999999999</v>
      </c>
      <c r="DDL12">
        <v>0.17949999999999999</v>
      </c>
      <c r="DDM12">
        <v>0.17949999999999999</v>
      </c>
      <c r="DDN12">
        <v>0.17960000000000001</v>
      </c>
      <c r="DDO12">
        <v>0.1797</v>
      </c>
      <c r="DDP12">
        <v>0.1797</v>
      </c>
      <c r="DDQ12">
        <v>0.17960000000000001</v>
      </c>
      <c r="DDR12">
        <v>0.17960000000000001</v>
      </c>
      <c r="DDS12">
        <v>0.1794</v>
      </c>
      <c r="DDT12">
        <v>0.17910000000000001</v>
      </c>
      <c r="DDU12">
        <v>0.17879999999999999</v>
      </c>
      <c r="DDV12">
        <v>0.17829999999999999</v>
      </c>
      <c r="DDW12">
        <v>0.1777</v>
      </c>
      <c r="DDX12">
        <v>0.1769</v>
      </c>
      <c r="DDY12">
        <v>0.17599999999999999</v>
      </c>
      <c r="DDZ12">
        <v>0.17499999999999999</v>
      </c>
      <c r="DEA12">
        <v>0.17369999999999999</v>
      </c>
      <c r="DEB12">
        <v>0.17219999999999999</v>
      </c>
      <c r="DEC12">
        <v>0.1706</v>
      </c>
      <c r="DED12">
        <v>0.16889999999999999</v>
      </c>
      <c r="DEE12">
        <v>0.16689999999999999</v>
      </c>
      <c r="DEF12">
        <v>0.1648</v>
      </c>
      <c r="DEG12">
        <v>0.16259999999999999</v>
      </c>
      <c r="DEH12">
        <v>0.16020000000000001</v>
      </c>
      <c r="DEI12">
        <v>0.1578</v>
      </c>
      <c r="DEJ12">
        <v>0.15529999999999999</v>
      </c>
      <c r="DEK12">
        <v>0.15279999999999999</v>
      </c>
      <c r="DEL12">
        <v>0.15040000000000001</v>
      </c>
      <c r="DEM12">
        <v>0.14799999999999999</v>
      </c>
      <c r="DEN12">
        <v>0.14560000000000001</v>
      </c>
      <c r="DEO12">
        <v>0.14330000000000001</v>
      </c>
      <c r="DEP12">
        <v>0.1411</v>
      </c>
      <c r="DEQ12">
        <v>0.1389</v>
      </c>
      <c r="DER12">
        <v>0.1368</v>
      </c>
      <c r="DES12">
        <v>0.13469999999999999</v>
      </c>
      <c r="DET12">
        <v>0.1326</v>
      </c>
      <c r="DEU12">
        <v>0.1305</v>
      </c>
      <c r="DEV12">
        <v>0.1283</v>
      </c>
      <c r="DEW12">
        <v>0.12620000000000001</v>
      </c>
      <c r="DEX12">
        <v>0.1241</v>
      </c>
      <c r="DEY12">
        <v>0.122</v>
      </c>
      <c r="DEZ12">
        <v>0.1198</v>
      </c>
      <c r="DFA12">
        <v>0.1176</v>
      </c>
      <c r="DFB12">
        <v>0.1154</v>
      </c>
      <c r="DFC12">
        <v>0.1132</v>
      </c>
      <c r="DFD12">
        <v>0.111</v>
      </c>
      <c r="DFE12">
        <v>0.1089</v>
      </c>
      <c r="DFF12">
        <v>0.1069</v>
      </c>
      <c r="DFG12">
        <v>0.105</v>
      </c>
      <c r="DFH12">
        <v>0.1031</v>
      </c>
      <c r="DFI12">
        <v>0.1013</v>
      </c>
      <c r="DFJ12">
        <v>9.9599999999999994E-2</v>
      </c>
      <c r="DFK12">
        <v>9.8000000000000004E-2</v>
      </c>
      <c r="DFL12">
        <v>9.6500000000000002E-2</v>
      </c>
      <c r="DFM12">
        <v>9.5200000000000007E-2</v>
      </c>
      <c r="DFN12">
        <v>9.4E-2</v>
      </c>
      <c r="DFO12">
        <v>9.2799999999999994E-2</v>
      </c>
      <c r="DFP12">
        <v>9.1800000000000007E-2</v>
      </c>
      <c r="DFQ12">
        <v>9.0800000000000006E-2</v>
      </c>
      <c r="DFR12">
        <v>0.09</v>
      </c>
      <c r="DFS12">
        <v>8.9200000000000002E-2</v>
      </c>
      <c r="DFT12">
        <v>8.8499999999999995E-2</v>
      </c>
      <c r="DFU12">
        <v>8.7900000000000006E-2</v>
      </c>
      <c r="DFV12">
        <v>8.7400000000000005E-2</v>
      </c>
      <c r="DFW12">
        <v>8.6999999999999994E-2</v>
      </c>
      <c r="DFX12">
        <v>8.6599999999999996E-2</v>
      </c>
      <c r="DFY12">
        <v>8.6300000000000002E-2</v>
      </c>
      <c r="DFZ12">
        <v>8.5999999999999993E-2</v>
      </c>
      <c r="DGA12">
        <v>8.5699999999999998E-2</v>
      </c>
      <c r="DGB12">
        <v>8.5500000000000007E-2</v>
      </c>
      <c r="DGC12">
        <v>8.5199999999999998E-2</v>
      </c>
      <c r="DGD12">
        <v>8.5000000000000006E-2</v>
      </c>
      <c r="DGE12">
        <v>8.4699999999999998E-2</v>
      </c>
      <c r="DGF12">
        <v>8.4500000000000006E-2</v>
      </c>
      <c r="DGG12">
        <v>8.43E-2</v>
      </c>
      <c r="DGH12">
        <v>8.4099999999999994E-2</v>
      </c>
      <c r="DGI12">
        <v>8.4000000000000005E-2</v>
      </c>
      <c r="DGJ12">
        <v>8.4000000000000005E-2</v>
      </c>
      <c r="DGK12">
        <v>8.4000000000000005E-2</v>
      </c>
      <c r="DGL12">
        <v>8.4000000000000005E-2</v>
      </c>
      <c r="DGM12">
        <v>8.4099999999999994E-2</v>
      </c>
      <c r="DGN12">
        <v>8.4199999999999997E-2</v>
      </c>
      <c r="DGO12">
        <v>8.4400000000000003E-2</v>
      </c>
      <c r="DGP12">
        <v>8.4599999999999995E-2</v>
      </c>
      <c r="DGQ12">
        <v>8.48E-2</v>
      </c>
      <c r="DGR12">
        <v>8.4900000000000003E-2</v>
      </c>
      <c r="DGS12">
        <v>8.5099999999999995E-2</v>
      </c>
      <c r="DGT12">
        <v>8.5199999999999998E-2</v>
      </c>
      <c r="DGU12">
        <v>8.5099999999999995E-2</v>
      </c>
      <c r="DGV12">
        <v>8.5000000000000006E-2</v>
      </c>
      <c r="DGW12">
        <v>8.4900000000000003E-2</v>
      </c>
      <c r="DGX12">
        <v>8.4699999999999998E-2</v>
      </c>
      <c r="DGY12">
        <v>8.4500000000000006E-2</v>
      </c>
      <c r="DGZ12">
        <v>8.4199999999999997E-2</v>
      </c>
      <c r="DHA12">
        <v>8.4000000000000005E-2</v>
      </c>
      <c r="DHB12">
        <v>8.3799999999999999E-2</v>
      </c>
      <c r="DHC12">
        <v>8.3500000000000005E-2</v>
      </c>
      <c r="DHD12">
        <v>8.3299999999999999E-2</v>
      </c>
      <c r="DHE12">
        <v>8.3000000000000004E-2</v>
      </c>
      <c r="DHF12">
        <v>8.2799999999999999E-2</v>
      </c>
      <c r="DHG12">
        <v>8.2600000000000007E-2</v>
      </c>
      <c r="DHH12">
        <v>8.2400000000000001E-2</v>
      </c>
      <c r="DHI12">
        <v>8.2199999999999995E-2</v>
      </c>
      <c r="DHJ12">
        <v>8.2100000000000006E-2</v>
      </c>
      <c r="DHK12">
        <v>8.1900000000000001E-2</v>
      </c>
      <c r="DHL12">
        <v>8.1699999999999995E-2</v>
      </c>
      <c r="DHM12">
        <v>8.1600000000000006E-2</v>
      </c>
      <c r="DHN12">
        <v>8.1500000000000003E-2</v>
      </c>
      <c r="DHO12">
        <v>8.1299999999999997E-2</v>
      </c>
      <c r="DHP12">
        <v>8.1199999999999994E-2</v>
      </c>
      <c r="DHQ12">
        <v>8.1199999999999994E-2</v>
      </c>
      <c r="DHR12">
        <v>8.1100000000000005E-2</v>
      </c>
      <c r="DHS12">
        <v>8.1100000000000005E-2</v>
      </c>
      <c r="DHT12">
        <v>8.1100000000000005E-2</v>
      </c>
      <c r="DHU12">
        <v>8.1199999999999994E-2</v>
      </c>
      <c r="DHV12">
        <v>8.1299999999999997E-2</v>
      </c>
      <c r="DHW12">
        <v>8.1500000000000003E-2</v>
      </c>
      <c r="DHX12">
        <v>8.1600000000000006E-2</v>
      </c>
      <c r="DHY12">
        <v>8.1699999999999995E-2</v>
      </c>
      <c r="DHZ12">
        <v>8.1900000000000001E-2</v>
      </c>
      <c r="DIA12">
        <v>8.2100000000000006E-2</v>
      </c>
      <c r="DIB12">
        <v>8.2299999999999998E-2</v>
      </c>
      <c r="DIC12">
        <v>8.2600000000000007E-2</v>
      </c>
      <c r="DID12">
        <v>8.2900000000000001E-2</v>
      </c>
      <c r="DIE12">
        <v>8.3199999999999996E-2</v>
      </c>
      <c r="DIF12">
        <v>8.3500000000000005E-2</v>
      </c>
      <c r="DIG12">
        <v>8.3699999999999997E-2</v>
      </c>
      <c r="DIH12">
        <v>8.4000000000000005E-2</v>
      </c>
      <c r="DII12">
        <v>8.43E-2</v>
      </c>
      <c r="DIJ12">
        <v>8.4599999999999995E-2</v>
      </c>
      <c r="DIK12">
        <v>8.4900000000000003E-2</v>
      </c>
      <c r="DIL12">
        <v>8.5300000000000001E-2</v>
      </c>
      <c r="DIM12">
        <v>8.5599999999999996E-2</v>
      </c>
      <c r="DIN12">
        <v>8.5999999999999993E-2</v>
      </c>
      <c r="DIO12">
        <v>8.6400000000000005E-2</v>
      </c>
      <c r="DIP12">
        <v>8.6800000000000002E-2</v>
      </c>
      <c r="DIQ12">
        <v>8.7300000000000003E-2</v>
      </c>
      <c r="DIR12">
        <v>8.7599999999999997E-2</v>
      </c>
      <c r="DIS12">
        <v>8.7999999999999995E-2</v>
      </c>
      <c r="DIT12">
        <v>8.8400000000000006E-2</v>
      </c>
      <c r="DIU12">
        <v>8.8700000000000001E-2</v>
      </c>
      <c r="DIV12">
        <v>8.8999999999999996E-2</v>
      </c>
      <c r="DIW12">
        <v>8.9200000000000002E-2</v>
      </c>
      <c r="DIX12">
        <v>8.9300000000000004E-2</v>
      </c>
      <c r="DIY12">
        <v>8.9300000000000004E-2</v>
      </c>
      <c r="DIZ12">
        <v>8.9200000000000002E-2</v>
      </c>
      <c r="DJA12">
        <v>8.9099999999999999E-2</v>
      </c>
      <c r="DJB12">
        <v>8.8800000000000004E-2</v>
      </c>
      <c r="DJC12">
        <v>8.8499999999999995E-2</v>
      </c>
      <c r="DJD12">
        <v>8.8200000000000001E-2</v>
      </c>
      <c r="DJE12">
        <v>8.7900000000000006E-2</v>
      </c>
      <c r="DJF12">
        <v>8.7499999999999994E-2</v>
      </c>
      <c r="DJG12">
        <v>8.72E-2</v>
      </c>
      <c r="DJH12">
        <v>8.6900000000000005E-2</v>
      </c>
      <c r="DJI12">
        <v>8.6699999999999999E-2</v>
      </c>
      <c r="DJJ12">
        <v>8.6599999999999996E-2</v>
      </c>
      <c r="DJK12">
        <v>8.6499999999999994E-2</v>
      </c>
      <c r="DJL12">
        <v>8.6499999999999994E-2</v>
      </c>
      <c r="DJM12">
        <v>8.6599999999999996E-2</v>
      </c>
      <c r="DJN12">
        <v>8.6900000000000005E-2</v>
      </c>
      <c r="DJO12">
        <v>8.72E-2</v>
      </c>
      <c r="DJP12">
        <v>8.7599999999999997E-2</v>
      </c>
      <c r="DJQ12">
        <v>8.7999999999999995E-2</v>
      </c>
      <c r="DJR12">
        <v>8.8599999999999998E-2</v>
      </c>
      <c r="DJS12">
        <v>8.9200000000000002E-2</v>
      </c>
      <c r="DJT12">
        <v>8.9899999999999994E-2</v>
      </c>
      <c r="DJU12">
        <v>9.06E-2</v>
      </c>
      <c r="DJV12">
        <v>9.1300000000000006E-2</v>
      </c>
      <c r="DJW12">
        <v>9.1899999999999996E-2</v>
      </c>
      <c r="DJX12">
        <v>9.2499999999999999E-2</v>
      </c>
      <c r="DJY12">
        <v>9.3100000000000002E-2</v>
      </c>
      <c r="DJZ12">
        <v>9.3700000000000006E-2</v>
      </c>
      <c r="DKA12">
        <v>9.4200000000000006E-2</v>
      </c>
      <c r="DKB12">
        <v>9.4700000000000006E-2</v>
      </c>
      <c r="DKC12">
        <v>9.5100000000000004E-2</v>
      </c>
      <c r="DKD12">
        <v>9.5600000000000004E-2</v>
      </c>
      <c r="DKE12">
        <v>9.6000000000000002E-2</v>
      </c>
      <c r="DKF12">
        <v>9.64E-2</v>
      </c>
      <c r="DKG12">
        <v>9.6799999999999997E-2</v>
      </c>
      <c r="DKH12">
        <v>9.7100000000000006E-2</v>
      </c>
      <c r="DKI12">
        <v>9.74E-2</v>
      </c>
      <c r="DKJ12">
        <v>9.7699999999999995E-2</v>
      </c>
      <c r="DKK12">
        <v>9.8000000000000004E-2</v>
      </c>
      <c r="DKL12">
        <v>9.8400000000000001E-2</v>
      </c>
      <c r="DKM12">
        <v>9.8699999999999996E-2</v>
      </c>
      <c r="DKN12">
        <v>9.9099999999999994E-2</v>
      </c>
      <c r="DKO12">
        <v>9.9500000000000005E-2</v>
      </c>
      <c r="DKP12">
        <v>9.9900000000000003E-2</v>
      </c>
      <c r="DKQ12">
        <v>0.1003</v>
      </c>
      <c r="DKR12">
        <v>0.1007</v>
      </c>
      <c r="DKS12">
        <v>0.1011</v>
      </c>
      <c r="DKT12">
        <v>0.1016</v>
      </c>
      <c r="DKU12">
        <v>0.1021</v>
      </c>
      <c r="DKV12">
        <v>0.1026</v>
      </c>
      <c r="DKW12">
        <v>0.1032</v>
      </c>
      <c r="DKX12">
        <v>0.10390000000000001</v>
      </c>
      <c r="DKY12">
        <v>0.1045</v>
      </c>
      <c r="DKZ12">
        <v>0.1051</v>
      </c>
      <c r="DLA12">
        <v>0.1057</v>
      </c>
      <c r="DLB12">
        <v>0.10630000000000001</v>
      </c>
      <c r="DLC12">
        <v>0.1069</v>
      </c>
      <c r="DLD12">
        <v>0.1074</v>
      </c>
      <c r="DLE12">
        <v>0.10780000000000001</v>
      </c>
      <c r="DLF12">
        <v>0.10829999999999999</v>
      </c>
      <c r="DLG12">
        <v>0.1087</v>
      </c>
      <c r="DLH12">
        <v>0.109</v>
      </c>
      <c r="DLI12">
        <v>0.10929999999999999</v>
      </c>
      <c r="DLJ12">
        <v>0.1096</v>
      </c>
      <c r="DLK12">
        <v>0.10970000000000001</v>
      </c>
      <c r="DLL12">
        <v>0.10979999999999999</v>
      </c>
      <c r="DLM12">
        <v>0.10979999999999999</v>
      </c>
      <c r="DLN12">
        <v>0.11</v>
      </c>
      <c r="DLO12">
        <v>0.1101</v>
      </c>
      <c r="DLP12">
        <v>0.11020000000000001</v>
      </c>
      <c r="DLQ12">
        <v>0.11020000000000001</v>
      </c>
      <c r="DLR12">
        <v>0.1103</v>
      </c>
      <c r="DLS12">
        <v>0.1104</v>
      </c>
      <c r="DLT12">
        <v>0.1105</v>
      </c>
      <c r="DLU12">
        <v>0.1106</v>
      </c>
      <c r="DLV12">
        <v>0.11070000000000001</v>
      </c>
      <c r="DLW12">
        <v>0.1108</v>
      </c>
      <c r="DLX12">
        <v>0.1109</v>
      </c>
      <c r="DLY12">
        <v>0.1111</v>
      </c>
      <c r="DLZ12">
        <v>0.1114</v>
      </c>
      <c r="DMA12">
        <v>0.1116</v>
      </c>
      <c r="DMB12">
        <v>0.1118</v>
      </c>
      <c r="DMC12">
        <v>0.1119</v>
      </c>
      <c r="DMD12">
        <v>0.11210000000000001</v>
      </c>
      <c r="DME12">
        <v>0.11219999999999999</v>
      </c>
      <c r="DMF12">
        <v>0.1124</v>
      </c>
      <c r="DMG12">
        <v>0.11260000000000001</v>
      </c>
      <c r="DMH12">
        <v>0.1129</v>
      </c>
      <c r="DMI12">
        <v>0.1132</v>
      </c>
      <c r="DMJ12">
        <v>0.1135</v>
      </c>
      <c r="DMK12">
        <v>0.1138</v>
      </c>
      <c r="DML12">
        <v>0.11409999999999999</v>
      </c>
      <c r="DMM12">
        <v>0.1144</v>
      </c>
      <c r="DMN12">
        <v>0.1147</v>
      </c>
      <c r="DMO12">
        <v>0.11509999999999999</v>
      </c>
      <c r="DMP12">
        <v>0.11550000000000001</v>
      </c>
      <c r="DMQ12">
        <v>0.11600000000000001</v>
      </c>
      <c r="DMR12">
        <v>0.1163</v>
      </c>
      <c r="DMS12">
        <v>0.1168</v>
      </c>
      <c r="DMT12">
        <v>0.1173</v>
      </c>
      <c r="DMU12">
        <v>0.1177</v>
      </c>
      <c r="DMV12">
        <v>0.1182</v>
      </c>
      <c r="DMW12">
        <v>0.1188</v>
      </c>
      <c r="DMX12">
        <v>0.1195</v>
      </c>
      <c r="DMY12">
        <v>0.1201</v>
      </c>
      <c r="DMZ12">
        <v>0.1207</v>
      </c>
      <c r="DNA12">
        <v>0.12130000000000001</v>
      </c>
      <c r="DNB12">
        <v>0.1221</v>
      </c>
      <c r="DNC12">
        <v>0.12280000000000001</v>
      </c>
      <c r="DND12">
        <v>0.1236</v>
      </c>
      <c r="DNE12">
        <v>0.1244</v>
      </c>
      <c r="DNF12">
        <v>0.12520000000000001</v>
      </c>
      <c r="DNG12">
        <v>0.126</v>
      </c>
      <c r="DNH12">
        <v>0.1268</v>
      </c>
      <c r="DNI12">
        <v>0.12759999999999999</v>
      </c>
      <c r="DNJ12">
        <v>0.1285</v>
      </c>
      <c r="DNK12">
        <v>0.1293</v>
      </c>
      <c r="DNL12">
        <v>0.13009999999999999</v>
      </c>
      <c r="DNM12">
        <v>0.1308</v>
      </c>
      <c r="DNN12">
        <v>0.13159999999999999</v>
      </c>
      <c r="DNO12">
        <v>0.1323</v>
      </c>
      <c r="DNP12">
        <v>0.13300000000000001</v>
      </c>
      <c r="DNQ12">
        <v>0.1336</v>
      </c>
      <c r="DNR12">
        <v>0.13439999999999999</v>
      </c>
      <c r="DNS12">
        <v>0.13500000000000001</v>
      </c>
      <c r="DNT12">
        <v>0.1356</v>
      </c>
      <c r="DNU12">
        <v>0.13619999999999999</v>
      </c>
      <c r="DNV12">
        <v>0.13669999999999999</v>
      </c>
      <c r="DNW12">
        <v>0.13719999999999999</v>
      </c>
      <c r="DNX12">
        <v>0.13750000000000001</v>
      </c>
      <c r="DNY12">
        <v>0.13789999999999999</v>
      </c>
      <c r="DNZ12">
        <v>0.1384</v>
      </c>
      <c r="DOA12">
        <v>0.13880000000000001</v>
      </c>
      <c r="DOB12">
        <v>0.13919999999999999</v>
      </c>
      <c r="DOC12">
        <v>0.13950000000000001</v>
      </c>
      <c r="DOD12">
        <v>0.14000000000000001</v>
      </c>
      <c r="DOE12">
        <v>0.14030000000000001</v>
      </c>
      <c r="DOF12">
        <v>0.14050000000000001</v>
      </c>
      <c r="DOG12">
        <v>0.14069999999999999</v>
      </c>
      <c r="DOH12">
        <v>0.1409</v>
      </c>
      <c r="DOI12">
        <v>0.1411</v>
      </c>
      <c r="DOJ12">
        <v>0.14119999999999999</v>
      </c>
      <c r="DOK12">
        <v>0.14130000000000001</v>
      </c>
      <c r="DOL12">
        <v>0.14149999999999999</v>
      </c>
      <c r="DOM12">
        <v>0.14169999999999999</v>
      </c>
      <c r="DON12">
        <v>0.14180000000000001</v>
      </c>
      <c r="DOO12">
        <v>0.1419</v>
      </c>
      <c r="DOP12">
        <v>0.14219999999999999</v>
      </c>
      <c r="DOQ12">
        <v>0.1424</v>
      </c>
      <c r="DOR12">
        <v>0.14249999999999999</v>
      </c>
      <c r="DOS12">
        <v>0.14269999999999999</v>
      </c>
      <c r="DOT12">
        <v>0.1429</v>
      </c>
      <c r="DOU12">
        <v>0.14319999999999999</v>
      </c>
      <c r="DOV12">
        <v>0.14330000000000001</v>
      </c>
      <c r="DOW12">
        <v>0.14360000000000001</v>
      </c>
      <c r="DOX12">
        <v>0.14399999999999999</v>
      </c>
      <c r="DOY12">
        <v>0.14449999999999999</v>
      </c>
      <c r="DOZ12">
        <v>0.14480000000000001</v>
      </c>
      <c r="DPA12">
        <v>0.1452</v>
      </c>
      <c r="DPB12">
        <v>0.14560000000000001</v>
      </c>
      <c r="DPC12">
        <v>0.14599999999999999</v>
      </c>
      <c r="DPD12">
        <v>0.14630000000000001</v>
      </c>
      <c r="DPE12">
        <v>0.1467</v>
      </c>
      <c r="DPF12">
        <v>0.1472</v>
      </c>
      <c r="DPG12">
        <v>0.1477</v>
      </c>
      <c r="DPH12">
        <v>0.14810000000000001</v>
      </c>
      <c r="DPI12">
        <v>0.14860000000000001</v>
      </c>
      <c r="DPJ12">
        <v>0.1492</v>
      </c>
      <c r="DPK12">
        <v>0.14960000000000001</v>
      </c>
      <c r="DPL12">
        <v>0.14990000000000001</v>
      </c>
      <c r="DPM12">
        <v>0.1502</v>
      </c>
      <c r="DPN12">
        <v>0.15090000000000001</v>
      </c>
      <c r="DPO12">
        <v>0.1517</v>
      </c>
      <c r="DPP12">
        <v>0.15240000000000001</v>
      </c>
      <c r="DPQ12">
        <v>0.153</v>
      </c>
      <c r="DPR12">
        <v>0.1535</v>
      </c>
      <c r="DPS12">
        <v>0.15390000000000001</v>
      </c>
      <c r="DPT12">
        <v>0.15409999999999999</v>
      </c>
      <c r="DPU12">
        <v>0.15440000000000001</v>
      </c>
      <c r="DPV12">
        <v>0.15490000000000001</v>
      </c>
      <c r="DPW12">
        <v>0.15540000000000001</v>
      </c>
      <c r="DPX12">
        <v>0.15559999999999999</v>
      </c>
      <c r="DPY12">
        <v>0.156</v>
      </c>
      <c r="DPZ12">
        <v>0.1565</v>
      </c>
      <c r="DQA12">
        <v>0.15690000000000001</v>
      </c>
      <c r="DQB12">
        <v>0.15720000000000001</v>
      </c>
      <c r="DQC12">
        <v>0.1575</v>
      </c>
      <c r="DQD12">
        <v>0.15790000000000001</v>
      </c>
      <c r="DQE12">
        <v>0.1583</v>
      </c>
      <c r="DQF12">
        <v>0.15859999999999999</v>
      </c>
      <c r="DQG12">
        <v>0.159</v>
      </c>
      <c r="DQH12">
        <v>0.1595</v>
      </c>
      <c r="DQI12">
        <v>0.1598</v>
      </c>
      <c r="DQJ12">
        <v>0.16</v>
      </c>
      <c r="DQK12">
        <v>0.1605</v>
      </c>
      <c r="DQL12">
        <v>0.16120000000000001</v>
      </c>
      <c r="DQM12">
        <v>0.1618</v>
      </c>
      <c r="DQN12">
        <v>0.16209999999999999</v>
      </c>
      <c r="DQO12">
        <v>0.16239999999999999</v>
      </c>
      <c r="DQP12">
        <v>0.16300000000000001</v>
      </c>
      <c r="DQQ12">
        <v>0.1636</v>
      </c>
      <c r="DQR12">
        <v>0.16400000000000001</v>
      </c>
      <c r="DQS12">
        <v>0.1646</v>
      </c>
      <c r="DQT12">
        <v>0.16550000000000001</v>
      </c>
      <c r="DQU12">
        <v>0.16619999999999999</v>
      </c>
      <c r="DQV12">
        <v>0.16650000000000001</v>
      </c>
      <c r="DQW12">
        <v>0.1668</v>
      </c>
      <c r="DQX12">
        <v>0.16750000000000001</v>
      </c>
      <c r="DQY12">
        <v>0.1681</v>
      </c>
      <c r="DQZ12">
        <v>0.16850000000000001</v>
      </c>
      <c r="DRA12">
        <v>0.16900000000000001</v>
      </c>
      <c r="DRB12">
        <v>0.16969999999999999</v>
      </c>
      <c r="DRC12">
        <v>0.17019999999999999</v>
      </c>
      <c r="DRD12">
        <v>0.17030000000000001</v>
      </c>
      <c r="DRE12">
        <v>0.1706</v>
      </c>
      <c r="DRF12">
        <v>0.17119999999999999</v>
      </c>
      <c r="DRG12">
        <v>0.17150000000000001</v>
      </c>
      <c r="DRH12">
        <v>0.1714</v>
      </c>
      <c r="DRI12">
        <v>0.17169999999999999</v>
      </c>
      <c r="DRJ12">
        <v>0.1729</v>
      </c>
      <c r="DRK12">
        <v>0.17399999999999999</v>
      </c>
      <c r="DRL12">
        <v>0.17430000000000001</v>
      </c>
      <c r="DRM12">
        <v>0.17469999999999999</v>
      </c>
      <c r="DRN12">
        <v>0.17549999999999999</v>
      </c>
      <c r="DRO12">
        <v>0.1762</v>
      </c>
      <c r="DRP12">
        <v>0.1764</v>
      </c>
      <c r="DRQ12">
        <v>0.1769</v>
      </c>
      <c r="DRR12">
        <v>0.1779</v>
      </c>
      <c r="DRS12">
        <v>0.17849999999999999</v>
      </c>
      <c r="DRT12">
        <v>0.17849999999999999</v>
      </c>
      <c r="DRU12">
        <v>0.17879999999999999</v>
      </c>
      <c r="DRV12">
        <v>0.1799</v>
      </c>
      <c r="DRW12">
        <v>0.18060000000000001</v>
      </c>
      <c r="DRX12">
        <v>0.1804</v>
      </c>
      <c r="DRY12">
        <v>0.1802</v>
      </c>
      <c r="DRZ12">
        <v>0.18060000000000001</v>
      </c>
      <c r="DSA12">
        <v>0.18099999999999999</v>
      </c>
      <c r="DSB12">
        <v>0.18110000000000001</v>
      </c>
      <c r="DSC12">
        <v>0.18179999999999999</v>
      </c>
      <c r="DSD12">
        <v>0.183</v>
      </c>
    </row>
    <row r="13" spans="1:3202" x14ac:dyDescent="0.2">
      <c r="A13" s="1" t="s">
        <v>12</v>
      </c>
      <c r="B13">
        <v>3.3999999999999998E-3</v>
      </c>
      <c r="C13">
        <v>3.3E-3</v>
      </c>
      <c r="D13">
        <v>3.3E-3</v>
      </c>
      <c r="E13">
        <v>3.3E-3</v>
      </c>
      <c r="F13">
        <v>3.3999999999999998E-3</v>
      </c>
      <c r="G13">
        <v>3.3E-3</v>
      </c>
      <c r="H13">
        <v>3.2000000000000002E-3</v>
      </c>
      <c r="I13">
        <v>3.2000000000000002E-3</v>
      </c>
      <c r="J13">
        <v>3.2000000000000002E-3</v>
      </c>
      <c r="K13">
        <v>3.3E-3</v>
      </c>
      <c r="L13">
        <v>3.3E-3</v>
      </c>
      <c r="M13">
        <v>3.3E-3</v>
      </c>
      <c r="N13">
        <v>3.3E-3</v>
      </c>
      <c r="O13">
        <v>3.3E-3</v>
      </c>
      <c r="P13">
        <v>3.3E-3</v>
      </c>
      <c r="Q13">
        <v>3.3E-3</v>
      </c>
      <c r="R13">
        <v>3.2000000000000002E-3</v>
      </c>
      <c r="S13">
        <v>3.2000000000000002E-3</v>
      </c>
      <c r="T13">
        <v>3.2000000000000002E-3</v>
      </c>
      <c r="U13">
        <v>3.2000000000000002E-3</v>
      </c>
      <c r="V13">
        <v>3.2000000000000002E-3</v>
      </c>
      <c r="W13">
        <v>3.2000000000000002E-3</v>
      </c>
      <c r="X13">
        <v>3.2000000000000002E-3</v>
      </c>
      <c r="Y13">
        <v>3.2000000000000002E-3</v>
      </c>
      <c r="Z13">
        <v>3.2000000000000002E-3</v>
      </c>
      <c r="AA13">
        <v>3.2000000000000002E-3</v>
      </c>
      <c r="AB13">
        <v>3.3E-3</v>
      </c>
      <c r="AC13">
        <v>3.2000000000000002E-3</v>
      </c>
      <c r="AD13">
        <v>3.2000000000000002E-3</v>
      </c>
      <c r="AE13">
        <v>3.2000000000000002E-3</v>
      </c>
      <c r="AF13">
        <v>3.2000000000000002E-3</v>
      </c>
      <c r="AG13">
        <v>3.2000000000000002E-3</v>
      </c>
      <c r="AH13">
        <v>3.2000000000000002E-3</v>
      </c>
      <c r="AI13">
        <v>3.2000000000000002E-3</v>
      </c>
      <c r="AJ13">
        <v>3.3E-3</v>
      </c>
      <c r="AK13">
        <v>3.3E-3</v>
      </c>
      <c r="AL13">
        <v>3.3E-3</v>
      </c>
      <c r="AM13">
        <v>3.3E-3</v>
      </c>
      <c r="AN13">
        <v>3.2000000000000002E-3</v>
      </c>
      <c r="AO13">
        <v>3.3E-3</v>
      </c>
      <c r="AP13">
        <v>3.3E-3</v>
      </c>
      <c r="AQ13">
        <v>3.3E-3</v>
      </c>
      <c r="AR13">
        <v>3.3E-3</v>
      </c>
      <c r="AS13">
        <v>3.3E-3</v>
      </c>
      <c r="AT13">
        <v>3.3E-3</v>
      </c>
      <c r="AU13">
        <v>3.2000000000000002E-3</v>
      </c>
      <c r="AV13">
        <v>3.2000000000000002E-3</v>
      </c>
      <c r="AW13">
        <v>3.0999999999999999E-3</v>
      </c>
      <c r="AX13">
        <v>3.0999999999999999E-3</v>
      </c>
      <c r="AY13">
        <v>3.2000000000000002E-3</v>
      </c>
      <c r="AZ13">
        <v>3.3999999999999998E-3</v>
      </c>
      <c r="BA13">
        <v>3.3999999999999998E-3</v>
      </c>
      <c r="BB13">
        <v>3.3999999999999998E-3</v>
      </c>
      <c r="BC13">
        <v>3.3999999999999998E-3</v>
      </c>
      <c r="BD13">
        <v>3.3E-3</v>
      </c>
      <c r="BE13">
        <v>3.3999999999999998E-3</v>
      </c>
      <c r="BF13">
        <v>3.5000000000000001E-3</v>
      </c>
      <c r="BG13">
        <v>3.5000000000000001E-3</v>
      </c>
      <c r="BH13">
        <v>3.3999999999999998E-3</v>
      </c>
      <c r="BI13">
        <v>3.3999999999999998E-3</v>
      </c>
      <c r="BJ13">
        <v>3.5000000000000001E-3</v>
      </c>
      <c r="BK13">
        <v>3.5999999999999999E-3</v>
      </c>
      <c r="BL13">
        <v>3.5000000000000001E-3</v>
      </c>
      <c r="BM13">
        <v>3.3999999999999998E-3</v>
      </c>
      <c r="BN13">
        <v>3.5000000000000001E-3</v>
      </c>
      <c r="BO13">
        <v>3.5000000000000001E-3</v>
      </c>
      <c r="BP13">
        <v>3.5000000000000001E-3</v>
      </c>
      <c r="BQ13">
        <v>3.5000000000000001E-3</v>
      </c>
      <c r="BR13">
        <v>3.5000000000000001E-3</v>
      </c>
      <c r="BS13">
        <v>3.5000000000000001E-3</v>
      </c>
      <c r="BT13">
        <v>3.5000000000000001E-3</v>
      </c>
      <c r="BU13">
        <v>3.5000000000000001E-3</v>
      </c>
      <c r="BV13">
        <v>3.5999999999999999E-3</v>
      </c>
      <c r="BW13">
        <v>3.7000000000000002E-3</v>
      </c>
      <c r="BX13">
        <v>3.7000000000000002E-3</v>
      </c>
      <c r="BY13">
        <v>3.7000000000000002E-3</v>
      </c>
      <c r="BZ13">
        <v>3.8E-3</v>
      </c>
      <c r="CA13">
        <v>3.8999999999999998E-3</v>
      </c>
      <c r="CB13">
        <v>4.0000000000000001E-3</v>
      </c>
      <c r="CC13">
        <v>4.1000000000000003E-3</v>
      </c>
      <c r="CD13">
        <v>4.1999999999999997E-3</v>
      </c>
      <c r="CE13">
        <v>4.4000000000000003E-3</v>
      </c>
      <c r="CF13">
        <v>4.5999999999999999E-3</v>
      </c>
      <c r="CG13">
        <v>4.7999999999999996E-3</v>
      </c>
      <c r="CH13">
        <v>5.0000000000000001E-3</v>
      </c>
      <c r="CI13">
        <v>5.1000000000000004E-3</v>
      </c>
      <c r="CJ13">
        <v>5.3E-3</v>
      </c>
      <c r="CK13">
        <v>5.5999999999999999E-3</v>
      </c>
      <c r="CL13">
        <v>6.0000000000000001E-3</v>
      </c>
      <c r="CM13">
        <v>6.4000000000000003E-3</v>
      </c>
      <c r="CN13">
        <v>6.7999999999999996E-3</v>
      </c>
      <c r="CO13">
        <v>7.1000000000000004E-3</v>
      </c>
      <c r="CP13">
        <v>7.6E-3</v>
      </c>
      <c r="CQ13">
        <v>8.0000000000000002E-3</v>
      </c>
      <c r="CR13">
        <v>8.5000000000000006E-3</v>
      </c>
      <c r="CS13">
        <v>8.9999999999999993E-3</v>
      </c>
      <c r="CT13">
        <v>9.5999999999999992E-3</v>
      </c>
      <c r="CU13">
        <v>1.0200000000000001E-2</v>
      </c>
      <c r="CV13">
        <v>1.0800000000000001E-2</v>
      </c>
      <c r="CW13">
        <v>1.14E-2</v>
      </c>
      <c r="CX13">
        <v>1.2E-2</v>
      </c>
      <c r="CY13">
        <v>1.24E-2</v>
      </c>
      <c r="CZ13">
        <v>1.2800000000000001E-2</v>
      </c>
      <c r="DA13">
        <v>1.2999999999999999E-2</v>
      </c>
      <c r="DB13">
        <v>1.3100000000000001E-2</v>
      </c>
      <c r="DC13">
        <v>1.3100000000000001E-2</v>
      </c>
      <c r="DD13">
        <v>1.2999999999999999E-2</v>
      </c>
      <c r="DE13">
        <v>1.2800000000000001E-2</v>
      </c>
      <c r="DF13">
        <v>1.24E-2</v>
      </c>
      <c r="DG13">
        <v>1.2E-2</v>
      </c>
      <c r="DH13">
        <v>1.15E-2</v>
      </c>
      <c r="DI13">
        <v>1.11E-2</v>
      </c>
      <c r="DJ13">
        <v>1.0699999999999999E-2</v>
      </c>
      <c r="DK13">
        <v>1.04E-2</v>
      </c>
      <c r="DL13">
        <v>1.0200000000000001E-2</v>
      </c>
      <c r="DM13">
        <v>1.01E-2</v>
      </c>
      <c r="DN13">
        <v>0.01</v>
      </c>
      <c r="DO13">
        <v>9.9000000000000008E-3</v>
      </c>
      <c r="DP13">
        <v>9.7999999999999997E-3</v>
      </c>
      <c r="DQ13">
        <v>9.7000000000000003E-3</v>
      </c>
      <c r="DR13">
        <v>9.5999999999999992E-3</v>
      </c>
      <c r="DS13">
        <v>9.5999999999999992E-3</v>
      </c>
      <c r="DT13">
        <v>9.4999999999999998E-3</v>
      </c>
      <c r="DU13">
        <v>9.4999999999999998E-3</v>
      </c>
      <c r="DV13">
        <v>9.5999999999999992E-3</v>
      </c>
      <c r="DW13">
        <v>9.9000000000000008E-3</v>
      </c>
      <c r="DX13">
        <v>1.01E-2</v>
      </c>
      <c r="DY13">
        <v>1.0200000000000001E-2</v>
      </c>
      <c r="DZ13">
        <v>1.04E-2</v>
      </c>
      <c r="EA13">
        <v>1.06E-2</v>
      </c>
      <c r="EB13">
        <v>1.0699999999999999E-2</v>
      </c>
      <c r="EC13">
        <v>1.09E-2</v>
      </c>
      <c r="ED13">
        <v>1.09E-2</v>
      </c>
      <c r="EE13">
        <v>1.0999999999999999E-2</v>
      </c>
      <c r="EF13">
        <v>1.12E-2</v>
      </c>
      <c r="EG13">
        <v>1.14E-2</v>
      </c>
      <c r="EH13">
        <v>1.1599999999999999E-2</v>
      </c>
      <c r="EI13">
        <v>1.17E-2</v>
      </c>
      <c r="EJ13">
        <v>1.18E-2</v>
      </c>
      <c r="EK13">
        <v>1.2E-2</v>
      </c>
      <c r="EL13">
        <v>1.2200000000000001E-2</v>
      </c>
      <c r="EM13">
        <v>1.24E-2</v>
      </c>
      <c r="EN13">
        <v>1.26E-2</v>
      </c>
      <c r="EO13">
        <v>1.2800000000000001E-2</v>
      </c>
      <c r="EP13">
        <v>1.3100000000000001E-2</v>
      </c>
      <c r="EQ13">
        <v>1.3299999999999999E-2</v>
      </c>
      <c r="ER13">
        <v>1.35E-2</v>
      </c>
      <c r="ES13">
        <v>1.37E-2</v>
      </c>
      <c r="ET13">
        <v>1.38E-2</v>
      </c>
      <c r="EU13">
        <v>1.3899999999999999E-2</v>
      </c>
      <c r="EV13">
        <v>1.41E-2</v>
      </c>
      <c r="EW13">
        <v>1.43E-2</v>
      </c>
      <c r="EX13">
        <v>1.4500000000000001E-2</v>
      </c>
      <c r="EY13">
        <v>1.46E-2</v>
      </c>
      <c r="EZ13">
        <v>1.46E-2</v>
      </c>
      <c r="FA13">
        <v>1.47E-2</v>
      </c>
      <c r="FB13">
        <v>1.49E-2</v>
      </c>
      <c r="FC13">
        <v>1.4999999999999999E-2</v>
      </c>
      <c r="FD13">
        <v>1.5100000000000001E-2</v>
      </c>
      <c r="FE13">
        <v>1.52E-2</v>
      </c>
      <c r="FF13">
        <v>1.5299999999999999E-2</v>
      </c>
      <c r="FG13">
        <v>1.54E-2</v>
      </c>
      <c r="FH13">
        <v>1.55E-2</v>
      </c>
      <c r="FI13">
        <v>1.5699999999999999E-2</v>
      </c>
      <c r="FJ13">
        <v>1.5900000000000001E-2</v>
      </c>
      <c r="FK13">
        <v>1.61E-2</v>
      </c>
      <c r="FL13">
        <v>1.6299999999999999E-2</v>
      </c>
      <c r="FM13">
        <v>1.66E-2</v>
      </c>
      <c r="FN13">
        <v>1.6799999999999999E-2</v>
      </c>
      <c r="FO13">
        <v>1.7000000000000001E-2</v>
      </c>
      <c r="FP13">
        <v>1.72E-2</v>
      </c>
      <c r="FQ13">
        <v>1.77E-2</v>
      </c>
      <c r="FR13">
        <v>1.83E-2</v>
      </c>
      <c r="FS13">
        <v>1.8700000000000001E-2</v>
      </c>
      <c r="FT13">
        <v>1.9099999999999999E-2</v>
      </c>
      <c r="FU13">
        <v>1.95E-2</v>
      </c>
      <c r="FV13">
        <v>0.02</v>
      </c>
      <c r="FW13">
        <v>2.0299999999999999E-2</v>
      </c>
      <c r="FX13">
        <v>2.0500000000000001E-2</v>
      </c>
      <c r="FY13">
        <v>2.07E-2</v>
      </c>
      <c r="FZ13">
        <v>2.0799999999999999E-2</v>
      </c>
      <c r="GA13">
        <v>2.0799999999999999E-2</v>
      </c>
      <c r="GB13">
        <v>2.0799999999999999E-2</v>
      </c>
      <c r="GC13">
        <v>2.07E-2</v>
      </c>
      <c r="GD13">
        <v>2.0500000000000001E-2</v>
      </c>
      <c r="GE13">
        <v>2.0299999999999999E-2</v>
      </c>
      <c r="GF13">
        <v>2.01E-2</v>
      </c>
      <c r="GG13">
        <v>0.02</v>
      </c>
      <c r="GH13">
        <v>0.02</v>
      </c>
      <c r="GI13">
        <v>0.02</v>
      </c>
      <c r="GJ13">
        <v>0.02</v>
      </c>
      <c r="GK13">
        <v>0.02</v>
      </c>
      <c r="GL13">
        <v>2.01E-2</v>
      </c>
      <c r="GM13">
        <v>2.0199999999999999E-2</v>
      </c>
      <c r="GN13">
        <v>2.0299999999999999E-2</v>
      </c>
      <c r="GO13">
        <v>2.0500000000000001E-2</v>
      </c>
      <c r="GP13">
        <v>2.06E-2</v>
      </c>
      <c r="GQ13">
        <v>2.07E-2</v>
      </c>
      <c r="GR13">
        <v>2.0799999999999999E-2</v>
      </c>
      <c r="GS13">
        <v>2.0899999999999998E-2</v>
      </c>
      <c r="GT13">
        <v>2.1100000000000001E-2</v>
      </c>
      <c r="GU13">
        <v>2.12E-2</v>
      </c>
      <c r="GV13">
        <v>2.1399999999999999E-2</v>
      </c>
      <c r="GW13">
        <v>2.1600000000000001E-2</v>
      </c>
      <c r="GX13">
        <v>2.1700000000000001E-2</v>
      </c>
      <c r="GY13">
        <v>2.18E-2</v>
      </c>
      <c r="GZ13">
        <v>2.1999999999999999E-2</v>
      </c>
      <c r="HA13">
        <v>2.2100000000000002E-2</v>
      </c>
      <c r="HB13">
        <v>2.23E-2</v>
      </c>
      <c r="HC13">
        <v>2.2499999999999999E-2</v>
      </c>
      <c r="HD13">
        <v>2.2700000000000001E-2</v>
      </c>
      <c r="HE13">
        <v>2.2800000000000001E-2</v>
      </c>
      <c r="HF13">
        <v>2.3E-2</v>
      </c>
      <c r="HG13">
        <v>2.3199999999999998E-2</v>
      </c>
      <c r="HH13">
        <v>2.3400000000000001E-2</v>
      </c>
      <c r="HI13">
        <v>2.3599999999999999E-2</v>
      </c>
      <c r="HJ13">
        <v>2.3800000000000002E-2</v>
      </c>
      <c r="HK13">
        <v>2.4E-2</v>
      </c>
      <c r="HL13">
        <v>2.4199999999999999E-2</v>
      </c>
      <c r="HM13">
        <v>2.4299999999999999E-2</v>
      </c>
      <c r="HN13">
        <v>2.4500000000000001E-2</v>
      </c>
      <c r="HO13">
        <v>2.46E-2</v>
      </c>
      <c r="HP13">
        <v>2.4799999999999999E-2</v>
      </c>
      <c r="HQ13">
        <v>2.5100000000000001E-2</v>
      </c>
      <c r="HR13">
        <v>2.53E-2</v>
      </c>
      <c r="HS13">
        <v>2.5499999999999998E-2</v>
      </c>
      <c r="HT13">
        <v>2.58E-2</v>
      </c>
      <c r="HU13">
        <v>2.5999999999999999E-2</v>
      </c>
      <c r="HV13">
        <v>2.63E-2</v>
      </c>
      <c r="HW13">
        <v>2.6599999999999999E-2</v>
      </c>
      <c r="HX13">
        <v>2.69E-2</v>
      </c>
      <c r="HY13">
        <v>2.7099999999999999E-2</v>
      </c>
      <c r="HZ13">
        <v>2.7400000000000001E-2</v>
      </c>
      <c r="IA13">
        <v>2.76E-2</v>
      </c>
      <c r="IB13">
        <v>2.7900000000000001E-2</v>
      </c>
      <c r="IC13">
        <v>2.8199999999999999E-2</v>
      </c>
      <c r="ID13">
        <v>2.8500000000000001E-2</v>
      </c>
      <c r="IE13">
        <v>2.87E-2</v>
      </c>
      <c r="IF13">
        <v>2.8899999999999999E-2</v>
      </c>
      <c r="IG13">
        <v>2.9100000000000001E-2</v>
      </c>
      <c r="IH13">
        <v>2.93E-2</v>
      </c>
      <c r="II13">
        <v>2.9600000000000001E-2</v>
      </c>
      <c r="IJ13">
        <v>2.9899999999999999E-2</v>
      </c>
      <c r="IK13">
        <v>3.0099999999999998E-2</v>
      </c>
      <c r="IL13">
        <v>3.04E-2</v>
      </c>
      <c r="IM13">
        <v>3.0700000000000002E-2</v>
      </c>
      <c r="IN13">
        <v>3.09E-2</v>
      </c>
      <c r="IO13">
        <v>3.1199999999999999E-2</v>
      </c>
      <c r="IP13">
        <v>3.15E-2</v>
      </c>
      <c r="IQ13">
        <v>3.1800000000000002E-2</v>
      </c>
      <c r="IR13">
        <v>3.2099999999999997E-2</v>
      </c>
      <c r="IS13">
        <v>3.2399999999999998E-2</v>
      </c>
      <c r="IT13">
        <v>3.2599999999999997E-2</v>
      </c>
      <c r="IU13">
        <v>3.2800000000000003E-2</v>
      </c>
      <c r="IV13">
        <v>3.3099999999999997E-2</v>
      </c>
      <c r="IW13">
        <v>3.3399999999999999E-2</v>
      </c>
      <c r="IX13">
        <v>3.3599999999999998E-2</v>
      </c>
      <c r="IY13">
        <v>3.39E-2</v>
      </c>
      <c r="IZ13">
        <v>3.4200000000000001E-2</v>
      </c>
      <c r="JA13">
        <v>3.44E-2</v>
      </c>
      <c r="JB13">
        <v>3.4700000000000002E-2</v>
      </c>
      <c r="JC13">
        <v>3.49E-2</v>
      </c>
      <c r="JD13">
        <v>3.5099999999999999E-2</v>
      </c>
      <c r="JE13">
        <v>3.5400000000000001E-2</v>
      </c>
      <c r="JF13">
        <v>3.5700000000000003E-2</v>
      </c>
      <c r="JG13">
        <v>3.5999999999999997E-2</v>
      </c>
      <c r="JH13">
        <v>3.6299999999999999E-2</v>
      </c>
      <c r="JI13">
        <v>3.6600000000000001E-2</v>
      </c>
      <c r="JJ13">
        <v>3.6900000000000002E-2</v>
      </c>
      <c r="JK13">
        <v>3.7100000000000001E-2</v>
      </c>
      <c r="JL13">
        <v>3.7400000000000003E-2</v>
      </c>
      <c r="JM13">
        <v>3.7699999999999997E-2</v>
      </c>
      <c r="JN13">
        <v>3.7999999999999999E-2</v>
      </c>
      <c r="JO13">
        <v>3.8300000000000001E-2</v>
      </c>
      <c r="JP13">
        <v>3.8600000000000002E-2</v>
      </c>
      <c r="JQ13">
        <v>3.8899999999999997E-2</v>
      </c>
      <c r="JR13">
        <v>3.9100000000000003E-2</v>
      </c>
      <c r="JS13">
        <v>3.9399999999999998E-2</v>
      </c>
      <c r="JT13">
        <v>3.9699999999999999E-2</v>
      </c>
      <c r="JU13">
        <v>3.9899999999999998E-2</v>
      </c>
      <c r="JV13">
        <v>4.02E-2</v>
      </c>
      <c r="JW13">
        <v>4.0399999999999998E-2</v>
      </c>
      <c r="JX13">
        <v>4.07E-2</v>
      </c>
      <c r="JY13">
        <v>4.1000000000000002E-2</v>
      </c>
      <c r="JZ13">
        <v>4.1200000000000001E-2</v>
      </c>
      <c r="KA13">
        <v>4.1500000000000002E-2</v>
      </c>
      <c r="KB13">
        <v>4.1799999999999997E-2</v>
      </c>
      <c r="KC13">
        <v>4.2099999999999999E-2</v>
      </c>
      <c r="KD13">
        <v>4.2299999999999997E-2</v>
      </c>
      <c r="KE13">
        <v>4.2599999999999999E-2</v>
      </c>
      <c r="KF13">
        <v>4.2799999999999998E-2</v>
      </c>
      <c r="KG13">
        <v>4.3099999999999999E-2</v>
      </c>
      <c r="KH13">
        <v>4.3400000000000001E-2</v>
      </c>
      <c r="KI13">
        <v>4.3700000000000003E-2</v>
      </c>
      <c r="KJ13">
        <v>4.3900000000000002E-2</v>
      </c>
      <c r="KK13">
        <v>4.4200000000000003E-2</v>
      </c>
      <c r="KL13">
        <v>4.4400000000000002E-2</v>
      </c>
      <c r="KM13">
        <v>4.4699999999999997E-2</v>
      </c>
      <c r="KN13">
        <v>4.4900000000000002E-2</v>
      </c>
      <c r="KO13">
        <v>4.5199999999999997E-2</v>
      </c>
      <c r="KP13">
        <v>4.5499999999999999E-2</v>
      </c>
      <c r="KQ13">
        <v>4.5699999999999998E-2</v>
      </c>
      <c r="KR13">
        <v>4.5900000000000003E-2</v>
      </c>
      <c r="KS13">
        <v>4.6199999999999998E-2</v>
      </c>
      <c r="KT13">
        <v>4.6399999999999997E-2</v>
      </c>
      <c r="KU13">
        <v>4.6600000000000003E-2</v>
      </c>
      <c r="KV13">
        <v>4.6899999999999997E-2</v>
      </c>
      <c r="KW13">
        <v>4.7199999999999999E-2</v>
      </c>
      <c r="KX13">
        <v>4.7500000000000001E-2</v>
      </c>
      <c r="KY13">
        <v>4.7699999999999999E-2</v>
      </c>
      <c r="KZ13">
        <v>4.7899999999999998E-2</v>
      </c>
      <c r="LA13">
        <v>4.82E-2</v>
      </c>
      <c r="LB13">
        <v>4.8399999999999999E-2</v>
      </c>
      <c r="LC13">
        <v>4.87E-2</v>
      </c>
      <c r="LD13">
        <v>4.9000000000000002E-2</v>
      </c>
      <c r="LE13">
        <v>4.9200000000000001E-2</v>
      </c>
      <c r="LF13">
        <v>4.9500000000000002E-2</v>
      </c>
      <c r="LG13">
        <v>4.9700000000000001E-2</v>
      </c>
      <c r="LH13">
        <v>4.99E-2</v>
      </c>
      <c r="LI13">
        <v>5.0200000000000002E-2</v>
      </c>
      <c r="LJ13">
        <v>5.04E-2</v>
      </c>
      <c r="LK13">
        <v>5.0700000000000002E-2</v>
      </c>
      <c r="LL13">
        <v>5.0900000000000001E-2</v>
      </c>
      <c r="LM13">
        <v>5.11E-2</v>
      </c>
      <c r="LN13">
        <v>5.1299999999999998E-2</v>
      </c>
      <c r="LO13">
        <v>5.1499999999999997E-2</v>
      </c>
      <c r="LP13">
        <v>5.1700000000000003E-2</v>
      </c>
      <c r="LQ13">
        <v>5.1999999999999998E-2</v>
      </c>
      <c r="LR13">
        <v>5.2200000000000003E-2</v>
      </c>
      <c r="LS13">
        <v>5.2400000000000002E-2</v>
      </c>
      <c r="LT13">
        <v>5.2699999999999997E-2</v>
      </c>
      <c r="LU13">
        <v>5.2900000000000003E-2</v>
      </c>
      <c r="LV13">
        <v>5.3199999999999997E-2</v>
      </c>
      <c r="LW13">
        <v>5.3400000000000003E-2</v>
      </c>
      <c r="LX13">
        <v>5.3699999999999998E-2</v>
      </c>
      <c r="LY13">
        <v>5.3900000000000003E-2</v>
      </c>
      <c r="LZ13">
        <v>5.4100000000000002E-2</v>
      </c>
      <c r="MA13">
        <v>5.4300000000000001E-2</v>
      </c>
      <c r="MB13">
        <v>5.45E-2</v>
      </c>
      <c r="MC13">
        <v>5.4699999999999999E-2</v>
      </c>
      <c r="MD13">
        <v>5.4899999999999997E-2</v>
      </c>
      <c r="ME13">
        <v>5.5100000000000003E-2</v>
      </c>
      <c r="MF13">
        <v>5.5300000000000002E-2</v>
      </c>
      <c r="MG13">
        <v>5.5500000000000001E-2</v>
      </c>
      <c r="MH13">
        <v>5.5800000000000002E-2</v>
      </c>
      <c r="MI13">
        <v>5.6000000000000001E-2</v>
      </c>
      <c r="MJ13">
        <v>5.6300000000000003E-2</v>
      </c>
      <c r="MK13">
        <v>5.6500000000000002E-2</v>
      </c>
      <c r="ML13">
        <v>5.6800000000000003E-2</v>
      </c>
      <c r="MM13">
        <v>5.7000000000000002E-2</v>
      </c>
      <c r="MN13">
        <v>5.7200000000000001E-2</v>
      </c>
      <c r="MO13">
        <v>5.7299999999999997E-2</v>
      </c>
      <c r="MP13">
        <v>5.7500000000000002E-2</v>
      </c>
      <c r="MQ13">
        <v>5.7700000000000001E-2</v>
      </c>
      <c r="MR13">
        <v>5.79E-2</v>
      </c>
      <c r="MS13">
        <v>5.8200000000000002E-2</v>
      </c>
      <c r="MT13">
        <v>5.8400000000000001E-2</v>
      </c>
      <c r="MU13">
        <v>5.8599999999999999E-2</v>
      </c>
      <c r="MV13">
        <v>5.8799999999999998E-2</v>
      </c>
      <c r="MW13">
        <v>5.8999999999999997E-2</v>
      </c>
      <c r="MX13">
        <v>5.9200000000000003E-2</v>
      </c>
      <c r="MY13">
        <v>5.9499999999999997E-2</v>
      </c>
      <c r="MZ13">
        <v>5.9700000000000003E-2</v>
      </c>
      <c r="NA13">
        <v>5.9900000000000002E-2</v>
      </c>
      <c r="NB13">
        <v>6.0100000000000001E-2</v>
      </c>
      <c r="NC13">
        <v>6.0299999999999999E-2</v>
      </c>
      <c r="ND13">
        <v>6.0400000000000002E-2</v>
      </c>
      <c r="NE13">
        <v>6.0600000000000001E-2</v>
      </c>
      <c r="NF13">
        <v>6.08E-2</v>
      </c>
      <c r="NG13">
        <v>6.0999999999999999E-2</v>
      </c>
      <c r="NH13">
        <v>6.1199999999999997E-2</v>
      </c>
      <c r="NI13">
        <v>6.1400000000000003E-2</v>
      </c>
      <c r="NJ13">
        <v>6.1600000000000002E-2</v>
      </c>
      <c r="NK13">
        <v>6.1699999999999998E-2</v>
      </c>
      <c r="NL13">
        <v>6.1899999999999997E-2</v>
      </c>
      <c r="NM13">
        <v>6.2100000000000002E-2</v>
      </c>
      <c r="NN13">
        <v>6.2300000000000001E-2</v>
      </c>
      <c r="NO13">
        <v>6.25E-2</v>
      </c>
      <c r="NP13">
        <v>6.2700000000000006E-2</v>
      </c>
      <c r="NQ13">
        <v>6.2799999999999995E-2</v>
      </c>
      <c r="NR13">
        <v>6.3E-2</v>
      </c>
      <c r="NS13">
        <v>6.3200000000000006E-2</v>
      </c>
      <c r="NT13">
        <v>6.3399999999999998E-2</v>
      </c>
      <c r="NU13">
        <v>6.3600000000000004E-2</v>
      </c>
      <c r="NV13">
        <v>6.3700000000000007E-2</v>
      </c>
      <c r="NW13">
        <v>6.3899999999999998E-2</v>
      </c>
      <c r="NX13">
        <v>6.4000000000000001E-2</v>
      </c>
      <c r="NY13">
        <v>6.4199999999999993E-2</v>
      </c>
      <c r="NZ13">
        <v>6.4299999999999996E-2</v>
      </c>
      <c r="OA13">
        <v>6.4500000000000002E-2</v>
      </c>
      <c r="OB13">
        <v>6.4600000000000005E-2</v>
      </c>
      <c r="OC13">
        <v>6.4799999999999996E-2</v>
      </c>
      <c r="OD13">
        <v>6.5000000000000002E-2</v>
      </c>
      <c r="OE13">
        <v>6.5199999999999994E-2</v>
      </c>
      <c r="OF13">
        <v>6.5299999999999997E-2</v>
      </c>
      <c r="OG13">
        <v>6.5500000000000003E-2</v>
      </c>
      <c r="OH13">
        <v>6.5600000000000006E-2</v>
      </c>
      <c r="OI13">
        <v>6.5799999999999997E-2</v>
      </c>
      <c r="OJ13">
        <v>6.59E-2</v>
      </c>
      <c r="OK13">
        <v>6.6100000000000006E-2</v>
      </c>
      <c r="OL13">
        <v>6.6199999999999995E-2</v>
      </c>
      <c r="OM13">
        <v>6.6400000000000001E-2</v>
      </c>
      <c r="ON13">
        <v>6.6500000000000004E-2</v>
      </c>
      <c r="OO13">
        <v>6.6600000000000006E-2</v>
      </c>
      <c r="OP13">
        <v>6.6799999999999998E-2</v>
      </c>
      <c r="OQ13">
        <v>6.7000000000000004E-2</v>
      </c>
      <c r="OR13">
        <v>6.7100000000000007E-2</v>
      </c>
      <c r="OS13">
        <v>6.7199999999999996E-2</v>
      </c>
      <c r="OT13">
        <v>6.7299999999999999E-2</v>
      </c>
      <c r="OU13">
        <v>6.7500000000000004E-2</v>
      </c>
      <c r="OV13">
        <v>6.7599999999999993E-2</v>
      </c>
      <c r="OW13">
        <v>6.7699999999999996E-2</v>
      </c>
      <c r="OX13">
        <v>6.7799999999999999E-2</v>
      </c>
      <c r="OY13">
        <v>6.7799999999999999E-2</v>
      </c>
      <c r="OZ13">
        <v>6.7900000000000002E-2</v>
      </c>
      <c r="PA13">
        <v>6.8099999999999994E-2</v>
      </c>
      <c r="PB13">
        <v>6.8199999999999997E-2</v>
      </c>
      <c r="PC13">
        <v>6.83E-2</v>
      </c>
      <c r="PD13">
        <v>6.8400000000000002E-2</v>
      </c>
      <c r="PE13">
        <v>6.8500000000000005E-2</v>
      </c>
      <c r="PF13">
        <v>6.8599999999999994E-2</v>
      </c>
      <c r="PG13">
        <v>6.8699999999999997E-2</v>
      </c>
      <c r="PH13">
        <v>6.88E-2</v>
      </c>
      <c r="PI13">
        <v>6.9000000000000006E-2</v>
      </c>
      <c r="PJ13">
        <v>6.9099999999999995E-2</v>
      </c>
      <c r="PK13">
        <v>6.9199999999999998E-2</v>
      </c>
      <c r="PL13">
        <v>6.93E-2</v>
      </c>
      <c r="PM13">
        <v>6.9400000000000003E-2</v>
      </c>
      <c r="PN13">
        <v>6.9500000000000006E-2</v>
      </c>
      <c r="PO13">
        <v>6.9599999999999995E-2</v>
      </c>
      <c r="PP13">
        <v>6.9599999999999995E-2</v>
      </c>
      <c r="PQ13">
        <v>6.9699999999999998E-2</v>
      </c>
      <c r="PR13">
        <v>6.9699999999999998E-2</v>
      </c>
      <c r="PS13">
        <v>6.9800000000000001E-2</v>
      </c>
      <c r="PT13">
        <v>6.9900000000000004E-2</v>
      </c>
      <c r="PU13">
        <v>7.0000000000000007E-2</v>
      </c>
      <c r="PV13">
        <v>7.0099999999999996E-2</v>
      </c>
      <c r="PW13">
        <v>7.0099999999999996E-2</v>
      </c>
      <c r="PX13">
        <v>7.0199999999999999E-2</v>
      </c>
      <c r="PY13">
        <v>7.0300000000000001E-2</v>
      </c>
      <c r="PZ13">
        <v>7.0300000000000001E-2</v>
      </c>
      <c r="QA13">
        <v>7.0400000000000004E-2</v>
      </c>
      <c r="QB13">
        <v>7.0499999999999993E-2</v>
      </c>
      <c r="QC13">
        <v>7.0499999999999993E-2</v>
      </c>
      <c r="QD13">
        <v>7.0499999999999993E-2</v>
      </c>
      <c r="QE13">
        <v>7.0499999999999993E-2</v>
      </c>
      <c r="QF13">
        <v>7.0599999999999996E-2</v>
      </c>
      <c r="QG13">
        <v>7.0699999999999999E-2</v>
      </c>
      <c r="QH13">
        <v>7.0699999999999999E-2</v>
      </c>
      <c r="QI13">
        <v>7.0800000000000002E-2</v>
      </c>
      <c r="QJ13">
        <v>7.0800000000000002E-2</v>
      </c>
      <c r="QK13">
        <v>7.0900000000000005E-2</v>
      </c>
      <c r="QL13">
        <v>7.0900000000000005E-2</v>
      </c>
      <c r="QM13">
        <v>7.0900000000000005E-2</v>
      </c>
      <c r="QN13">
        <v>7.0900000000000005E-2</v>
      </c>
      <c r="QO13">
        <v>7.0999999999999994E-2</v>
      </c>
      <c r="QP13">
        <v>7.0999999999999994E-2</v>
      </c>
      <c r="QQ13">
        <v>7.0999999999999994E-2</v>
      </c>
      <c r="QR13">
        <v>7.0999999999999994E-2</v>
      </c>
      <c r="QS13">
        <v>7.1099999999999997E-2</v>
      </c>
      <c r="QT13">
        <v>7.1099999999999997E-2</v>
      </c>
      <c r="QU13">
        <v>7.1099999999999997E-2</v>
      </c>
      <c r="QV13">
        <v>7.1099999999999997E-2</v>
      </c>
      <c r="QW13">
        <v>7.1099999999999997E-2</v>
      </c>
      <c r="QX13">
        <v>7.1099999999999997E-2</v>
      </c>
      <c r="QY13">
        <v>7.1099999999999997E-2</v>
      </c>
      <c r="QZ13">
        <v>7.1199999999999999E-2</v>
      </c>
      <c r="RA13">
        <v>7.1199999999999999E-2</v>
      </c>
      <c r="RB13">
        <v>7.1199999999999999E-2</v>
      </c>
      <c r="RC13">
        <v>7.1199999999999999E-2</v>
      </c>
      <c r="RD13">
        <v>7.1199999999999999E-2</v>
      </c>
      <c r="RE13">
        <v>7.1300000000000002E-2</v>
      </c>
      <c r="RF13">
        <v>7.1300000000000002E-2</v>
      </c>
      <c r="RG13">
        <v>7.1300000000000002E-2</v>
      </c>
      <c r="RH13">
        <v>7.1300000000000002E-2</v>
      </c>
      <c r="RI13">
        <v>7.1199999999999999E-2</v>
      </c>
      <c r="RJ13">
        <v>7.1199999999999999E-2</v>
      </c>
      <c r="RK13">
        <v>7.1199999999999999E-2</v>
      </c>
      <c r="RL13">
        <v>7.1199999999999999E-2</v>
      </c>
      <c r="RM13">
        <v>7.1199999999999999E-2</v>
      </c>
      <c r="RN13">
        <v>7.1300000000000002E-2</v>
      </c>
      <c r="RO13">
        <v>7.1300000000000002E-2</v>
      </c>
      <c r="RP13">
        <v>7.1300000000000002E-2</v>
      </c>
      <c r="RQ13">
        <v>7.1300000000000002E-2</v>
      </c>
      <c r="RR13">
        <v>7.1300000000000002E-2</v>
      </c>
      <c r="RS13">
        <v>7.1300000000000002E-2</v>
      </c>
      <c r="RT13">
        <v>7.1300000000000002E-2</v>
      </c>
      <c r="RU13">
        <v>7.1300000000000002E-2</v>
      </c>
      <c r="RV13">
        <v>7.1300000000000002E-2</v>
      </c>
      <c r="RW13">
        <v>7.1300000000000002E-2</v>
      </c>
      <c r="RX13">
        <v>7.1199999999999999E-2</v>
      </c>
      <c r="RY13">
        <v>7.1199999999999999E-2</v>
      </c>
      <c r="RZ13">
        <v>7.1199999999999999E-2</v>
      </c>
      <c r="SA13">
        <v>7.1199999999999999E-2</v>
      </c>
      <c r="SB13">
        <v>7.1099999999999997E-2</v>
      </c>
      <c r="SC13">
        <v>7.1099999999999997E-2</v>
      </c>
      <c r="SD13">
        <v>7.1199999999999999E-2</v>
      </c>
      <c r="SE13">
        <v>7.1199999999999999E-2</v>
      </c>
      <c r="SF13">
        <v>7.1199999999999999E-2</v>
      </c>
      <c r="SG13">
        <v>7.1199999999999999E-2</v>
      </c>
      <c r="SH13">
        <v>7.1199999999999999E-2</v>
      </c>
      <c r="SI13">
        <v>7.1199999999999999E-2</v>
      </c>
      <c r="SJ13">
        <v>7.1199999999999999E-2</v>
      </c>
      <c r="SK13">
        <v>7.1199999999999999E-2</v>
      </c>
      <c r="SL13">
        <v>7.1199999999999999E-2</v>
      </c>
      <c r="SM13">
        <v>7.1199999999999999E-2</v>
      </c>
      <c r="SN13">
        <v>7.1199999999999999E-2</v>
      </c>
      <c r="SO13">
        <v>7.1199999999999999E-2</v>
      </c>
      <c r="SP13">
        <v>7.1099999999999997E-2</v>
      </c>
      <c r="SQ13">
        <v>7.1099999999999997E-2</v>
      </c>
      <c r="SR13">
        <v>7.1099999999999997E-2</v>
      </c>
      <c r="SS13">
        <v>7.0999999999999994E-2</v>
      </c>
      <c r="ST13">
        <v>7.0999999999999994E-2</v>
      </c>
      <c r="SU13">
        <v>7.0999999999999994E-2</v>
      </c>
      <c r="SV13">
        <v>7.0900000000000005E-2</v>
      </c>
      <c r="SW13">
        <v>7.0900000000000005E-2</v>
      </c>
      <c r="SX13">
        <v>7.0900000000000005E-2</v>
      </c>
      <c r="SY13">
        <v>7.0800000000000002E-2</v>
      </c>
      <c r="SZ13">
        <v>7.0800000000000002E-2</v>
      </c>
      <c r="TA13">
        <v>7.0900000000000005E-2</v>
      </c>
      <c r="TB13">
        <v>7.0900000000000005E-2</v>
      </c>
      <c r="TC13">
        <v>7.0800000000000002E-2</v>
      </c>
      <c r="TD13">
        <v>7.0800000000000002E-2</v>
      </c>
      <c r="TE13">
        <v>7.0699999999999999E-2</v>
      </c>
      <c r="TF13">
        <v>7.0699999999999999E-2</v>
      </c>
      <c r="TG13">
        <v>7.0699999999999999E-2</v>
      </c>
      <c r="TH13">
        <v>7.0599999999999996E-2</v>
      </c>
      <c r="TI13">
        <v>7.0599999999999996E-2</v>
      </c>
      <c r="TJ13">
        <v>7.0499999999999993E-2</v>
      </c>
      <c r="TK13">
        <v>7.0499999999999993E-2</v>
      </c>
      <c r="TL13">
        <v>7.0400000000000004E-2</v>
      </c>
      <c r="TM13">
        <v>7.0400000000000004E-2</v>
      </c>
      <c r="TN13">
        <v>7.0400000000000004E-2</v>
      </c>
      <c r="TO13">
        <v>7.0400000000000004E-2</v>
      </c>
      <c r="TP13">
        <v>7.0300000000000001E-2</v>
      </c>
      <c r="TQ13">
        <v>7.0199999999999999E-2</v>
      </c>
      <c r="TR13">
        <v>7.0099999999999996E-2</v>
      </c>
      <c r="TS13">
        <v>7.0099999999999996E-2</v>
      </c>
      <c r="TT13">
        <v>7.0099999999999996E-2</v>
      </c>
      <c r="TU13">
        <v>7.0000000000000007E-2</v>
      </c>
      <c r="TV13">
        <v>7.0000000000000007E-2</v>
      </c>
      <c r="TW13">
        <v>6.9900000000000004E-2</v>
      </c>
      <c r="TX13">
        <v>6.9800000000000001E-2</v>
      </c>
      <c r="TY13">
        <v>6.9699999999999998E-2</v>
      </c>
      <c r="TZ13">
        <v>6.9699999999999998E-2</v>
      </c>
      <c r="UA13">
        <v>6.9699999999999998E-2</v>
      </c>
      <c r="UB13">
        <v>6.9599999999999995E-2</v>
      </c>
      <c r="UC13">
        <v>6.9500000000000006E-2</v>
      </c>
      <c r="UD13">
        <v>6.9400000000000003E-2</v>
      </c>
      <c r="UE13">
        <v>6.93E-2</v>
      </c>
      <c r="UF13">
        <v>6.9199999999999998E-2</v>
      </c>
      <c r="UG13">
        <v>6.9099999999999995E-2</v>
      </c>
      <c r="UH13">
        <v>6.9000000000000006E-2</v>
      </c>
      <c r="UI13">
        <v>6.9000000000000006E-2</v>
      </c>
      <c r="UJ13">
        <v>6.8900000000000003E-2</v>
      </c>
      <c r="UK13">
        <v>6.88E-2</v>
      </c>
      <c r="UL13">
        <v>6.8699999999999997E-2</v>
      </c>
      <c r="UM13">
        <v>6.8599999999999994E-2</v>
      </c>
      <c r="UN13">
        <v>6.8500000000000005E-2</v>
      </c>
      <c r="UO13">
        <v>6.8400000000000002E-2</v>
      </c>
      <c r="UP13">
        <v>6.83E-2</v>
      </c>
      <c r="UQ13">
        <v>6.8199999999999997E-2</v>
      </c>
      <c r="UR13">
        <v>6.8099999999999994E-2</v>
      </c>
      <c r="US13">
        <v>6.8000000000000005E-2</v>
      </c>
      <c r="UT13">
        <v>6.7900000000000002E-2</v>
      </c>
      <c r="UU13">
        <v>6.7799999999999999E-2</v>
      </c>
      <c r="UV13">
        <v>6.7699999999999996E-2</v>
      </c>
      <c r="UW13">
        <v>6.7500000000000004E-2</v>
      </c>
      <c r="UX13">
        <v>6.7400000000000002E-2</v>
      </c>
      <c r="UY13">
        <v>6.7299999999999999E-2</v>
      </c>
      <c r="UZ13">
        <v>6.7299999999999999E-2</v>
      </c>
      <c r="VA13">
        <v>6.7199999999999996E-2</v>
      </c>
      <c r="VB13">
        <v>6.7100000000000007E-2</v>
      </c>
      <c r="VC13">
        <v>6.6900000000000001E-2</v>
      </c>
      <c r="VD13">
        <v>6.6799999999999998E-2</v>
      </c>
      <c r="VE13">
        <v>6.6699999999999995E-2</v>
      </c>
      <c r="VF13">
        <v>6.6500000000000004E-2</v>
      </c>
      <c r="VG13">
        <v>6.6400000000000001E-2</v>
      </c>
      <c r="VH13">
        <v>6.6199999999999995E-2</v>
      </c>
      <c r="VI13">
        <v>6.6100000000000006E-2</v>
      </c>
      <c r="VJ13">
        <v>6.59E-2</v>
      </c>
      <c r="VK13">
        <v>6.5799999999999997E-2</v>
      </c>
      <c r="VL13">
        <v>6.5699999999999995E-2</v>
      </c>
      <c r="VM13">
        <v>6.5600000000000006E-2</v>
      </c>
      <c r="VN13">
        <v>6.5500000000000003E-2</v>
      </c>
      <c r="VO13">
        <v>6.5299999999999997E-2</v>
      </c>
      <c r="VP13">
        <v>6.5199999999999994E-2</v>
      </c>
      <c r="VQ13">
        <v>6.5000000000000002E-2</v>
      </c>
      <c r="VR13">
        <v>6.4899999999999999E-2</v>
      </c>
      <c r="VS13">
        <v>6.4699999999999994E-2</v>
      </c>
      <c r="VT13">
        <v>6.4600000000000005E-2</v>
      </c>
      <c r="VU13">
        <v>6.4399999999999999E-2</v>
      </c>
      <c r="VV13">
        <v>6.4299999999999996E-2</v>
      </c>
      <c r="VW13">
        <v>6.4100000000000004E-2</v>
      </c>
      <c r="VX13">
        <v>6.4000000000000001E-2</v>
      </c>
      <c r="VY13">
        <v>6.3799999999999996E-2</v>
      </c>
      <c r="VZ13">
        <v>6.3600000000000004E-2</v>
      </c>
      <c r="WA13">
        <v>6.3500000000000001E-2</v>
      </c>
      <c r="WB13">
        <v>6.3299999999999995E-2</v>
      </c>
      <c r="WC13">
        <v>6.3200000000000006E-2</v>
      </c>
      <c r="WD13">
        <v>6.3E-2</v>
      </c>
      <c r="WE13">
        <v>6.2799999999999995E-2</v>
      </c>
      <c r="WF13">
        <v>6.2700000000000006E-2</v>
      </c>
      <c r="WG13">
        <v>6.25E-2</v>
      </c>
      <c r="WH13">
        <v>6.2300000000000001E-2</v>
      </c>
      <c r="WI13">
        <v>6.2199999999999998E-2</v>
      </c>
      <c r="WJ13">
        <v>6.2E-2</v>
      </c>
      <c r="WK13">
        <v>6.1899999999999997E-2</v>
      </c>
      <c r="WL13">
        <v>6.1699999999999998E-2</v>
      </c>
      <c r="WM13">
        <v>6.1499999999999999E-2</v>
      </c>
      <c r="WN13">
        <v>6.13E-2</v>
      </c>
      <c r="WO13">
        <v>6.1100000000000002E-2</v>
      </c>
      <c r="WP13">
        <v>6.0999999999999999E-2</v>
      </c>
      <c r="WQ13">
        <v>6.08E-2</v>
      </c>
      <c r="WR13">
        <v>6.0600000000000001E-2</v>
      </c>
      <c r="WS13">
        <v>6.0299999999999999E-2</v>
      </c>
      <c r="WT13">
        <v>6.0100000000000001E-2</v>
      </c>
      <c r="WU13">
        <v>5.9900000000000002E-2</v>
      </c>
      <c r="WV13">
        <v>5.9799999999999999E-2</v>
      </c>
      <c r="WW13">
        <v>5.96E-2</v>
      </c>
      <c r="WX13">
        <v>5.9400000000000001E-2</v>
      </c>
      <c r="WY13">
        <v>5.9200000000000003E-2</v>
      </c>
      <c r="WZ13">
        <v>5.8999999999999997E-2</v>
      </c>
      <c r="XA13">
        <v>5.8799999999999998E-2</v>
      </c>
      <c r="XB13">
        <v>5.8599999999999999E-2</v>
      </c>
      <c r="XC13">
        <v>5.8500000000000003E-2</v>
      </c>
      <c r="XD13">
        <v>5.8299999999999998E-2</v>
      </c>
      <c r="XE13">
        <v>5.8099999999999999E-2</v>
      </c>
      <c r="XF13">
        <v>5.79E-2</v>
      </c>
      <c r="XG13">
        <v>5.7700000000000001E-2</v>
      </c>
      <c r="XH13">
        <v>5.7500000000000002E-2</v>
      </c>
      <c r="XI13">
        <v>5.7299999999999997E-2</v>
      </c>
      <c r="XJ13">
        <v>5.7099999999999998E-2</v>
      </c>
      <c r="XK13">
        <v>5.6899999999999999E-2</v>
      </c>
      <c r="XL13">
        <v>5.67E-2</v>
      </c>
      <c r="XM13">
        <v>5.6500000000000002E-2</v>
      </c>
      <c r="XN13">
        <v>5.62E-2</v>
      </c>
      <c r="XO13">
        <v>5.6000000000000001E-2</v>
      </c>
      <c r="XP13">
        <v>5.5800000000000002E-2</v>
      </c>
      <c r="XQ13">
        <v>5.5599999999999997E-2</v>
      </c>
      <c r="XR13">
        <v>5.5399999999999998E-2</v>
      </c>
      <c r="XS13">
        <v>5.5199999999999999E-2</v>
      </c>
      <c r="XT13">
        <v>5.5E-2</v>
      </c>
      <c r="XU13">
        <v>5.4800000000000001E-2</v>
      </c>
      <c r="XV13">
        <v>5.4600000000000003E-2</v>
      </c>
      <c r="XW13">
        <v>5.4399999999999997E-2</v>
      </c>
      <c r="XX13">
        <v>5.4199999999999998E-2</v>
      </c>
      <c r="XY13">
        <v>5.3999999999999999E-2</v>
      </c>
      <c r="XZ13">
        <v>5.3800000000000001E-2</v>
      </c>
      <c r="YA13">
        <v>5.3600000000000002E-2</v>
      </c>
      <c r="YB13">
        <v>5.3400000000000003E-2</v>
      </c>
      <c r="YC13">
        <v>5.3199999999999997E-2</v>
      </c>
      <c r="YD13">
        <v>5.2999999999999999E-2</v>
      </c>
      <c r="YE13">
        <v>5.2900000000000003E-2</v>
      </c>
      <c r="YF13">
        <v>5.2699999999999997E-2</v>
      </c>
      <c r="YG13">
        <v>5.2499999999999998E-2</v>
      </c>
      <c r="YH13">
        <v>5.2200000000000003E-2</v>
      </c>
      <c r="YI13">
        <v>5.1900000000000002E-2</v>
      </c>
      <c r="YJ13">
        <v>5.1700000000000003E-2</v>
      </c>
      <c r="YK13">
        <v>5.1499999999999997E-2</v>
      </c>
      <c r="YL13">
        <v>5.1299999999999998E-2</v>
      </c>
      <c r="YM13">
        <v>5.11E-2</v>
      </c>
      <c r="YN13">
        <v>5.0900000000000001E-2</v>
      </c>
      <c r="YO13">
        <v>5.0799999999999998E-2</v>
      </c>
      <c r="YP13">
        <v>5.0599999999999999E-2</v>
      </c>
      <c r="YQ13">
        <v>5.04E-2</v>
      </c>
      <c r="YR13">
        <v>5.0200000000000002E-2</v>
      </c>
      <c r="YS13">
        <v>4.99E-2</v>
      </c>
      <c r="YT13">
        <v>4.9700000000000001E-2</v>
      </c>
      <c r="YU13">
        <v>4.9500000000000002E-2</v>
      </c>
      <c r="YV13">
        <v>4.9299999999999997E-2</v>
      </c>
      <c r="YW13">
        <v>4.9200000000000001E-2</v>
      </c>
      <c r="YX13">
        <v>4.9000000000000002E-2</v>
      </c>
      <c r="YY13">
        <v>4.8800000000000003E-2</v>
      </c>
      <c r="YZ13">
        <v>4.8599999999999997E-2</v>
      </c>
      <c r="ZA13">
        <v>4.8300000000000003E-2</v>
      </c>
      <c r="ZB13">
        <v>4.8099999999999997E-2</v>
      </c>
      <c r="ZC13">
        <v>4.7800000000000002E-2</v>
      </c>
      <c r="ZD13">
        <v>4.7600000000000003E-2</v>
      </c>
      <c r="ZE13">
        <v>4.7399999999999998E-2</v>
      </c>
      <c r="ZF13">
        <v>4.7199999999999999E-2</v>
      </c>
      <c r="ZG13">
        <v>4.7E-2</v>
      </c>
      <c r="ZH13">
        <v>4.6800000000000001E-2</v>
      </c>
      <c r="ZI13">
        <v>4.6600000000000003E-2</v>
      </c>
      <c r="ZJ13">
        <v>4.6399999999999997E-2</v>
      </c>
      <c r="ZK13">
        <v>4.6199999999999998E-2</v>
      </c>
      <c r="ZL13">
        <v>4.5999999999999999E-2</v>
      </c>
      <c r="ZM13">
        <v>4.58E-2</v>
      </c>
      <c r="ZN13">
        <v>4.5699999999999998E-2</v>
      </c>
      <c r="ZO13">
        <v>4.5499999999999999E-2</v>
      </c>
      <c r="ZP13">
        <v>4.53E-2</v>
      </c>
      <c r="ZQ13">
        <v>4.5100000000000001E-2</v>
      </c>
      <c r="ZR13">
        <v>4.4999999999999998E-2</v>
      </c>
      <c r="ZS13">
        <v>4.48E-2</v>
      </c>
      <c r="ZT13">
        <v>4.4499999999999998E-2</v>
      </c>
      <c r="ZU13">
        <v>4.4299999999999999E-2</v>
      </c>
      <c r="ZV13">
        <v>4.41E-2</v>
      </c>
      <c r="ZW13">
        <v>4.3900000000000002E-2</v>
      </c>
      <c r="ZX13">
        <v>4.3700000000000003E-2</v>
      </c>
      <c r="ZY13">
        <v>4.3499999999999997E-2</v>
      </c>
      <c r="ZZ13">
        <v>4.3299999999999998E-2</v>
      </c>
      <c r="AAA13">
        <v>4.3099999999999999E-2</v>
      </c>
      <c r="AAB13">
        <v>4.2999999999999997E-2</v>
      </c>
      <c r="AAC13">
        <v>4.2799999999999998E-2</v>
      </c>
      <c r="AAD13">
        <v>4.2599999999999999E-2</v>
      </c>
      <c r="AAE13">
        <v>4.24E-2</v>
      </c>
      <c r="AAF13">
        <v>4.2200000000000001E-2</v>
      </c>
      <c r="AAG13">
        <v>4.2000000000000003E-2</v>
      </c>
      <c r="AAH13">
        <v>4.19E-2</v>
      </c>
      <c r="AAI13">
        <v>4.1599999999999998E-2</v>
      </c>
      <c r="AAJ13">
        <v>4.1399999999999999E-2</v>
      </c>
      <c r="AAK13">
        <v>4.1300000000000003E-2</v>
      </c>
      <c r="AAL13">
        <v>4.1099999999999998E-2</v>
      </c>
      <c r="AAM13">
        <v>4.0899999999999999E-2</v>
      </c>
      <c r="AAN13">
        <v>4.07E-2</v>
      </c>
      <c r="AAO13">
        <v>4.0599999999999997E-2</v>
      </c>
      <c r="AAP13">
        <v>4.0399999999999998E-2</v>
      </c>
      <c r="AAQ13">
        <v>4.02E-2</v>
      </c>
      <c r="AAR13">
        <v>0.04</v>
      </c>
      <c r="AAS13">
        <v>3.9800000000000002E-2</v>
      </c>
      <c r="AAT13">
        <v>3.9699999999999999E-2</v>
      </c>
      <c r="AAU13">
        <v>3.95E-2</v>
      </c>
      <c r="AAV13">
        <v>3.9300000000000002E-2</v>
      </c>
      <c r="AAW13">
        <v>3.9199999999999999E-2</v>
      </c>
      <c r="AAX13">
        <v>3.9E-2</v>
      </c>
      <c r="AAY13">
        <v>3.8899999999999997E-2</v>
      </c>
      <c r="AAZ13">
        <v>3.8699999999999998E-2</v>
      </c>
      <c r="ABA13">
        <v>3.85E-2</v>
      </c>
      <c r="ABB13">
        <v>3.8300000000000001E-2</v>
      </c>
      <c r="ABC13">
        <v>3.8100000000000002E-2</v>
      </c>
      <c r="ABD13">
        <v>3.7900000000000003E-2</v>
      </c>
      <c r="ABE13">
        <v>3.78E-2</v>
      </c>
      <c r="ABF13">
        <v>3.7600000000000001E-2</v>
      </c>
      <c r="ABG13">
        <v>3.7400000000000003E-2</v>
      </c>
      <c r="ABH13">
        <v>3.7199999999999997E-2</v>
      </c>
      <c r="ABI13">
        <v>3.6999999999999998E-2</v>
      </c>
      <c r="ABJ13">
        <v>3.6799999999999999E-2</v>
      </c>
      <c r="ABK13">
        <v>3.6700000000000003E-2</v>
      </c>
      <c r="ABL13">
        <v>3.6499999999999998E-2</v>
      </c>
      <c r="ABM13">
        <v>3.6400000000000002E-2</v>
      </c>
      <c r="ABN13">
        <v>3.6200000000000003E-2</v>
      </c>
      <c r="ABO13">
        <v>3.5999999999999997E-2</v>
      </c>
      <c r="ABP13">
        <v>3.5900000000000001E-2</v>
      </c>
      <c r="ABQ13">
        <v>3.5700000000000003E-2</v>
      </c>
      <c r="ABR13">
        <v>3.5499999999999997E-2</v>
      </c>
      <c r="ABS13">
        <v>3.5400000000000001E-2</v>
      </c>
      <c r="ABT13">
        <v>3.5200000000000002E-2</v>
      </c>
      <c r="ABU13">
        <v>3.5099999999999999E-2</v>
      </c>
      <c r="ABV13">
        <v>3.49E-2</v>
      </c>
      <c r="ABW13">
        <v>3.4700000000000002E-2</v>
      </c>
      <c r="ABX13">
        <v>3.4599999999999999E-2</v>
      </c>
      <c r="ABY13">
        <v>3.44E-2</v>
      </c>
      <c r="ABZ13">
        <v>3.4200000000000001E-2</v>
      </c>
      <c r="ACA13">
        <v>3.4000000000000002E-2</v>
      </c>
      <c r="ACB13">
        <v>3.39E-2</v>
      </c>
      <c r="ACC13">
        <v>3.3700000000000001E-2</v>
      </c>
      <c r="ACD13">
        <v>3.3599999999999998E-2</v>
      </c>
      <c r="ACE13">
        <v>3.3399999999999999E-2</v>
      </c>
      <c r="ACF13">
        <v>3.3300000000000003E-2</v>
      </c>
      <c r="ACG13">
        <v>3.32E-2</v>
      </c>
      <c r="ACH13">
        <v>3.3000000000000002E-2</v>
      </c>
      <c r="ACI13">
        <v>3.2899999999999999E-2</v>
      </c>
      <c r="ACJ13">
        <v>3.27E-2</v>
      </c>
      <c r="ACK13">
        <v>3.2599999999999997E-2</v>
      </c>
      <c r="ACL13">
        <v>3.2500000000000001E-2</v>
      </c>
      <c r="ACM13">
        <v>3.2300000000000002E-2</v>
      </c>
      <c r="ACN13">
        <v>3.2199999999999999E-2</v>
      </c>
      <c r="ACO13">
        <v>3.2000000000000001E-2</v>
      </c>
      <c r="ACP13">
        <v>3.1899999999999998E-2</v>
      </c>
      <c r="ACQ13">
        <v>3.1699999999999999E-2</v>
      </c>
      <c r="ACR13">
        <v>3.1600000000000003E-2</v>
      </c>
      <c r="ACS13">
        <v>3.15E-2</v>
      </c>
      <c r="ACT13">
        <v>3.1300000000000001E-2</v>
      </c>
      <c r="ACU13">
        <v>3.1199999999999999E-2</v>
      </c>
      <c r="ACV13">
        <v>3.1E-2</v>
      </c>
      <c r="ACW13">
        <v>3.09E-2</v>
      </c>
      <c r="ACX13">
        <v>3.0800000000000001E-2</v>
      </c>
      <c r="ACY13">
        <v>3.0700000000000002E-2</v>
      </c>
      <c r="ACZ13">
        <v>3.0599999999999999E-2</v>
      </c>
      <c r="ADA13">
        <v>3.0499999999999999E-2</v>
      </c>
      <c r="ADB13">
        <v>3.0300000000000001E-2</v>
      </c>
      <c r="ADC13">
        <v>3.0200000000000001E-2</v>
      </c>
      <c r="ADD13">
        <v>3.0099999999999998E-2</v>
      </c>
      <c r="ADE13">
        <v>0.03</v>
      </c>
      <c r="ADF13">
        <v>2.9899999999999999E-2</v>
      </c>
      <c r="ADG13">
        <v>2.98E-2</v>
      </c>
      <c r="ADH13">
        <v>2.98E-2</v>
      </c>
      <c r="ADI13">
        <v>2.9700000000000001E-2</v>
      </c>
      <c r="ADJ13">
        <v>2.9600000000000001E-2</v>
      </c>
      <c r="ADK13">
        <v>2.9499999999999998E-2</v>
      </c>
      <c r="ADL13">
        <v>2.9399999999999999E-2</v>
      </c>
      <c r="ADM13">
        <v>2.9399999999999999E-2</v>
      </c>
      <c r="ADN13">
        <v>2.93E-2</v>
      </c>
      <c r="ADO13">
        <v>2.92E-2</v>
      </c>
      <c r="ADP13">
        <v>2.9100000000000001E-2</v>
      </c>
      <c r="ADQ13">
        <v>2.9000000000000001E-2</v>
      </c>
      <c r="ADR13">
        <v>2.9000000000000001E-2</v>
      </c>
      <c r="ADS13">
        <v>2.9000000000000001E-2</v>
      </c>
      <c r="ADT13">
        <v>2.9000000000000001E-2</v>
      </c>
      <c r="ADU13">
        <v>2.9000000000000001E-2</v>
      </c>
      <c r="ADV13">
        <v>2.9000000000000001E-2</v>
      </c>
      <c r="ADW13">
        <v>2.8899999999999999E-2</v>
      </c>
      <c r="ADX13">
        <v>2.8899999999999999E-2</v>
      </c>
      <c r="ADY13">
        <v>2.8899999999999999E-2</v>
      </c>
      <c r="ADZ13">
        <v>2.8899999999999999E-2</v>
      </c>
      <c r="AEA13">
        <v>2.8899999999999999E-2</v>
      </c>
      <c r="AEB13">
        <v>2.8799999999999999E-2</v>
      </c>
      <c r="AEC13">
        <v>2.8799999999999999E-2</v>
      </c>
      <c r="AED13">
        <v>2.8799999999999999E-2</v>
      </c>
      <c r="AEE13">
        <v>2.8799999999999999E-2</v>
      </c>
      <c r="AEF13">
        <v>2.8899999999999999E-2</v>
      </c>
      <c r="AEG13">
        <v>2.8899999999999999E-2</v>
      </c>
      <c r="AEH13">
        <v>2.9000000000000001E-2</v>
      </c>
      <c r="AEI13">
        <v>2.9000000000000001E-2</v>
      </c>
      <c r="AEJ13">
        <v>2.9000000000000001E-2</v>
      </c>
      <c r="AEK13">
        <v>2.9000000000000001E-2</v>
      </c>
      <c r="AEL13">
        <v>2.9000000000000001E-2</v>
      </c>
      <c r="AEM13">
        <v>2.9000000000000001E-2</v>
      </c>
      <c r="AEN13">
        <v>2.9100000000000001E-2</v>
      </c>
      <c r="AEO13">
        <v>2.92E-2</v>
      </c>
      <c r="AEP13">
        <v>2.92E-2</v>
      </c>
      <c r="AEQ13">
        <v>2.93E-2</v>
      </c>
      <c r="AER13">
        <v>2.9399999999999999E-2</v>
      </c>
      <c r="AES13">
        <v>2.9399999999999999E-2</v>
      </c>
      <c r="AET13">
        <v>2.9499999999999998E-2</v>
      </c>
      <c r="AEU13">
        <v>2.9600000000000001E-2</v>
      </c>
      <c r="AEV13">
        <v>2.9700000000000001E-2</v>
      </c>
      <c r="AEW13">
        <v>2.98E-2</v>
      </c>
      <c r="AEX13">
        <v>2.9899999999999999E-2</v>
      </c>
      <c r="AEY13">
        <v>0.03</v>
      </c>
      <c r="AEZ13">
        <v>0.03</v>
      </c>
      <c r="AFA13">
        <v>3.0099999999999998E-2</v>
      </c>
      <c r="AFB13">
        <v>3.0200000000000001E-2</v>
      </c>
      <c r="AFC13">
        <v>3.04E-2</v>
      </c>
      <c r="AFD13">
        <v>3.0499999999999999E-2</v>
      </c>
      <c r="AFE13">
        <v>3.0599999999999999E-2</v>
      </c>
      <c r="AFF13">
        <v>3.0700000000000002E-2</v>
      </c>
      <c r="AFG13">
        <v>3.09E-2</v>
      </c>
      <c r="AFH13">
        <v>3.1E-2</v>
      </c>
      <c r="AFI13">
        <v>3.1199999999999999E-2</v>
      </c>
      <c r="AFJ13">
        <v>3.1399999999999997E-2</v>
      </c>
      <c r="AFK13">
        <v>3.1600000000000003E-2</v>
      </c>
      <c r="AFL13">
        <v>3.1800000000000002E-2</v>
      </c>
      <c r="AFM13">
        <v>3.2000000000000001E-2</v>
      </c>
      <c r="AFN13">
        <v>3.2199999999999999E-2</v>
      </c>
      <c r="AFO13">
        <v>3.2399999999999998E-2</v>
      </c>
      <c r="AFP13">
        <v>3.2599999999999997E-2</v>
      </c>
      <c r="AFQ13">
        <v>3.2800000000000003E-2</v>
      </c>
      <c r="AFR13">
        <v>3.3099999999999997E-2</v>
      </c>
      <c r="AFS13">
        <v>3.3300000000000003E-2</v>
      </c>
      <c r="AFT13">
        <v>3.3500000000000002E-2</v>
      </c>
      <c r="AFU13">
        <v>3.3700000000000001E-2</v>
      </c>
      <c r="AFV13">
        <v>3.39E-2</v>
      </c>
      <c r="AFW13">
        <v>3.4200000000000001E-2</v>
      </c>
      <c r="AFX13">
        <v>3.44E-2</v>
      </c>
      <c r="AFY13">
        <v>3.4599999999999999E-2</v>
      </c>
      <c r="AFZ13">
        <v>3.4799999999999998E-2</v>
      </c>
      <c r="AGA13">
        <v>3.49E-2</v>
      </c>
      <c r="AGB13">
        <v>3.5099999999999999E-2</v>
      </c>
      <c r="AGC13">
        <v>3.5299999999999998E-2</v>
      </c>
      <c r="AGD13">
        <v>3.5400000000000001E-2</v>
      </c>
      <c r="AGE13">
        <v>3.5499999999999997E-2</v>
      </c>
      <c r="AGF13">
        <v>3.56E-2</v>
      </c>
      <c r="AGG13">
        <v>3.5700000000000003E-2</v>
      </c>
      <c r="AGH13">
        <v>3.5799999999999998E-2</v>
      </c>
      <c r="AGI13">
        <v>3.5900000000000001E-2</v>
      </c>
      <c r="AGJ13">
        <v>3.5900000000000001E-2</v>
      </c>
      <c r="AGK13">
        <v>3.5999999999999997E-2</v>
      </c>
      <c r="AGL13">
        <v>3.61E-2</v>
      </c>
      <c r="AGM13">
        <v>3.61E-2</v>
      </c>
      <c r="AGN13">
        <v>3.6200000000000003E-2</v>
      </c>
      <c r="AGO13">
        <v>3.6200000000000003E-2</v>
      </c>
      <c r="AGP13">
        <v>3.6200000000000003E-2</v>
      </c>
      <c r="AGQ13">
        <v>3.6200000000000003E-2</v>
      </c>
      <c r="AGR13">
        <v>3.6200000000000003E-2</v>
      </c>
      <c r="AGS13">
        <v>3.6200000000000003E-2</v>
      </c>
      <c r="AGT13">
        <v>3.6200000000000003E-2</v>
      </c>
      <c r="AGU13">
        <v>3.6200000000000003E-2</v>
      </c>
      <c r="AGV13">
        <v>3.6200000000000003E-2</v>
      </c>
      <c r="AGW13">
        <v>3.6200000000000003E-2</v>
      </c>
      <c r="AGX13">
        <v>3.61E-2</v>
      </c>
      <c r="AGY13">
        <v>3.61E-2</v>
      </c>
      <c r="AGZ13">
        <v>3.61E-2</v>
      </c>
      <c r="AHA13">
        <v>3.5999999999999997E-2</v>
      </c>
      <c r="AHB13">
        <v>3.5999999999999997E-2</v>
      </c>
      <c r="AHC13">
        <v>3.5999999999999997E-2</v>
      </c>
      <c r="AHD13">
        <v>3.5900000000000001E-2</v>
      </c>
      <c r="AHE13">
        <v>3.5900000000000001E-2</v>
      </c>
      <c r="AHF13">
        <v>3.5799999999999998E-2</v>
      </c>
      <c r="AHG13">
        <v>3.5799999999999998E-2</v>
      </c>
      <c r="AHH13">
        <v>3.5799999999999998E-2</v>
      </c>
      <c r="AHI13">
        <v>3.5799999999999998E-2</v>
      </c>
      <c r="AHJ13">
        <v>3.5700000000000003E-2</v>
      </c>
      <c r="AHK13">
        <v>3.5700000000000003E-2</v>
      </c>
      <c r="AHL13">
        <v>3.5700000000000003E-2</v>
      </c>
      <c r="AHM13">
        <v>3.56E-2</v>
      </c>
      <c r="AHN13">
        <v>3.56E-2</v>
      </c>
      <c r="AHO13">
        <v>3.56E-2</v>
      </c>
      <c r="AHP13">
        <v>3.56E-2</v>
      </c>
      <c r="AHQ13">
        <v>3.5499999999999997E-2</v>
      </c>
      <c r="AHR13">
        <v>3.5499999999999997E-2</v>
      </c>
      <c r="AHS13">
        <v>3.5400000000000001E-2</v>
      </c>
      <c r="AHT13">
        <v>3.5400000000000001E-2</v>
      </c>
      <c r="AHU13">
        <v>3.5299999999999998E-2</v>
      </c>
      <c r="AHV13">
        <v>3.5299999999999998E-2</v>
      </c>
      <c r="AHW13">
        <v>3.5299999999999998E-2</v>
      </c>
      <c r="AHX13">
        <v>3.5200000000000002E-2</v>
      </c>
      <c r="AHY13">
        <v>3.5200000000000002E-2</v>
      </c>
      <c r="AHZ13">
        <v>3.5099999999999999E-2</v>
      </c>
      <c r="AIA13">
        <v>3.5099999999999999E-2</v>
      </c>
      <c r="AIB13">
        <v>3.5000000000000003E-2</v>
      </c>
      <c r="AIC13">
        <v>3.49E-2</v>
      </c>
      <c r="AID13">
        <v>3.4799999999999998E-2</v>
      </c>
      <c r="AIE13">
        <v>3.4799999999999998E-2</v>
      </c>
      <c r="AIF13">
        <v>3.4700000000000002E-2</v>
      </c>
      <c r="AIG13">
        <v>3.4599999999999999E-2</v>
      </c>
      <c r="AIH13">
        <v>3.4500000000000003E-2</v>
      </c>
      <c r="AII13">
        <v>3.44E-2</v>
      </c>
      <c r="AIJ13">
        <v>3.4200000000000001E-2</v>
      </c>
      <c r="AIK13">
        <v>3.4099999999999998E-2</v>
      </c>
      <c r="AIL13">
        <v>3.4000000000000002E-2</v>
      </c>
      <c r="AIM13">
        <v>3.3799999999999997E-2</v>
      </c>
      <c r="AIN13">
        <v>3.3700000000000001E-2</v>
      </c>
      <c r="AIO13">
        <v>3.3500000000000002E-2</v>
      </c>
      <c r="AIP13">
        <v>3.3399999999999999E-2</v>
      </c>
      <c r="AIQ13">
        <v>3.32E-2</v>
      </c>
      <c r="AIR13">
        <v>3.3099999999999997E-2</v>
      </c>
      <c r="AIS13">
        <v>3.2899999999999999E-2</v>
      </c>
      <c r="AIT13">
        <v>3.27E-2</v>
      </c>
      <c r="AIU13">
        <v>3.2599999999999997E-2</v>
      </c>
      <c r="AIV13">
        <v>3.2399999999999998E-2</v>
      </c>
      <c r="AIW13">
        <v>3.2199999999999999E-2</v>
      </c>
      <c r="AIX13">
        <v>3.2099999999999997E-2</v>
      </c>
      <c r="AIY13">
        <v>3.1899999999999998E-2</v>
      </c>
      <c r="AIZ13">
        <v>3.1699999999999999E-2</v>
      </c>
      <c r="AJA13">
        <v>3.15E-2</v>
      </c>
      <c r="AJB13">
        <v>3.1300000000000001E-2</v>
      </c>
      <c r="AJC13">
        <v>3.1199999999999999E-2</v>
      </c>
      <c r="AJD13">
        <v>3.1E-2</v>
      </c>
      <c r="AJE13">
        <v>3.0800000000000001E-2</v>
      </c>
      <c r="AJF13">
        <v>3.0700000000000002E-2</v>
      </c>
      <c r="AJG13">
        <v>3.0499999999999999E-2</v>
      </c>
      <c r="AJH13">
        <v>3.04E-2</v>
      </c>
      <c r="AJI13">
        <v>3.0200000000000001E-2</v>
      </c>
      <c r="AJJ13">
        <v>3.0099999999999998E-2</v>
      </c>
      <c r="AJK13">
        <v>2.9899999999999999E-2</v>
      </c>
      <c r="AJL13">
        <v>2.98E-2</v>
      </c>
      <c r="AJM13">
        <v>2.9600000000000001E-2</v>
      </c>
      <c r="AJN13">
        <v>2.9499999999999998E-2</v>
      </c>
      <c r="AJO13">
        <v>2.9399999999999999E-2</v>
      </c>
      <c r="AJP13">
        <v>2.92E-2</v>
      </c>
      <c r="AJQ13">
        <v>2.9100000000000001E-2</v>
      </c>
      <c r="AJR13">
        <v>2.8899999999999999E-2</v>
      </c>
      <c r="AJS13">
        <v>2.8799999999999999E-2</v>
      </c>
      <c r="AJT13">
        <v>2.86E-2</v>
      </c>
      <c r="AJU13">
        <v>2.8400000000000002E-2</v>
      </c>
      <c r="AJV13">
        <v>2.8299999999999999E-2</v>
      </c>
      <c r="AJW13">
        <v>2.81E-2</v>
      </c>
      <c r="AJX13">
        <v>2.7900000000000001E-2</v>
      </c>
      <c r="AJY13">
        <v>2.7799999999999998E-2</v>
      </c>
      <c r="AJZ13">
        <v>2.76E-2</v>
      </c>
      <c r="AKA13">
        <v>2.75E-2</v>
      </c>
      <c r="AKB13">
        <v>2.7300000000000001E-2</v>
      </c>
      <c r="AKC13">
        <v>2.7199999999999998E-2</v>
      </c>
      <c r="AKD13">
        <v>2.7099999999999999E-2</v>
      </c>
      <c r="AKE13">
        <v>2.7E-2</v>
      </c>
      <c r="AKF13">
        <v>2.6800000000000001E-2</v>
      </c>
      <c r="AKG13">
        <v>2.6700000000000002E-2</v>
      </c>
      <c r="AKH13">
        <v>2.6599999999999999E-2</v>
      </c>
      <c r="AKI13">
        <v>2.6499999999999999E-2</v>
      </c>
      <c r="AKJ13">
        <v>2.63E-2</v>
      </c>
      <c r="AKK13">
        <v>2.6200000000000001E-2</v>
      </c>
      <c r="AKL13">
        <v>2.5999999999999999E-2</v>
      </c>
      <c r="AKM13">
        <v>2.5899999999999999E-2</v>
      </c>
      <c r="AKN13">
        <v>2.58E-2</v>
      </c>
      <c r="AKO13">
        <v>2.5700000000000001E-2</v>
      </c>
      <c r="AKP13">
        <v>2.5600000000000001E-2</v>
      </c>
      <c r="AKQ13">
        <v>2.5499999999999998E-2</v>
      </c>
      <c r="AKR13">
        <v>2.53E-2</v>
      </c>
      <c r="AKS13">
        <v>2.52E-2</v>
      </c>
      <c r="AKT13">
        <v>2.5100000000000001E-2</v>
      </c>
      <c r="AKU13">
        <v>2.5000000000000001E-2</v>
      </c>
      <c r="AKV13">
        <v>2.4899999999999999E-2</v>
      </c>
      <c r="AKW13">
        <v>2.4799999999999999E-2</v>
      </c>
      <c r="AKX13">
        <v>2.4799999999999999E-2</v>
      </c>
      <c r="AKY13">
        <v>2.47E-2</v>
      </c>
      <c r="AKZ13">
        <v>2.46E-2</v>
      </c>
      <c r="ALA13">
        <v>2.4500000000000001E-2</v>
      </c>
      <c r="ALB13">
        <v>2.4400000000000002E-2</v>
      </c>
      <c r="ALC13">
        <v>2.4299999999999999E-2</v>
      </c>
      <c r="ALD13">
        <v>2.4199999999999999E-2</v>
      </c>
      <c r="ALE13">
        <v>2.41E-2</v>
      </c>
      <c r="ALF13">
        <v>2.4E-2</v>
      </c>
      <c r="ALG13">
        <v>2.3900000000000001E-2</v>
      </c>
      <c r="ALH13">
        <v>2.3900000000000001E-2</v>
      </c>
      <c r="ALI13">
        <v>2.3800000000000002E-2</v>
      </c>
      <c r="ALJ13">
        <v>2.3699999999999999E-2</v>
      </c>
      <c r="ALK13">
        <v>2.3699999999999999E-2</v>
      </c>
      <c r="ALL13">
        <v>2.3599999999999999E-2</v>
      </c>
      <c r="ALM13">
        <v>2.35E-2</v>
      </c>
      <c r="ALN13">
        <v>2.35E-2</v>
      </c>
      <c r="ALO13">
        <v>2.3400000000000001E-2</v>
      </c>
      <c r="ALP13">
        <v>2.3300000000000001E-2</v>
      </c>
      <c r="ALQ13">
        <v>2.3199999999999998E-2</v>
      </c>
      <c r="ALR13">
        <v>2.3099999999999999E-2</v>
      </c>
      <c r="ALS13">
        <v>2.3099999999999999E-2</v>
      </c>
      <c r="ALT13">
        <v>2.3E-2</v>
      </c>
      <c r="ALU13">
        <v>2.29E-2</v>
      </c>
      <c r="ALV13">
        <v>2.29E-2</v>
      </c>
      <c r="ALW13">
        <v>2.2800000000000001E-2</v>
      </c>
      <c r="ALX13">
        <v>2.2700000000000001E-2</v>
      </c>
      <c r="ALY13">
        <v>2.2700000000000001E-2</v>
      </c>
      <c r="ALZ13">
        <v>2.2599999999999999E-2</v>
      </c>
      <c r="AMA13">
        <v>2.2599999999999999E-2</v>
      </c>
      <c r="AMB13">
        <v>2.2599999999999999E-2</v>
      </c>
      <c r="AMC13">
        <v>2.2599999999999999E-2</v>
      </c>
      <c r="AMD13">
        <v>2.2499999999999999E-2</v>
      </c>
      <c r="AME13">
        <v>2.2499999999999999E-2</v>
      </c>
      <c r="AMF13">
        <v>2.24E-2</v>
      </c>
      <c r="AMG13">
        <v>2.23E-2</v>
      </c>
      <c r="AMH13">
        <v>2.2200000000000001E-2</v>
      </c>
      <c r="AMI13">
        <v>2.2200000000000001E-2</v>
      </c>
      <c r="AMJ13">
        <v>2.2100000000000002E-2</v>
      </c>
      <c r="AMK13">
        <v>2.2100000000000002E-2</v>
      </c>
      <c r="AML13">
        <v>2.1999999999999999E-2</v>
      </c>
      <c r="AMM13">
        <v>2.1999999999999999E-2</v>
      </c>
      <c r="AMN13">
        <v>2.1999999999999999E-2</v>
      </c>
      <c r="AMO13">
        <v>2.1899999999999999E-2</v>
      </c>
      <c r="AMP13">
        <v>2.1899999999999999E-2</v>
      </c>
      <c r="AMQ13">
        <v>2.1899999999999999E-2</v>
      </c>
      <c r="AMR13">
        <v>2.1899999999999999E-2</v>
      </c>
      <c r="AMS13">
        <v>2.18E-2</v>
      </c>
      <c r="AMT13">
        <v>2.18E-2</v>
      </c>
      <c r="AMU13">
        <v>2.1700000000000001E-2</v>
      </c>
      <c r="AMV13">
        <v>2.1700000000000001E-2</v>
      </c>
      <c r="AMW13">
        <v>2.1700000000000001E-2</v>
      </c>
      <c r="AMX13">
        <v>2.1600000000000001E-2</v>
      </c>
      <c r="AMY13">
        <v>2.1600000000000001E-2</v>
      </c>
      <c r="AMZ13">
        <v>2.1499999999999998E-2</v>
      </c>
      <c r="ANA13">
        <v>2.1499999999999998E-2</v>
      </c>
      <c r="ANB13">
        <v>2.1399999999999999E-2</v>
      </c>
      <c r="ANC13">
        <v>2.1399999999999999E-2</v>
      </c>
      <c r="AND13">
        <v>2.1399999999999999E-2</v>
      </c>
      <c r="ANE13">
        <v>2.1299999999999999E-2</v>
      </c>
      <c r="ANF13">
        <v>2.1299999999999999E-2</v>
      </c>
      <c r="ANG13">
        <v>2.1299999999999999E-2</v>
      </c>
      <c r="ANH13">
        <v>2.1299999999999999E-2</v>
      </c>
      <c r="ANI13">
        <v>2.12E-2</v>
      </c>
      <c r="ANJ13">
        <v>2.12E-2</v>
      </c>
      <c r="ANK13">
        <v>2.12E-2</v>
      </c>
      <c r="ANL13">
        <v>2.12E-2</v>
      </c>
      <c r="ANM13">
        <v>2.1100000000000001E-2</v>
      </c>
      <c r="ANN13">
        <v>2.1100000000000001E-2</v>
      </c>
      <c r="ANO13">
        <v>2.1100000000000001E-2</v>
      </c>
      <c r="ANP13">
        <v>2.1000000000000001E-2</v>
      </c>
      <c r="ANQ13">
        <v>2.1000000000000001E-2</v>
      </c>
      <c r="ANR13">
        <v>2.1000000000000001E-2</v>
      </c>
      <c r="ANS13">
        <v>2.1000000000000001E-2</v>
      </c>
      <c r="ANT13">
        <v>2.1000000000000001E-2</v>
      </c>
      <c r="ANU13">
        <v>2.0899999999999998E-2</v>
      </c>
      <c r="ANV13">
        <v>2.0899999999999998E-2</v>
      </c>
      <c r="ANW13">
        <v>2.0899999999999998E-2</v>
      </c>
      <c r="ANX13">
        <v>2.0799999999999999E-2</v>
      </c>
      <c r="ANY13">
        <v>2.0799999999999999E-2</v>
      </c>
      <c r="ANZ13">
        <v>2.0799999999999999E-2</v>
      </c>
      <c r="AOA13">
        <v>2.0799999999999999E-2</v>
      </c>
      <c r="AOB13">
        <v>2.0799999999999999E-2</v>
      </c>
      <c r="AOC13">
        <v>2.07E-2</v>
      </c>
      <c r="AOD13">
        <v>2.07E-2</v>
      </c>
      <c r="AOE13">
        <v>2.07E-2</v>
      </c>
      <c r="AOF13">
        <v>2.06E-2</v>
      </c>
      <c r="AOG13">
        <v>2.06E-2</v>
      </c>
      <c r="AOH13">
        <v>2.06E-2</v>
      </c>
      <c r="AOI13">
        <v>2.0500000000000001E-2</v>
      </c>
      <c r="AOJ13">
        <v>2.0500000000000001E-2</v>
      </c>
      <c r="AOK13">
        <v>2.0500000000000001E-2</v>
      </c>
      <c r="AOL13">
        <v>2.0400000000000001E-2</v>
      </c>
      <c r="AOM13">
        <v>2.0400000000000001E-2</v>
      </c>
      <c r="AON13">
        <v>2.0400000000000001E-2</v>
      </c>
      <c r="AOO13">
        <v>2.0400000000000001E-2</v>
      </c>
      <c r="AOP13">
        <v>2.0400000000000001E-2</v>
      </c>
      <c r="AOQ13">
        <v>2.0299999999999999E-2</v>
      </c>
      <c r="AOR13">
        <v>2.0299999999999999E-2</v>
      </c>
      <c r="AOS13">
        <v>2.0299999999999999E-2</v>
      </c>
      <c r="AOT13">
        <v>2.0199999999999999E-2</v>
      </c>
      <c r="AOU13">
        <v>2.0199999999999999E-2</v>
      </c>
      <c r="AOV13">
        <v>2.01E-2</v>
      </c>
      <c r="AOW13">
        <v>2.01E-2</v>
      </c>
      <c r="AOX13">
        <v>2.01E-2</v>
      </c>
      <c r="AOY13">
        <v>2.01E-2</v>
      </c>
      <c r="AOZ13">
        <v>0.02</v>
      </c>
      <c r="APA13">
        <v>0.02</v>
      </c>
      <c r="APB13">
        <v>0.02</v>
      </c>
      <c r="APC13">
        <v>1.9900000000000001E-2</v>
      </c>
      <c r="APD13">
        <v>1.9900000000000001E-2</v>
      </c>
      <c r="APE13">
        <v>1.9900000000000001E-2</v>
      </c>
      <c r="APF13">
        <v>1.9800000000000002E-2</v>
      </c>
      <c r="APG13">
        <v>1.9800000000000002E-2</v>
      </c>
      <c r="APH13">
        <v>1.9800000000000002E-2</v>
      </c>
      <c r="API13">
        <v>1.9699999999999999E-2</v>
      </c>
      <c r="APJ13">
        <v>1.9699999999999999E-2</v>
      </c>
      <c r="APK13">
        <v>1.9599999999999999E-2</v>
      </c>
      <c r="APL13">
        <v>1.9599999999999999E-2</v>
      </c>
      <c r="APM13">
        <v>1.9599999999999999E-2</v>
      </c>
      <c r="APN13">
        <v>1.9599999999999999E-2</v>
      </c>
      <c r="APO13">
        <v>1.9599999999999999E-2</v>
      </c>
      <c r="APP13">
        <v>1.95E-2</v>
      </c>
      <c r="APQ13">
        <v>1.95E-2</v>
      </c>
      <c r="APR13">
        <v>1.9400000000000001E-2</v>
      </c>
      <c r="APS13">
        <v>1.9400000000000001E-2</v>
      </c>
      <c r="APT13">
        <v>1.9400000000000001E-2</v>
      </c>
      <c r="APU13">
        <v>1.9400000000000001E-2</v>
      </c>
      <c r="APV13">
        <v>1.9400000000000001E-2</v>
      </c>
      <c r="APW13">
        <v>1.9300000000000001E-2</v>
      </c>
      <c r="APX13">
        <v>1.9300000000000001E-2</v>
      </c>
      <c r="APY13">
        <v>1.9300000000000001E-2</v>
      </c>
      <c r="APZ13">
        <v>1.9199999999999998E-2</v>
      </c>
      <c r="AQA13">
        <v>1.9199999999999998E-2</v>
      </c>
      <c r="AQB13">
        <v>1.9099999999999999E-2</v>
      </c>
      <c r="AQC13">
        <v>1.9099999999999999E-2</v>
      </c>
      <c r="AQD13">
        <v>1.9099999999999999E-2</v>
      </c>
      <c r="AQE13">
        <v>1.9E-2</v>
      </c>
      <c r="AQF13">
        <v>1.9E-2</v>
      </c>
      <c r="AQG13">
        <v>1.9E-2</v>
      </c>
      <c r="AQH13">
        <v>1.89E-2</v>
      </c>
      <c r="AQI13">
        <v>1.89E-2</v>
      </c>
      <c r="AQJ13">
        <v>1.8800000000000001E-2</v>
      </c>
      <c r="AQK13">
        <v>1.8800000000000001E-2</v>
      </c>
      <c r="AQL13">
        <v>1.8800000000000001E-2</v>
      </c>
      <c r="AQM13">
        <v>1.8800000000000001E-2</v>
      </c>
      <c r="AQN13">
        <v>1.8700000000000001E-2</v>
      </c>
      <c r="AQO13">
        <v>1.8700000000000001E-2</v>
      </c>
      <c r="AQP13">
        <v>1.8700000000000001E-2</v>
      </c>
      <c r="AQQ13">
        <v>1.8599999999999998E-2</v>
      </c>
      <c r="AQR13">
        <v>1.8599999999999998E-2</v>
      </c>
      <c r="AQS13">
        <v>1.8599999999999998E-2</v>
      </c>
      <c r="AQT13">
        <v>1.8599999999999998E-2</v>
      </c>
      <c r="AQU13">
        <v>1.8599999999999998E-2</v>
      </c>
      <c r="AQV13">
        <v>1.8599999999999998E-2</v>
      </c>
      <c r="AQW13">
        <v>1.8599999999999998E-2</v>
      </c>
      <c r="AQX13">
        <v>1.8599999999999998E-2</v>
      </c>
      <c r="AQY13">
        <v>1.8599999999999998E-2</v>
      </c>
      <c r="AQZ13">
        <v>1.8599999999999998E-2</v>
      </c>
      <c r="ARA13">
        <v>1.8599999999999998E-2</v>
      </c>
      <c r="ARB13">
        <v>1.8499999999999999E-2</v>
      </c>
      <c r="ARC13">
        <v>1.8499999999999999E-2</v>
      </c>
      <c r="ARD13">
        <v>1.84E-2</v>
      </c>
      <c r="ARE13">
        <v>1.84E-2</v>
      </c>
      <c r="ARF13">
        <v>1.84E-2</v>
      </c>
      <c r="ARG13">
        <v>1.83E-2</v>
      </c>
      <c r="ARH13">
        <v>1.83E-2</v>
      </c>
      <c r="ARI13">
        <v>1.8200000000000001E-2</v>
      </c>
      <c r="ARJ13">
        <v>1.8100000000000002E-2</v>
      </c>
      <c r="ARK13">
        <v>1.8100000000000002E-2</v>
      </c>
      <c r="ARL13">
        <v>1.7999999999999999E-2</v>
      </c>
      <c r="ARM13">
        <v>1.7999999999999999E-2</v>
      </c>
      <c r="ARN13">
        <v>1.7899999999999999E-2</v>
      </c>
      <c r="ARO13">
        <v>1.7899999999999999E-2</v>
      </c>
      <c r="ARP13">
        <v>1.78E-2</v>
      </c>
      <c r="ARQ13">
        <v>1.77E-2</v>
      </c>
      <c r="ARR13">
        <v>1.7600000000000001E-2</v>
      </c>
      <c r="ARS13">
        <v>1.7500000000000002E-2</v>
      </c>
      <c r="ART13">
        <v>1.7500000000000002E-2</v>
      </c>
      <c r="ARU13">
        <v>1.7399999999999999E-2</v>
      </c>
      <c r="ARV13">
        <v>1.7399999999999999E-2</v>
      </c>
      <c r="ARW13">
        <v>1.7299999999999999E-2</v>
      </c>
      <c r="ARX13">
        <v>1.7299999999999999E-2</v>
      </c>
      <c r="ARY13">
        <v>1.72E-2</v>
      </c>
      <c r="ARZ13">
        <v>1.72E-2</v>
      </c>
      <c r="ASA13">
        <v>1.7100000000000001E-2</v>
      </c>
      <c r="ASB13">
        <v>1.7100000000000001E-2</v>
      </c>
      <c r="ASC13">
        <v>1.7000000000000001E-2</v>
      </c>
      <c r="ASD13">
        <v>1.7000000000000001E-2</v>
      </c>
      <c r="ASE13">
        <v>1.6899999999999998E-2</v>
      </c>
      <c r="ASF13">
        <v>1.6799999999999999E-2</v>
      </c>
      <c r="ASG13">
        <v>1.67E-2</v>
      </c>
      <c r="ASH13">
        <v>1.67E-2</v>
      </c>
      <c r="ASI13">
        <v>1.66E-2</v>
      </c>
      <c r="ASJ13">
        <v>1.6500000000000001E-2</v>
      </c>
      <c r="ASK13">
        <v>1.6500000000000001E-2</v>
      </c>
      <c r="ASL13">
        <v>1.6400000000000001E-2</v>
      </c>
      <c r="ASM13">
        <v>1.6400000000000001E-2</v>
      </c>
      <c r="ASN13">
        <v>1.6299999999999999E-2</v>
      </c>
      <c r="ASO13">
        <v>1.6299999999999999E-2</v>
      </c>
      <c r="ASP13">
        <v>1.6199999999999999E-2</v>
      </c>
      <c r="ASQ13">
        <v>1.61E-2</v>
      </c>
      <c r="ASR13">
        <v>1.6E-2</v>
      </c>
      <c r="ASS13">
        <v>1.5900000000000001E-2</v>
      </c>
      <c r="AST13">
        <v>1.5800000000000002E-2</v>
      </c>
      <c r="ASU13">
        <v>1.5800000000000002E-2</v>
      </c>
      <c r="ASV13">
        <v>1.5800000000000002E-2</v>
      </c>
      <c r="ASW13">
        <v>1.5800000000000002E-2</v>
      </c>
      <c r="ASX13">
        <v>1.5800000000000002E-2</v>
      </c>
      <c r="ASY13">
        <v>1.5800000000000002E-2</v>
      </c>
      <c r="ASZ13">
        <v>1.5699999999999999E-2</v>
      </c>
      <c r="ATA13">
        <v>1.5599999999999999E-2</v>
      </c>
      <c r="ATB13">
        <v>1.5599999999999999E-2</v>
      </c>
      <c r="ATC13">
        <v>1.5599999999999999E-2</v>
      </c>
      <c r="ATD13">
        <v>1.55E-2</v>
      </c>
      <c r="ATE13">
        <v>1.55E-2</v>
      </c>
      <c r="ATF13">
        <v>1.55E-2</v>
      </c>
      <c r="ATG13">
        <v>1.54E-2</v>
      </c>
      <c r="ATH13">
        <v>1.54E-2</v>
      </c>
      <c r="ATI13">
        <v>1.54E-2</v>
      </c>
      <c r="ATJ13">
        <v>1.5299999999999999E-2</v>
      </c>
      <c r="ATK13">
        <v>1.5299999999999999E-2</v>
      </c>
      <c r="ATL13">
        <v>1.52E-2</v>
      </c>
      <c r="ATM13">
        <v>1.52E-2</v>
      </c>
      <c r="ATN13">
        <v>1.5100000000000001E-2</v>
      </c>
      <c r="ATO13">
        <v>1.5100000000000001E-2</v>
      </c>
      <c r="ATP13">
        <v>1.5100000000000001E-2</v>
      </c>
      <c r="ATQ13">
        <v>1.5100000000000001E-2</v>
      </c>
      <c r="ATR13">
        <v>1.4999999999999999E-2</v>
      </c>
      <c r="ATS13">
        <v>1.49E-2</v>
      </c>
      <c r="ATT13">
        <v>1.49E-2</v>
      </c>
      <c r="ATU13">
        <v>1.4800000000000001E-2</v>
      </c>
      <c r="ATV13">
        <v>1.4800000000000001E-2</v>
      </c>
      <c r="ATW13">
        <v>1.4800000000000001E-2</v>
      </c>
      <c r="ATX13">
        <v>1.47E-2</v>
      </c>
      <c r="ATY13">
        <v>1.47E-2</v>
      </c>
      <c r="ATZ13">
        <v>1.47E-2</v>
      </c>
      <c r="AUA13">
        <v>1.47E-2</v>
      </c>
      <c r="AUB13">
        <v>1.46E-2</v>
      </c>
      <c r="AUC13">
        <v>1.46E-2</v>
      </c>
      <c r="AUD13">
        <v>1.4500000000000001E-2</v>
      </c>
      <c r="AUE13">
        <v>1.4500000000000001E-2</v>
      </c>
      <c r="AUF13">
        <v>1.4500000000000001E-2</v>
      </c>
      <c r="AUG13">
        <v>1.4500000000000001E-2</v>
      </c>
      <c r="AUH13">
        <v>1.4500000000000001E-2</v>
      </c>
      <c r="AUI13">
        <v>1.4500000000000001E-2</v>
      </c>
      <c r="AUJ13">
        <v>1.4500000000000001E-2</v>
      </c>
      <c r="AUK13">
        <v>1.4500000000000001E-2</v>
      </c>
      <c r="AUL13">
        <v>1.44E-2</v>
      </c>
      <c r="AUM13">
        <v>1.44E-2</v>
      </c>
      <c r="AUN13">
        <v>1.44E-2</v>
      </c>
      <c r="AUO13">
        <v>1.43E-2</v>
      </c>
      <c r="AUP13">
        <v>1.43E-2</v>
      </c>
      <c r="AUQ13">
        <v>1.4200000000000001E-2</v>
      </c>
      <c r="AUR13">
        <v>1.41E-2</v>
      </c>
      <c r="AUS13">
        <v>1.41E-2</v>
      </c>
      <c r="AUT13">
        <v>1.41E-2</v>
      </c>
      <c r="AUU13">
        <v>1.4200000000000001E-2</v>
      </c>
      <c r="AUV13">
        <v>1.4200000000000001E-2</v>
      </c>
      <c r="AUW13">
        <v>1.4200000000000001E-2</v>
      </c>
      <c r="AUX13">
        <v>1.4200000000000001E-2</v>
      </c>
      <c r="AUY13">
        <v>1.41E-2</v>
      </c>
      <c r="AUZ13">
        <v>1.4E-2</v>
      </c>
      <c r="AVA13">
        <v>1.3899999999999999E-2</v>
      </c>
      <c r="AVB13">
        <v>1.3899999999999999E-2</v>
      </c>
      <c r="AVC13">
        <v>1.3899999999999999E-2</v>
      </c>
      <c r="AVD13">
        <v>1.3899999999999999E-2</v>
      </c>
      <c r="AVE13">
        <v>1.3899999999999999E-2</v>
      </c>
      <c r="AVF13">
        <v>1.38E-2</v>
      </c>
      <c r="AVG13">
        <v>1.38E-2</v>
      </c>
      <c r="AVH13">
        <v>1.38E-2</v>
      </c>
      <c r="AVI13">
        <v>1.38E-2</v>
      </c>
      <c r="AVJ13">
        <v>1.38E-2</v>
      </c>
      <c r="AVK13">
        <v>1.38E-2</v>
      </c>
      <c r="AVL13">
        <v>1.37E-2</v>
      </c>
      <c r="AVM13">
        <v>1.37E-2</v>
      </c>
      <c r="AVN13">
        <v>1.3599999999999999E-2</v>
      </c>
      <c r="AVO13">
        <v>1.3599999999999999E-2</v>
      </c>
      <c r="AVP13">
        <v>1.3599999999999999E-2</v>
      </c>
      <c r="AVQ13">
        <v>1.3599999999999999E-2</v>
      </c>
      <c r="AVR13">
        <v>1.3599999999999999E-2</v>
      </c>
      <c r="AVS13">
        <v>1.35E-2</v>
      </c>
      <c r="AVT13">
        <v>1.35E-2</v>
      </c>
      <c r="AVU13">
        <v>1.34E-2</v>
      </c>
      <c r="AVV13">
        <v>1.34E-2</v>
      </c>
      <c r="AVW13">
        <v>1.34E-2</v>
      </c>
      <c r="AVX13">
        <v>1.34E-2</v>
      </c>
      <c r="AVY13">
        <v>1.34E-2</v>
      </c>
      <c r="AVZ13">
        <v>1.34E-2</v>
      </c>
      <c r="AWA13">
        <v>1.34E-2</v>
      </c>
      <c r="AWB13">
        <v>1.34E-2</v>
      </c>
      <c r="AWC13">
        <v>1.35E-2</v>
      </c>
      <c r="AWD13">
        <v>1.35E-2</v>
      </c>
      <c r="AWE13">
        <v>1.34E-2</v>
      </c>
      <c r="AWF13">
        <v>1.3299999999999999E-2</v>
      </c>
      <c r="AWG13">
        <v>1.32E-2</v>
      </c>
      <c r="AWH13">
        <v>1.32E-2</v>
      </c>
      <c r="AWI13">
        <v>1.32E-2</v>
      </c>
      <c r="AWJ13">
        <v>1.32E-2</v>
      </c>
      <c r="AWK13">
        <v>1.32E-2</v>
      </c>
      <c r="AWL13">
        <v>1.3299999999999999E-2</v>
      </c>
      <c r="AWM13">
        <v>1.3299999999999999E-2</v>
      </c>
      <c r="AWN13">
        <v>1.32E-2</v>
      </c>
      <c r="AWO13">
        <v>1.32E-2</v>
      </c>
      <c r="AWP13">
        <v>1.3100000000000001E-2</v>
      </c>
      <c r="AWQ13">
        <v>1.2999999999999999E-2</v>
      </c>
      <c r="AWR13">
        <v>1.2999999999999999E-2</v>
      </c>
      <c r="AWS13">
        <v>1.3100000000000001E-2</v>
      </c>
      <c r="AWT13">
        <v>1.3100000000000001E-2</v>
      </c>
      <c r="AWU13">
        <v>1.3100000000000001E-2</v>
      </c>
      <c r="AWV13">
        <v>1.3100000000000001E-2</v>
      </c>
      <c r="AWW13">
        <v>1.2999999999999999E-2</v>
      </c>
      <c r="AWX13">
        <v>1.2999999999999999E-2</v>
      </c>
      <c r="AWY13">
        <v>1.2999999999999999E-2</v>
      </c>
      <c r="AWZ13">
        <v>1.29E-2</v>
      </c>
      <c r="AXA13">
        <v>1.2800000000000001E-2</v>
      </c>
      <c r="AXB13">
        <v>1.2699999999999999E-2</v>
      </c>
      <c r="AXC13">
        <v>1.2699999999999999E-2</v>
      </c>
      <c r="AXD13">
        <v>1.2699999999999999E-2</v>
      </c>
      <c r="AXE13">
        <v>1.2800000000000001E-2</v>
      </c>
      <c r="AXF13">
        <v>1.2800000000000001E-2</v>
      </c>
      <c r="AXG13">
        <v>1.2800000000000001E-2</v>
      </c>
      <c r="AXH13">
        <v>1.2699999999999999E-2</v>
      </c>
      <c r="AXI13">
        <v>1.2699999999999999E-2</v>
      </c>
      <c r="AXJ13">
        <v>1.2699999999999999E-2</v>
      </c>
      <c r="AXK13">
        <v>1.2699999999999999E-2</v>
      </c>
      <c r="AXL13">
        <v>1.2699999999999999E-2</v>
      </c>
      <c r="AXM13">
        <v>1.2699999999999999E-2</v>
      </c>
      <c r="AXN13">
        <v>1.2699999999999999E-2</v>
      </c>
      <c r="AXO13">
        <v>1.26E-2</v>
      </c>
      <c r="AXP13">
        <v>1.26E-2</v>
      </c>
      <c r="AXQ13">
        <v>1.26E-2</v>
      </c>
      <c r="AXR13">
        <v>1.26E-2</v>
      </c>
      <c r="AXS13">
        <v>1.2500000000000001E-2</v>
      </c>
      <c r="AXT13">
        <v>1.24E-2</v>
      </c>
      <c r="AXU13">
        <v>1.24E-2</v>
      </c>
      <c r="AXV13">
        <v>1.24E-2</v>
      </c>
      <c r="AXW13">
        <v>1.24E-2</v>
      </c>
      <c r="AXX13">
        <v>1.24E-2</v>
      </c>
      <c r="AXY13">
        <v>1.24E-2</v>
      </c>
      <c r="AXZ13">
        <v>1.24E-2</v>
      </c>
      <c r="AYA13">
        <v>1.24E-2</v>
      </c>
      <c r="AYB13">
        <v>1.24E-2</v>
      </c>
      <c r="AYC13">
        <v>1.24E-2</v>
      </c>
      <c r="AYD13">
        <v>1.24E-2</v>
      </c>
      <c r="AYE13">
        <v>1.23E-2</v>
      </c>
      <c r="AYF13">
        <v>1.23E-2</v>
      </c>
      <c r="AYG13">
        <v>1.2200000000000001E-2</v>
      </c>
      <c r="AYH13">
        <v>1.2200000000000001E-2</v>
      </c>
      <c r="AYI13">
        <v>1.23E-2</v>
      </c>
      <c r="AYJ13">
        <v>1.2200000000000001E-2</v>
      </c>
      <c r="AYK13">
        <v>1.2200000000000001E-2</v>
      </c>
      <c r="AYL13">
        <v>1.2200000000000001E-2</v>
      </c>
      <c r="AYM13">
        <v>1.2200000000000001E-2</v>
      </c>
      <c r="AYN13">
        <v>1.2200000000000001E-2</v>
      </c>
      <c r="AYO13">
        <v>1.2200000000000001E-2</v>
      </c>
      <c r="AYP13">
        <v>1.2200000000000001E-2</v>
      </c>
      <c r="AYQ13">
        <v>1.2200000000000001E-2</v>
      </c>
      <c r="AYR13">
        <v>1.2200000000000001E-2</v>
      </c>
      <c r="AYS13">
        <v>1.2200000000000001E-2</v>
      </c>
      <c r="AYT13">
        <v>1.2200000000000001E-2</v>
      </c>
      <c r="AYU13">
        <v>1.2200000000000001E-2</v>
      </c>
      <c r="AYV13">
        <v>1.21E-2</v>
      </c>
      <c r="AYW13">
        <v>1.21E-2</v>
      </c>
      <c r="AYX13">
        <v>1.2E-2</v>
      </c>
      <c r="AYY13">
        <v>1.2E-2</v>
      </c>
      <c r="AYZ13">
        <v>1.2E-2</v>
      </c>
      <c r="AZA13">
        <v>1.2E-2</v>
      </c>
      <c r="AZB13">
        <v>1.2E-2</v>
      </c>
      <c r="AZC13">
        <v>1.1900000000000001E-2</v>
      </c>
      <c r="AZD13">
        <v>1.18E-2</v>
      </c>
      <c r="AZE13">
        <v>1.17E-2</v>
      </c>
      <c r="AZF13">
        <v>1.17E-2</v>
      </c>
      <c r="AZG13">
        <v>1.17E-2</v>
      </c>
      <c r="AZH13">
        <v>1.17E-2</v>
      </c>
      <c r="AZI13">
        <v>1.17E-2</v>
      </c>
      <c r="AZJ13">
        <v>1.17E-2</v>
      </c>
      <c r="AZK13">
        <v>1.17E-2</v>
      </c>
      <c r="AZL13">
        <v>1.17E-2</v>
      </c>
      <c r="AZM13">
        <v>1.17E-2</v>
      </c>
      <c r="AZN13">
        <v>1.17E-2</v>
      </c>
      <c r="AZO13">
        <v>1.17E-2</v>
      </c>
      <c r="AZP13">
        <v>1.1599999999999999E-2</v>
      </c>
      <c r="AZQ13">
        <v>1.1599999999999999E-2</v>
      </c>
      <c r="AZR13">
        <v>1.1599999999999999E-2</v>
      </c>
      <c r="AZS13">
        <v>1.15E-2</v>
      </c>
      <c r="AZT13">
        <v>1.15E-2</v>
      </c>
      <c r="AZU13">
        <v>1.15E-2</v>
      </c>
      <c r="AZV13">
        <v>1.15E-2</v>
      </c>
      <c r="AZW13">
        <v>1.14E-2</v>
      </c>
      <c r="AZX13">
        <v>1.14E-2</v>
      </c>
      <c r="AZY13">
        <v>1.14E-2</v>
      </c>
      <c r="AZZ13">
        <v>1.14E-2</v>
      </c>
      <c r="BAA13">
        <v>1.14E-2</v>
      </c>
      <c r="BAB13">
        <v>1.14E-2</v>
      </c>
      <c r="BAC13">
        <v>1.14E-2</v>
      </c>
      <c r="BAD13">
        <v>1.14E-2</v>
      </c>
      <c r="BAE13">
        <v>1.14E-2</v>
      </c>
      <c r="BAF13">
        <v>1.14E-2</v>
      </c>
      <c r="BAG13">
        <v>1.1299999999999999E-2</v>
      </c>
      <c r="BAH13">
        <v>1.1299999999999999E-2</v>
      </c>
      <c r="BAI13">
        <v>1.1299999999999999E-2</v>
      </c>
      <c r="BAJ13">
        <v>1.1299999999999999E-2</v>
      </c>
      <c r="BAK13">
        <v>1.1299999999999999E-2</v>
      </c>
      <c r="BAL13">
        <v>1.1299999999999999E-2</v>
      </c>
      <c r="BAM13">
        <v>1.1299999999999999E-2</v>
      </c>
      <c r="BAN13">
        <v>1.12E-2</v>
      </c>
      <c r="BAO13">
        <v>1.11E-2</v>
      </c>
      <c r="BAP13">
        <v>1.11E-2</v>
      </c>
      <c r="BAQ13">
        <v>1.11E-2</v>
      </c>
      <c r="BAR13">
        <v>1.11E-2</v>
      </c>
      <c r="BAS13">
        <v>1.11E-2</v>
      </c>
      <c r="BAT13">
        <v>1.11E-2</v>
      </c>
      <c r="BAU13">
        <v>1.12E-2</v>
      </c>
      <c r="BAV13">
        <v>1.11E-2</v>
      </c>
      <c r="BAW13">
        <v>1.11E-2</v>
      </c>
      <c r="BAX13">
        <v>1.11E-2</v>
      </c>
      <c r="BAY13">
        <v>1.11E-2</v>
      </c>
      <c r="BAZ13">
        <v>1.11E-2</v>
      </c>
      <c r="BBA13">
        <v>1.11E-2</v>
      </c>
      <c r="BBB13">
        <v>1.11E-2</v>
      </c>
      <c r="BBC13">
        <v>1.11E-2</v>
      </c>
      <c r="BBD13">
        <v>1.0999999999999999E-2</v>
      </c>
      <c r="BBE13">
        <v>1.0999999999999999E-2</v>
      </c>
      <c r="BBF13">
        <v>1.0999999999999999E-2</v>
      </c>
      <c r="BBG13">
        <v>1.0999999999999999E-2</v>
      </c>
      <c r="BBH13">
        <v>1.0999999999999999E-2</v>
      </c>
      <c r="BBI13">
        <v>1.0999999999999999E-2</v>
      </c>
      <c r="BBJ13">
        <v>1.0999999999999999E-2</v>
      </c>
      <c r="BBK13">
        <v>1.0999999999999999E-2</v>
      </c>
      <c r="BBL13">
        <v>1.0999999999999999E-2</v>
      </c>
      <c r="BBM13">
        <v>1.0999999999999999E-2</v>
      </c>
      <c r="BBN13">
        <v>1.0999999999999999E-2</v>
      </c>
      <c r="BBO13">
        <v>1.09E-2</v>
      </c>
      <c r="BBP13">
        <v>1.09E-2</v>
      </c>
      <c r="BBQ13">
        <v>1.0800000000000001E-2</v>
      </c>
      <c r="BBR13">
        <v>1.0800000000000001E-2</v>
      </c>
      <c r="BBS13">
        <v>1.0800000000000001E-2</v>
      </c>
      <c r="BBT13">
        <v>1.0800000000000001E-2</v>
      </c>
      <c r="BBU13">
        <v>1.0800000000000001E-2</v>
      </c>
      <c r="BBV13">
        <v>1.0800000000000001E-2</v>
      </c>
      <c r="BBW13">
        <v>1.0800000000000001E-2</v>
      </c>
      <c r="BBX13">
        <v>1.0800000000000001E-2</v>
      </c>
      <c r="BBY13">
        <v>1.0800000000000001E-2</v>
      </c>
      <c r="BBZ13">
        <v>1.0800000000000001E-2</v>
      </c>
      <c r="BCA13">
        <v>1.0800000000000001E-2</v>
      </c>
      <c r="BCB13">
        <v>1.0699999999999999E-2</v>
      </c>
      <c r="BCC13">
        <v>1.0699999999999999E-2</v>
      </c>
      <c r="BCD13">
        <v>1.0699999999999999E-2</v>
      </c>
      <c r="BCE13">
        <v>1.0699999999999999E-2</v>
      </c>
      <c r="BCF13">
        <v>1.0699999999999999E-2</v>
      </c>
      <c r="BCG13">
        <v>1.0699999999999999E-2</v>
      </c>
      <c r="BCH13">
        <v>1.0699999999999999E-2</v>
      </c>
      <c r="BCI13">
        <v>1.0800000000000001E-2</v>
      </c>
      <c r="BCJ13">
        <v>1.09E-2</v>
      </c>
      <c r="BCK13">
        <v>1.0999999999999999E-2</v>
      </c>
      <c r="BCL13">
        <v>1.0999999999999999E-2</v>
      </c>
      <c r="BCM13">
        <v>1.0999999999999999E-2</v>
      </c>
      <c r="BCN13">
        <v>1.0999999999999999E-2</v>
      </c>
      <c r="BCO13">
        <v>1.0999999999999999E-2</v>
      </c>
      <c r="BCP13">
        <v>1.09E-2</v>
      </c>
      <c r="BCQ13">
        <v>1.09E-2</v>
      </c>
      <c r="BCR13">
        <v>1.0800000000000001E-2</v>
      </c>
      <c r="BCS13">
        <v>1.0800000000000001E-2</v>
      </c>
      <c r="BCT13">
        <v>1.09E-2</v>
      </c>
      <c r="BCU13">
        <v>1.09E-2</v>
      </c>
      <c r="BCV13">
        <v>1.0999999999999999E-2</v>
      </c>
      <c r="BCW13">
        <v>1.0999999999999999E-2</v>
      </c>
      <c r="BCX13">
        <v>1.0999999999999999E-2</v>
      </c>
      <c r="BCY13">
        <v>1.09E-2</v>
      </c>
      <c r="BCZ13">
        <v>1.09E-2</v>
      </c>
      <c r="BDA13">
        <v>1.09E-2</v>
      </c>
      <c r="BDB13">
        <v>1.0999999999999999E-2</v>
      </c>
      <c r="BDC13">
        <v>1.0999999999999999E-2</v>
      </c>
      <c r="BDD13">
        <v>1.11E-2</v>
      </c>
      <c r="BDE13">
        <v>1.12E-2</v>
      </c>
      <c r="BDF13">
        <v>1.1299999999999999E-2</v>
      </c>
      <c r="BDG13">
        <v>1.1299999999999999E-2</v>
      </c>
      <c r="BDH13">
        <v>1.1299999999999999E-2</v>
      </c>
      <c r="BDI13">
        <v>1.1299999999999999E-2</v>
      </c>
      <c r="BDJ13">
        <v>1.14E-2</v>
      </c>
      <c r="BDK13">
        <v>1.14E-2</v>
      </c>
      <c r="BDL13">
        <v>1.14E-2</v>
      </c>
      <c r="BDM13">
        <v>1.14E-2</v>
      </c>
      <c r="BDN13">
        <v>1.14E-2</v>
      </c>
      <c r="BDO13">
        <v>1.14E-2</v>
      </c>
      <c r="BDP13">
        <v>1.15E-2</v>
      </c>
      <c r="BDQ13">
        <v>1.1599999999999999E-2</v>
      </c>
      <c r="BDR13">
        <v>1.17E-2</v>
      </c>
      <c r="BDS13">
        <v>1.1900000000000001E-2</v>
      </c>
      <c r="BDT13">
        <v>1.2200000000000001E-2</v>
      </c>
      <c r="BDU13">
        <v>1.24E-2</v>
      </c>
      <c r="BDV13">
        <v>1.2500000000000001E-2</v>
      </c>
      <c r="BDW13">
        <v>1.2500000000000001E-2</v>
      </c>
      <c r="BDX13">
        <v>1.23E-2</v>
      </c>
      <c r="BDY13">
        <v>1.2200000000000001E-2</v>
      </c>
      <c r="BDZ13">
        <v>1.21E-2</v>
      </c>
      <c r="BEA13">
        <v>1.2E-2</v>
      </c>
      <c r="BEB13">
        <v>1.1900000000000001E-2</v>
      </c>
      <c r="BEC13">
        <v>1.18E-2</v>
      </c>
      <c r="BED13">
        <v>1.17E-2</v>
      </c>
      <c r="BEE13">
        <v>1.1599999999999999E-2</v>
      </c>
      <c r="BEF13">
        <v>1.15E-2</v>
      </c>
      <c r="BEG13">
        <v>1.14E-2</v>
      </c>
      <c r="BEH13">
        <v>1.14E-2</v>
      </c>
      <c r="BEI13">
        <v>1.1299999999999999E-2</v>
      </c>
      <c r="BEJ13">
        <v>1.1299999999999999E-2</v>
      </c>
      <c r="BEK13">
        <v>1.1299999999999999E-2</v>
      </c>
      <c r="BEL13">
        <v>1.1299999999999999E-2</v>
      </c>
      <c r="BEM13">
        <v>1.1299999999999999E-2</v>
      </c>
      <c r="BEN13">
        <v>1.1299999999999999E-2</v>
      </c>
      <c r="BEO13">
        <v>1.1299999999999999E-2</v>
      </c>
      <c r="BEP13">
        <v>1.1299999999999999E-2</v>
      </c>
      <c r="BEQ13">
        <v>1.1299999999999999E-2</v>
      </c>
      <c r="BER13">
        <v>1.12E-2</v>
      </c>
      <c r="BES13">
        <v>1.12E-2</v>
      </c>
      <c r="BET13">
        <v>1.12E-2</v>
      </c>
      <c r="BEU13">
        <v>1.12E-2</v>
      </c>
      <c r="BEV13">
        <v>1.12E-2</v>
      </c>
      <c r="BEW13">
        <v>1.1299999999999999E-2</v>
      </c>
      <c r="BEX13">
        <v>1.1299999999999999E-2</v>
      </c>
      <c r="BEY13">
        <v>1.1299999999999999E-2</v>
      </c>
      <c r="BEZ13">
        <v>1.1299999999999999E-2</v>
      </c>
      <c r="BFA13">
        <v>1.1299999999999999E-2</v>
      </c>
      <c r="BFB13">
        <v>1.14E-2</v>
      </c>
      <c r="BFC13">
        <v>1.14E-2</v>
      </c>
      <c r="BFD13">
        <v>1.1299999999999999E-2</v>
      </c>
      <c r="BFE13">
        <v>1.1299999999999999E-2</v>
      </c>
      <c r="BFF13">
        <v>1.1299999999999999E-2</v>
      </c>
      <c r="BFG13">
        <v>1.1299999999999999E-2</v>
      </c>
      <c r="BFH13">
        <v>1.1299999999999999E-2</v>
      </c>
      <c r="BFI13">
        <v>1.1299999999999999E-2</v>
      </c>
      <c r="BFJ13">
        <v>1.12E-2</v>
      </c>
      <c r="BFK13">
        <v>1.11E-2</v>
      </c>
      <c r="BFL13">
        <v>1.0999999999999999E-2</v>
      </c>
      <c r="BFM13">
        <v>1.0999999999999999E-2</v>
      </c>
      <c r="BFN13">
        <v>1.09E-2</v>
      </c>
      <c r="BFO13">
        <v>1.0800000000000001E-2</v>
      </c>
      <c r="BFP13">
        <v>1.06E-2</v>
      </c>
      <c r="BFQ13">
        <v>1.06E-2</v>
      </c>
      <c r="BFR13">
        <v>1.0500000000000001E-2</v>
      </c>
      <c r="BFS13">
        <v>1.0500000000000001E-2</v>
      </c>
      <c r="BFT13">
        <v>1.0500000000000001E-2</v>
      </c>
      <c r="BFU13">
        <v>1.0500000000000001E-2</v>
      </c>
      <c r="BFV13">
        <v>1.04E-2</v>
      </c>
      <c r="BFW13">
        <v>1.0200000000000001E-2</v>
      </c>
      <c r="BFX13">
        <v>1.01E-2</v>
      </c>
      <c r="BFY13">
        <v>0.01</v>
      </c>
      <c r="BFZ13">
        <v>1.01E-2</v>
      </c>
      <c r="BGA13">
        <v>1.01E-2</v>
      </c>
      <c r="BGB13">
        <v>1.01E-2</v>
      </c>
      <c r="BGC13">
        <v>1.01E-2</v>
      </c>
      <c r="BGD13">
        <v>1.0200000000000001E-2</v>
      </c>
      <c r="BGE13">
        <v>0.01</v>
      </c>
      <c r="BGF13">
        <v>9.7999999999999997E-3</v>
      </c>
      <c r="BGG13">
        <v>9.7000000000000003E-3</v>
      </c>
      <c r="BGH13">
        <v>9.7000000000000003E-3</v>
      </c>
      <c r="BGI13">
        <v>9.9000000000000008E-3</v>
      </c>
      <c r="BGJ13">
        <v>0.01</v>
      </c>
      <c r="BGK13">
        <v>1.01E-2</v>
      </c>
      <c r="BGL13">
        <v>1.01E-2</v>
      </c>
      <c r="BGM13">
        <v>0.01</v>
      </c>
      <c r="BGN13">
        <v>9.7999999999999997E-3</v>
      </c>
      <c r="BGO13">
        <v>9.7999999999999997E-3</v>
      </c>
      <c r="BGP13">
        <v>9.9000000000000008E-3</v>
      </c>
      <c r="BGQ13">
        <v>9.9000000000000008E-3</v>
      </c>
      <c r="BGR13">
        <v>9.9000000000000008E-3</v>
      </c>
      <c r="BGS13">
        <v>0.01</v>
      </c>
      <c r="BGT13">
        <v>0.01</v>
      </c>
      <c r="BGU13">
        <v>0.01</v>
      </c>
      <c r="BGV13">
        <v>9.9000000000000008E-3</v>
      </c>
      <c r="BGW13">
        <v>9.9000000000000008E-3</v>
      </c>
      <c r="BGX13">
        <v>1.01E-2</v>
      </c>
      <c r="BGY13">
        <v>1.03E-2</v>
      </c>
      <c r="BGZ13">
        <v>1.0500000000000001E-2</v>
      </c>
      <c r="BHA13">
        <v>1.0699999999999999E-2</v>
      </c>
      <c r="BHB13">
        <v>1.0800000000000001E-2</v>
      </c>
      <c r="BHC13">
        <v>1.0800000000000001E-2</v>
      </c>
      <c r="BHD13">
        <v>1.0699999999999999E-2</v>
      </c>
      <c r="BHE13">
        <v>1.0500000000000001E-2</v>
      </c>
      <c r="BHF13">
        <v>1.03E-2</v>
      </c>
      <c r="BHG13">
        <v>0.01</v>
      </c>
      <c r="BHH13">
        <v>9.7000000000000003E-3</v>
      </c>
      <c r="BHI13">
        <v>9.5999999999999992E-3</v>
      </c>
      <c r="BHJ13">
        <v>9.7000000000000003E-3</v>
      </c>
      <c r="BHK13">
        <v>9.7000000000000003E-3</v>
      </c>
      <c r="BHL13">
        <v>9.5999999999999992E-3</v>
      </c>
      <c r="BHM13">
        <v>9.5999999999999992E-3</v>
      </c>
      <c r="BHN13">
        <v>9.7000000000000003E-3</v>
      </c>
      <c r="BHO13">
        <v>9.7999999999999997E-3</v>
      </c>
      <c r="BHP13">
        <v>9.7999999999999997E-3</v>
      </c>
      <c r="BHQ13">
        <v>0.01</v>
      </c>
      <c r="BHR13">
        <v>1.03E-2</v>
      </c>
      <c r="BHS13">
        <v>1.0699999999999999E-2</v>
      </c>
      <c r="BHT13">
        <v>1.0999999999999999E-2</v>
      </c>
      <c r="BHU13">
        <v>1.09E-2</v>
      </c>
      <c r="BHV13">
        <v>1.06E-2</v>
      </c>
      <c r="BHW13">
        <v>1.03E-2</v>
      </c>
      <c r="BHX13">
        <v>1.0200000000000001E-2</v>
      </c>
      <c r="BHY13">
        <v>1.03E-2</v>
      </c>
      <c r="BHZ13">
        <v>1.0500000000000001E-2</v>
      </c>
      <c r="BIA13">
        <v>1.04E-2</v>
      </c>
      <c r="BIB13">
        <v>1.03E-2</v>
      </c>
      <c r="BIC13">
        <v>1.0500000000000001E-2</v>
      </c>
      <c r="BID13">
        <v>1.09E-2</v>
      </c>
      <c r="BIE13">
        <v>1.11E-2</v>
      </c>
      <c r="BIF13">
        <v>1.09E-2</v>
      </c>
      <c r="BIG13">
        <v>1.0800000000000001E-2</v>
      </c>
      <c r="BIH13">
        <v>1.0800000000000001E-2</v>
      </c>
      <c r="BII13">
        <v>1.09E-2</v>
      </c>
      <c r="BIJ13">
        <v>1.0999999999999999E-2</v>
      </c>
      <c r="BIK13">
        <v>1.09E-2</v>
      </c>
      <c r="BIL13">
        <v>1.06E-2</v>
      </c>
      <c r="BIM13">
        <v>9.9000000000000008E-3</v>
      </c>
      <c r="BIN13">
        <v>9.1999999999999998E-3</v>
      </c>
      <c r="BIO13">
        <v>8.8999999999999999E-3</v>
      </c>
      <c r="BIP13">
        <v>9.1000000000000004E-3</v>
      </c>
      <c r="BIQ13">
        <v>9.4999999999999998E-3</v>
      </c>
      <c r="BIR13">
        <v>1.01E-2</v>
      </c>
      <c r="BIS13">
        <v>1.09E-2</v>
      </c>
      <c r="BIT13">
        <v>1.15E-2</v>
      </c>
      <c r="BIU13">
        <v>1.15E-2</v>
      </c>
      <c r="BIV13">
        <v>1.12E-2</v>
      </c>
      <c r="BIW13">
        <v>1.1299999999999999E-2</v>
      </c>
      <c r="BIX13">
        <v>1.18E-2</v>
      </c>
      <c r="BIY13">
        <v>1.21E-2</v>
      </c>
      <c r="BIZ13">
        <v>1.1900000000000001E-2</v>
      </c>
      <c r="BJA13">
        <v>1.14E-2</v>
      </c>
      <c r="BJB13">
        <v>1.09E-2</v>
      </c>
      <c r="BJC13">
        <v>1.0500000000000001E-2</v>
      </c>
      <c r="BJD13">
        <v>1.0200000000000001E-2</v>
      </c>
      <c r="BJE13">
        <v>1.0200000000000001E-2</v>
      </c>
      <c r="BJF13">
        <v>0.01</v>
      </c>
      <c r="BJG13">
        <v>9.4999999999999998E-3</v>
      </c>
      <c r="BJH13">
        <v>9.1000000000000004E-3</v>
      </c>
      <c r="BJI13">
        <v>9.4000000000000004E-3</v>
      </c>
      <c r="BJJ13">
        <v>0.01</v>
      </c>
      <c r="BJK13">
        <v>1.0699999999999999E-2</v>
      </c>
      <c r="BJL13">
        <v>1.12E-2</v>
      </c>
      <c r="BJM13">
        <v>1.1599999999999999E-2</v>
      </c>
      <c r="BJN13">
        <v>1.17E-2</v>
      </c>
      <c r="BJO13">
        <v>1.11E-2</v>
      </c>
      <c r="BJP13">
        <v>1.03E-2</v>
      </c>
      <c r="BJQ13">
        <v>1.0200000000000001E-2</v>
      </c>
      <c r="BJR13">
        <v>1.09E-2</v>
      </c>
      <c r="BJS13">
        <v>1.21E-2</v>
      </c>
      <c r="BJT13">
        <v>1.3100000000000001E-2</v>
      </c>
      <c r="BJU13">
        <v>1.35E-2</v>
      </c>
      <c r="BJV13">
        <v>1.2999999999999999E-2</v>
      </c>
      <c r="BJW13">
        <v>1.17E-2</v>
      </c>
      <c r="BJX13">
        <v>1.0500000000000001E-2</v>
      </c>
      <c r="BJY13">
        <v>1.03E-2</v>
      </c>
      <c r="BJZ13">
        <v>1.09E-2</v>
      </c>
      <c r="BKA13">
        <v>1.0999999999999999E-2</v>
      </c>
      <c r="BKB13">
        <v>1.06E-2</v>
      </c>
      <c r="BKC13">
        <v>1.0200000000000001E-2</v>
      </c>
      <c r="BKD13">
        <v>1.0200000000000001E-2</v>
      </c>
      <c r="BKE13">
        <v>9.7999999999999997E-3</v>
      </c>
      <c r="BKF13">
        <v>9.1000000000000004E-3</v>
      </c>
      <c r="BKG13">
        <v>9.1000000000000004E-3</v>
      </c>
      <c r="BKH13">
        <v>0.01</v>
      </c>
      <c r="BKI13">
        <v>1.09E-2</v>
      </c>
      <c r="BKJ13">
        <v>1.12E-2</v>
      </c>
      <c r="BKK13">
        <v>1.0999999999999999E-2</v>
      </c>
      <c r="BKL13">
        <v>1.06E-2</v>
      </c>
      <c r="BKM13">
        <v>1.0200000000000001E-2</v>
      </c>
      <c r="BKN13">
        <v>0.01</v>
      </c>
      <c r="BKO13">
        <v>0.01</v>
      </c>
      <c r="BKP13">
        <v>9.7000000000000003E-3</v>
      </c>
      <c r="BKQ13">
        <v>8.9999999999999993E-3</v>
      </c>
      <c r="BKR13">
        <v>8.3000000000000001E-3</v>
      </c>
      <c r="BKS13">
        <v>8.3999999999999995E-3</v>
      </c>
      <c r="BKT13">
        <v>9.2999999999999992E-3</v>
      </c>
      <c r="BKU13">
        <v>1.03E-2</v>
      </c>
      <c r="BKV13">
        <v>1.0800000000000001E-2</v>
      </c>
      <c r="BKW13">
        <v>1.06E-2</v>
      </c>
      <c r="BKX13">
        <v>9.9000000000000008E-3</v>
      </c>
      <c r="BKY13">
        <v>9.1000000000000004E-3</v>
      </c>
      <c r="BKZ13">
        <v>8.6E-3</v>
      </c>
      <c r="BLA13">
        <v>8.6E-3</v>
      </c>
      <c r="BLB13">
        <v>8.6999999999999994E-3</v>
      </c>
      <c r="BLC13">
        <v>8.3999999999999995E-3</v>
      </c>
      <c r="BLD13">
        <v>8.0000000000000002E-3</v>
      </c>
      <c r="BLE13">
        <v>7.7999999999999996E-3</v>
      </c>
      <c r="BLF13">
        <v>8.0000000000000002E-3</v>
      </c>
      <c r="BLG13">
        <v>8.2000000000000007E-3</v>
      </c>
      <c r="BLH13">
        <v>8.5000000000000006E-3</v>
      </c>
      <c r="BLI13">
        <v>8.8000000000000005E-3</v>
      </c>
      <c r="BLJ13">
        <v>9.1000000000000004E-3</v>
      </c>
      <c r="BLK13">
        <v>9.4999999999999998E-3</v>
      </c>
      <c r="BLL13">
        <v>9.7000000000000003E-3</v>
      </c>
      <c r="BLM13">
        <v>9.7999999999999997E-3</v>
      </c>
      <c r="BLN13">
        <v>9.7999999999999997E-3</v>
      </c>
      <c r="BLO13">
        <v>9.7999999999999997E-3</v>
      </c>
      <c r="BLP13">
        <v>9.7999999999999997E-3</v>
      </c>
      <c r="BLQ13">
        <v>1.01E-2</v>
      </c>
      <c r="BLR13">
        <v>1.04E-2</v>
      </c>
      <c r="BLS13">
        <v>1.0500000000000001E-2</v>
      </c>
      <c r="BLT13">
        <v>1.0500000000000001E-2</v>
      </c>
      <c r="BLU13">
        <v>1.03E-2</v>
      </c>
      <c r="BLV13">
        <v>1.03E-2</v>
      </c>
      <c r="BLW13">
        <v>1.03E-2</v>
      </c>
      <c r="BLX13">
        <v>1.03E-2</v>
      </c>
      <c r="BLY13">
        <v>1.04E-2</v>
      </c>
      <c r="BLZ13">
        <v>1.0500000000000001E-2</v>
      </c>
      <c r="BMA13">
        <v>1.06E-2</v>
      </c>
      <c r="BMB13">
        <v>1.06E-2</v>
      </c>
      <c r="BMC13">
        <v>1.0699999999999999E-2</v>
      </c>
      <c r="BMD13">
        <v>1.0699999999999999E-2</v>
      </c>
      <c r="BME13">
        <v>1.06E-2</v>
      </c>
      <c r="BMF13">
        <v>1.06E-2</v>
      </c>
      <c r="BMG13">
        <v>1.0699999999999999E-2</v>
      </c>
      <c r="BMH13">
        <v>1.0800000000000001E-2</v>
      </c>
      <c r="BMI13">
        <v>1.0699999999999999E-2</v>
      </c>
      <c r="BMJ13">
        <v>1.0500000000000001E-2</v>
      </c>
      <c r="BMK13">
        <v>1.03E-2</v>
      </c>
      <c r="BML13">
        <v>1.0200000000000001E-2</v>
      </c>
      <c r="BMM13">
        <v>1.01E-2</v>
      </c>
      <c r="BMN13">
        <v>1.01E-2</v>
      </c>
      <c r="BMO13">
        <v>1.01E-2</v>
      </c>
      <c r="BMP13">
        <v>9.9000000000000008E-3</v>
      </c>
      <c r="BMQ13">
        <v>9.5999999999999992E-3</v>
      </c>
      <c r="BMR13">
        <v>9.4000000000000004E-3</v>
      </c>
      <c r="BMS13">
        <v>9.7000000000000003E-3</v>
      </c>
      <c r="BMT13">
        <v>1.01E-2</v>
      </c>
      <c r="BMU13">
        <v>1.03E-2</v>
      </c>
      <c r="BMV13">
        <v>1.0500000000000001E-2</v>
      </c>
      <c r="BMW13">
        <v>1.06E-2</v>
      </c>
      <c r="BMX13">
        <v>1.0800000000000001E-2</v>
      </c>
      <c r="BMY13">
        <v>1.09E-2</v>
      </c>
      <c r="BMZ13">
        <v>1.0800000000000001E-2</v>
      </c>
      <c r="BNA13">
        <v>1.0800000000000001E-2</v>
      </c>
      <c r="BNB13">
        <v>1.0699999999999999E-2</v>
      </c>
      <c r="BNC13">
        <v>1.06E-2</v>
      </c>
      <c r="BND13">
        <v>1.06E-2</v>
      </c>
      <c r="BNE13">
        <v>1.0699999999999999E-2</v>
      </c>
      <c r="BNF13">
        <v>1.0800000000000001E-2</v>
      </c>
      <c r="BNG13">
        <v>1.0699999999999999E-2</v>
      </c>
      <c r="BNH13">
        <v>1.06E-2</v>
      </c>
      <c r="BNI13">
        <v>1.06E-2</v>
      </c>
      <c r="BNJ13">
        <v>1.0699999999999999E-2</v>
      </c>
      <c r="BNK13">
        <v>1.0500000000000001E-2</v>
      </c>
      <c r="BNL13">
        <v>1.0200000000000001E-2</v>
      </c>
      <c r="BNM13">
        <v>0.01</v>
      </c>
      <c r="BNN13">
        <v>0.01</v>
      </c>
      <c r="BNO13">
        <v>1.0200000000000001E-2</v>
      </c>
      <c r="BNP13">
        <v>1.03E-2</v>
      </c>
      <c r="BNQ13">
        <v>1.06E-2</v>
      </c>
      <c r="BNR13">
        <v>1.0800000000000001E-2</v>
      </c>
      <c r="BNS13">
        <v>1.09E-2</v>
      </c>
      <c r="BNT13">
        <v>1.0800000000000001E-2</v>
      </c>
      <c r="BNU13">
        <v>1.0800000000000001E-2</v>
      </c>
      <c r="BNV13">
        <v>1.09E-2</v>
      </c>
      <c r="BNW13">
        <v>1.09E-2</v>
      </c>
      <c r="BNX13">
        <v>1.0699999999999999E-2</v>
      </c>
      <c r="BNY13">
        <v>1.0699999999999999E-2</v>
      </c>
      <c r="BNZ13">
        <v>1.0800000000000001E-2</v>
      </c>
      <c r="BOA13">
        <v>1.0699999999999999E-2</v>
      </c>
      <c r="BOB13">
        <v>1.0500000000000001E-2</v>
      </c>
      <c r="BOC13">
        <v>1.0500000000000001E-2</v>
      </c>
      <c r="BOD13">
        <v>1.06E-2</v>
      </c>
      <c r="BOE13">
        <v>1.04E-2</v>
      </c>
      <c r="BOF13">
        <v>9.9000000000000008E-3</v>
      </c>
      <c r="BOG13">
        <v>9.5999999999999992E-3</v>
      </c>
      <c r="BOH13">
        <v>9.7000000000000003E-3</v>
      </c>
      <c r="BOI13">
        <v>9.7999999999999997E-3</v>
      </c>
      <c r="BOJ13">
        <v>9.7999999999999997E-3</v>
      </c>
      <c r="BOK13">
        <v>9.7999999999999997E-3</v>
      </c>
      <c r="BOL13">
        <v>1.01E-2</v>
      </c>
      <c r="BOM13">
        <v>1.0200000000000001E-2</v>
      </c>
      <c r="BON13">
        <v>1.01E-2</v>
      </c>
      <c r="BOO13">
        <v>1.01E-2</v>
      </c>
      <c r="BOP13">
        <v>1.0500000000000001E-2</v>
      </c>
      <c r="BOQ13">
        <v>1.0800000000000001E-2</v>
      </c>
      <c r="BOR13">
        <v>1.06E-2</v>
      </c>
      <c r="BOS13">
        <v>1.0200000000000001E-2</v>
      </c>
      <c r="BOT13">
        <v>0.01</v>
      </c>
      <c r="BOU13">
        <v>9.5999999999999992E-3</v>
      </c>
      <c r="BOV13">
        <v>9.4999999999999998E-3</v>
      </c>
      <c r="BOW13">
        <v>1.01E-2</v>
      </c>
      <c r="BOX13">
        <v>1.15E-2</v>
      </c>
      <c r="BOY13">
        <v>1.24E-2</v>
      </c>
      <c r="BOZ13">
        <v>1.23E-2</v>
      </c>
      <c r="BPA13">
        <v>1.14E-2</v>
      </c>
      <c r="BPB13">
        <v>1.04E-2</v>
      </c>
      <c r="BPC13">
        <v>9.4999999999999998E-3</v>
      </c>
      <c r="BPD13">
        <v>9.1999999999999998E-3</v>
      </c>
      <c r="BPE13">
        <v>9.7999999999999997E-3</v>
      </c>
      <c r="BPF13">
        <v>1.06E-2</v>
      </c>
      <c r="BPG13">
        <v>1.0500000000000001E-2</v>
      </c>
      <c r="BPH13">
        <v>9.5999999999999992E-3</v>
      </c>
      <c r="BPI13">
        <v>8.6E-3</v>
      </c>
      <c r="BPJ13">
        <v>7.9000000000000008E-3</v>
      </c>
      <c r="BPK13">
        <v>7.6E-3</v>
      </c>
      <c r="BPL13">
        <v>8.0000000000000002E-3</v>
      </c>
      <c r="BPM13">
        <v>9.4000000000000004E-3</v>
      </c>
      <c r="BPN13">
        <v>1.0800000000000001E-2</v>
      </c>
      <c r="BPO13">
        <v>1.11E-2</v>
      </c>
      <c r="BPP13">
        <v>1.0200000000000001E-2</v>
      </c>
      <c r="BPQ13">
        <v>9.4999999999999998E-3</v>
      </c>
      <c r="BPR13">
        <v>9.4999999999999998E-3</v>
      </c>
      <c r="BPS13">
        <v>9.7999999999999997E-3</v>
      </c>
      <c r="BPT13">
        <v>0.01</v>
      </c>
      <c r="BPU13">
        <v>1.01E-2</v>
      </c>
      <c r="BPV13">
        <v>1.01E-2</v>
      </c>
      <c r="BPW13">
        <v>9.7999999999999997E-3</v>
      </c>
      <c r="BPX13">
        <v>9.2999999999999992E-3</v>
      </c>
      <c r="BPY13">
        <v>9.2999999999999992E-3</v>
      </c>
      <c r="BPZ13">
        <v>9.4999999999999998E-3</v>
      </c>
      <c r="BQA13">
        <v>9.5999999999999992E-3</v>
      </c>
      <c r="BQB13">
        <v>9.7999999999999997E-3</v>
      </c>
      <c r="BQC13">
        <v>1.01E-2</v>
      </c>
      <c r="BQD13">
        <v>1.01E-2</v>
      </c>
      <c r="BQE13">
        <v>9.4000000000000004E-3</v>
      </c>
      <c r="BQF13">
        <v>8.6E-3</v>
      </c>
      <c r="BQG13">
        <v>8.6999999999999994E-3</v>
      </c>
      <c r="BQH13">
        <v>9.4999999999999998E-3</v>
      </c>
      <c r="BQI13">
        <v>1.01E-2</v>
      </c>
      <c r="BQJ13">
        <v>1.0200000000000001E-2</v>
      </c>
      <c r="BQK13">
        <v>1.04E-2</v>
      </c>
      <c r="BQL13">
        <v>1.04E-2</v>
      </c>
      <c r="BQM13">
        <v>0.01</v>
      </c>
      <c r="BQN13">
        <v>9.2999999999999992E-3</v>
      </c>
      <c r="BQO13">
        <v>8.6999999999999994E-3</v>
      </c>
      <c r="BQP13">
        <v>8.6999999999999994E-3</v>
      </c>
      <c r="BQQ13">
        <v>8.8000000000000005E-3</v>
      </c>
      <c r="BQR13">
        <v>9.1000000000000004E-3</v>
      </c>
      <c r="BQS13">
        <v>9.7000000000000003E-3</v>
      </c>
      <c r="BQT13">
        <v>1.0500000000000001E-2</v>
      </c>
      <c r="BQU13">
        <v>1.0800000000000001E-2</v>
      </c>
      <c r="BQV13">
        <v>1.09E-2</v>
      </c>
      <c r="BQW13">
        <v>1.11E-2</v>
      </c>
      <c r="BQX13">
        <v>1.15E-2</v>
      </c>
      <c r="BQY13">
        <v>1.15E-2</v>
      </c>
      <c r="BQZ13">
        <v>1.11E-2</v>
      </c>
      <c r="BRA13">
        <v>1.04E-2</v>
      </c>
      <c r="BRB13">
        <v>9.7999999999999997E-3</v>
      </c>
      <c r="BRC13">
        <v>9.2999999999999992E-3</v>
      </c>
      <c r="BRD13">
        <v>8.8000000000000005E-3</v>
      </c>
      <c r="BRE13">
        <v>8.6999999999999994E-3</v>
      </c>
      <c r="BRF13">
        <v>8.3999999999999995E-3</v>
      </c>
      <c r="BRG13">
        <v>7.6E-3</v>
      </c>
      <c r="BRH13">
        <v>6.8999999999999999E-3</v>
      </c>
      <c r="BRI13">
        <v>7.0000000000000001E-3</v>
      </c>
      <c r="BRJ13">
        <v>7.6E-3</v>
      </c>
      <c r="BRK13">
        <v>7.7000000000000002E-3</v>
      </c>
      <c r="BRL13">
        <v>7.7000000000000002E-3</v>
      </c>
      <c r="BRM13">
        <v>8.2000000000000007E-3</v>
      </c>
      <c r="BRN13">
        <v>8.6999999999999994E-3</v>
      </c>
      <c r="BRO13">
        <v>8.8000000000000005E-3</v>
      </c>
      <c r="BRP13">
        <v>8.5000000000000006E-3</v>
      </c>
      <c r="BRQ13">
        <v>8.8000000000000005E-3</v>
      </c>
      <c r="BRR13">
        <v>9.5999999999999992E-3</v>
      </c>
      <c r="BRS13">
        <v>1.01E-2</v>
      </c>
      <c r="BRT13">
        <v>1.03E-2</v>
      </c>
      <c r="BRU13">
        <v>1.04E-2</v>
      </c>
      <c r="BRV13">
        <v>1.0200000000000001E-2</v>
      </c>
      <c r="BRW13">
        <v>9.1999999999999998E-3</v>
      </c>
      <c r="BRX13">
        <v>7.9000000000000008E-3</v>
      </c>
      <c r="BRY13">
        <v>7.1999999999999998E-3</v>
      </c>
      <c r="BRZ13">
        <v>7.4000000000000003E-3</v>
      </c>
      <c r="BSA13">
        <v>8.0000000000000002E-3</v>
      </c>
      <c r="BSB13">
        <v>8.6999999999999994E-3</v>
      </c>
      <c r="BSC13">
        <v>9.4000000000000004E-3</v>
      </c>
      <c r="BSD13">
        <v>9.7000000000000003E-3</v>
      </c>
      <c r="BSE13">
        <v>9.5999999999999992E-3</v>
      </c>
      <c r="BSF13">
        <v>9.1999999999999998E-3</v>
      </c>
      <c r="BSG13">
        <v>8.9999999999999993E-3</v>
      </c>
      <c r="BSH13">
        <v>9.1000000000000004E-3</v>
      </c>
      <c r="BSI13">
        <v>9.1999999999999998E-3</v>
      </c>
      <c r="BSJ13">
        <v>9.2999999999999992E-3</v>
      </c>
      <c r="BSK13">
        <v>9.4999999999999998E-3</v>
      </c>
      <c r="BSL13">
        <v>9.7000000000000003E-3</v>
      </c>
      <c r="BSM13">
        <v>9.4000000000000004E-3</v>
      </c>
      <c r="BSN13">
        <v>8.8999999999999999E-3</v>
      </c>
      <c r="BSO13">
        <v>8.6999999999999994E-3</v>
      </c>
      <c r="BSP13">
        <v>8.6999999999999994E-3</v>
      </c>
      <c r="BSQ13">
        <v>8.6999999999999994E-3</v>
      </c>
      <c r="BSR13">
        <v>8.8000000000000005E-3</v>
      </c>
      <c r="BSS13">
        <v>8.9999999999999993E-3</v>
      </c>
      <c r="BST13">
        <v>9.1999999999999998E-3</v>
      </c>
      <c r="BSU13">
        <v>9.2999999999999992E-3</v>
      </c>
      <c r="BSV13">
        <v>9.1999999999999998E-3</v>
      </c>
      <c r="BSW13">
        <v>9.1999999999999998E-3</v>
      </c>
      <c r="BSX13">
        <v>9.4000000000000004E-3</v>
      </c>
      <c r="BSY13">
        <v>9.4000000000000004E-3</v>
      </c>
      <c r="BSZ13">
        <v>9.1999999999999998E-3</v>
      </c>
      <c r="BTA13">
        <v>9.1000000000000004E-3</v>
      </c>
      <c r="BTB13">
        <v>9.1000000000000004E-3</v>
      </c>
      <c r="BTC13">
        <v>9.1000000000000004E-3</v>
      </c>
      <c r="BTD13">
        <v>9.1000000000000004E-3</v>
      </c>
      <c r="BTE13">
        <v>9.1000000000000004E-3</v>
      </c>
      <c r="BTF13">
        <v>9.1999999999999998E-3</v>
      </c>
      <c r="BTG13">
        <v>9.1999999999999998E-3</v>
      </c>
      <c r="BTH13">
        <v>9.1000000000000004E-3</v>
      </c>
      <c r="BTI13">
        <v>9.1999999999999998E-3</v>
      </c>
      <c r="BTJ13">
        <v>9.4999999999999998E-3</v>
      </c>
      <c r="BTK13">
        <v>9.7000000000000003E-3</v>
      </c>
      <c r="BTL13">
        <v>9.7000000000000003E-3</v>
      </c>
      <c r="BTM13">
        <v>9.7000000000000003E-3</v>
      </c>
      <c r="BTN13">
        <v>9.7999999999999997E-3</v>
      </c>
      <c r="BTO13">
        <v>9.7999999999999997E-3</v>
      </c>
      <c r="BTP13">
        <v>9.7000000000000003E-3</v>
      </c>
      <c r="BTQ13">
        <v>9.5999999999999992E-3</v>
      </c>
      <c r="BTR13">
        <v>9.4999999999999998E-3</v>
      </c>
      <c r="BTS13">
        <v>9.4000000000000004E-3</v>
      </c>
      <c r="BTT13">
        <v>9.4000000000000004E-3</v>
      </c>
      <c r="BTU13">
        <v>9.4999999999999998E-3</v>
      </c>
      <c r="BTV13">
        <v>9.5999999999999992E-3</v>
      </c>
      <c r="BTW13">
        <v>9.7000000000000003E-3</v>
      </c>
      <c r="BTX13">
        <v>9.5999999999999992E-3</v>
      </c>
      <c r="BTY13">
        <v>9.7000000000000003E-3</v>
      </c>
      <c r="BTZ13">
        <v>9.7000000000000003E-3</v>
      </c>
      <c r="BUA13">
        <v>9.7000000000000003E-3</v>
      </c>
      <c r="BUB13">
        <v>9.5999999999999992E-3</v>
      </c>
      <c r="BUC13">
        <v>9.5999999999999992E-3</v>
      </c>
      <c r="BUD13">
        <v>9.5999999999999992E-3</v>
      </c>
      <c r="BUE13">
        <v>9.5999999999999992E-3</v>
      </c>
      <c r="BUF13">
        <v>9.5999999999999992E-3</v>
      </c>
      <c r="BUG13">
        <v>9.7999999999999997E-3</v>
      </c>
      <c r="BUH13">
        <v>9.9000000000000008E-3</v>
      </c>
      <c r="BUI13">
        <v>0.01</v>
      </c>
      <c r="BUJ13">
        <v>9.9000000000000008E-3</v>
      </c>
      <c r="BUK13">
        <v>9.9000000000000008E-3</v>
      </c>
      <c r="BUL13">
        <v>0.01</v>
      </c>
      <c r="BUM13">
        <v>0.01</v>
      </c>
      <c r="BUN13">
        <v>9.9000000000000008E-3</v>
      </c>
      <c r="BUO13">
        <v>9.9000000000000008E-3</v>
      </c>
      <c r="BUP13">
        <v>9.9000000000000008E-3</v>
      </c>
      <c r="BUQ13">
        <v>9.9000000000000008E-3</v>
      </c>
      <c r="BUR13">
        <v>9.7999999999999997E-3</v>
      </c>
      <c r="BUS13">
        <v>9.7999999999999997E-3</v>
      </c>
      <c r="BUT13">
        <v>9.7999999999999997E-3</v>
      </c>
      <c r="BUU13">
        <v>9.7000000000000003E-3</v>
      </c>
      <c r="BUV13">
        <v>9.5999999999999992E-3</v>
      </c>
      <c r="BUW13">
        <v>9.7000000000000003E-3</v>
      </c>
      <c r="BUX13">
        <v>9.7999999999999997E-3</v>
      </c>
      <c r="BUY13">
        <v>9.7999999999999997E-3</v>
      </c>
      <c r="BUZ13">
        <v>9.7999999999999997E-3</v>
      </c>
      <c r="BVA13">
        <v>9.7999999999999997E-3</v>
      </c>
      <c r="BVB13">
        <v>9.9000000000000008E-3</v>
      </c>
      <c r="BVC13">
        <v>9.9000000000000008E-3</v>
      </c>
      <c r="BVD13">
        <v>9.9000000000000008E-3</v>
      </c>
      <c r="BVE13">
        <v>0.01</v>
      </c>
      <c r="BVF13">
        <v>0.01</v>
      </c>
      <c r="BVG13">
        <v>0.01</v>
      </c>
      <c r="BVH13">
        <v>9.9000000000000008E-3</v>
      </c>
      <c r="BVI13">
        <v>9.9000000000000008E-3</v>
      </c>
      <c r="BVJ13">
        <v>0.01</v>
      </c>
      <c r="BVK13">
        <v>9.9000000000000008E-3</v>
      </c>
      <c r="BVL13">
        <v>9.9000000000000008E-3</v>
      </c>
      <c r="BVM13">
        <v>0.01</v>
      </c>
      <c r="BVN13">
        <v>0.01</v>
      </c>
      <c r="BVO13">
        <v>0.01</v>
      </c>
      <c r="BVP13">
        <v>0.01</v>
      </c>
      <c r="BVQ13">
        <v>9.9000000000000008E-3</v>
      </c>
      <c r="BVR13">
        <v>0.01</v>
      </c>
      <c r="BVS13">
        <v>9.9000000000000008E-3</v>
      </c>
      <c r="BVT13">
        <v>9.7999999999999997E-3</v>
      </c>
      <c r="BVU13">
        <v>9.7999999999999997E-3</v>
      </c>
      <c r="BVV13">
        <v>9.7999999999999997E-3</v>
      </c>
      <c r="BVW13">
        <v>9.9000000000000008E-3</v>
      </c>
      <c r="BVX13">
        <v>9.9000000000000008E-3</v>
      </c>
      <c r="BVY13">
        <v>0.01</v>
      </c>
      <c r="BVZ13">
        <v>1.01E-2</v>
      </c>
      <c r="BWA13">
        <v>1.01E-2</v>
      </c>
      <c r="BWB13">
        <v>0.01</v>
      </c>
      <c r="BWC13">
        <v>0.01</v>
      </c>
      <c r="BWD13">
        <v>9.9000000000000008E-3</v>
      </c>
      <c r="BWE13">
        <v>9.9000000000000008E-3</v>
      </c>
      <c r="BWF13">
        <v>9.9000000000000008E-3</v>
      </c>
      <c r="BWG13">
        <v>0.01</v>
      </c>
      <c r="BWH13">
        <v>1.01E-2</v>
      </c>
      <c r="BWI13">
        <v>1.0200000000000001E-2</v>
      </c>
      <c r="BWJ13">
        <v>1.01E-2</v>
      </c>
      <c r="BWK13">
        <v>0.01</v>
      </c>
      <c r="BWL13">
        <v>0.01</v>
      </c>
      <c r="BWM13">
        <v>0.01</v>
      </c>
      <c r="BWN13">
        <v>0.01</v>
      </c>
      <c r="BWO13">
        <v>0.01</v>
      </c>
      <c r="BWP13">
        <v>1.01E-2</v>
      </c>
      <c r="BWQ13">
        <v>1.01E-2</v>
      </c>
      <c r="BWR13">
        <v>1.01E-2</v>
      </c>
      <c r="BWS13">
        <v>1.01E-2</v>
      </c>
      <c r="BWT13">
        <v>1.0200000000000001E-2</v>
      </c>
      <c r="BWU13">
        <v>1.0200000000000001E-2</v>
      </c>
      <c r="BWV13">
        <v>1.0200000000000001E-2</v>
      </c>
      <c r="BWW13">
        <v>1.0200000000000001E-2</v>
      </c>
      <c r="BWX13">
        <v>1.03E-2</v>
      </c>
      <c r="BWY13">
        <v>1.03E-2</v>
      </c>
      <c r="BWZ13">
        <v>1.03E-2</v>
      </c>
      <c r="BXA13">
        <v>1.04E-2</v>
      </c>
      <c r="BXB13">
        <v>1.04E-2</v>
      </c>
      <c r="BXC13">
        <v>1.04E-2</v>
      </c>
      <c r="BXD13">
        <v>1.03E-2</v>
      </c>
      <c r="BXE13">
        <v>1.03E-2</v>
      </c>
      <c r="BXF13">
        <v>1.03E-2</v>
      </c>
      <c r="BXG13">
        <v>1.0200000000000001E-2</v>
      </c>
      <c r="BXH13">
        <v>1.01E-2</v>
      </c>
      <c r="BXI13">
        <v>1.01E-2</v>
      </c>
      <c r="BXJ13">
        <v>1.01E-2</v>
      </c>
      <c r="BXK13">
        <v>1.0200000000000001E-2</v>
      </c>
      <c r="BXL13">
        <v>1.03E-2</v>
      </c>
      <c r="BXM13">
        <v>1.04E-2</v>
      </c>
      <c r="BXN13">
        <v>1.0500000000000001E-2</v>
      </c>
      <c r="BXO13">
        <v>1.0500000000000001E-2</v>
      </c>
      <c r="BXP13">
        <v>1.0500000000000001E-2</v>
      </c>
      <c r="BXQ13">
        <v>1.06E-2</v>
      </c>
      <c r="BXR13">
        <v>1.06E-2</v>
      </c>
      <c r="BXS13">
        <v>1.0699999999999999E-2</v>
      </c>
      <c r="BXT13">
        <v>1.0699999999999999E-2</v>
      </c>
      <c r="BXU13">
        <v>1.0699999999999999E-2</v>
      </c>
      <c r="BXV13">
        <v>1.0800000000000001E-2</v>
      </c>
      <c r="BXW13">
        <v>1.09E-2</v>
      </c>
      <c r="BXX13">
        <v>1.09E-2</v>
      </c>
      <c r="BXY13">
        <v>1.0999999999999999E-2</v>
      </c>
      <c r="BXZ13">
        <v>1.0999999999999999E-2</v>
      </c>
      <c r="BYA13">
        <v>1.11E-2</v>
      </c>
      <c r="BYB13">
        <v>1.11E-2</v>
      </c>
      <c r="BYC13">
        <v>1.11E-2</v>
      </c>
      <c r="BYD13">
        <v>1.12E-2</v>
      </c>
      <c r="BYE13">
        <v>1.12E-2</v>
      </c>
      <c r="BYF13">
        <v>1.12E-2</v>
      </c>
      <c r="BYG13">
        <v>1.14E-2</v>
      </c>
      <c r="BYH13">
        <v>1.15E-2</v>
      </c>
      <c r="BYI13">
        <v>1.15E-2</v>
      </c>
      <c r="BYJ13">
        <v>1.15E-2</v>
      </c>
      <c r="BYK13">
        <v>1.15E-2</v>
      </c>
      <c r="BYL13">
        <v>1.15E-2</v>
      </c>
      <c r="BYM13">
        <v>1.15E-2</v>
      </c>
      <c r="BYN13">
        <v>1.1599999999999999E-2</v>
      </c>
      <c r="BYO13">
        <v>1.17E-2</v>
      </c>
      <c r="BYP13">
        <v>1.18E-2</v>
      </c>
      <c r="BYQ13">
        <v>1.18E-2</v>
      </c>
      <c r="BYR13">
        <v>1.1900000000000001E-2</v>
      </c>
      <c r="BYS13">
        <v>1.2E-2</v>
      </c>
      <c r="BYT13">
        <v>1.2E-2</v>
      </c>
      <c r="BYU13">
        <v>1.21E-2</v>
      </c>
      <c r="BYV13">
        <v>1.21E-2</v>
      </c>
      <c r="BYW13">
        <v>1.2200000000000001E-2</v>
      </c>
      <c r="BYX13">
        <v>1.2200000000000001E-2</v>
      </c>
      <c r="BYY13">
        <v>1.23E-2</v>
      </c>
      <c r="BYZ13">
        <v>1.2500000000000001E-2</v>
      </c>
      <c r="BZA13">
        <v>1.2699999999999999E-2</v>
      </c>
      <c r="BZB13">
        <v>1.2999999999999999E-2</v>
      </c>
      <c r="BZC13">
        <v>1.32E-2</v>
      </c>
      <c r="BZD13">
        <v>1.3299999999999999E-2</v>
      </c>
      <c r="BZE13">
        <v>1.3299999999999999E-2</v>
      </c>
      <c r="BZF13">
        <v>1.34E-2</v>
      </c>
      <c r="BZG13">
        <v>1.35E-2</v>
      </c>
      <c r="BZH13">
        <v>1.3599999999999999E-2</v>
      </c>
      <c r="BZI13">
        <v>1.37E-2</v>
      </c>
      <c r="BZJ13">
        <v>1.3899999999999999E-2</v>
      </c>
      <c r="BZK13">
        <v>1.4E-2</v>
      </c>
      <c r="BZL13">
        <v>1.4200000000000001E-2</v>
      </c>
      <c r="BZM13">
        <v>1.4500000000000001E-2</v>
      </c>
      <c r="BZN13">
        <v>1.47E-2</v>
      </c>
      <c r="BZO13">
        <v>1.49E-2</v>
      </c>
      <c r="BZP13">
        <v>1.5100000000000001E-2</v>
      </c>
      <c r="BZQ13">
        <v>1.5299999999999999E-2</v>
      </c>
      <c r="BZR13">
        <v>1.5599999999999999E-2</v>
      </c>
      <c r="BZS13">
        <v>1.5800000000000002E-2</v>
      </c>
      <c r="BZT13">
        <v>1.61E-2</v>
      </c>
      <c r="BZU13">
        <v>1.6400000000000001E-2</v>
      </c>
      <c r="BZV13">
        <v>1.67E-2</v>
      </c>
      <c r="BZW13">
        <v>1.72E-2</v>
      </c>
      <c r="BZX13">
        <v>1.7600000000000001E-2</v>
      </c>
      <c r="BZY13">
        <v>1.7899999999999999E-2</v>
      </c>
      <c r="BZZ13">
        <v>1.8200000000000001E-2</v>
      </c>
      <c r="CAA13">
        <v>1.8499999999999999E-2</v>
      </c>
      <c r="CAB13">
        <v>1.8700000000000001E-2</v>
      </c>
      <c r="CAC13">
        <v>1.9E-2</v>
      </c>
      <c r="CAD13">
        <v>1.9300000000000001E-2</v>
      </c>
      <c r="CAE13">
        <v>1.9599999999999999E-2</v>
      </c>
      <c r="CAF13">
        <v>1.9900000000000001E-2</v>
      </c>
      <c r="CAG13">
        <v>2.0199999999999999E-2</v>
      </c>
      <c r="CAH13">
        <v>2.06E-2</v>
      </c>
      <c r="CAI13">
        <v>2.0899999999999998E-2</v>
      </c>
      <c r="CAJ13">
        <v>2.12E-2</v>
      </c>
      <c r="CAK13">
        <v>2.1399999999999999E-2</v>
      </c>
      <c r="CAL13">
        <v>2.1600000000000001E-2</v>
      </c>
      <c r="CAM13">
        <v>2.1999999999999999E-2</v>
      </c>
      <c r="CAN13">
        <v>2.2499999999999999E-2</v>
      </c>
      <c r="CAO13">
        <v>2.29E-2</v>
      </c>
      <c r="CAP13">
        <v>2.3199999999999998E-2</v>
      </c>
      <c r="CAQ13">
        <v>2.3300000000000001E-2</v>
      </c>
      <c r="CAR13">
        <v>2.3300000000000001E-2</v>
      </c>
      <c r="CAS13">
        <v>2.3400000000000001E-2</v>
      </c>
      <c r="CAT13">
        <v>2.3599999999999999E-2</v>
      </c>
      <c r="CAU13">
        <v>2.3800000000000002E-2</v>
      </c>
      <c r="CAV13">
        <v>2.4E-2</v>
      </c>
      <c r="CAW13">
        <v>2.41E-2</v>
      </c>
      <c r="CAX13">
        <v>2.4299999999999999E-2</v>
      </c>
      <c r="CAY13">
        <v>2.4500000000000001E-2</v>
      </c>
      <c r="CAZ13">
        <v>2.46E-2</v>
      </c>
      <c r="CBA13">
        <v>2.47E-2</v>
      </c>
      <c r="CBB13">
        <v>2.4799999999999999E-2</v>
      </c>
      <c r="CBC13">
        <v>2.5000000000000001E-2</v>
      </c>
      <c r="CBD13">
        <v>2.5100000000000001E-2</v>
      </c>
      <c r="CBE13">
        <v>2.53E-2</v>
      </c>
      <c r="CBF13">
        <v>2.5399999999999999E-2</v>
      </c>
      <c r="CBG13">
        <v>2.5399999999999999E-2</v>
      </c>
      <c r="CBH13">
        <v>2.53E-2</v>
      </c>
      <c r="CBI13">
        <v>2.53E-2</v>
      </c>
      <c r="CBJ13">
        <v>2.53E-2</v>
      </c>
      <c r="CBK13">
        <v>2.5399999999999999E-2</v>
      </c>
      <c r="CBL13">
        <v>2.5399999999999999E-2</v>
      </c>
      <c r="CBM13">
        <v>2.5499999999999998E-2</v>
      </c>
      <c r="CBN13">
        <v>2.5700000000000001E-2</v>
      </c>
      <c r="CBO13">
        <v>2.58E-2</v>
      </c>
      <c r="CBP13">
        <v>2.5899999999999999E-2</v>
      </c>
      <c r="CBQ13">
        <v>2.5999999999999999E-2</v>
      </c>
      <c r="CBR13">
        <v>2.6200000000000001E-2</v>
      </c>
      <c r="CBS13">
        <v>2.63E-2</v>
      </c>
      <c r="CBT13">
        <v>2.64E-2</v>
      </c>
      <c r="CBU13">
        <v>2.6599999999999999E-2</v>
      </c>
      <c r="CBV13">
        <v>2.7099999999999999E-2</v>
      </c>
      <c r="CBW13">
        <v>2.75E-2</v>
      </c>
      <c r="CBX13">
        <v>2.76E-2</v>
      </c>
      <c r="CBY13">
        <v>2.7699999999999999E-2</v>
      </c>
      <c r="CBZ13">
        <v>2.7799999999999998E-2</v>
      </c>
      <c r="CCA13">
        <v>2.7900000000000001E-2</v>
      </c>
      <c r="CCB13">
        <v>2.8000000000000001E-2</v>
      </c>
      <c r="CCC13">
        <v>2.8199999999999999E-2</v>
      </c>
      <c r="CCD13">
        <v>2.8299999999999999E-2</v>
      </c>
      <c r="CCE13">
        <v>2.8500000000000001E-2</v>
      </c>
      <c r="CCF13">
        <v>2.87E-2</v>
      </c>
      <c r="CCG13">
        <v>2.8899999999999999E-2</v>
      </c>
      <c r="CCH13">
        <v>2.92E-2</v>
      </c>
      <c r="CCI13">
        <v>2.9399999999999999E-2</v>
      </c>
      <c r="CCJ13">
        <v>2.9700000000000001E-2</v>
      </c>
      <c r="CCK13">
        <v>3.0200000000000001E-2</v>
      </c>
      <c r="CCL13">
        <v>3.09E-2</v>
      </c>
      <c r="CCM13">
        <v>3.1399999999999997E-2</v>
      </c>
      <c r="CCN13">
        <v>3.1699999999999999E-2</v>
      </c>
      <c r="CCO13">
        <v>3.1899999999999998E-2</v>
      </c>
      <c r="CCP13">
        <v>3.2099999999999997E-2</v>
      </c>
      <c r="CCQ13">
        <v>3.2399999999999998E-2</v>
      </c>
      <c r="CCR13">
        <v>3.27E-2</v>
      </c>
      <c r="CCS13">
        <v>3.3099999999999997E-2</v>
      </c>
      <c r="CCT13">
        <v>3.3700000000000001E-2</v>
      </c>
      <c r="CCU13">
        <v>3.44E-2</v>
      </c>
      <c r="CCV13">
        <v>3.49E-2</v>
      </c>
      <c r="CCW13">
        <v>3.5400000000000001E-2</v>
      </c>
      <c r="CCX13">
        <v>3.5799999999999998E-2</v>
      </c>
      <c r="CCY13">
        <v>3.6200000000000003E-2</v>
      </c>
      <c r="CCZ13">
        <v>3.6700000000000003E-2</v>
      </c>
      <c r="CDA13">
        <v>3.73E-2</v>
      </c>
      <c r="CDB13">
        <v>3.78E-2</v>
      </c>
      <c r="CDC13">
        <v>3.8300000000000001E-2</v>
      </c>
      <c r="CDD13">
        <v>3.8699999999999998E-2</v>
      </c>
      <c r="CDE13">
        <v>3.9100000000000003E-2</v>
      </c>
      <c r="CDF13">
        <v>3.9600000000000003E-2</v>
      </c>
      <c r="CDG13">
        <v>4.02E-2</v>
      </c>
      <c r="CDH13">
        <v>4.07E-2</v>
      </c>
      <c r="CDI13">
        <v>4.1200000000000001E-2</v>
      </c>
      <c r="CDJ13">
        <v>4.1700000000000001E-2</v>
      </c>
      <c r="CDK13">
        <v>4.2200000000000001E-2</v>
      </c>
      <c r="CDL13">
        <v>4.2599999999999999E-2</v>
      </c>
      <c r="CDM13">
        <v>4.2999999999999997E-2</v>
      </c>
      <c r="CDN13">
        <v>4.3400000000000001E-2</v>
      </c>
      <c r="CDO13">
        <v>4.3799999999999999E-2</v>
      </c>
      <c r="CDP13">
        <v>4.4299999999999999E-2</v>
      </c>
      <c r="CDQ13">
        <v>4.53E-2</v>
      </c>
      <c r="CDR13">
        <v>4.6100000000000002E-2</v>
      </c>
      <c r="CDS13">
        <v>4.6600000000000003E-2</v>
      </c>
      <c r="CDT13">
        <v>4.6899999999999997E-2</v>
      </c>
      <c r="CDU13">
        <v>4.7E-2</v>
      </c>
      <c r="CDV13">
        <v>4.7199999999999999E-2</v>
      </c>
      <c r="CDW13">
        <v>4.7500000000000001E-2</v>
      </c>
      <c r="CDX13">
        <v>4.7899999999999998E-2</v>
      </c>
      <c r="CDY13">
        <v>4.8399999999999999E-2</v>
      </c>
      <c r="CDZ13">
        <v>4.8800000000000003E-2</v>
      </c>
      <c r="CEA13">
        <v>4.9099999999999998E-2</v>
      </c>
      <c r="CEB13">
        <v>4.9299999999999997E-2</v>
      </c>
      <c r="CEC13">
        <v>4.9599999999999998E-2</v>
      </c>
      <c r="CED13">
        <v>4.99E-2</v>
      </c>
      <c r="CEE13">
        <v>5.0299999999999997E-2</v>
      </c>
      <c r="CEF13">
        <v>5.0599999999999999E-2</v>
      </c>
      <c r="CEG13">
        <v>5.0900000000000001E-2</v>
      </c>
      <c r="CEH13">
        <v>5.1299999999999998E-2</v>
      </c>
      <c r="CEI13">
        <v>5.1700000000000003E-2</v>
      </c>
      <c r="CEJ13">
        <v>5.1999999999999998E-2</v>
      </c>
      <c r="CEK13">
        <v>5.2299999999999999E-2</v>
      </c>
      <c r="CEL13">
        <v>5.2600000000000001E-2</v>
      </c>
      <c r="CEM13">
        <v>5.2699999999999997E-2</v>
      </c>
      <c r="CEN13">
        <v>5.28E-2</v>
      </c>
      <c r="CEO13">
        <v>5.2999999999999999E-2</v>
      </c>
      <c r="CEP13">
        <v>5.3199999999999997E-2</v>
      </c>
      <c r="CEQ13">
        <v>5.3400000000000003E-2</v>
      </c>
      <c r="CER13">
        <v>5.3600000000000002E-2</v>
      </c>
      <c r="CES13">
        <v>5.3800000000000001E-2</v>
      </c>
      <c r="CET13">
        <v>5.3999999999999999E-2</v>
      </c>
      <c r="CEU13">
        <v>5.4199999999999998E-2</v>
      </c>
      <c r="CEV13">
        <v>5.4300000000000001E-2</v>
      </c>
      <c r="CEW13">
        <v>5.45E-2</v>
      </c>
      <c r="CEX13">
        <v>5.4699999999999999E-2</v>
      </c>
      <c r="CEY13">
        <v>5.4800000000000001E-2</v>
      </c>
      <c r="CEZ13">
        <v>5.5E-2</v>
      </c>
      <c r="CFA13">
        <v>5.5100000000000003E-2</v>
      </c>
      <c r="CFB13">
        <v>5.5399999999999998E-2</v>
      </c>
      <c r="CFC13">
        <v>5.57E-2</v>
      </c>
      <c r="CFD13">
        <v>5.5899999999999998E-2</v>
      </c>
      <c r="CFE13">
        <v>5.6000000000000001E-2</v>
      </c>
      <c r="CFF13">
        <v>5.6099999999999997E-2</v>
      </c>
      <c r="CFG13">
        <v>5.62E-2</v>
      </c>
      <c r="CFH13">
        <v>5.6300000000000003E-2</v>
      </c>
      <c r="CFI13">
        <v>5.6399999999999999E-2</v>
      </c>
      <c r="CFJ13">
        <v>5.6599999999999998E-2</v>
      </c>
      <c r="CFK13">
        <v>5.67E-2</v>
      </c>
      <c r="CFL13">
        <v>5.6800000000000003E-2</v>
      </c>
      <c r="CFM13">
        <v>5.6800000000000003E-2</v>
      </c>
      <c r="CFN13">
        <v>5.6899999999999999E-2</v>
      </c>
      <c r="CFO13">
        <v>5.6899999999999999E-2</v>
      </c>
      <c r="CFP13">
        <v>5.6800000000000003E-2</v>
      </c>
      <c r="CFQ13">
        <v>5.67E-2</v>
      </c>
      <c r="CFR13">
        <v>5.6599999999999998E-2</v>
      </c>
      <c r="CFS13">
        <v>5.6399999999999999E-2</v>
      </c>
      <c r="CFT13">
        <v>5.62E-2</v>
      </c>
      <c r="CFU13">
        <v>5.6000000000000001E-2</v>
      </c>
      <c r="CFV13">
        <v>5.5599999999999997E-2</v>
      </c>
      <c r="CFW13">
        <v>5.5300000000000002E-2</v>
      </c>
      <c r="CFX13">
        <v>5.4899999999999997E-2</v>
      </c>
      <c r="CFY13">
        <v>5.4399999999999997E-2</v>
      </c>
      <c r="CFZ13">
        <v>5.3999999999999999E-2</v>
      </c>
      <c r="CGA13">
        <v>5.3499999999999999E-2</v>
      </c>
      <c r="CGB13">
        <v>5.2900000000000003E-2</v>
      </c>
      <c r="CGC13">
        <v>5.2299999999999999E-2</v>
      </c>
      <c r="CGD13">
        <v>5.1700000000000003E-2</v>
      </c>
      <c r="CGE13">
        <v>5.0999999999999997E-2</v>
      </c>
      <c r="CGF13">
        <v>5.0299999999999997E-2</v>
      </c>
      <c r="CGG13">
        <v>4.9599999999999998E-2</v>
      </c>
      <c r="CGH13">
        <v>4.8899999999999999E-2</v>
      </c>
      <c r="CGI13">
        <v>4.82E-2</v>
      </c>
      <c r="CGJ13">
        <v>4.7500000000000001E-2</v>
      </c>
      <c r="CGK13">
        <v>4.6800000000000001E-2</v>
      </c>
      <c r="CGL13">
        <v>4.6199999999999998E-2</v>
      </c>
      <c r="CGM13">
        <v>4.5699999999999998E-2</v>
      </c>
      <c r="CGN13">
        <v>4.4999999999999998E-2</v>
      </c>
      <c r="CGO13">
        <v>4.4200000000000003E-2</v>
      </c>
      <c r="CGP13">
        <v>4.3200000000000002E-2</v>
      </c>
      <c r="CGQ13">
        <v>4.24E-2</v>
      </c>
      <c r="CGR13">
        <v>4.19E-2</v>
      </c>
      <c r="CGS13">
        <v>4.1399999999999999E-2</v>
      </c>
      <c r="CGT13">
        <v>4.0899999999999999E-2</v>
      </c>
      <c r="CGU13">
        <v>4.0300000000000002E-2</v>
      </c>
      <c r="CGV13">
        <v>3.9600000000000003E-2</v>
      </c>
      <c r="CGW13">
        <v>3.8899999999999997E-2</v>
      </c>
      <c r="CGX13">
        <v>3.8300000000000001E-2</v>
      </c>
      <c r="CGY13">
        <v>3.7900000000000003E-2</v>
      </c>
      <c r="CGZ13">
        <v>3.7400000000000003E-2</v>
      </c>
      <c r="CHA13">
        <v>3.6900000000000002E-2</v>
      </c>
      <c r="CHB13">
        <v>3.6499999999999998E-2</v>
      </c>
      <c r="CHC13">
        <v>3.6200000000000003E-2</v>
      </c>
      <c r="CHD13">
        <v>3.61E-2</v>
      </c>
      <c r="CHE13">
        <v>3.5900000000000001E-2</v>
      </c>
      <c r="CHF13">
        <v>3.56E-2</v>
      </c>
      <c r="CHG13">
        <v>3.5000000000000003E-2</v>
      </c>
      <c r="CHH13">
        <v>3.44E-2</v>
      </c>
      <c r="CHI13">
        <v>3.4200000000000001E-2</v>
      </c>
      <c r="CHJ13">
        <v>3.4000000000000002E-2</v>
      </c>
      <c r="CHK13">
        <v>3.3599999999999998E-2</v>
      </c>
      <c r="CHL13">
        <v>3.3099999999999997E-2</v>
      </c>
      <c r="CHM13">
        <v>3.2800000000000003E-2</v>
      </c>
      <c r="CHN13">
        <v>3.2500000000000001E-2</v>
      </c>
      <c r="CHO13">
        <v>3.2199999999999999E-2</v>
      </c>
      <c r="CHP13">
        <v>3.1899999999999998E-2</v>
      </c>
      <c r="CHQ13">
        <v>3.1600000000000003E-2</v>
      </c>
      <c r="CHR13">
        <v>3.1399999999999997E-2</v>
      </c>
      <c r="CHS13">
        <v>3.1399999999999997E-2</v>
      </c>
      <c r="CHT13">
        <v>3.1300000000000001E-2</v>
      </c>
      <c r="CHU13">
        <v>3.1199999999999999E-2</v>
      </c>
      <c r="CHV13">
        <v>3.1099999999999999E-2</v>
      </c>
      <c r="CHW13">
        <v>3.1E-2</v>
      </c>
      <c r="CHX13">
        <v>3.1E-2</v>
      </c>
      <c r="CHY13">
        <v>3.09E-2</v>
      </c>
      <c r="CHZ13">
        <v>3.0800000000000001E-2</v>
      </c>
      <c r="CIA13">
        <v>3.0700000000000002E-2</v>
      </c>
      <c r="CIB13">
        <v>3.0700000000000002E-2</v>
      </c>
      <c r="CIC13">
        <v>3.0800000000000001E-2</v>
      </c>
      <c r="CID13">
        <v>3.0800000000000001E-2</v>
      </c>
      <c r="CIE13">
        <v>3.0700000000000002E-2</v>
      </c>
      <c r="CIF13">
        <v>3.0599999999999999E-2</v>
      </c>
      <c r="CIG13">
        <v>3.0599999999999999E-2</v>
      </c>
      <c r="CIH13">
        <v>3.0599999999999999E-2</v>
      </c>
      <c r="CII13">
        <v>3.0700000000000002E-2</v>
      </c>
      <c r="CIJ13">
        <v>3.0599999999999999E-2</v>
      </c>
      <c r="CIK13">
        <v>3.0599999999999999E-2</v>
      </c>
      <c r="CIL13">
        <v>3.0599999999999999E-2</v>
      </c>
      <c r="CIM13">
        <v>3.0700000000000002E-2</v>
      </c>
      <c r="CIN13">
        <v>3.0700000000000002E-2</v>
      </c>
      <c r="CIO13">
        <v>3.0700000000000002E-2</v>
      </c>
      <c r="CIP13">
        <v>3.0800000000000001E-2</v>
      </c>
      <c r="CIQ13">
        <v>3.09E-2</v>
      </c>
      <c r="CIR13">
        <v>3.09E-2</v>
      </c>
      <c r="CIS13">
        <v>3.0800000000000001E-2</v>
      </c>
      <c r="CIT13">
        <v>3.0800000000000001E-2</v>
      </c>
      <c r="CIU13">
        <v>3.0800000000000001E-2</v>
      </c>
      <c r="CIV13">
        <v>3.0700000000000002E-2</v>
      </c>
      <c r="CIW13">
        <v>3.04E-2</v>
      </c>
      <c r="CIX13">
        <v>3.0099999999999998E-2</v>
      </c>
      <c r="CIY13">
        <v>2.9899999999999999E-2</v>
      </c>
      <c r="CIZ13">
        <v>2.98E-2</v>
      </c>
      <c r="CJA13">
        <v>2.9700000000000001E-2</v>
      </c>
      <c r="CJB13">
        <v>2.9600000000000001E-2</v>
      </c>
      <c r="CJC13">
        <v>2.9499999999999998E-2</v>
      </c>
      <c r="CJD13">
        <v>2.9399999999999999E-2</v>
      </c>
      <c r="CJE13">
        <v>2.92E-2</v>
      </c>
      <c r="CJF13">
        <v>2.9000000000000001E-2</v>
      </c>
      <c r="CJG13">
        <v>2.86E-2</v>
      </c>
      <c r="CJH13">
        <v>2.8199999999999999E-2</v>
      </c>
      <c r="CJI13">
        <v>2.81E-2</v>
      </c>
      <c r="CJJ13">
        <v>2.8199999999999999E-2</v>
      </c>
      <c r="CJK13">
        <v>2.8199999999999999E-2</v>
      </c>
      <c r="CJL13">
        <v>2.8000000000000001E-2</v>
      </c>
      <c r="CJM13">
        <v>2.7900000000000001E-2</v>
      </c>
      <c r="CJN13">
        <v>2.7799999999999998E-2</v>
      </c>
      <c r="CJO13">
        <v>2.7799999999999998E-2</v>
      </c>
      <c r="CJP13">
        <v>2.7900000000000001E-2</v>
      </c>
      <c r="CJQ13">
        <v>2.7900000000000001E-2</v>
      </c>
      <c r="CJR13">
        <v>2.81E-2</v>
      </c>
      <c r="CJS13">
        <v>2.8199999999999999E-2</v>
      </c>
      <c r="CJT13">
        <v>2.8400000000000002E-2</v>
      </c>
      <c r="CJU13">
        <v>2.8500000000000001E-2</v>
      </c>
      <c r="CJV13">
        <v>2.8799999999999999E-2</v>
      </c>
      <c r="CJW13">
        <v>2.9000000000000001E-2</v>
      </c>
      <c r="CJX13">
        <v>2.93E-2</v>
      </c>
      <c r="CJY13">
        <v>2.9399999999999999E-2</v>
      </c>
      <c r="CJZ13">
        <v>2.9700000000000001E-2</v>
      </c>
      <c r="CKA13">
        <v>2.9899999999999999E-2</v>
      </c>
      <c r="CKB13">
        <v>3.0200000000000001E-2</v>
      </c>
      <c r="CKC13">
        <v>3.0599999999999999E-2</v>
      </c>
      <c r="CKD13">
        <v>3.1E-2</v>
      </c>
      <c r="CKE13">
        <v>3.1399999999999997E-2</v>
      </c>
      <c r="CKF13">
        <v>3.1800000000000002E-2</v>
      </c>
      <c r="CKG13">
        <v>3.2300000000000002E-2</v>
      </c>
      <c r="CKH13">
        <v>3.2800000000000003E-2</v>
      </c>
      <c r="CKI13">
        <v>3.3399999999999999E-2</v>
      </c>
      <c r="CKJ13">
        <v>3.39E-2</v>
      </c>
      <c r="CKK13">
        <v>3.4500000000000003E-2</v>
      </c>
      <c r="CKL13">
        <v>3.5200000000000002E-2</v>
      </c>
      <c r="CKM13">
        <v>3.5799999999999998E-2</v>
      </c>
      <c r="CKN13">
        <v>3.6400000000000002E-2</v>
      </c>
      <c r="CKO13">
        <v>3.7199999999999997E-2</v>
      </c>
      <c r="CKP13">
        <v>3.7900000000000003E-2</v>
      </c>
      <c r="CKQ13">
        <v>3.8399999999999997E-2</v>
      </c>
      <c r="CKR13">
        <v>3.8800000000000001E-2</v>
      </c>
      <c r="CKS13">
        <v>3.9199999999999999E-2</v>
      </c>
      <c r="CKT13">
        <v>3.9699999999999999E-2</v>
      </c>
      <c r="CKU13">
        <v>4.0099999999999997E-2</v>
      </c>
      <c r="CKV13">
        <v>4.0599999999999997E-2</v>
      </c>
      <c r="CKW13">
        <v>4.1099999999999998E-2</v>
      </c>
      <c r="CKX13">
        <v>4.1700000000000001E-2</v>
      </c>
      <c r="CKY13">
        <v>4.2099999999999999E-2</v>
      </c>
      <c r="CKZ13">
        <v>4.2500000000000003E-2</v>
      </c>
      <c r="CLA13">
        <v>4.2900000000000001E-2</v>
      </c>
      <c r="CLB13">
        <v>4.3299999999999998E-2</v>
      </c>
      <c r="CLC13">
        <v>4.3700000000000003E-2</v>
      </c>
      <c r="CLD13">
        <v>4.4200000000000003E-2</v>
      </c>
      <c r="CLE13">
        <v>4.4900000000000002E-2</v>
      </c>
      <c r="CLF13">
        <v>4.5400000000000003E-2</v>
      </c>
      <c r="CLG13">
        <v>4.58E-2</v>
      </c>
      <c r="CLH13">
        <v>4.5999999999999999E-2</v>
      </c>
      <c r="CLI13">
        <v>4.6199999999999998E-2</v>
      </c>
      <c r="CLJ13">
        <v>4.65E-2</v>
      </c>
      <c r="CLK13">
        <v>4.6800000000000001E-2</v>
      </c>
      <c r="CLL13">
        <v>4.7100000000000003E-2</v>
      </c>
      <c r="CLM13">
        <v>4.7500000000000001E-2</v>
      </c>
      <c r="CLN13">
        <v>4.7899999999999998E-2</v>
      </c>
      <c r="CLO13">
        <v>4.82E-2</v>
      </c>
      <c r="CLP13">
        <v>4.8500000000000001E-2</v>
      </c>
      <c r="CLQ13">
        <v>4.8899999999999999E-2</v>
      </c>
      <c r="CLR13">
        <v>4.9200000000000001E-2</v>
      </c>
      <c r="CLS13">
        <v>4.9599999999999998E-2</v>
      </c>
      <c r="CLT13">
        <v>4.99E-2</v>
      </c>
      <c r="CLU13">
        <v>5.0299999999999997E-2</v>
      </c>
      <c r="CLV13">
        <v>5.0700000000000002E-2</v>
      </c>
      <c r="CLW13">
        <v>5.11E-2</v>
      </c>
      <c r="CLX13">
        <v>5.1499999999999997E-2</v>
      </c>
      <c r="CLY13">
        <v>5.1999999999999998E-2</v>
      </c>
      <c r="CLZ13">
        <v>5.2499999999999998E-2</v>
      </c>
      <c r="CMA13">
        <v>5.2900000000000003E-2</v>
      </c>
      <c r="CMB13">
        <v>5.33E-2</v>
      </c>
      <c r="CMC13">
        <v>5.3600000000000002E-2</v>
      </c>
      <c r="CMD13">
        <v>5.3900000000000003E-2</v>
      </c>
      <c r="CME13">
        <v>5.4300000000000001E-2</v>
      </c>
      <c r="CMF13">
        <v>5.4600000000000003E-2</v>
      </c>
      <c r="CMG13">
        <v>5.5E-2</v>
      </c>
      <c r="CMH13">
        <v>5.5399999999999998E-2</v>
      </c>
      <c r="CMI13">
        <v>5.5800000000000002E-2</v>
      </c>
      <c r="CMJ13">
        <v>5.62E-2</v>
      </c>
      <c r="CMK13">
        <v>5.6500000000000002E-2</v>
      </c>
      <c r="CML13">
        <v>5.6800000000000003E-2</v>
      </c>
      <c r="CMM13">
        <v>5.7099999999999998E-2</v>
      </c>
      <c r="CMN13">
        <v>5.74E-2</v>
      </c>
      <c r="CMO13">
        <v>5.7700000000000001E-2</v>
      </c>
      <c r="CMP13">
        <v>5.8000000000000003E-2</v>
      </c>
      <c r="CMQ13">
        <v>5.8200000000000002E-2</v>
      </c>
      <c r="CMR13">
        <v>5.8299999999999998E-2</v>
      </c>
      <c r="CMS13">
        <v>5.8400000000000001E-2</v>
      </c>
      <c r="CMT13">
        <v>5.8400000000000001E-2</v>
      </c>
      <c r="CMU13">
        <v>5.8400000000000001E-2</v>
      </c>
      <c r="CMV13">
        <v>5.8400000000000001E-2</v>
      </c>
      <c r="CMW13">
        <v>5.8400000000000001E-2</v>
      </c>
      <c r="CMX13">
        <v>5.8400000000000001E-2</v>
      </c>
      <c r="CMY13">
        <v>5.8299999999999998E-2</v>
      </c>
      <c r="CMZ13">
        <v>5.8200000000000002E-2</v>
      </c>
      <c r="CNA13">
        <v>5.8200000000000002E-2</v>
      </c>
      <c r="CNB13">
        <v>5.8099999999999999E-2</v>
      </c>
      <c r="CNC13">
        <v>5.8000000000000003E-2</v>
      </c>
      <c r="CND13">
        <v>5.7799999999999997E-2</v>
      </c>
      <c r="CNE13">
        <v>5.7599999999999998E-2</v>
      </c>
      <c r="CNF13">
        <v>5.7500000000000002E-2</v>
      </c>
      <c r="CNG13">
        <v>5.7299999999999997E-2</v>
      </c>
      <c r="CNH13">
        <v>5.7299999999999997E-2</v>
      </c>
      <c r="CNI13">
        <v>5.7200000000000001E-2</v>
      </c>
      <c r="CNJ13">
        <v>5.7099999999999998E-2</v>
      </c>
      <c r="CNK13">
        <v>5.6899999999999999E-2</v>
      </c>
      <c r="CNL13">
        <v>5.6800000000000003E-2</v>
      </c>
      <c r="CNM13">
        <v>5.67E-2</v>
      </c>
      <c r="CNN13">
        <v>5.6500000000000002E-2</v>
      </c>
      <c r="CNO13">
        <v>5.6399999999999999E-2</v>
      </c>
      <c r="CNP13">
        <v>5.6300000000000003E-2</v>
      </c>
      <c r="CNQ13">
        <v>5.62E-2</v>
      </c>
      <c r="CNR13">
        <v>5.62E-2</v>
      </c>
      <c r="CNS13">
        <v>5.6300000000000003E-2</v>
      </c>
      <c r="CNT13">
        <v>5.6300000000000003E-2</v>
      </c>
      <c r="CNU13">
        <v>5.6399999999999999E-2</v>
      </c>
      <c r="CNV13">
        <v>5.6599999999999998E-2</v>
      </c>
      <c r="CNW13">
        <v>5.67E-2</v>
      </c>
      <c r="CNX13">
        <v>5.6800000000000003E-2</v>
      </c>
      <c r="CNY13">
        <v>5.7000000000000002E-2</v>
      </c>
      <c r="CNZ13">
        <v>5.7299999999999997E-2</v>
      </c>
      <c r="COA13">
        <v>5.7500000000000002E-2</v>
      </c>
      <c r="COB13">
        <v>5.7799999999999997E-2</v>
      </c>
      <c r="COC13">
        <v>5.8200000000000002E-2</v>
      </c>
      <c r="COD13">
        <v>5.8500000000000003E-2</v>
      </c>
      <c r="COE13">
        <v>5.8799999999999998E-2</v>
      </c>
      <c r="COF13">
        <v>5.91E-2</v>
      </c>
      <c r="COG13">
        <v>5.9400000000000001E-2</v>
      </c>
      <c r="COH13">
        <v>5.9700000000000003E-2</v>
      </c>
      <c r="COI13">
        <v>5.9900000000000002E-2</v>
      </c>
      <c r="COJ13">
        <v>0.06</v>
      </c>
      <c r="COK13">
        <v>6.0199999999999997E-2</v>
      </c>
      <c r="COL13">
        <v>6.0299999999999999E-2</v>
      </c>
      <c r="COM13">
        <v>6.0400000000000002E-2</v>
      </c>
      <c r="CON13">
        <v>6.0499999999999998E-2</v>
      </c>
      <c r="COO13">
        <v>6.0400000000000002E-2</v>
      </c>
      <c r="COP13">
        <v>6.0400000000000002E-2</v>
      </c>
      <c r="COQ13">
        <v>6.0299999999999999E-2</v>
      </c>
      <c r="COR13">
        <v>6.0299999999999999E-2</v>
      </c>
      <c r="COS13">
        <v>6.0199999999999997E-2</v>
      </c>
      <c r="COT13">
        <v>6.0100000000000001E-2</v>
      </c>
      <c r="COU13">
        <v>5.9900000000000002E-2</v>
      </c>
      <c r="COV13">
        <v>5.9700000000000003E-2</v>
      </c>
      <c r="COW13">
        <v>5.9499999999999997E-2</v>
      </c>
      <c r="COX13">
        <v>5.9299999999999999E-2</v>
      </c>
      <c r="COY13">
        <v>5.9200000000000003E-2</v>
      </c>
      <c r="COZ13">
        <v>5.91E-2</v>
      </c>
      <c r="CPA13">
        <v>5.8999999999999997E-2</v>
      </c>
      <c r="CPB13">
        <v>5.8799999999999998E-2</v>
      </c>
      <c r="CPC13">
        <v>5.8700000000000002E-2</v>
      </c>
      <c r="CPD13">
        <v>5.8500000000000003E-2</v>
      </c>
      <c r="CPE13">
        <v>5.8400000000000001E-2</v>
      </c>
      <c r="CPF13">
        <v>5.8400000000000001E-2</v>
      </c>
      <c r="CPG13">
        <v>5.8299999999999998E-2</v>
      </c>
      <c r="CPH13">
        <v>5.8200000000000002E-2</v>
      </c>
      <c r="CPI13">
        <v>5.8099999999999999E-2</v>
      </c>
      <c r="CPJ13">
        <v>5.8000000000000003E-2</v>
      </c>
      <c r="CPK13">
        <v>5.8000000000000003E-2</v>
      </c>
      <c r="CPL13">
        <v>5.79E-2</v>
      </c>
      <c r="CPM13">
        <v>5.7799999999999997E-2</v>
      </c>
      <c r="CPN13">
        <v>5.7799999999999997E-2</v>
      </c>
      <c r="CPO13">
        <v>5.7700000000000001E-2</v>
      </c>
      <c r="CPP13">
        <v>5.7700000000000001E-2</v>
      </c>
      <c r="CPQ13">
        <v>5.7599999999999998E-2</v>
      </c>
      <c r="CPR13">
        <v>5.7500000000000002E-2</v>
      </c>
      <c r="CPS13">
        <v>5.74E-2</v>
      </c>
      <c r="CPT13">
        <v>5.7299999999999997E-2</v>
      </c>
      <c r="CPU13">
        <v>5.7200000000000001E-2</v>
      </c>
      <c r="CPV13">
        <v>5.7099999999999998E-2</v>
      </c>
      <c r="CPW13">
        <v>5.7099999999999998E-2</v>
      </c>
      <c r="CPX13">
        <v>5.7099999999999998E-2</v>
      </c>
      <c r="CPY13">
        <v>5.7000000000000002E-2</v>
      </c>
      <c r="CPZ13">
        <v>5.7000000000000002E-2</v>
      </c>
      <c r="CQA13">
        <v>5.6899999999999999E-2</v>
      </c>
      <c r="CQB13">
        <v>5.6899999999999999E-2</v>
      </c>
      <c r="CQC13">
        <v>5.6800000000000003E-2</v>
      </c>
      <c r="CQD13">
        <v>5.6800000000000003E-2</v>
      </c>
      <c r="CQE13">
        <v>5.67E-2</v>
      </c>
      <c r="CQF13">
        <v>5.67E-2</v>
      </c>
      <c r="CQG13">
        <v>5.67E-2</v>
      </c>
      <c r="CQH13">
        <v>5.67E-2</v>
      </c>
      <c r="CQI13">
        <v>5.67E-2</v>
      </c>
      <c r="CQJ13">
        <v>5.67E-2</v>
      </c>
      <c r="CQK13">
        <v>5.67E-2</v>
      </c>
      <c r="CQL13">
        <v>5.6800000000000003E-2</v>
      </c>
      <c r="CQM13">
        <v>5.6800000000000003E-2</v>
      </c>
      <c r="CQN13">
        <v>5.6899999999999999E-2</v>
      </c>
      <c r="CQO13">
        <v>5.7000000000000002E-2</v>
      </c>
      <c r="CQP13">
        <v>5.7099999999999998E-2</v>
      </c>
      <c r="CQQ13">
        <v>5.7200000000000001E-2</v>
      </c>
      <c r="CQR13">
        <v>5.7299999999999997E-2</v>
      </c>
      <c r="CQS13">
        <v>5.7299999999999997E-2</v>
      </c>
      <c r="CQT13">
        <v>5.74E-2</v>
      </c>
      <c r="CQU13">
        <v>5.74E-2</v>
      </c>
      <c r="CQV13">
        <v>5.7500000000000002E-2</v>
      </c>
      <c r="CQW13">
        <v>5.7599999999999998E-2</v>
      </c>
      <c r="CQX13">
        <v>5.7700000000000001E-2</v>
      </c>
      <c r="CQY13">
        <v>5.7700000000000001E-2</v>
      </c>
      <c r="CQZ13">
        <v>5.7799999999999997E-2</v>
      </c>
      <c r="CRA13">
        <v>5.79E-2</v>
      </c>
      <c r="CRB13">
        <v>5.8099999999999999E-2</v>
      </c>
      <c r="CRC13">
        <v>5.8200000000000002E-2</v>
      </c>
      <c r="CRD13">
        <v>5.8299999999999998E-2</v>
      </c>
      <c r="CRE13">
        <v>5.8500000000000003E-2</v>
      </c>
      <c r="CRF13">
        <v>5.8599999999999999E-2</v>
      </c>
      <c r="CRG13">
        <v>5.8799999999999998E-2</v>
      </c>
      <c r="CRH13">
        <v>5.8900000000000001E-2</v>
      </c>
      <c r="CRI13">
        <v>5.91E-2</v>
      </c>
      <c r="CRJ13">
        <v>5.9200000000000003E-2</v>
      </c>
      <c r="CRK13">
        <v>5.9299999999999999E-2</v>
      </c>
      <c r="CRL13">
        <v>5.9400000000000001E-2</v>
      </c>
      <c r="CRM13">
        <v>5.9400000000000001E-2</v>
      </c>
      <c r="CRN13">
        <v>5.9499999999999997E-2</v>
      </c>
      <c r="CRO13">
        <v>5.9499999999999997E-2</v>
      </c>
      <c r="CRP13">
        <v>5.9400000000000001E-2</v>
      </c>
      <c r="CRQ13">
        <v>5.9400000000000001E-2</v>
      </c>
      <c r="CRR13">
        <v>5.9299999999999999E-2</v>
      </c>
      <c r="CRS13">
        <v>5.9200000000000003E-2</v>
      </c>
      <c r="CRT13">
        <v>5.91E-2</v>
      </c>
      <c r="CRU13">
        <v>5.8900000000000001E-2</v>
      </c>
      <c r="CRV13">
        <v>5.8799999999999998E-2</v>
      </c>
      <c r="CRW13">
        <v>5.8599999999999999E-2</v>
      </c>
      <c r="CRX13">
        <v>5.8400000000000001E-2</v>
      </c>
      <c r="CRY13">
        <v>5.8200000000000002E-2</v>
      </c>
      <c r="CRZ13">
        <v>5.8099999999999999E-2</v>
      </c>
      <c r="CSA13">
        <v>5.79E-2</v>
      </c>
      <c r="CSB13">
        <v>5.7700000000000001E-2</v>
      </c>
      <c r="CSC13">
        <v>5.7599999999999998E-2</v>
      </c>
      <c r="CSD13">
        <v>5.74E-2</v>
      </c>
      <c r="CSE13">
        <v>5.7299999999999997E-2</v>
      </c>
      <c r="CSF13">
        <v>5.7200000000000001E-2</v>
      </c>
      <c r="CSG13">
        <v>5.7099999999999998E-2</v>
      </c>
      <c r="CSH13">
        <v>5.7099999999999998E-2</v>
      </c>
      <c r="CSI13">
        <v>5.7000000000000002E-2</v>
      </c>
      <c r="CSJ13">
        <v>5.7000000000000002E-2</v>
      </c>
      <c r="CSK13">
        <v>5.7000000000000002E-2</v>
      </c>
      <c r="CSL13">
        <v>5.7000000000000002E-2</v>
      </c>
      <c r="CSM13">
        <v>5.7000000000000002E-2</v>
      </c>
      <c r="CSN13">
        <v>5.7000000000000002E-2</v>
      </c>
      <c r="CSO13">
        <v>5.7000000000000002E-2</v>
      </c>
      <c r="CSP13">
        <v>5.7099999999999998E-2</v>
      </c>
      <c r="CSQ13">
        <v>5.7200000000000001E-2</v>
      </c>
      <c r="CSR13">
        <v>5.7200000000000001E-2</v>
      </c>
      <c r="CSS13">
        <v>5.7200000000000001E-2</v>
      </c>
      <c r="CST13">
        <v>5.7299999999999997E-2</v>
      </c>
      <c r="CSU13">
        <v>5.7299999999999997E-2</v>
      </c>
      <c r="CSV13">
        <v>5.7299999999999997E-2</v>
      </c>
      <c r="CSW13">
        <v>5.7299999999999997E-2</v>
      </c>
      <c r="CSX13">
        <v>5.7299999999999997E-2</v>
      </c>
      <c r="CSY13">
        <v>5.7200000000000001E-2</v>
      </c>
      <c r="CSZ13">
        <v>5.7099999999999998E-2</v>
      </c>
      <c r="CTA13">
        <v>5.7099999999999998E-2</v>
      </c>
      <c r="CTB13">
        <v>5.7000000000000002E-2</v>
      </c>
      <c r="CTC13">
        <v>5.7000000000000002E-2</v>
      </c>
      <c r="CTD13">
        <v>5.6899999999999999E-2</v>
      </c>
      <c r="CTE13">
        <v>5.6800000000000003E-2</v>
      </c>
      <c r="CTF13">
        <v>5.67E-2</v>
      </c>
      <c r="CTG13">
        <v>5.6599999999999998E-2</v>
      </c>
      <c r="CTH13">
        <v>5.6500000000000002E-2</v>
      </c>
      <c r="CTI13">
        <v>5.6500000000000002E-2</v>
      </c>
      <c r="CTJ13">
        <v>5.6399999999999999E-2</v>
      </c>
      <c r="CTK13">
        <v>5.6399999999999999E-2</v>
      </c>
      <c r="CTL13">
        <v>5.6300000000000003E-2</v>
      </c>
      <c r="CTM13">
        <v>5.6300000000000003E-2</v>
      </c>
      <c r="CTN13">
        <v>5.62E-2</v>
      </c>
      <c r="CTO13">
        <v>5.62E-2</v>
      </c>
      <c r="CTP13">
        <v>5.62E-2</v>
      </c>
      <c r="CTQ13">
        <v>5.62E-2</v>
      </c>
      <c r="CTR13">
        <v>5.62E-2</v>
      </c>
      <c r="CTS13">
        <v>5.6099999999999997E-2</v>
      </c>
      <c r="CTT13">
        <v>5.6099999999999997E-2</v>
      </c>
      <c r="CTU13">
        <v>5.6099999999999997E-2</v>
      </c>
      <c r="CTV13">
        <v>5.6099999999999997E-2</v>
      </c>
      <c r="CTW13">
        <v>5.6000000000000001E-2</v>
      </c>
      <c r="CTX13">
        <v>5.6000000000000001E-2</v>
      </c>
      <c r="CTY13">
        <v>5.6000000000000001E-2</v>
      </c>
      <c r="CTZ13">
        <v>5.6000000000000001E-2</v>
      </c>
      <c r="CUA13">
        <v>5.6000000000000001E-2</v>
      </c>
      <c r="CUB13">
        <v>5.5899999999999998E-2</v>
      </c>
      <c r="CUC13">
        <v>5.5899999999999998E-2</v>
      </c>
      <c r="CUD13">
        <v>5.5800000000000002E-2</v>
      </c>
      <c r="CUE13">
        <v>5.57E-2</v>
      </c>
      <c r="CUF13">
        <v>5.5599999999999997E-2</v>
      </c>
      <c r="CUG13">
        <v>5.5500000000000001E-2</v>
      </c>
      <c r="CUH13">
        <v>5.5399999999999998E-2</v>
      </c>
      <c r="CUI13">
        <v>5.5300000000000002E-2</v>
      </c>
      <c r="CUJ13">
        <v>5.5199999999999999E-2</v>
      </c>
      <c r="CUK13">
        <v>5.5100000000000003E-2</v>
      </c>
      <c r="CUL13">
        <v>5.5E-2</v>
      </c>
      <c r="CUM13">
        <v>5.4899999999999997E-2</v>
      </c>
      <c r="CUN13">
        <v>5.4800000000000001E-2</v>
      </c>
      <c r="CUO13">
        <v>5.4600000000000003E-2</v>
      </c>
      <c r="CUP13">
        <v>5.45E-2</v>
      </c>
      <c r="CUQ13">
        <v>5.4399999999999997E-2</v>
      </c>
      <c r="CUR13">
        <v>5.4199999999999998E-2</v>
      </c>
      <c r="CUS13">
        <v>5.4100000000000002E-2</v>
      </c>
      <c r="CUT13">
        <v>5.3999999999999999E-2</v>
      </c>
      <c r="CUU13">
        <v>5.3900000000000003E-2</v>
      </c>
      <c r="CUV13">
        <v>5.3699999999999998E-2</v>
      </c>
      <c r="CUW13">
        <v>5.3499999999999999E-2</v>
      </c>
      <c r="CUX13">
        <v>5.33E-2</v>
      </c>
      <c r="CUY13">
        <v>5.3100000000000001E-2</v>
      </c>
      <c r="CUZ13">
        <v>5.28E-2</v>
      </c>
      <c r="CVA13">
        <v>5.2600000000000001E-2</v>
      </c>
      <c r="CVB13">
        <v>5.2299999999999999E-2</v>
      </c>
      <c r="CVC13">
        <v>5.1999999999999998E-2</v>
      </c>
      <c r="CVD13">
        <v>5.1799999999999999E-2</v>
      </c>
      <c r="CVE13">
        <v>5.16E-2</v>
      </c>
      <c r="CVF13">
        <v>5.1400000000000001E-2</v>
      </c>
      <c r="CVG13">
        <v>5.1299999999999998E-2</v>
      </c>
      <c r="CVH13">
        <v>5.1200000000000002E-2</v>
      </c>
      <c r="CVI13">
        <v>5.1200000000000002E-2</v>
      </c>
      <c r="CVJ13">
        <v>5.1200000000000002E-2</v>
      </c>
      <c r="CVK13">
        <v>5.1400000000000001E-2</v>
      </c>
      <c r="CVL13">
        <v>5.16E-2</v>
      </c>
      <c r="CVM13">
        <v>5.1900000000000002E-2</v>
      </c>
      <c r="CVN13">
        <v>5.2299999999999999E-2</v>
      </c>
      <c r="CVO13">
        <v>5.2699999999999997E-2</v>
      </c>
      <c r="CVP13">
        <v>5.33E-2</v>
      </c>
      <c r="CVQ13">
        <v>5.3999999999999999E-2</v>
      </c>
      <c r="CVR13">
        <v>5.4800000000000001E-2</v>
      </c>
      <c r="CVS13">
        <v>5.5599999999999997E-2</v>
      </c>
      <c r="CVT13">
        <v>5.6500000000000002E-2</v>
      </c>
      <c r="CVU13">
        <v>5.74E-2</v>
      </c>
      <c r="CVV13">
        <v>5.8400000000000001E-2</v>
      </c>
      <c r="CVW13">
        <v>5.9499999999999997E-2</v>
      </c>
      <c r="CVX13">
        <v>6.0600000000000001E-2</v>
      </c>
      <c r="CVY13">
        <v>6.1699999999999998E-2</v>
      </c>
      <c r="CVZ13">
        <v>6.2899999999999998E-2</v>
      </c>
      <c r="CWA13">
        <v>6.4100000000000004E-2</v>
      </c>
      <c r="CWB13">
        <v>6.54E-2</v>
      </c>
      <c r="CWC13">
        <v>6.6600000000000006E-2</v>
      </c>
      <c r="CWD13">
        <v>6.7900000000000002E-2</v>
      </c>
      <c r="CWE13">
        <v>6.9199999999999998E-2</v>
      </c>
      <c r="CWF13">
        <v>7.0599999999999996E-2</v>
      </c>
      <c r="CWG13">
        <v>7.1900000000000006E-2</v>
      </c>
      <c r="CWH13">
        <v>7.3200000000000001E-2</v>
      </c>
      <c r="CWI13">
        <v>7.4499999999999997E-2</v>
      </c>
      <c r="CWJ13">
        <v>7.5800000000000006E-2</v>
      </c>
      <c r="CWK13">
        <v>7.7100000000000002E-2</v>
      </c>
      <c r="CWL13">
        <v>7.8200000000000006E-2</v>
      </c>
      <c r="CWM13">
        <v>7.9299999999999995E-2</v>
      </c>
      <c r="CWN13">
        <v>8.0299999999999996E-2</v>
      </c>
      <c r="CWO13">
        <v>8.1299999999999997E-2</v>
      </c>
      <c r="CWP13">
        <v>8.2199999999999995E-2</v>
      </c>
      <c r="CWQ13">
        <v>8.3199999999999996E-2</v>
      </c>
      <c r="CWR13">
        <v>8.4199999999999997E-2</v>
      </c>
      <c r="CWS13">
        <v>8.5300000000000001E-2</v>
      </c>
      <c r="CWT13">
        <v>8.6599999999999996E-2</v>
      </c>
      <c r="CWU13">
        <v>8.7900000000000006E-2</v>
      </c>
      <c r="CWV13">
        <v>8.9300000000000004E-2</v>
      </c>
      <c r="CWW13">
        <v>9.06E-2</v>
      </c>
      <c r="CWX13">
        <v>9.1899999999999996E-2</v>
      </c>
      <c r="CWY13">
        <v>9.3200000000000005E-2</v>
      </c>
      <c r="CWZ13">
        <v>9.4299999999999995E-2</v>
      </c>
      <c r="CXA13">
        <v>9.5500000000000002E-2</v>
      </c>
      <c r="CXB13">
        <v>9.6500000000000002E-2</v>
      </c>
      <c r="CXC13">
        <v>9.7500000000000003E-2</v>
      </c>
      <c r="CXD13">
        <v>9.8400000000000001E-2</v>
      </c>
      <c r="CXE13">
        <v>9.9299999999999999E-2</v>
      </c>
      <c r="CXF13">
        <v>0.10009999999999999</v>
      </c>
      <c r="CXG13">
        <v>0.1009</v>
      </c>
      <c r="CXH13">
        <v>0.1016</v>
      </c>
      <c r="CXI13">
        <v>0.1024</v>
      </c>
      <c r="CXJ13">
        <v>0.1032</v>
      </c>
      <c r="CXK13">
        <v>0.104</v>
      </c>
      <c r="CXL13">
        <v>0.10489999999999999</v>
      </c>
      <c r="CXM13">
        <v>0.10580000000000001</v>
      </c>
      <c r="CXN13">
        <v>0.1067</v>
      </c>
      <c r="CXO13">
        <v>0.10780000000000001</v>
      </c>
      <c r="CXP13">
        <v>0.10879999999999999</v>
      </c>
      <c r="CXQ13">
        <v>0.11</v>
      </c>
      <c r="CXR13">
        <v>0.1113</v>
      </c>
      <c r="CXS13">
        <v>0.11260000000000001</v>
      </c>
      <c r="CXT13">
        <v>0.1139</v>
      </c>
      <c r="CXU13">
        <v>0.1153</v>
      </c>
      <c r="CXV13">
        <v>0.1168</v>
      </c>
      <c r="CXW13">
        <v>0.1183</v>
      </c>
      <c r="CXX13">
        <v>0.1198</v>
      </c>
      <c r="CXY13">
        <v>0.12139999999999999</v>
      </c>
      <c r="CXZ13">
        <v>0.123</v>
      </c>
      <c r="CYA13">
        <v>0.1245</v>
      </c>
      <c r="CYB13">
        <v>0.126</v>
      </c>
      <c r="CYC13">
        <v>0.1275</v>
      </c>
      <c r="CYD13">
        <v>0.12889999999999999</v>
      </c>
      <c r="CYE13">
        <v>0.13009999999999999</v>
      </c>
      <c r="CYF13">
        <v>0.13120000000000001</v>
      </c>
      <c r="CYG13">
        <v>0.1321</v>
      </c>
      <c r="CYH13">
        <v>0.13300000000000001</v>
      </c>
      <c r="CYI13">
        <v>0.13370000000000001</v>
      </c>
      <c r="CYJ13">
        <v>0.1343</v>
      </c>
      <c r="CYK13">
        <v>0.1348</v>
      </c>
      <c r="CYL13">
        <v>0.13539999999999999</v>
      </c>
      <c r="CYM13">
        <v>0.13589999999999999</v>
      </c>
      <c r="CYN13">
        <v>0.13639999999999999</v>
      </c>
      <c r="CYO13">
        <v>0.13700000000000001</v>
      </c>
      <c r="CYP13">
        <v>0.13789999999999999</v>
      </c>
      <c r="CYQ13">
        <v>0.13880000000000001</v>
      </c>
      <c r="CYR13">
        <v>0.1399</v>
      </c>
      <c r="CYS13">
        <v>0.14119999999999999</v>
      </c>
      <c r="CYT13">
        <v>0.14269999999999999</v>
      </c>
      <c r="CYU13">
        <v>0.14419999999999999</v>
      </c>
      <c r="CYV13">
        <v>0.1459</v>
      </c>
      <c r="CYW13">
        <v>0.14779999999999999</v>
      </c>
      <c r="CYX13">
        <v>0.1497</v>
      </c>
      <c r="CYY13">
        <v>0.1517</v>
      </c>
      <c r="CYZ13">
        <v>0.1537</v>
      </c>
      <c r="CZA13">
        <v>0.15590000000000001</v>
      </c>
      <c r="CZB13">
        <v>0.158</v>
      </c>
      <c r="CZC13">
        <v>0.16009999999999999</v>
      </c>
      <c r="CZD13">
        <v>0.16220000000000001</v>
      </c>
      <c r="CZE13">
        <v>0.1643</v>
      </c>
      <c r="CZF13">
        <v>0.16639999999999999</v>
      </c>
      <c r="CZG13">
        <v>0.16850000000000001</v>
      </c>
      <c r="CZH13">
        <v>0.17050000000000001</v>
      </c>
      <c r="CZI13">
        <v>0.1726</v>
      </c>
      <c r="CZJ13">
        <v>0.17480000000000001</v>
      </c>
      <c r="CZK13">
        <v>0.1769</v>
      </c>
      <c r="CZL13">
        <v>0.1789</v>
      </c>
      <c r="CZM13">
        <v>0.18110000000000001</v>
      </c>
      <c r="CZN13">
        <v>0.18340000000000001</v>
      </c>
      <c r="CZO13">
        <v>0.1857</v>
      </c>
      <c r="CZP13">
        <v>0.188</v>
      </c>
      <c r="CZQ13">
        <v>0.1903</v>
      </c>
      <c r="CZR13">
        <v>0.19259999999999999</v>
      </c>
      <c r="CZS13">
        <v>0.19489999999999999</v>
      </c>
      <c r="CZT13">
        <v>0.19719999999999999</v>
      </c>
      <c r="CZU13">
        <v>0.19939999999999999</v>
      </c>
      <c r="CZV13">
        <v>0.20180000000000001</v>
      </c>
      <c r="CZW13">
        <v>0.20399999999999999</v>
      </c>
      <c r="CZX13">
        <v>0.20619999999999999</v>
      </c>
      <c r="CZY13">
        <v>0.2084</v>
      </c>
      <c r="CZZ13">
        <v>0.21060000000000001</v>
      </c>
      <c r="DAA13">
        <v>0.2127</v>
      </c>
      <c r="DAB13">
        <v>0.21460000000000001</v>
      </c>
      <c r="DAC13">
        <v>0.2167</v>
      </c>
      <c r="DAD13">
        <v>0.21879999999999999</v>
      </c>
      <c r="DAE13">
        <v>0.2208</v>
      </c>
      <c r="DAF13">
        <v>0.22270000000000001</v>
      </c>
      <c r="DAG13">
        <v>0.22470000000000001</v>
      </c>
      <c r="DAH13">
        <v>0.22670000000000001</v>
      </c>
      <c r="DAI13">
        <v>0.2286</v>
      </c>
      <c r="DAJ13">
        <v>0.23050000000000001</v>
      </c>
      <c r="DAK13">
        <v>0.2324</v>
      </c>
      <c r="DAL13">
        <v>0.23430000000000001</v>
      </c>
      <c r="DAM13">
        <v>0.23630000000000001</v>
      </c>
      <c r="DAN13">
        <v>0.23810000000000001</v>
      </c>
      <c r="DAO13">
        <v>0.24010000000000001</v>
      </c>
      <c r="DAP13">
        <v>0.24210000000000001</v>
      </c>
      <c r="DAQ13">
        <v>0.24399999999999999</v>
      </c>
      <c r="DAR13">
        <v>0.24590000000000001</v>
      </c>
      <c r="DAS13">
        <v>0.24790000000000001</v>
      </c>
      <c r="DAT13">
        <v>0.25009999999999999</v>
      </c>
      <c r="DAU13">
        <v>0.25230000000000002</v>
      </c>
      <c r="DAV13">
        <v>0.25459999999999999</v>
      </c>
      <c r="DAW13">
        <v>0.25690000000000002</v>
      </c>
      <c r="DAX13">
        <v>0.25940000000000002</v>
      </c>
      <c r="DAY13">
        <v>0.26179999999999998</v>
      </c>
      <c r="DAZ13">
        <v>0.26419999999999999</v>
      </c>
      <c r="DBA13">
        <v>0.2666</v>
      </c>
      <c r="DBB13">
        <v>0.26919999999999999</v>
      </c>
      <c r="DBC13">
        <v>0.2717</v>
      </c>
      <c r="DBD13">
        <v>0.27410000000000001</v>
      </c>
      <c r="DBE13">
        <v>0.27660000000000001</v>
      </c>
      <c r="DBF13">
        <v>0.2792</v>
      </c>
      <c r="DBG13">
        <v>0.28170000000000001</v>
      </c>
      <c r="DBH13">
        <v>0.28399999999999997</v>
      </c>
      <c r="DBI13">
        <v>0.28620000000000001</v>
      </c>
      <c r="DBJ13">
        <v>0.28839999999999999</v>
      </c>
      <c r="DBK13">
        <v>0.29039999999999999</v>
      </c>
      <c r="DBL13">
        <v>0.29210000000000003</v>
      </c>
      <c r="DBM13">
        <v>0.29360000000000003</v>
      </c>
      <c r="DBN13">
        <v>0.29499999999999998</v>
      </c>
      <c r="DBO13">
        <v>0.2959</v>
      </c>
      <c r="DBP13">
        <v>0.29649999999999999</v>
      </c>
      <c r="DBQ13">
        <v>0.29680000000000001</v>
      </c>
      <c r="DBR13">
        <v>0.29699999999999999</v>
      </c>
      <c r="DBS13">
        <v>0.29680000000000001</v>
      </c>
      <c r="DBT13">
        <v>0.29630000000000001</v>
      </c>
      <c r="DBU13">
        <v>0.29570000000000002</v>
      </c>
      <c r="DBV13">
        <v>0.29520000000000002</v>
      </c>
      <c r="DBW13">
        <v>0.29449999999999998</v>
      </c>
      <c r="DBX13">
        <v>0.29380000000000001</v>
      </c>
      <c r="DBY13">
        <v>0.29320000000000002</v>
      </c>
      <c r="DBZ13">
        <v>0.2928</v>
      </c>
      <c r="DCA13">
        <v>0.2923</v>
      </c>
      <c r="DCB13">
        <v>0.29189999999999999</v>
      </c>
      <c r="DCC13">
        <v>0.29160000000000003</v>
      </c>
      <c r="DCD13">
        <v>0.29160000000000003</v>
      </c>
      <c r="DCE13">
        <v>0.29149999999999998</v>
      </c>
      <c r="DCF13">
        <v>0.2913</v>
      </c>
      <c r="DCG13">
        <v>0.29139999999999999</v>
      </c>
      <c r="DCH13">
        <v>0.29160000000000003</v>
      </c>
      <c r="DCI13">
        <v>0.2918</v>
      </c>
      <c r="DCJ13">
        <v>0.29189999999999999</v>
      </c>
      <c r="DCK13">
        <v>0.29199999999999998</v>
      </c>
      <c r="DCL13">
        <v>0.29220000000000002</v>
      </c>
      <c r="DCM13">
        <v>0.29210000000000003</v>
      </c>
      <c r="DCN13">
        <v>0.2918</v>
      </c>
      <c r="DCO13">
        <v>0.29139999999999999</v>
      </c>
      <c r="DCP13">
        <v>0.29089999999999999</v>
      </c>
      <c r="DCQ13">
        <v>0.29010000000000002</v>
      </c>
      <c r="DCR13">
        <v>0.28899999999999998</v>
      </c>
      <c r="DCS13">
        <v>0.28789999999999999</v>
      </c>
      <c r="DCT13">
        <v>0.28670000000000001</v>
      </c>
      <c r="DCU13">
        <v>0.28520000000000001</v>
      </c>
      <c r="DCV13">
        <v>0.28360000000000002</v>
      </c>
      <c r="DCW13">
        <v>0.28189999999999998</v>
      </c>
      <c r="DCX13">
        <v>0.2802</v>
      </c>
      <c r="DCY13">
        <v>0.27839999999999998</v>
      </c>
      <c r="DCZ13">
        <v>0.27639999999999998</v>
      </c>
      <c r="DDA13">
        <v>0.27439999999999998</v>
      </c>
      <c r="DDB13">
        <v>0.27250000000000002</v>
      </c>
      <c r="DDC13">
        <v>0.27050000000000002</v>
      </c>
      <c r="DDD13">
        <v>0.26850000000000002</v>
      </c>
      <c r="DDE13">
        <v>0.26650000000000001</v>
      </c>
      <c r="DDF13">
        <v>0.2646</v>
      </c>
      <c r="DDG13">
        <v>0.2626</v>
      </c>
      <c r="DDH13">
        <v>0.2606</v>
      </c>
      <c r="DDI13">
        <v>0.2586</v>
      </c>
      <c r="DDJ13">
        <v>0.25669999999999998</v>
      </c>
      <c r="DDK13">
        <v>0.25459999999999999</v>
      </c>
      <c r="DDL13">
        <v>0.2525</v>
      </c>
      <c r="DDM13">
        <v>0.25030000000000002</v>
      </c>
      <c r="DDN13">
        <v>0.24809999999999999</v>
      </c>
      <c r="DDO13">
        <v>0.24579999999999999</v>
      </c>
      <c r="DDP13">
        <v>0.24340000000000001</v>
      </c>
      <c r="DDQ13">
        <v>0.24110000000000001</v>
      </c>
      <c r="DDR13">
        <v>0.2387</v>
      </c>
      <c r="DDS13">
        <v>0.23630000000000001</v>
      </c>
      <c r="DDT13">
        <v>0.23380000000000001</v>
      </c>
      <c r="DDU13">
        <v>0.23139999999999999</v>
      </c>
      <c r="DDV13">
        <v>0.22900000000000001</v>
      </c>
      <c r="DDW13">
        <v>0.22639999999999999</v>
      </c>
      <c r="DDX13">
        <v>0.2238</v>
      </c>
      <c r="DDY13">
        <v>0.2213</v>
      </c>
      <c r="DDZ13">
        <v>0.21870000000000001</v>
      </c>
      <c r="DEA13">
        <v>0.21609999999999999</v>
      </c>
      <c r="DEB13">
        <v>0.21340000000000001</v>
      </c>
      <c r="DEC13">
        <v>0.2107</v>
      </c>
      <c r="DED13">
        <v>0.20810000000000001</v>
      </c>
      <c r="DEE13">
        <v>0.20549999999999999</v>
      </c>
      <c r="DEF13">
        <v>0.2029</v>
      </c>
      <c r="DEG13">
        <v>0.20039999999999999</v>
      </c>
      <c r="DEH13">
        <v>0.1981</v>
      </c>
      <c r="DEI13">
        <v>0.1958</v>
      </c>
      <c r="DEJ13">
        <v>0.19359999999999999</v>
      </c>
      <c r="DEK13">
        <v>0.1915</v>
      </c>
      <c r="DEL13">
        <v>0.18959999999999999</v>
      </c>
      <c r="DEM13">
        <v>0.18779999999999999</v>
      </c>
      <c r="DEN13">
        <v>0.18609999999999999</v>
      </c>
      <c r="DEO13">
        <v>0.1845</v>
      </c>
      <c r="DEP13">
        <v>0.1832</v>
      </c>
      <c r="DEQ13">
        <v>0.18179999999999999</v>
      </c>
      <c r="DER13">
        <v>0.18060000000000001</v>
      </c>
      <c r="DES13">
        <v>0.1794</v>
      </c>
      <c r="DET13">
        <v>0.1784</v>
      </c>
      <c r="DEU13">
        <v>0.17730000000000001</v>
      </c>
      <c r="DEV13">
        <v>0.1762</v>
      </c>
      <c r="DEW13">
        <v>0.17519999999999999</v>
      </c>
      <c r="DEX13">
        <v>0.17419999999999999</v>
      </c>
      <c r="DEY13">
        <v>0.1731</v>
      </c>
      <c r="DEZ13">
        <v>0.17199999999999999</v>
      </c>
      <c r="DFA13">
        <v>0.17080000000000001</v>
      </c>
      <c r="DFB13">
        <v>0.16969999999999999</v>
      </c>
      <c r="DFC13">
        <v>0.16850000000000001</v>
      </c>
      <c r="DFD13">
        <v>0.1673</v>
      </c>
      <c r="DFE13">
        <v>0.16600000000000001</v>
      </c>
      <c r="DFF13">
        <v>0.1648</v>
      </c>
      <c r="DFG13">
        <v>0.1636</v>
      </c>
      <c r="DFH13">
        <v>0.1623</v>
      </c>
      <c r="DFI13">
        <v>0.16109999999999999</v>
      </c>
      <c r="DFJ13">
        <v>0.15989999999999999</v>
      </c>
      <c r="DFK13">
        <v>0.1588</v>
      </c>
      <c r="DFL13">
        <v>0.15770000000000001</v>
      </c>
      <c r="DFM13">
        <v>0.15670000000000001</v>
      </c>
      <c r="DFN13">
        <v>0.15579999999999999</v>
      </c>
      <c r="DFO13">
        <v>0.15490000000000001</v>
      </c>
      <c r="DFP13">
        <v>0.1542</v>
      </c>
      <c r="DFQ13">
        <v>0.1537</v>
      </c>
      <c r="DFR13">
        <v>0.15329999999999999</v>
      </c>
      <c r="DFS13">
        <v>0.153</v>
      </c>
      <c r="DFT13">
        <v>0.15290000000000001</v>
      </c>
      <c r="DFU13">
        <v>0.153</v>
      </c>
      <c r="DFV13">
        <v>0.1532</v>
      </c>
      <c r="DFW13">
        <v>0.1537</v>
      </c>
      <c r="DFX13">
        <v>0.1542</v>
      </c>
      <c r="DFY13">
        <v>0.15490000000000001</v>
      </c>
      <c r="DFZ13">
        <v>0.15559999999999999</v>
      </c>
      <c r="DGA13">
        <v>0.15640000000000001</v>
      </c>
      <c r="DGB13">
        <v>0.157</v>
      </c>
      <c r="DGC13">
        <v>0.15740000000000001</v>
      </c>
      <c r="DGD13">
        <v>0.15770000000000001</v>
      </c>
      <c r="DGE13">
        <v>0.15759999999999999</v>
      </c>
      <c r="DGF13">
        <v>0.15709999999999999</v>
      </c>
      <c r="DGG13">
        <v>0.15640000000000001</v>
      </c>
      <c r="DGH13">
        <v>0.15540000000000001</v>
      </c>
      <c r="DGI13">
        <v>0.15429999999999999</v>
      </c>
      <c r="DGJ13">
        <v>0.15290000000000001</v>
      </c>
      <c r="DGK13">
        <v>0.15160000000000001</v>
      </c>
      <c r="DGL13">
        <v>0.1502</v>
      </c>
      <c r="DGM13">
        <v>0.1489</v>
      </c>
      <c r="DGN13">
        <v>0.14749999999999999</v>
      </c>
      <c r="DGO13">
        <v>0.1462</v>
      </c>
      <c r="DGP13">
        <v>0.14499999999999999</v>
      </c>
      <c r="DGQ13">
        <v>0.14380000000000001</v>
      </c>
      <c r="DGR13">
        <v>0.1426</v>
      </c>
      <c r="DGS13">
        <v>0.14149999999999999</v>
      </c>
      <c r="DGT13">
        <v>0.14050000000000001</v>
      </c>
      <c r="DGU13">
        <v>0.13950000000000001</v>
      </c>
      <c r="DGV13">
        <v>0.1386</v>
      </c>
      <c r="DGW13">
        <v>0.13769999999999999</v>
      </c>
      <c r="DGX13">
        <v>0.13700000000000001</v>
      </c>
      <c r="DGY13">
        <v>0.13619999999999999</v>
      </c>
      <c r="DGZ13">
        <v>0.1356</v>
      </c>
      <c r="DHA13">
        <v>0.13500000000000001</v>
      </c>
      <c r="DHB13">
        <v>0.13439999999999999</v>
      </c>
      <c r="DHC13">
        <v>0.13389999999999999</v>
      </c>
      <c r="DHD13">
        <v>0.13339999999999999</v>
      </c>
      <c r="DHE13">
        <v>0.13289999999999999</v>
      </c>
      <c r="DHF13">
        <v>0.13239999999999999</v>
      </c>
      <c r="DHG13">
        <v>0.1318</v>
      </c>
      <c r="DHH13">
        <v>0.13120000000000001</v>
      </c>
      <c r="DHI13">
        <v>0.13059999999999999</v>
      </c>
      <c r="DHJ13">
        <v>0.13</v>
      </c>
      <c r="DHK13">
        <v>0.1293</v>
      </c>
      <c r="DHL13">
        <v>0.12859999999999999</v>
      </c>
      <c r="DHM13">
        <v>0.1278</v>
      </c>
      <c r="DHN13">
        <v>0.127</v>
      </c>
      <c r="DHO13">
        <v>0.12609999999999999</v>
      </c>
      <c r="DHP13">
        <v>0.12509999999999999</v>
      </c>
      <c r="DHQ13">
        <v>0.1242</v>
      </c>
      <c r="DHR13">
        <v>0.12330000000000001</v>
      </c>
      <c r="DHS13">
        <v>0.12239999999999999</v>
      </c>
      <c r="DHT13">
        <v>0.12139999999999999</v>
      </c>
      <c r="DHU13">
        <v>0.12039999999999999</v>
      </c>
      <c r="DHV13">
        <v>0.11940000000000001</v>
      </c>
      <c r="DHW13">
        <v>0.11840000000000001</v>
      </c>
      <c r="DHX13">
        <v>0.1174</v>
      </c>
      <c r="DHY13">
        <v>0.1164</v>
      </c>
      <c r="DHZ13">
        <v>0.1154</v>
      </c>
      <c r="DIA13">
        <v>0.1145</v>
      </c>
      <c r="DIB13">
        <v>0.1135</v>
      </c>
      <c r="DIC13">
        <v>0.11260000000000001</v>
      </c>
      <c r="DID13">
        <v>0.1118</v>
      </c>
      <c r="DIE13">
        <v>0.1109</v>
      </c>
      <c r="DIF13">
        <v>0.11</v>
      </c>
      <c r="DIG13">
        <v>0.10920000000000001</v>
      </c>
      <c r="DIH13">
        <v>0.1084</v>
      </c>
      <c r="DII13">
        <v>0.1076</v>
      </c>
      <c r="DIJ13">
        <v>0.1069</v>
      </c>
      <c r="DIK13">
        <v>0.1062</v>
      </c>
      <c r="DIL13">
        <v>0.1057</v>
      </c>
      <c r="DIM13">
        <v>0.1051</v>
      </c>
      <c r="DIN13">
        <v>0.1046</v>
      </c>
      <c r="DIO13">
        <v>0.1042</v>
      </c>
      <c r="DIP13">
        <v>0.10390000000000001</v>
      </c>
      <c r="DIQ13">
        <v>0.1036</v>
      </c>
      <c r="DIR13">
        <v>0.1033</v>
      </c>
      <c r="DIS13">
        <v>0.10299999999999999</v>
      </c>
      <c r="DIT13">
        <v>0.10290000000000001</v>
      </c>
      <c r="DIU13">
        <v>0.1027</v>
      </c>
      <c r="DIV13">
        <v>0.10249999999999999</v>
      </c>
      <c r="DIW13">
        <v>0.1023</v>
      </c>
      <c r="DIX13">
        <v>0.1021</v>
      </c>
      <c r="DIY13">
        <v>0.1019</v>
      </c>
      <c r="DIZ13">
        <v>0.1016</v>
      </c>
      <c r="DJA13">
        <v>0.1014</v>
      </c>
      <c r="DJB13">
        <v>0.1013</v>
      </c>
      <c r="DJC13">
        <v>0.1011</v>
      </c>
      <c r="DJD13">
        <v>0.1009</v>
      </c>
      <c r="DJE13">
        <v>0.1007</v>
      </c>
      <c r="DJF13">
        <v>0.10050000000000001</v>
      </c>
      <c r="DJG13">
        <v>0.1004</v>
      </c>
      <c r="DJH13">
        <v>0.1003</v>
      </c>
      <c r="DJI13">
        <v>0.1002</v>
      </c>
      <c r="DJJ13">
        <v>0.10009999999999999</v>
      </c>
      <c r="DJK13">
        <v>0.1002</v>
      </c>
      <c r="DJL13">
        <v>0.1002</v>
      </c>
      <c r="DJM13">
        <v>0.1003</v>
      </c>
      <c r="DJN13">
        <v>0.10050000000000001</v>
      </c>
      <c r="DJO13">
        <v>0.1007</v>
      </c>
      <c r="DJP13">
        <v>0.1011</v>
      </c>
      <c r="DJQ13">
        <v>0.10150000000000001</v>
      </c>
      <c r="DJR13">
        <v>0.10199999999999999</v>
      </c>
      <c r="DJS13">
        <v>0.1026</v>
      </c>
      <c r="DJT13">
        <v>0.1032</v>
      </c>
      <c r="DJU13">
        <v>0.1038</v>
      </c>
      <c r="DJV13">
        <v>0.1046</v>
      </c>
      <c r="DJW13">
        <v>0.10539999999999999</v>
      </c>
      <c r="DJX13">
        <v>0.10630000000000001</v>
      </c>
      <c r="DJY13">
        <v>0.10730000000000001</v>
      </c>
      <c r="DJZ13">
        <v>0.1084</v>
      </c>
      <c r="DKA13">
        <v>0.1096</v>
      </c>
      <c r="DKB13">
        <v>0.111</v>
      </c>
      <c r="DKC13">
        <v>0.1125</v>
      </c>
      <c r="DKD13">
        <v>0.1142</v>
      </c>
      <c r="DKE13">
        <v>0.11609999999999999</v>
      </c>
      <c r="DKF13">
        <v>0.11799999999999999</v>
      </c>
      <c r="DKG13">
        <v>0.1201</v>
      </c>
      <c r="DKH13">
        <v>0.12230000000000001</v>
      </c>
      <c r="DKI13">
        <v>0.1245</v>
      </c>
      <c r="DKJ13">
        <v>0.12659999999999999</v>
      </c>
      <c r="DKK13">
        <v>0.12859999999999999</v>
      </c>
      <c r="DKL13">
        <v>0.13039999999999999</v>
      </c>
      <c r="DKM13">
        <v>0.13200000000000001</v>
      </c>
      <c r="DKN13">
        <v>0.13320000000000001</v>
      </c>
      <c r="DKO13">
        <v>0.13420000000000001</v>
      </c>
      <c r="DKP13">
        <v>0.13500000000000001</v>
      </c>
      <c r="DKQ13">
        <v>0.13569999999999999</v>
      </c>
      <c r="DKR13">
        <v>0.13619999999999999</v>
      </c>
      <c r="DKS13">
        <v>0.13669999999999999</v>
      </c>
      <c r="DKT13">
        <v>0.13730000000000001</v>
      </c>
      <c r="DKU13">
        <v>0.13780000000000001</v>
      </c>
      <c r="DKV13">
        <v>0.13830000000000001</v>
      </c>
      <c r="DKW13">
        <v>0.13880000000000001</v>
      </c>
      <c r="DKX13">
        <v>0.13950000000000001</v>
      </c>
      <c r="DKY13">
        <v>0.14030000000000001</v>
      </c>
      <c r="DKZ13">
        <v>0.14119999999999999</v>
      </c>
      <c r="DLA13">
        <v>0.14230000000000001</v>
      </c>
      <c r="DLB13">
        <v>0.14349999999999999</v>
      </c>
      <c r="DLC13">
        <v>0.14480000000000001</v>
      </c>
      <c r="DLD13">
        <v>0.14599999999999999</v>
      </c>
      <c r="DLE13">
        <v>0.1472</v>
      </c>
      <c r="DLF13">
        <v>0.1484</v>
      </c>
      <c r="DLG13">
        <v>0.1492</v>
      </c>
      <c r="DLH13">
        <v>0.14979999999999999</v>
      </c>
      <c r="DLI13">
        <v>0.15010000000000001</v>
      </c>
      <c r="DLJ13">
        <v>0.1502</v>
      </c>
      <c r="DLK13">
        <v>0.15010000000000001</v>
      </c>
      <c r="DLL13">
        <v>0.14979999999999999</v>
      </c>
      <c r="DLM13">
        <v>0.14940000000000001</v>
      </c>
      <c r="DLN13">
        <v>0.14910000000000001</v>
      </c>
      <c r="DLO13">
        <v>0.14879999999999999</v>
      </c>
      <c r="DLP13">
        <v>0.1484</v>
      </c>
      <c r="DLQ13">
        <v>0.14799999999999999</v>
      </c>
      <c r="DLR13">
        <v>0.14779999999999999</v>
      </c>
      <c r="DLS13">
        <v>0.14760000000000001</v>
      </c>
      <c r="DLT13">
        <v>0.1474</v>
      </c>
      <c r="DLU13">
        <v>0.14729999999999999</v>
      </c>
      <c r="DLV13">
        <v>0.14729999999999999</v>
      </c>
      <c r="DLW13">
        <v>0.14729999999999999</v>
      </c>
      <c r="DLX13">
        <v>0.1474</v>
      </c>
      <c r="DLY13">
        <v>0.1474</v>
      </c>
      <c r="DLZ13">
        <v>0.14749999999999999</v>
      </c>
      <c r="DMA13">
        <v>0.14760000000000001</v>
      </c>
      <c r="DMB13">
        <v>0.14760000000000001</v>
      </c>
      <c r="DMC13">
        <v>0.14760000000000001</v>
      </c>
      <c r="DMD13">
        <v>0.1477</v>
      </c>
      <c r="DME13">
        <v>0.1477</v>
      </c>
      <c r="DMF13">
        <v>0.1477</v>
      </c>
      <c r="DMG13">
        <v>0.14760000000000001</v>
      </c>
      <c r="DMH13">
        <v>0.14760000000000001</v>
      </c>
      <c r="DMI13">
        <v>0.14749999999999999</v>
      </c>
      <c r="DMJ13">
        <v>0.1474</v>
      </c>
      <c r="DMK13">
        <v>0.14729999999999999</v>
      </c>
      <c r="DML13">
        <v>0.1472</v>
      </c>
      <c r="DMM13">
        <v>0.14699999999999999</v>
      </c>
      <c r="DMN13">
        <v>0.14680000000000001</v>
      </c>
      <c r="DMO13">
        <v>0.14660000000000001</v>
      </c>
      <c r="DMP13">
        <v>0.1464</v>
      </c>
      <c r="DMQ13">
        <v>0.1462</v>
      </c>
      <c r="DMR13">
        <v>0.14599999999999999</v>
      </c>
      <c r="DMS13">
        <v>0.1457</v>
      </c>
      <c r="DMT13">
        <v>0.14560000000000001</v>
      </c>
      <c r="DMU13">
        <v>0.1454</v>
      </c>
      <c r="DMV13">
        <v>0.14510000000000001</v>
      </c>
      <c r="DMW13">
        <v>0.1449</v>
      </c>
      <c r="DMX13">
        <v>0.14480000000000001</v>
      </c>
      <c r="DMY13">
        <v>0.1447</v>
      </c>
      <c r="DMZ13">
        <v>0.1447</v>
      </c>
      <c r="DNA13">
        <v>0.14480000000000001</v>
      </c>
      <c r="DNB13">
        <v>0.1449</v>
      </c>
      <c r="DNC13">
        <v>0.14499999999999999</v>
      </c>
      <c r="DND13">
        <v>0.14510000000000001</v>
      </c>
      <c r="DNE13">
        <v>0.1454</v>
      </c>
      <c r="DNF13">
        <v>0.14580000000000001</v>
      </c>
      <c r="DNG13">
        <v>0.14630000000000001</v>
      </c>
      <c r="DNH13">
        <v>0.14680000000000001</v>
      </c>
      <c r="DNI13">
        <v>0.1474</v>
      </c>
      <c r="DNJ13">
        <v>0.1482</v>
      </c>
      <c r="DNK13">
        <v>0.1489</v>
      </c>
      <c r="DNL13">
        <v>0.1497</v>
      </c>
      <c r="DNM13">
        <v>0.15049999999999999</v>
      </c>
      <c r="DNN13">
        <v>0.15129999999999999</v>
      </c>
      <c r="DNO13">
        <v>0.15210000000000001</v>
      </c>
      <c r="DNP13">
        <v>0.15279999999999999</v>
      </c>
      <c r="DNQ13">
        <v>0.15359999999999999</v>
      </c>
      <c r="DNR13">
        <v>0.15440000000000001</v>
      </c>
      <c r="DNS13">
        <v>0.1552</v>
      </c>
      <c r="DNT13">
        <v>0.156</v>
      </c>
      <c r="DNU13">
        <v>0.15690000000000001</v>
      </c>
      <c r="DNV13">
        <v>0.15790000000000001</v>
      </c>
      <c r="DNW13">
        <v>0.15890000000000001</v>
      </c>
      <c r="DNX13">
        <v>0.1598</v>
      </c>
      <c r="DNY13">
        <v>0.16070000000000001</v>
      </c>
      <c r="DNZ13">
        <v>0.16189999999999999</v>
      </c>
      <c r="DOA13">
        <v>0.16300000000000001</v>
      </c>
      <c r="DOB13">
        <v>0.1641</v>
      </c>
      <c r="DOC13">
        <v>0.16520000000000001</v>
      </c>
      <c r="DOD13">
        <v>0.16650000000000001</v>
      </c>
      <c r="DOE13">
        <v>0.16769999999999999</v>
      </c>
      <c r="DOF13">
        <v>0.16889999999999999</v>
      </c>
      <c r="DOG13">
        <v>0.17030000000000001</v>
      </c>
      <c r="DOH13">
        <v>0.17180000000000001</v>
      </c>
      <c r="DOI13">
        <v>0.17330000000000001</v>
      </c>
      <c r="DOJ13">
        <v>0.1749</v>
      </c>
      <c r="DOK13">
        <v>0.17630000000000001</v>
      </c>
      <c r="DOL13">
        <v>0.1777</v>
      </c>
      <c r="DOM13">
        <v>0.17879999999999999</v>
      </c>
      <c r="DON13">
        <v>0.17949999999999999</v>
      </c>
      <c r="DOO13">
        <v>0.1799</v>
      </c>
      <c r="DOP13">
        <v>0.1802</v>
      </c>
      <c r="DOQ13">
        <v>0.1804</v>
      </c>
      <c r="DOR13">
        <v>0.18029999999999999</v>
      </c>
      <c r="DOS13">
        <v>0.18010000000000001</v>
      </c>
      <c r="DOT13">
        <v>0.18</v>
      </c>
      <c r="DOU13">
        <v>0.1799</v>
      </c>
      <c r="DOV13">
        <v>0.17960000000000001</v>
      </c>
      <c r="DOW13">
        <v>0.17949999999999999</v>
      </c>
      <c r="DOX13">
        <v>0.17949999999999999</v>
      </c>
      <c r="DOY13">
        <v>0.17949999999999999</v>
      </c>
      <c r="DOZ13">
        <v>0.17949999999999999</v>
      </c>
      <c r="DPA13">
        <v>0.17949999999999999</v>
      </c>
      <c r="DPB13">
        <v>0.17979999999999999</v>
      </c>
      <c r="DPC13">
        <v>0.18</v>
      </c>
      <c r="DPD13">
        <v>0.18</v>
      </c>
      <c r="DPE13">
        <v>0.18</v>
      </c>
      <c r="DPF13">
        <v>0.1802</v>
      </c>
      <c r="DPG13">
        <v>0.18029999999999999</v>
      </c>
      <c r="DPH13">
        <v>0.1804</v>
      </c>
      <c r="DPI13">
        <v>0.1804</v>
      </c>
      <c r="DPJ13">
        <v>0.1807</v>
      </c>
      <c r="DPK13">
        <v>0.18090000000000001</v>
      </c>
      <c r="DPL13">
        <v>0.18090000000000001</v>
      </c>
      <c r="DPM13">
        <v>0.18099999999999999</v>
      </c>
      <c r="DPN13">
        <v>0.18129999999999999</v>
      </c>
      <c r="DPO13">
        <v>0.18160000000000001</v>
      </c>
      <c r="DPP13">
        <v>0.1817</v>
      </c>
      <c r="DPQ13">
        <v>0.18190000000000001</v>
      </c>
      <c r="DPR13">
        <v>0.182</v>
      </c>
      <c r="DPS13">
        <v>0.18210000000000001</v>
      </c>
      <c r="DPT13">
        <v>0.18210000000000001</v>
      </c>
      <c r="DPU13">
        <v>0.1822</v>
      </c>
      <c r="DPV13">
        <v>0.18240000000000001</v>
      </c>
      <c r="DPW13">
        <v>0.18260000000000001</v>
      </c>
      <c r="DPX13">
        <v>0.1825</v>
      </c>
      <c r="DPY13">
        <v>0.18260000000000001</v>
      </c>
      <c r="DPZ13">
        <v>0.18279999999999999</v>
      </c>
      <c r="DQA13">
        <v>0.18290000000000001</v>
      </c>
      <c r="DQB13">
        <v>0.18290000000000001</v>
      </c>
      <c r="DQC13">
        <v>0.18290000000000001</v>
      </c>
      <c r="DQD13">
        <v>0.1832</v>
      </c>
      <c r="DQE13">
        <v>0.1835</v>
      </c>
      <c r="DQF13">
        <v>0.1837</v>
      </c>
      <c r="DQG13">
        <v>0.18429999999999999</v>
      </c>
      <c r="DQH13">
        <v>0.185</v>
      </c>
      <c r="DQI13">
        <v>0.1855</v>
      </c>
      <c r="DQJ13">
        <v>0.18559999999999999</v>
      </c>
      <c r="DQK13">
        <v>0.18579999999999999</v>
      </c>
      <c r="DQL13">
        <v>0.18640000000000001</v>
      </c>
      <c r="DQM13">
        <v>0.18690000000000001</v>
      </c>
      <c r="DQN13">
        <v>0.18709999999999999</v>
      </c>
      <c r="DQO13">
        <v>0.1875</v>
      </c>
      <c r="DQP13">
        <v>0.1883</v>
      </c>
      <c r="DQQ13">
        <v>0.189</v>
      </c>
      <c r="DQR13">
        <v>0.18940000000000001</v>
      </c>
      <c r="DQS13">
        <v>0.1898</v>
      </c>
      <c r="DQT13">
        <v>0.1905</v>
      </c>
      <c r="DQU13">
        <v>0.19089999999999999</v>
      </c>
      <c r="DQV13">
        <v>0.191</v>
      </c>
      <c r="DQW13">
        <v>0.1913</v>
      </c>
      <c r="DQX13">
        <v>0.192</v>
      </c>
      <c r="DQY13">
        <v>0.1925</v>
      </c>
      <c r="DQZ13">
        <v>0.19270000000000001</v>
      </c>
      <c r="DRA13">
        <v>0.19320000000000001</v>
      </c>
      <c r="DRB13">
        <v>0.19420000000000001</v>
      </c>
      <c r="DRC13">
        <v>0.19500000000000001</v>
      </c>
      <c r="DRD13">
        <v>0.19539999999999999</v>
      </c>
      <c r="DRE13">
        <v>0.1958</v>
      </c>
      <c r="DRF13">
        <v>0.19670000000000001</v>
      </c>
      <c r="DRG13">
        <v>0.19739999999999999</v>
      </c>
      <c r="DRH13">
        <v>0.19739999999999999</v>
      </c>
      <c r="DRI13">
        <v>0.1976</v>
      </c>
      <c r="DRJ13">
        <v>0.19839999999999999</v>
      </c>
      <c r="DRK13">
        <v>0.1988</v>
      </c>
      <c r="DRL13">
        <v>0.19869999999999999</v>
      </c>
      <c r="DRM13">
        <v>0.1991</v>
      </c>
      <c r="DRN13">
        <v>0.20050000000000001</v>
      </c>
      <c r="DRO13">
        <v>0.20169999999999999</v>
      </c>
      <c r="DRP13">
        <v>0.2021</v>
      </c>
      <c r="DRQ13">
        <v>0.20269999999999999</v>
      </c>
      <c r="DRR13">
        <v>0.2039</v>
      </c>
      <c r="DRS13">
        <v>0.20480000000000001</v>
      </c>
      <c r="DRT13">
        <v>0.2049</v>
      </c>
      <c r="DRU13">
        <v>0.20549999999999999</v>
      </c>
      <c r="DRV13">
        <v>0.20669999999999999</v>
      </c>
      <c r="DRW13">
        <v>0.20749999999999999</v>
      </c>
      <c r="DRX13">
        <v>0.2074</v>
      </c>
      <c r="DRY13">
        <v>0.20749999999999999</v>
      </c>
      <c r="DRZ13">
        <v>0.2084</v>
      </c>
      <c r="DSA13">
        <v>0.20910000000000001</v>
      </c>
      <c r="DSB13">
        <v>0.2092</v>
      </c>
      <c r="DSC13">
        <v>0.2099</v>
      </c>
      <c r="DSD13">
        <v>0.21129999999999999</v>
      </c>
    </row>
    <row r="14" spans="1:3202" x14ac:dyDescent="0.2">
      <c r="A14" s="1" t="s">
        <v>13</v>
      </c>
      <c r="B14">
        <v>-5.9999999999999995E-4</v>
      </c>
      <c r="C14">
        <v>-5.0000000000000001E-4</v>
      </c>
      <c r="D14">
        <v>-2.0000000000000001E-4</v>
      </c>
      <c r="E14">
        <v>-1E-4</v>
      </c>
      <c r="F14">
        <v>-2.0000000000000001E-4</v>
      </c>
      <c r="G14">
        <v>-5.0000000000000001E-4</v>
      </c>
      <c r="H14">
        <v>-5.9999999999999995E-4</v>
      </c>
      <c r="I14">
        <v>-5.9999999999999995E-4</v>
      </c>
      <c r="J14">
        <v>-5.9999999999999995E-4</v>
      </c>
      <c r="K14">
        <v>-6.9999999999999999E-4</v>
      </c>
      <c r="L14">
        <v>-8.0000000000000004E-4</v>
      </c>
      <c r="M14">
        <v>-8.0000000000000004E-4</v>
      </c>
      <c r="N14">
        <v>-8.0000000000000004E-4</v>
      </c>
      <c r="O14">
        <v>-8.0000000000000004E-4</v>
      </c>
      <c r="P14">
        <v>-8.0000000000000004E-4</v>
      </c>
      <c r="Q14">
        <v>-8.0000000000000004E-4</v>
      </c>
      <c r="R14">
        <v>-8.0000000000000004E-4</v>
      </c>
      <c r="S14">
        <v>-8.0000000000000004E-4</v>
      </c>
      <c r="T14">
        <v>-6.9999999999999999E-4</v>
      </c>
      <c r="U14">
        <v>-5.9999999999999995E-4</v>
      </c>
      <c r="V14">
        <v>-5.9999999999999995E-4</v>
      </c>
      <c r="W14">
        <v>-6.9999999999999999E-4</v>
      </c>
      <c r="X14">
        <v>-6.9999999999999999E-4</v>
      </c>
      <c r="Y14">
        <v>-6.9999999999999999E-4</v>
      </c>
      <c r="Z14">
        <v>-6.9999999999999999E-4</v>
      </c>
      <c r="AA14">
        <v>-6.9999999999999999E-4</v>
      </c>
      <c r="AB14">
        <v>-8.0000000000000004E-4</v>
      </c>
      <c r="AC14">
        <v>-8.0000000000000004E-4</v>
      </c>
      <c r="AD14">
        <v>-8.9999999999999998E-4</v>
      </c>
      <c r="AE14">
        <v>-8.0000000000000004E-4</v>
      </c>
      <c r="AF14">
        <v>-6.9999999999999999E-4</v>
      </c>
      <c r="AG14">
        <v>-6.9999999999999999E-4</v>
      </c>
      <c r="AH14">
        <v>-5.9999999999999995E-4</v>
      </c>
      <c r="AI14">
        <v>-5.0000000000000001E-4</v>
      </c>
      <c r="AJ14">
        <v>-4.0000000000000002E-4</v>
      </c>
      <c r="AK14">
        <v>-5.0000000000000001E-4</v>
      </c>
      <c r="AL14">
        <v>-6.9999999999999999E-4</v>
      </c>
      <c r="AM14">
        <v>-8.0000000000000004E-4</v>
      </c>
      <c r="AN14">
        <v>-6.9999999999999999E-4</v>
      </c>
      <c r="AO14">
        <v>-5.9999999999999995E-4</v>
      </c>
      <c r="AP14">
        <v>-6.9999999999999999E-4</v>
      </c>
      <c r="AQ14">
        <v>-6.9999999999999999E-4</v>
      </c>
      <c r="AR14">
        <v>-6.9999999999999999E-4</v>
      </c>
      <c r="AS14">
        <v>-5.9999999999999995E-4</v>
      </c>
      <c r="AT14">
        <v>-5.0000000000000001E-4</v>
      </c>
      <c r="AU14">
        <v>-5.0000000000000001E-4</v>
      </c>
      <c r="AV14">
        <v>-5.0000000000000001E-4</v>
      </c>
      <c r="AW14">
        <v>-5.9999999999999995E-4</v>
      </c>
      <c r="AX14">
        <v>-5.9999999999999995E-4</v>
      </c>
      <c r="AY14">
        <v>-5.0000000000000001E-4</v>
      </c>
      <c r="AZ14">
        <v>-4.0000000000000002E-4</v>
      </c>
      <c r="BA14">
        <v>-2.0000000000000001E-4</v>
      </c>
      <c r="BB14">
        <v>-2.0000000000000001E-4</v>
      </c>
      <c r="BC14">
        <v>0</v>
      </c>
      <c r="BD14">
        <v>2.0000000000000001E-4</v>
      </c>
      <c r="BE14">
        <v>2.9999999999999997E-4</v>
      </c>
      <c r="BF14">
        <v>0</v>
      </c>
      <c r="BG14">
        <v>-4.0000000000000002E-4</v>
      </c>
      <c r="BH14">
        <v>-5.0000000000000001E-4</v>
      </c>
      <c r="BI14">
        <v>-2.9999999999999997E-4</v>
      </c>
      <c r="BJ14">
        <v>-1E-4</v>
      </c>
      <c r="BK14">
        <v>-2.0000000000000001E-4</v>
      </c>
      <c r="BL14">
        <v>-2.9999999999999997E-4</v>
      </c>
      <c r="BM14">
        <v>-2.9999999999999997E-4</v>
      </c>
      <c r="BN14">
        <v>-2.9999999999999997E-4</v>
      </c>
      <c r="BO14">
        <v>-2.0000000000000001E-4</v>
      </c>
      <c r="BP14">
        <v>-1E-4</v>
      </c>
      <c r="BQ14">
        <v>-1E-4</v>
      </c>
      <c r="BR14">
        <v>-1E-4</v>
      </c>
      <c r="BS14">
        <v>-2.9999999999999997E-4</v>
      </c>
      <c r="BT14">
        <v>-5.0000000000000001E-4</v>
      </c>
      <c r="BU14">
        <v>-5.0000000000000001E-4</v>
      </c>
      <c r="BV14">
        <v>-4.0000000000000002E-4</v>
      </c>
      <c r="BW14">
        <v>-4.0000000000000002E-4</v>
      </c>
      <c r="BX14">
        <v>-5.0000000000000001E-4</v>
      </c>
      <c r="BY14">
        <v>-5.9999999999999995E-4</v>
      </c>
      <c r="BZ14">
        <v>-5.0000000000000001E-4</v>
      </c>
      <c r="CA14">
        <v>-5.0000000000000001E-4</v>
      </c>
      <c r="CB14">
        <v>-4.0000000000000002E-4</v>
      </c>
      <c r="CC14">
        <v>-5.0000000000000001E-4</v>
      </c>
      <c r="CD14">
        <v>-5.9999999999999995E-4</v>
      </c>
      <c r="CE14">
        <v>-5.9999999999999995E-4</v>
      </c>
      <c r="CF14">
        <v>-5.9999999999999995E-4</v>
      </c>
      <c r="CG14">
        <v>-6.9999999999999999E-4</v>
      </c>
      <c r="CH14">
        <v>-8.0000000000000004E-4</v>
      </c>
      <c r="CI14">
        <v>-8.0000000000000004E-4</v>
      </c>
      <c r="CJ14">
        <v>-6.9999999999999999E-4</v>
      </c>
      <c r="CK14">
        <v>-6.9999999999999999E-4</v>
      </c>
      <c r="CL14">
        <v>-6.9999999999999999E-4</v>
      </c>
      <c r="CM14">
        <v>-5.9999999999999995E-4</v>
      </c>
      <c r="CN14">
        <v>-5.0000000000000001E-4</v>
      </c>
      <c r="CO14">
        <v>-4.0000000000000002E-4</v>
      </c>
      <c r="CP14">
        <v>-5.0000000000000001E-4</v>
      </c>
      <c r="CQ14">
        <v>-5.9999999999999995E-4</v>
      </c>
      <c r="CR14">
        <v>-6.9999999999999999E-4</v>
      </c>
      <c r="CS14">
        <v>-8.0000000000000004E-4</v>
      </c>
      <c r="CT14">
        <v>-8.0000000000000004E-4</v>
      </c>
      <c r="CU14">
        <v>-8.0000000000000004E-4</v>
      </c>
      <c r="CV14">
        <v>-8.0000000000000004E-4</v>
      </c>
      <c r="CW14">
        <v>-8.0000000000000004E-4</v>
      </c>
      <c r="CX14">
        <v>-8.0000000000000004E-4</v>
      </c>
      <c r="CY14">
        <v>-6.9999999999999999E-4</v>
      </c>
      <c r="CZ14">
        <v>-6.9999999999999999E-4</v>
      </c>
      <c r="DA14">
        <v>-6.9999999999999999E-4</v>
      </c>
      <c r="DB14">
        <v>-8.0000000000000004E-4</v>
      </c>
      <c r="DC14">
        <v>-8.9999999999999998E-4</v>
      </c>
      <c r="DD14">
        <v>-8.9999999999999998E-4</v>
      </c>
      <c r="DE14">
        <v>-8.0000000000000004E-4</v>
      </c>
      <c r="DF14">
        <v>-6.9999999999999999E-4</v>
      </c>
      <c r="DG14">
        <v>-5.9999999999999995E-4</v>
      </c>
      <c r="DH14">
        <v>-5.0000000000000001E-4</v>
      </c>
      <c r="DI14">
        <v>-2.9999999999999997E-4</v>
      </c>
      <c r="DJ14">
        <v>-2.9999999999999997E-4</v>
      </c>
      <c r="DK14">
        <v>-4.0000000000000002E-4</v>
      </c>
      <c r="DL14">
        <v>-4.0000000000000002E-4</v>
      </c>
      <c r="DM14">
        <v>-4.0000000000000002E-4</v>
      </c>
      <c r="DN14">
        <v>-4.0000000000000002E-4</v>
      </c>
      <c r="DO14">
        <v>-5.0000000000000001E-4</v>
      </c>
      <c r="DP14">
        <v>-5.9999999999999995E-4</v>
      </c>
      <c r="DQ14">
        <v>-5.9999999999999995E-4</v>
      </c>
      <c r="DR14">
        <v>-5.9999999999999995E-4</v>
      </c>
      <c r="DS14">
        <v>-5.9999999999999995E-4</v>
      </c>
      <c r="DT14">
        <v>-5.0000000000000001E-4</v>
      </c>
      <c r="DU14">
        <v>-2.0000000000000001E-4</v>
      </c>
      <c r="DV14">
        <v>1E-4</v>
      </c>
      <c r="DW14">
        <v>2.0000000000000001E-4</v>
      </c>
      <c r="DX14">
        <v>2.0000000000000001E-4</v>
      </c>
      <c r="DY14">
        <v>4.0000000000000002E-4</v>
      </c>
      <c r="DZ14">
        <v>6.9999999999999999E-4</v>
      </c>
      <c r="EA14">
        <v>8.0000000000000004E-4</v>
      </c>
      <c r="EB14">
        <v>6.9999999999999999E-4</v>
      </c>
      <c r="EC14">
        <v>5.0000000000000001E-4</v>
      </c>
      <c r="ED14">
        <v>4.0000000000000002E-4</v>
      </c>
      <c r="EE14">
        <v>5.0000000000000001E-4</v>
      </c>
      <c r="EF14">
        <v>5.9999999999999995E-4</v>
      </c>
      <c r="EG14">
        <v>5.0000000000000001E-4</v>
      </c>
      <c r="EH14">
        <v>4.0000000000000002E-4</v>
      </c>
      <c r="EI14">
        <v>2.9999999999999997E-4</v>
      </c>
      <c r="EJ14">
        <v>2.9999999999999997E-4</v>
      </c>
      <c r="EK14">
        <v>2.9999999999999997E-4</v>
      </c>
      <c r="EL14">
        <v>4.0000000000000002E-4</v>
      </c>
      <c r="EM14">
        <v>5.0000000000000001E-4</v>
      </c>
      <c r="EN14">
        <v>5.9999999999999995E-4</v>
      </c>
      <c r="EO14">
        <v>8.0000000000000004E-4</v>
      </c>
      <c r="EP14">
        <v>8.9999999999999998E-4</v>
      </c>
      <c r="EQ14">
        <v>8.9999999999999998E-4</v>
      </c>
      <c r="ER14">
        <v>1E-3</v>
      </c>
      <c r="ES14">
        <v>1.2999999999999999E-3</v>
      </c>
      <c r="ET14">
        <v>1.5E-3</v>
      </c>
      <c r="EU14">
        <v>1.6000000000000001E-3</v>
      </c>
      <c r="EV14">
        <v>1.8E-3</v>
      </c>
      <c r="EW14">
        <v>2.0999999999999999E-3</v>
      </c>
      <c r="EX14">
        <v>2.5000000000000001E-3</v>
      </c>
      <c r="EY14">
        <v>2.7000000000000001E-3</v>
      </c>
      <c r="EZ14">
        <v>2.7000000000000001E-3</v>
      </c>
      <c r="FA14">
        <v>2.5999999999999999E-3</v>
      </c>
      <c r="FB14">
        <v>2.5999999999999999E-3</v>
      </c>
      <c r="FC14">
        <v>2.5000000000000001E-3</v>
      </c>
      <c r="FD14">
        <v>2.3999999999999998E-3</v>
      </c>
      <c r="FE14">
        <v>2.3999999999999998E-3</v>
      </c>
      <c r="FF14">
        <v>2.3999999999999998E-3</v>
      </c>
      <c r="FG14">
        <v>2.3999999999999998E-3</v>
      </c>
      <c r="FH14">
        <v>2.5000000000000001E-3</v>
      </c>
      <c r="FI14">
        <v>2.5999999999999999E-3</v>
      </c>
      <c r="FJ14">
        <v>2.7000000000000001E-3</v>
      </c>
      <c r="FK14">
        <v>2.8999999999999998E-3</v>
      </c>
      <c r="FL14">
        <v>3.0000000000000001E-3</v>
      </c>
      <c r="FM14">
        <v>3.2000000000000002E-3</v>
      </c>
      <c r="FN14">
        <v>3.3E-3</v>
      </c>
      <c r="FO14">
        <v>3.5999999999999999E-3</v>
      </c>
      <c r="FP14">
        <v>4.0000000000000001E-3</v>
      </c>
      <c r="FQ14">
        <v>4.1999999999999997E-3</v>
      </c>
      <c r="FR14">
        <v>4.3E-3</v>
      </c>
      <c r="FS14">
        <v>4.4000000000000003E-3</v>
      </c>
      <c r="FT14">
        <v>4.4999999999999997E-3</v>
      </c>
      <c r="FU14">
        <v>4.7000000000000002E-3</v>
      </c>
      <c r="FV14">
        <v>4.7000000000000002E-3</v>
      </c>
      <c r="FW14">
        <v>4.7000000000000002E-3</v>
      </c>
      <c r="FX14">
        <v>4.7000000000000002E-3</v>
      </c>
      <c r="FY14">
        <v>4.7999999999999996E-3</v>
      </c>
      <c r="FZ14">
        <v>5.1000000000000004E-3</v>
      </c>
      <c r="GA14">
        <v>5.4000000000000003E-3</v>
      </c>
      <c r="GB14">
        <v>5.5999999999999999E-3</v>
      </c>
      <c r="GC14">
        <v>5.8999999999999999E-3</v>
      </c>
      <c r="GD14">
        <v>6.1000000000000004E-3</v>
      </c>
      <c r="GE14">
        <v>6.3E-3</v>
      </c>
      <c r="GF14">
        <v>6.4000000000000003E-3</v>
      </c>
      <c r="GG14">
        <v>6.4999999999999997E-3</v>
      </c>
      <c r="GH14">
        <v>6.6E-3</v>
      </c>
      <c r="GI14">
        <v>6.7999999999999996E-3</v>
      </c>
      <c r="GJ14">
        <v>7.0000000000000001E-3</v>
      </c>
      <c r="GK14">
        <v>7.1000000000000004E-3</v>
      </c>
      <c r="GL14">
        <v>7.1999999999999998E-3</v>
      </c>
      <c r="GM14">
        <v>7.3000000000000001E-3</v>
      </c>
      <c r="GN14">
        <v>7.4999999999999997E-3</v>
      </c>
      <c r="GO14">
        <v>7.6E-3</v>
      </c>
      <c r="GP14">
        <v>7.7000000000000002E-3</v>
      </c>
      <c r="GQ14">
        <v>7.7999999999999996E-3</v>
      </c>
      <c r="GR14">
        <v>7.7999999999999996E-3</v>
      </c>
      <c r="GS14">
        <v>7.9000000000000008E-3</v>
      </c>
      <c r="GT14">
        <v>8.0999999999999996E-3</v>
      </c>
      <c r="GU14">
        <v>8.3999999999999995E-3</v>
      </c>
      <c r="GV14">
        <v>8.6999999999999994E-3</v>
      </c>
      <c r="GW14">
        <v>8.8999999999999999E-3</v>
      </c>
      <c r="GX14">
        <v>9.1999999999999998E-3</v>
      </c>
      <c r="GY14">
        <v>9.4000000000000004E-3</v>
      </c>
      <c r="GZ14">
        <v>9.4999999999999998E-3</v>
      </c>
      <c r="HA14">
        <v>9.7000000000000003E-3</v>
      </c>
      <c r="HB14">
        <v>9.9000000000000008E-3</v>
      </c>
      <c r="HC14">
        <v>1.01E-2</v>
      </c>
      <c r="HD14">
        <v>1.03E-2</v>
      </c>
      <c r="HE14">
        <v>1.06E-2</v>
      </c>
      <c r="HF14">
        <v>1.0800000000000001E-2</v>
      </c>
      <c r="HG14">
        <v>1.11E-2</v>
      </c>
      <c r="HH14">
        <v>1.14E-2</v>
      </c>
      <c r="HI14">
        <v>1.1599999999999999E-2</v>
      </c>
      <c r="HJ14">
        <v>1.18E-2</v>
      </c>
      <c r="HK14">
        <v>1.1900000000000001E-2</v>
      </c>
      <c r="HL14">
        <v>1.1900000000000001E-2</v>
      </c>
      <c r="HM14">
        <v>1.2E-2</v>
      </c>
      <c r="HN14">
        <v>1.21E-2</v>
      </c>
      <c r="HO14">
        <v>1.23E-2</v>
      </c>
      <c r="HP14">
        <v>1.2500000000000001E-2</v>
      </c>
      <c r="HQ14">
        <v>1.2699999999999999E-2</v>
      </c>
      <c r="HR14">
        <v>1.2999999999999999E-2</v>
      </c>
      <c r="HS14">
        <v>1.32E-2</v>
      </c>
      <c r="HT14">
        <v>1.34E-2</v>
      </c>
      <c r="HU14">
        <v>1.3599999999999999E-2</v>
      </c>
      <c r="HV14">
        <v>1.3899999999999999E-2</v>
      </c>
      <c r="HW14">
        <v>1.41E-2</v>
      </c>
      <c r="HX14">
        <v>1.43E-2</v>
      </c>
      <c r="HY14">
        <v>1.46E-2</v>
      </c>
      <c r="HZ14">
        <v>1.49E-2</v>
      </c>
      <c r="IA14">
        <v>1.5299999999999999E-2</v>
      </c>
      <c r="IB14">
        <v>1.5800000000000002E-2</v>
      </c>
      <c r="IC14">
        <v>1.61E-2</v>
      </c>
      <c r="ID14">
        <v>1.6400000000000001E-2</v>
      </c>
      <c r="IE14">
        <v>1.6500000000000001E-2</v>
      </c>
      <c r="IF14">
        <v>1.66E-2</v>
      </c>
      <c r="IG14">
        <v>1.67E-2</v>
      </c>
      <c r="IH14">
        <v>1.6799999999999999E-2</v>
      </c>
      <c r="II14">
        <v>1.6899999999999998E-2</v>
      </c>
      <c r="IJ14">
        <v>1.7100000000000001E-2</v>
      </c>
      <c r="IK14">
        <v>1.7299999999999999E-2</v>
      </c>
      <c r="IL14">
        <v>1.7500000000000002E-2</v>
      </c>
      <c r="IM14">
        <v>1.77E-2</v>
      </c>
      <c r="IN14">
        <v>1.7899999999999999E-2</v>
      </c>
      <c r="IO14">
        <v>1.8200000000000001E-2</v>
      </c>
      <c r="IP14">
        <v>1.84E-2</v>
      </c>
      <c r="IQ14">
        <v>1.8700000000000001E-2</v>
      </c>
      <c r="IR14">
        <v>1.9E-2</v>
      </c>
      <c r="IS14">
        <v>1.9300000000000001E-2</v>
      </c>
      <c r="IT14">
        <v>1.9599999999999999E-2</v>
      </c>
      <c r="IU14">
        <v>1.9699999999999999E-2</v>
      </c>
      <c r="IV14">
        <v>1.9900000000000001E-2</v>
      </c>
      <c r="IW14">
        <v>2.0199999999999999E-2</v>
      </c>
      <c r="IX14">
        <v>2.0500000000000001E-2</v>
      </c>
      <c r="IY14">
        <v>2.07E-2</v>
      </c>
      <c r="IZ14">
        <v>2.0899999999999998E-2</v>
      </c>
      <c r="JA14">
        <v>2.1100000000000001E-2</v>
      </c>
      <c r="JB14">
        <v>2.12E-2</v>
      </c>
      <c r="JC14">
        <v>2.1399999999999999E-2</v>
      </c>
      <c r="JD14">
        <v>2.1600000000000001E-2</v>
      </c>
      <c r="JE14">
        <v>2.18E-2</v>
      </c>
      <c r="JF14">
        <v>2.1999999999999999E-2</v>
      </c>
      <c r="JG14">
        <v>2.2200000000000001E-2</v>
      </c>
      <c r="JH14">
        <v>2.2499999999999999E-2</v>
      </c>
      <c r="JI14">
        <v>2.2800000000000001E-2</v>
      </c>
      <c r="JJ14">
        <v>2.3E-2</v>
      </c>
      <c r="JK14">
        <v>2.3099999999999999E-2</v>
      </c>
      <c r="JL14">
        <v>2.3300000000000001E-2</v>
      </c>
      <c r="JM14">
        <v>2.3599999999999999E-2</v>
      </c>
      <c r="JN14">
        <v>2.3900000000000001E-2</v>
      </c>
      <c r="JO14">
        <v>2.4199999999999999E-2</v>
      </c>
      <c r="JP14">
        <v>2.4500000000000001E-2</v>
      </c>
      <c r="JQ14">
        <v>2.47E-2</v>
      </c>
      <c r="JR14">
        <v>2.4899999999999999E-2</v>
      </c>
      <c r="JS14">
        <v>2.5100000000000001E-2</v>
      </c>
      <c r="JT14">
        <v>2.53E-2</v>
      </c>
      <c r="JU14">
        <v>2.5499999999999998E-2</v>
      </c>
      <c r="JV14">
        <v>2.5600000000000001E-2</v>
      </c>
      <c r="JW14">
        <v>2.58E-2</v>
      </c>
      <c r="JX14">
        <v>2.5999999999999999E-2</v>
      </c>
      <c r="JY14">
        <v>2.6100000000000002E-2</v>
      </c>
      <c r="JZ14">
        <v>2.63E-2</v>
      </c>
      <c r="KA14">
        <v>2.6499999999999999E-2</v>
      </c>
      <c r="KB14">
        <v>2.6700000000000002E-2</v>
      </c>
      <c r="KC14">
        <v>2.69E-2</v>
      </c>
      <c r="KD14">
        <v>2.7099999999999999E-2</v>
      </c>
      <c r="KE14">
        <v>2.7300000000000001E-2</v>
      </c>
      <c r="KF14">
        <v>2.75E-2</v>
      </c>
      <c r="KG14">
        <v>2.7799999999999998E-2</v>
      </c>
      <c r="KH14">
        <v>2.81E-2</v>
      </c>
      <c r="KI14">
        <v>2.8299999999999999E-2</v>
      </c>
      <c r="KJ14">
        <v>2.8500000000000001E-2</v>
      </c>
      <c r="KK14">
        <v>2.86E-2</v>
      </c>
      <c r="KL14">
        <v>2.87E-2</v>
      </c>
      <c r="KM14">
        <v>2.8899999999999999E-2</v>
      </c>
      <c r="KN14">
        <v>2.92E-2</v>
      </c>
      <c r="KO14">
        <v>2.9399999999999999E-2</v>
      </c>
      <c r="KP14">
        <v>2.9600000000000001E-2</v>
      </c>
      <c r="KQ14">
        <v>2.98E-2</v>
      </c>
      <c r="KR14">
        <v>2.9899999999999999E-2</v>
      </c>
      <c r="KS14">
        <v>3.0099999999999998E-2</v>
      </c>
      <c r="KT14">
        <v>3.0300000000000001E-2</v>
      </c>
      <c r="KU14">
        <v>3.0499999999999999E-2</v>
      </c>
      <c r="KV14">
        <v>3.0700000000000002E-2</v>
      </c>
      <c r="KW14">
        <v>3.09E-2</v>
      </c>
      <c r="KX14">
        <v>3.1099999999999999E-2</v>
      </c>
      <c r="KY14">
        <v>3.1199999999999999E-2</v>
      </c>
      <c r="KZ14">
        <v>3.1399999999999997E-2</v>
      </c>
      <c r="LA14">
        <v>3.1600000000000003E-2</v>
      </c>
      <c r="LB14">
        <v>3.1800000000000002E-2</v>
      </c>
      <c r="LC14">
        <v>3.2000000000000001E-2</v>
      </c>
      <c r="LD14">
        <v>3.2199999999999999E-2</v>
      </c>
      <c r="LE14">
        <v>3.2399999999999998E-2</v>
      </c>
      <c r="LF14">
        <v>3.2599999999999997E-2</v>
      </c>
      <c r="LG14">
        <v>3.27E-2</v>
      </c>
      <c r="LH14">
        <v>3.2800000000000003E-2</v>
      </c>
      <c r="LI14">
        <v>3.3000000000000002E-2</v>
      </c>
      <c r="LJ14">
        <v>3.32E-2</v>
      </c>
      <c r="LK14">
        <v>3.3399999999999999E-2</v>
      </c>
      <c r="LL14">
        <v>3.3599999999999998E-2</v>
      </c>
      <c r="LM14">
        <v>3.3700000000000001E-2</v>
      </c>
      <c r="LN14">
        <v>3.39E-2</v>
      </c>
      <c r="LO14">
        <v>3.4000000000000002E-2</v>
      </c>
      <c r="LP14">
        <v>3.4200000000000001E-2</v>
      </c>
      <c r="LQ14">
        <v>3.44E-2</v>
      </c>
      <c r="LR14">
        <v>3.4599999999999999E-2</v>
      </c>
      <c r="LS14">
        <v>3.4700000000000002E-2</v>
      </c>
      <c r="LT14">
        <v>3.49E-2</v>
      </c>
      <c r="LU14">
        <v>3.5099999999999999E-2</v>
      </c>
      <c r="LV14">
        <v>3.5299999999999998E-2</v>
      </c>
      <c r="LW14">
        <v>3.5400000000000001E-2</v>
      </c>
      <c r="LX14">
        <v>3.56E-2</v>
      </c>
      <c r="LY14">
        <v>3.5799999999999998E-2</v>
      </c>
      <c r="LZ14">
        <v>3.5999999999999997E-2</v>
      </c>
      <c r="MA14">
        <v>3.61E-2</v>
      </c>
      <c r="MB14">
        <v>3.6299999999999999E-2</v>
      </c>
      <c r="MC14">
        <v>3.6499999999999998E-2</v>
      </c>
      <c r="MD14">
        <v>3.6700000000000003E-2</v>
      </c>
      <c r="ME14">
        <v>3.6799999999999999E-2</v>
      </c>
      <c r="MF14">
        <v>3.6900000000000002E-2</v>
      </c>
      <c r="MG14">
        <v>3.7100000000000001E-2</v>
      </c>
      <c r="MH14">
        <v>3.7199999999999997E-2</v>
      </c>
      <c r="MI14">
        <v>3.73E-2</v>
      </c>
      <c r="MJ14">
        <v>3.7499999999999999E-2</v>
      </c>
      <c r="MK14">
        <v>3.7699999999999997E-2</v>
      </c>
      <c r="ML14">
        <v>3.78E-2</v>
      </c>
      <c r="MM14">
        <v>3.7999999999999999E-2</v>
      </c>
      <c r="MN14">
        <v>3.8199999999999998E-2</v>
      </c>
      <c r="MO14">
        <v>3.8300000000000001E-2</v>
      </c>
      <c r="MP14">
        <v>3.85E-2</v>
      </c>
      <c r="MQ14">
        <v>3.8600000000000002E-2</v>
      </c>
      <c r="MR14">
        <v>3.8800000000000001E-2</v>
      </c>
      <c r="MS14">
        <v>3.9100000000000003E-2</v>
      </c>
      <c r="MT14">
        <v>3.9300000000000002E-2</v>
      </c>
      <c r="MU14">
        <v>3.9399999999999998E-2</v>
      </c>
      <c r="MV14">
        <v>3.9600000000000003E-2</v>
      </c>
      <c r="MW14">
        <v>3.9699999999999999E-2</v>
      </c>
      <c r="MX14">
        <v>3.9899999999999998E-2</v>
      </c>
      <c r="MY14">
        <v>4.0099999999999997E-2</v>
      </c>
      <c r="MZ14">
        <v>4.02E-2</v>
      </c>
      <c r="NA14">
        <v>4.0300000000000002E-2</v>
      </c>
      <c r="NB14">
        <v>4.0500000000000001E-2</v>
      </c>
      <c r="NC14">
        <v>4.0599999999999997E-2</v>
      </c>
      <c r="ND14">
        <v>4.0800000000000003E-2</v>
      </c>
      <c r="NE14">
        <v>4.0899999999999999E-2</v>
      </c>
      <c r="NF14">
        <v>4.1000000000000002E-2</v>
      </c>
      <c r="NG14">
        <v>4.1200000000000001E-2</v>
      </c>
      <c r="NH14">
        <v>4.1300000000000003E-2</v>
      </c>
      <c r="NI14">
        <v>4.1500000000000002E-2</v>
      </c>
      <c r="NJ14">
        <v>4.1700000000000001E-2</v>
      </c>
      <c r="NK14">
        <v>4.19E-2</v>
      </c>
      <c r="NL14">
        <v>4.2000000000000003E-2</v>
      </c>
      <c r="NM14">
        <v>4.2200000000000001E-2</v>
      </c>
      <c r="NN14">
        <v>4.2299999999999997E-2</v>
      </c>
      <c r="NO14">
        <v>4.2500000000000003E-2</v>
      </c>
      <c r="NP14">
        <v>4.2599999999999999E-2</v>
      </c>
      <c r="NQ14">
        <v>4.2700000000000002E-2</v>
      </c>
      <c r="NR14">
        <v>4.2900000000000001E-2</v>
      </c>
      <c r="NS14">
        <v>4.2999999999999997E-2</v>
      </c>
      <c r="NT14">
        <v>4.3200000000000002E-2</v>
      </c>
      <c r="NU14">
        <v>4.3299999999999998E-2</v>
      </c>
      <c r="NV14">
        <v>4.3499999999999997E-2</v>
      </c>
      <c r="NW14">
        <v>4.36E-2</v>
      </c>
      <c r="NX14">
        <v>4.3700000000000003E-2</v>
      </c>
      <c r="NY14">
        <v>4.3799999999999999E-2</v>
      </c>
      <c r="NZ14">
        <v>4.3900000000000002E-2</v>
      </c>
      <c r="OA14">
        <v>4.41E-2</v>
      </c>
      <c r="OB14">
        <v>4.4200000000000003E-2</v>
      </c>
      <c r="OC14">
        <v>4.4400000000000002E-2</v>
      </c>
      <c r="OD14">
        <v>4.4499999999999998E-2</v>
      </c>
      <c r="OE14">
        <v>4.4699999999999997E-2</v>
      </c>
      <c r="OF14">
        <v>4.48E-2</v>
      </c>
      <c r="OG14">
        <v>4.4900000000000002E-2</v>
      </c>
      <c r="OH14">
        <v>4.4999999999999998E-2</v>
      </c>
      <c r="OI14">
        <v>4.5199999999999997E-2</v>
      </c>
      <c r="OJ14">
        <v>4.53E-2</v>
      </c>
      <c r="OK14">
        <v>4.5499999999999999E-2</v>
      </c>
      <c r="OL14">
        <v>4.5600000000000002E-2</v>
      </c>
      <c r="OM14">
        <v>4.5699999999999998E-2</v>
      </c>
      <c r="ON14">
        <v>4.58E-2</v>
      </c>
      <c r="OO14">
        <v>4.5999999999999999E-2</v>
      </c>
      <c r="OP14">
        <v>4.6100000000000002E-2</v>
      </c>
      <c r="OQ14">
        <v>4.6199999999999998E-2</v>
      </c>
      <c r="OR14">
        <v>4.6300000000000001E-2</v>
      </c>
      <c r="OS14">
        <v>4.6399999999999997E-2</v>
      </c>
      <c r="OT14">
        <v>4.65E-2</v>
      </c>
      <c r="OU14">
        <v>4.6600000000000003E-2</v>
      </c>
      <c r="OV14">
        <v>4.6800000000000001E-2</v>
      </c>
      <c r="OW14">
        <v>4.6899999999999997E-2</v>
      </c>
      <c r="OX14">
        <v>4.7E-2</v>
      </c>
      <c r="OY14">
        <v>4.7100000000000003E-2</v>
      </c>
      <c r="OZ14">
        <v>4.7100000000000003E-2</v>
      </c>
      <c r="PA14">
        <v>4.7199999999999999E-2</v>
      </c>
      <c r="PB14">
        <v>4.7399999999999998E-2</v>
      </c>
      <c r="PC14">
        <v>4.7500000000000001E-2</v>
      </c>
      <c r="PD14">
        <v>4.7600000000000003E-2</v>
      </c>
      <c r="PE14">
        <v>4.7699999999999999E-2</v>
      </c>
      <c r="PF14">
        <v>4.7800000000000002E-2</v>
      </c>
      <c r="PG14">
        <v>4.7899999999999998E-2</v>
      </c>
      <c r="PH14">
        <v>4.8000000000000001E-2</v>
      </c>
      <c r="PI14">
        <v>4.8099999999999997E-2</v>
      </c>
      <c r="PJ14">
        <v>4.82E-2</v>
      </c>
      <c r="PK14">
        <v>4.8300000000000003E-2</v>
      </c>
      <c r="PL14">
        <v>4.8399999999999999E-2</v>
      </c>
      <c r="PM14">
        <v>4.8500000000000001E-2</v>
      </c>
      <c r="PN14">
        <v>4.8599999999999997E-2</v>
      </c>
      <c r="PO14">
        <v>4.8599999999999997E-2</v>
      </c>
      <c r="PP14">
        <v>4.87E-2</v>
      </c>
      <c r="PQ14">
        <v>4.87E-2</v>
      </c>
      <c r="PR14">
        <v>4.8800000000000003E-2</v>
      </c>
      <c r="PS14">
        <v>4.8899999999999999E-2</v>
      </c>
      <c r="PT14">
        <v>4.9000000000000002E-2</v>
      </c>
      <c r="PU14">
        <v>4.9099999999999998E-2</v>
      </c>
      <c r="PV14">
        <v>4.9099999999999998E-2</v>
      </c>
      <c r="PW14">
        <v>4.9200000000000001E-2</v>
      </c>
      <c r="PX14">
        <v>4.9299999999999997E-2</v>
      </c>
      <c r="PY14">
        <v>4.9299999999999997E-2</v>
      </c>
      <c r="PZ14">
        <v>4.9399999999999999E-2</v>
      </c>
      <c r="QA14">
        <v>4.9500000000000002E-2</v>
      </c>
      <c r="QB14">
        <v>4.9599999999999998E-2</v>
      </c>
      <c r="QC14">
        <v>4.9599999999999998E-2</v>
      </c>
      <c r="QD14">
        <v>4.9700000000000001E-2</v>
      </c>
      <c r="QE14">
        <v>4.9700000000000001E-2</v>
      </c>
      <c r="QF14">
        <v>4.9799999999999997E-2</v>
      </c>
      <c r="QG14">
        <v>4.9799999999999997E-2</v>
      </c>
      <c r="QH14">
        <v>4.99E-2</v>
      </c>
      <c r="QI14">
        <v>4.99E-2</v>
      </c>
      <c r="QJ14">
        <v>4.99E-2</v>
      </c>
      <c r="QK14">
        <v>0.05</v>
      </c>
      <c r="QL14">
        <v>0.05</v>
      </c>
      <c r="QM14">
        <v>0.05</v>
      </c>
      <c r="QN14">
        <v>5.0099999999999999E-2</v>
      </c>
      <c r="QO14">
        <v>5.0099999999999999E-2</v>
      </c>
      <c r="QP14">
        <v>5.0200000000000002E-2</v>
      </c>
      <c r="QQ14">
        <v>5.0299999999999997E-2</v>
      </c>
      <c r="QR14">
        <v>5.0299999999999997E-2</v>
      </c>
      <c r="QS14">
        <v>5.04E-2</v>
      </c>
      <c r="QT14">
        <v>5.04E-2</v>
      </c>
      <c r="QU14">
        <v>5.0500000000000003E-2</v>
      </c>
      <c r="QV14">
        <v>5.0500000000000003E-2</v>
      </c>
      <c r="QW14">
        <v>5.0500000000000003E-2</v>
      </c>
      <c r="QX14">
        <v>5.0599999999999999E-2</v>
      </c>
      <c r="QY14">
        <v>5.0599999999999999E-2</v>
      </c>
      <c r="QZ14">
        <v>5.0700000000000002E-2</v>
      </c>
      <c r="RA14">
        <v>5.0700000000000002E-2</v>
      </c>
      <c r="RB14">
        <v>5.0700000000000002E-2</v>
      </c>
      <c r="RC14">
        <v>5.0700000000000002E-2</v>
      </c>
      <c r="RD14">
        <v>5.0799999999999998E-2</v>
      </c>
      <c r="RE14">
        <v>5.0799999999999998E-2</v>
      </c>
      <c r="RF14">
        <v>5.0799999999999998E-2</v>
      </c>
      <c r="RG14">
        <v>5.0799999999999998E-2</v>
      </c>
      <c r="RH14">
        <v>5.0799999999999998E-2</v>
      </c>
      <c r="RI14">
        <v>5.0799999999999998E-2</v>
      </c>
      <c r="RJ14">
        <v>5.0900000000000001E-2</v>
      </c>
      <c r="RK14">
        <v>5.0900000000000001E-2</v>
      </c>
      <c r="RL14">
        <v>5.0900000000000001E-2</v>
      </c>
      <c r="RM14">
        <v>5.0999999999999997E-2</v>
      </c>
      <c r="RN14">
        <v>5.0999999999999997E-2</v>
      </c>
      <c r="RO14">
        <v>5.0999999999999997E-2</v>
      </c>
      <c r="RP14">
        <v>5.0999999999999997E-2</v>
      </c>
      <c r="RQ14">
        <v>5.11E-2</v>
      </c>
      <c r="RR14">
        <v>5.11E-2</v>
      </c>
      <c r="RS14">
        <v>5.11E-2</v>
      </c>
      <c r="RT14">
        <v>5.11E-2</v>
      </c>
      <c r="RU14">
        <v>5.1200000000000002E-2</v>
      </c>
      <c r="RV14">
        <v>5.1200000000000002E-2</v>
      </c>
      <c r="RW14">
        <v>5.1200000000000002E-2</v>
      </c>
      <c r="RX14">
        <v>5.1200000000000002E-2</v>
      </c>
      <c r="RY14">
        <v>5.1299999999999998E-2</v>
      </c>
      <c r="RZ14">
        <v>5.1299999999999998E-2</v>
      </c>
      <c r="SA14">
        <v>5.1299999999999998E-2</v>
      </c>
      <c r="SB14">
        <v>5.1299999999999998E-2</v>
      </c>
      <c r="SC14">
        <v>5.1299999999999998E-2</v>
      </c>
      <c r="SD14">
        <v>5.1299999999999998E-2</v>
      </c>
      <c r="SE14">
        <v>5.1299999999999998E-2</v>
      </c>
      <c r="SF14">
        <v>5.1299999999999998E-2</v>
      </c>
      <c r="SG14">
        <v>5.1299999999999998E-2</v>
      </c>
      <c r="SH14">
        <v>5.1299999999999998E-2</v>
      </c>
      <c r="SI14">
        <v>5.1299999999999998E-2</v>
      </c>
      <c r="SJ14">
        <v>5.1299999999999998E-2</v>
      </c>
      <c r="SK14">
        <v>5.1200000000000002E-2</v>
      </c>
      <c r="SL14">
        <v>5.1299999999999998E-2</v>
      </c>
      <c r="SM14">
        <v>5.1299999999999998E-2</v>
      </c>
      <c r="SN14">
        <v>5.1299999999999998E-2</v>
      </c>
      <c r="SO14">
        <v>5.1299999999999998E-2</v>
      </c>
      <c r="SP14">
        <v>5.1299999999999998E-2</v>
      </c>
      <c r="SQ14">
        <v>5.1299999999999998E-2</v>
      </c>
      <c r="SR14">
        <v>5.1299999999999998E-2</v>
      </c>
      <c r="SS14">
        <v>5.1299999999999998E-2</v>
      </c>
      <c r="ST14">
        <v>5.1299999999999998E-2</v>
      </c>
      <c r="SU14">
        <v>5.1299999999999998E-2</v>
      </c>
      <c r="SV14">
        <v>5.1299999999999998E-2</v>
      </c>
      <c r="SW14">
        <v>5.1299999999999998E-2</v>
      </c>
      <c r="SX14">
        <v>5.1299999999999998E-2</v>
      </c>
      <c r="SY14">
        <v>5.1299999999999998E-2</v>
      </c>
      <c r="SZ14">
        <v>5.1400000000000001E-2</v>
      </c>
      <c r="TA14">
        <v>5.1299999999999998E-2</v>
      </c>
      <c r="TB14">
        <v>5.1299999999999998E-2</v>
      </c>
      <c r="TC14">
        <v>5.1200000000000002E-2</v>
      </c>
      <c r="TD14">
        <v>5.1200000000000002E-2</v>
      </c>
      <c r="TE14">
        <v>5.11E-2</v>
      </c>
      <c r="TF14">
        <v>5.11E-2</v>
      </c>
      <c r="TG14">
        <v>5.11E-2</v>
      </c>
      <c r="TH14">
        <v>5.11E-2</v>
      </c>
      <c r="TI14">
        <v>5.11E-2</v>
      </c>
      <c r="TJ14">
        <v>5.11E-2</v>
      </c>
      <c r="TK14">
        <v>5.11E-2</v>
      </c>
      <c r="TL14">
        <v>5.11E-2</v>
      </c>
      <c r="TM14">
        <v>5.0999999999999997E-2</v>
      </c>
      <c r="TN14">
        <v>5.0999999999999997E-2</v>
      </c>
      <c r="TO14">
        <v>5.0900000000000001E-2</v>
      </c>
      <c r="TP14">
        <v>5.0900000000000001E-2</v>
      </c>
      <c r="TQ14">
        <v>5.0799999999999998E-2</v>
      </c>
      <c r="TR14">
        <v>5.0799999999999998E-2</v>
      </c>
      <c r="TS14">
        <v>5.0799999999999998E-2</v>
      </c>
      <c r="TT14">
        <v>5.0700000000000002E-2</v>
      </c>
      <c r="TU14">
        <v>5.0700000000000002E-2</v>
      </c>
      <c r="TV14">
        <v>5.0700000000000002E-2</v>
      </c>
      <c r="TW14">
        <v>5.0599999999999999E-2</v>
      </c>
      <c r="TX14">
        <v>5.0599999999999999E-2</v>
      </c>
      <c r="TY14">
        <v>5.0500000000000003E-2</v>
      </c>
      <c r="TZ14">
        <v>5.04E-2</v>
      </c>
      <c r="UA14">
        <v>5.04E-2</v>
      </c>
      <c r="UB14">
        <v>5.0299999999999997E-2</v>
      </c>
      <c r="UC14">
        <v>5.0200000000000002E-2</v>
      </c>
      <c r="UD14">
        <v>5.0200000000000002E-2</v>
      </c>
      <c r="UE14">
        <v>5.0200000000000002E-2</v>
      </c>
      <c r="UF14">
        <v>5.0099999999999999E-2</v>
      </c>
      <c r="UG14">
        <v>5.0099999999999999E-2</v>
      </c>
      <c r="UH14">
        <v>0.05</v>
      </c>
      <c r="UI14">
        <v>4.99E-2</v>
      </c>
      <c r="UJ14">
        <v>4.9799999999999997E-2</v>
      </c>
      <c r="UK14">
        <v>4.9799999999999997E-2</v>
      </c>
      <c r="UL14">
        <v>4.9700000000000001E-2</v>
      </c>
      <c r="UM14">
        <v>4.9700000000000001E-2</v>
      </c>
      <c r="UN14">
        <v>4.9599999999999998E-2</v>
      </c>
      <c r="UO14">
        <v>4.9599999999999998E-2</v>
      </c>
      <c r="UP14">
        <v>4.9399999999999999E-2</v>
      </c>
      <c r="UQ14">
        <v>4.9399999999999999E-2</v>
      </c>
      <c r="UR14">
        <v>4.9299999999999997E-2</v>
      </c>
      <c r="US14">
        <v>4.9200000000000001E-2</v>
      </c>
      <c r="UT14">
        <v>4.9099999999999998E-2</v>
      </c>
      <c r="UU14">
        <v>4.9099999999999998E-2</v>
      </c>
      <c r="UV14">
        <v>4.9000000000000002E-2</v>
      </c>
      <c r="UW14">
        <v>4.8899999999999999E-2</v>
      </c>
      <c r="UX14">
        <v>4.8800000000000003E-2</v>
      </c>
      <c r="UY14">
        <v>4.87E-2</v>
      </c>
      <c r="UZ14">
        <v>4.87E-2</v>
      </c>
      <c r="VA14">
        <v>4.8599999999999997E-2</v>
      </c>
      <c r="VB14">
        <v>4.8500000000000001E-2</v>
      </c>
      <c r="VC14">
        <v>4.8399999999999999E-2</v>
      </c>
      <c r="VD14">
        <v>4.8300000000000003E-2</v>
      </c>
      <c r="VE14">
        <v>4.82E-2</v>
      </c>
      <c r="VF14">
        <v>4.82E-2</v>
      </c>
      <c r="VG14">
        <v>4.8099999999999997E-2</v>
      </c>
      <c r="VH14">
        <v>4.8000000000000001E-2</v>
      </c>
      <c r="VI14">
        <v>4.7899999999999998E-2</v>
      </c>
      <c r="VJ14">
        <v>4.7800000000000002E-2</v>
      </c>
      <c r="VK14">
        <v>4.7699999999999999E-2</v>
      </c>
      <c r="VL14">
        <v>4.7600000000000003E-2</v>
      </c>
      <c r="VM14">
        <v>4.7600000000000003E-2</v>
      </c>
      <c r="VN14">
        <v>4.7399999999999998E-2</v>
      </c>
      <c r="VO14">
        <v>4.7300000000000002E-2</v>
      </c>
      <c r="VP14">
        <v>4.7199999999999999E-2</v>
      </c>
      <c r="VQ14">
        <v>4.7100000000000003E-2</v>
      </c>
      <c r="VR14">
        <v>4.6899999999999997E-2</v>
      </c>
      <c r="VS14">
        <v>4.6800000000000001E-2</v>
      </c>
      <c r="VT14">
        <v>4.6699999999999998E-2</v>
      </c>
      <c r="VU14">
        <v>4.6600000000000003E-2</v>
      </c>
      <c r="VV14">
        <v>4.65E-2</v>
      </c>
      <c r="VW14">
        <v>4.6399999999999997E-2</v>
      </c>
      <c r="VX14">
        <v>4.6300000000000001E-2</v>
      </c>
      <c r="VY14">
        <v>4.6199999999999998E-2</v>
      </c>
      <c r="VZ14">
        <v>4.6100000000000002E-2</v>
      </c>
      <c r="WA14">
        <v>4.5900000000000003E-2</v>
      </c>
      <c r="WB14">
        <v>4.58E-2</v>
      </c>
      <c r="WC14">
        <v>4.5699999999999998E-2</v>
      </c>
      <c r="WD14">
        <v>4.5600000000000002E-2</v>
      </c>
      <c r="WE14">
        <v>4.5400000000000003E-2</v>
      </c>
      <c r="WF14">
        <v>4.53E-2</v>
      </c>
      <c r="WG14">
        <v>4.5199999999999997E-2</v>
      </c>
      <c r="WH14">
        <v>4.5100000000000001E-2</v>
      </c>
      <c r="WI14">
        <v>4.4900000000000002E-2</v>
      </c>
      <c r="WJ14">
        <v>4.48E-2</v>
      </c>
      <c r="WK14">
        <v>4.4600000000000001E-2</v>
      </c>
      <c r="WL14">
        <v>4.4499999999999998E-2</v>
      </c>
      <c r="WM14">
        <v>4.4400000000000002E-2</v>
      </c>
      <c r="WN14">
        <v>4.4299999999999999E-2</v>
      </c>
      <c r="WO14">
        <v>4.4200000000000003E-2</v>
      </c>
      <c r="WP14">
        <v>4.41E-2</v>
      </c>
      <c r="WQ14">
        <v>4.3999999999999997E-2</v>
      </c>
      <c r="WR14">
        <v>4.3799999999999999E-2</v>
      </c>
      <c r="WS14">
        <v>4.3700000000000003E-2</v>
      </c>
      <c r="WT14">
        <v>4.36E-2</v>
      </c>
      <c r="WU14">
        <v>4.3400000000000001E-2</v>
      </c>
      <c r="WV14">
        <v>4.3299999999999998E-2</v>
      </c>
      <c r="WW14">
        <v>4.3099999999999999E-2</v>
      </c>
      <c r="WX14">
        <v>4.2999999999999997E-2</v>
      </c>
      <c r="WY14">
        <v>4.2799999999999998E-2</v>
      </c>
      <c r="WZ14">
        <v>4.2700000000000002E-2</v>
      </c>
      <c r="XA14">
        <v>4.2500000000000003E-2</v>
      </c>
      <c r="XB14">
        <v>4.24E-2</v>
      </c>
      <c r="XC14">
        <v>4.2200000000000001E-2</v>
      </c>
      <c r="XD14">
        <v>4.2099999999999999E-2</v>
      </c>
      <c r="XE14">
        <v>4.19E-2</v>
      </c>
      <c r="XF14">
        <v>4.1799999999999997E-2</v>
      </c>
      <c r="XG14">
        <v>4.1599999999999998E-2</v>
      </c>
      <c r="XH14">
        <v>4.1500000000000002E-2</v>
      </c>
      <c r="XI14">
        <v>4.1300000000000003E-2</v>
      </c>
      <c r="XJ14">
        <v>4.1200000000000001E-2</v>
      </c>
      <c r="XK14">
        <v>4.1000000000000002E-2</v>
      </c>
      <c r="XL14">
        <v>4.0899999999999999E-2</v>
      </c>
      <c r="XM14">
        <v>4.07E-2</v>
      </c>
      <c r="XN14">
        <v>4.0599999999999997E-2</v>
      </c>
      <c r="XO14">
        <v>4.0399999999999998E-2</v>
      </c>
      <c r="XP14">
        <v>4.0300000000000002E-2</v>
      </c>
      <c r="XQ14">
        <v>4.0099999999999997E-2</v>
      </c>
      <c r="XR14">
        <v>0.04</v>
      </c>
      <c r="XS14">
        <v>3.9800000000000002E-2</v>
      </c>
      <c r="XT14">
        <v>3.9600000000000003E-2</v>
      </c>
      <c r="XU14">
        <v>3.95E-2</v>
      </c>
      <c r="XV14">
        <v>3.9300000000000002E-2</v>
      </c>
      <c r="XW14">
        <v>3.9199999999999999E-2</v>
      </c>
      <c r="XX14">
        <v>3.9E-2</v>
      </c>
      <c r="XY14">
        <v>3.8899999999999997E-2</v>
      </c>
      <c r="XZ14">
        <v>3.8800000000000001E-2</v>
      </c>
      <c r="YA14">
        <v>3.8600000000000002E-2</v>
      </c>
      <c r="YB14">
        <v>3.8399999999999997E-2</v>
      </c>
      <c r="YC14">
        <v>3.8199999999999998E-2</v>
      </c>
      <c r="YD14">
        <v>3.8100000000000002E-2</v>
      </c>
      <c r="YE14">
        <v>3.7999999999999999E-2</v>
      </c>
      <c r="YF14">
        <v>3.78E-2</v>
      </c>
      <c r="YG14">
        <v>3.7699999999999997E-2</v>
      </c>
      <c r="YH14">
        <v>3.7499999999999999E-2</v>
      </c>
      <c r="YI14">
        <v>3.7400000000000003E-2</v>
      </c>
      <c r="YJ14">
        <v>3.7199999999999997E-2</v>
      </c>
      <c r="YK14">
        <v>3.6999999999999998E-2</v>
      </c>
      <c r="YL14">
        <v>3.6900000000000002E-2</v>
      </c>
      <c r="YM14">
        <v>3.6700000000000003E-2</v>
      </c>
      <c r="YN14">
        <v>3.6499999999999998E-2</v>
      </c>
      <c r="YO14">
        <v>3.6400000000000002E-2</v>
      </c>
      <c r="YP14">
        <v>3.6299999999999999E-2</v>
      </c>
      <c r="YQ14">
        <v>3.61E-2</v>
      </c>
      <c r="YR14">
        <v>3.5999999999999997E-2</v>
      </c>
      <c r="YS14">
        <v>3.5900000000000001E-2</v>
      </c>
      <c r="YT14">
        <v>3.5700000000000003E-2</v>
      </c>
      <c r="YU14">
        <v>3.56E-2</v>
      </c>
      <c r="YV14">
        <v>3.5400000000000001E-2</v>
      </c>
      <c r="YW14">
        <v>3.5200000000000002E-2</v>
      </c>
      <c r="YX14">
        <v>3.5000000000000003E-2</v>
      </c>
      <c r="YY14">
        <v>3.4799999999999998E-2</v>
      </c>
      <c r="YZ14">
        <v>3.4700000000000002E-2</v>
      </c>
      <c r="ZA14">
        <v>3.4500000000000003E-2</v>
      </c>
      <c r="ZB14">
        <v>3.4299999999999997E-2</v>
      </c>
      <c r="ZC14">
        <v>3.4200000000000001E-2</v>
      </c>
      <c r="ZD14">
        <v>3.4099999999999998E-2</v>
      </c>
      <c r="ZE14">
        <v>3.39E-2</v>
      </c>
      <c r="ZF14">
        <v>3.3799999999999997E-2</v>
      </c>
      <c r="ZG14">
        <v>3.3700000000000001E-2</v>
      </c>
      <c r="ZH14">
        <v>3.3500000000000002E-2</v>
      </c>
      <c r="ZI14">
        <v>3.3300000000000003E-2</v>
      </c>
      <c r="ZJ14">
        <v>3.3099999999999997E-2</v>
      </c>
      <c r="ZK14">
        <v>3.3000000000000002E-2</v>
      </c>
      <c r="ZL14">
        <v>3.2800000000000003E-2</v>
      </c>
      <c r="ZM14">
        <v>3.27E-2</v>
      </c>
      <c r="ZN14">
        <v>3.2599999999999997E-2</v>
      </c>
      <c r="ZO14">
        <v>3.2399999999999998E-2</v>
      </c>
      <c r="ZP14">
        <v>3.2300000000000002E-2</v>
      </c>
      <c r="ZQ14">
        <v>3.2099999999999997E-2</v>
      </c>
      <c r="ZR14">
        <v>3.2000000000000001E-2</v>
      </c>
      <c r="ZS14">
        <v>3.1899999999999998E-2</v>
      </c>
      <c r="ZT14">
        <v>3.1699999999999999E-2</v>
      </c>
      <c r="ZU14">
        <v>3.1600000000000003E-2</v>
      </c>
      <c r="ZV14">
        <v>3.1399999999999997E-2</v>
      </c>
      <c r="ZW14">
        <v>3.1300000000000001E-2</v>
      </c>
      <c r="ZX14">
        <v>3.1199999999999999E-2</v>
      </c>
      <c r="ZY14">
        <v>3.1099999999999999E-2</v>
      </c>
      <c r="ZZ14">
        <v>3.1E-2</v>
      </c>
      <c r="AAA14">
        <v>3.09E-2</v>
      </c>
      <c r="AAB14">
        <v>3.0700000000000002E-2</v>
      </c>
      <c r="AAC14">
        <v>3.0499999999999999E-2</v>
      </c>
      <c r="AAD14">
        <v>3.04E-2</v>
      </c>
      <c r="AAE14">
        <v>3.0200000000000001E-2</v>
      </c>
      <c r="AAF14">
        <v>3.0099999999999998E-2</v>
      </c>
      <c r="AAG14">
        <v>0.03</v>
      </c>
      <c r="AAH14">
        <v>2.98E-2</v>
      </c>
      <c r="AAI14">
        <v>2.9600000000000001E-2</v>
      </c>
      <c r="AAJ14">
        <v>2.9499999999999998E-2</v>
      </c>
      <c r="AAK14">
        <v>2.93E-2</v>
      </c>
      <c r="AAL14">
        <v>2.92E-2</v>
      </c>
      <c r="AAM14">
        <v>2.9100000000000001E-2</v>
      </c>
      <c r="AAN14">
        <v>2.9000000000000001E-2</v>
      </c>
      <c r="AAO14">
        <v>2.8799999999999999E-2</v>
      </c>
      <c r="AAP14">
        <v>2.87E-2</v>
      </c>
      <c r="AAQ14">
        <v>2.86E-2</v>
      </c>
      <c r="AAR14">
        <v>2.8400000000000002E-2</v>
      </c>
      <c r="AAS14">
        <v>2.8199999999999999E-2</v>
      </c>
      <c r="AAT14">
        <v>2.81E-2</v>
      </c>
      <c r="AAU14">
        <v>2.8000000000000001E-2</v>
      </c>
      <c r="AAV14">
        <v>2.7900000000000001E-2</v>
      </c>
      <c r="AAW14">
        <v>2.7799999999999998E-2</v>
      </c>
      <c r="AAX14">
        <v>2.76E-2</v>
      </c>
      <c r="AAY14">
        <v>2.75E-2</v>
      </c>
      <c r="AAZ14">
        <v>2.7400000000000001E-2</v>
      </c>
      <c r="ABA14">
        <v>2.7199999999999998E-2</v>
      </c>
      <c r="ABB14">
        <v>2.7099999999999999E-2</v>
      </c>
      <c r="ABC14">
        <v>2.69E-2</v>
      </c>
      <c r="ABD14">
        <v>2.6700000000000002E-2</v>
      </c>
      <c r="ABE14">
        <v>2.6599999999999999E-2</v>
      </c>
      <c r="ABF14">
        <v>2.6499999999999999E-2</v>
      </c>
      <c r="ABG14">
        <v>2.63E-2</v>
      </c>
      <c r="ABH14">
        <v>2.6200000000000001E-2</v>
      </c>
      <c r="ABI14">
        <v>2.6100000000000002E-2</v>
      </c>
      <c r="ABJ14">
        <v>2.5999999999999999E-2</v>
      </c>
      <c r="ABK14">
        <v>2.5899999999999999E-2</v>
      </c>
      <c r="ABL14">
        <v>2.58E-2</v>
      </c>
      <c r="ABM14">
        <v>2.5700000000000001E-2</v>
      </c>
      <c r="ABN14">
        <v>2.5600000000000001E-2</v>
      </c>
      <c r="ABO14">
        <v>2.5399999999999999E-2</v>
      </c>
      <c r="ABP14">
        <v>2.53E-2</v>
      </c>
      <c r="ABQ14">
        <v>2.5100000000000001E-2</v>
      </c>
      <c r="ABR14">
        <v>2.5000000000000001E-2</v>
      </c>
      <c r="ABS14">
        <v>2.4899999999999999E-2</v>
      </c>
      <c r="ABT14">
        <v>2.4799999999999999E-2</v>
      </c>
      <c r="ABU14">
        <v>2.47E-2</v>
      </c>
      <c r="ABV14">
        <v>2.46E-2</v>
      </c>
      <c r="ABW14">
        <v>2.4400000000000002E-2</v>
      </c>
      <c r="ABX14">
        <v>2.4299999999999999E-2</v>
      </c>
      <c r="ABY14">
        <v>2.4199999999999999E-2</v>
      </c>
      <c r="ABZ14">
        <v>2.4E-2</v>
      </c>
      <c r="ACA14">
        <v>2.3900000000000001E-2</v>
      </c>
      <c r="ACB14">
        <v>2.3800000000000002E-2</v>
      </c>
      <c r="ACC14">
        <v>2.3599999999999999E-2</v>
      </c>
      <c r="ACD14">
        <v>2.35E-2</v>
      </c>
      <c r="ACE14">
        <v>2.3400000000000001E-2</v>
      </c>
      <c r="ACF14">
        <v>2.3300000000000001E-2</v>
      </c>
      <c r="ACG14">
        <v>2.3099999999999999E-2</v>
      </c>
      <c r="ACH14">
        <v>2.3E-2</v>
      </c>
      <c r="ACI14">
        <v>2.29E-2</v>
      </c>
      <c r="ACJ14">
        <v>2.2700000000000001E-2</v>
      </c>
      <c r="ACK14">
        <v>2.2599999999999999E-2</v>
      </c>
      <c r="ACL14">
        <v>2.2499999999999999E-2</v>
      </c>
      <c r="ACM14">
        <v>2.24E-2</v>
      </c>
      <c r="ACN14">
        <v>2.23E-2</v>
      </c>
      <c r="ACO14">
        <v>2.2200000000000001E-2</v>
      </c>
      <c r="ACP14">
        <v>2.2100000000000002E-2</v>
      </c>
      <c r="ACQ14">
        <v>2.1999999999999999E-2</v>
      </c>
      <c r="ACR14">
        <v>2.1899999999999999E-2</v>
      </c>
      <c r="ACS14">
        <v>2.18E-2</v>
      </c>
      <c r="ACT14">
        <v>2.1700000000000001E-2</v>
      </c>
      <c r="ACU14">
        <v>2.1600000000000001E-2</v>
      </c>
      <c r="ACV14">
        <v>2.1499999999999998E-2</v>
      </c>
      <c r="ACW14">
        <v>2.1399999999999999E-2</v>
      </c>
      <c r="ACX14">
        <v>2.1299999999999999E-2</v>
      </c>
      <c r="ACY14">
        <v>2.1100000000000001E-2</v>
      </c>
      <c r="ACZ14">
        <v>2.1000000000000001E-2</v>
      </c>
      <c r="ADA14">
        <v>2.1000000000000001E-2</v>
      </c>
      <c r="ADB14">
        <v>2.0899999999999998E-2</v>
      </c>
      <c r="ADC14">
        <v>2.0799999999999999E-2</v>
      </c>
      <c r="ADD14">
        <v>2.07E-2</v>
      </c>
      <c r="ADE14">
        <v>2.06E-2</v>
      </c>
      <c r="ADF14">
        <v>2.0500000000000001E-2</v>
      </c>
      <c r="ADG14">
        <v>2.0500000000000001E-2</v>
      </c>
      <c r="ADH14">
        <v>2.0400000000000001E-2</v>
      </c>
      <c r="ADI14">
        <v>2.0299999999999999E-2</v>
      </c>
      <c r="ADJ14">
        <v>2.0299999999999999E-2</v>
      </c>
      <c r="ADK14">
        <v>2.0199999999999999E-2</v>
      </c>
      <c r="ADL14">
        <v>2.01E-2</v>
      </c>
      <c r="ADM14">
        <v>0.02</v>
      </c>
      <c r="ADN14">
        <v>0.02</v>
      </c>
      <c r="ADO14">
        <v>1.9900000000000001E-2</v>
      </c>
      <c r="ADP14">
        <v>1.9900000000000001E-2</v>
      </c>
      <c r="ADQ14">
        <v>1.9800000000000002E-2</v>
      </c>
      <c r="ADR14">
        <v>1.9800000000000002E-2</v>
      </c>
      <c r="ADS14">
        <v>1.9699999999999999E-2</v>
      </c>
      <c r="ADT14">
        <v>1.9699999999999999E-2</v>
      </c>
      <c r="ADU14">
        <v>1.9699999999999999E-2</v>
      </c>
      <c r="ADV14">
        <v>1.9599999999999999E-2</v>
      </c>
      <c r="ADW14">
        <v>1.9599999999999999E-2</v>
      </c>
      <c r="ADX14">
        <v>1.9599999999999999E-2</v>
      </c>
      <c r="ADY14">
        <v>1.9599999999999999E-2</v>
      </c>
      <c r="ADZ14">
        <v>1.9599999999999999E-2</v>
      </c>
      <c r="AEA14">
        <v>1.9599999999999999E-2</v>
      </c>
      <c r="AEB14">
        <v>1.9599999999999999E-2</v>
      </c>
      <c r="AEC14">
        <v>1.9599999999999999E-2</v>
      </c>
      <c r="AED14">
        <v>1.9599999999999999E-2</v>
      </c>
      <c r="AEE14">
        <v>1.9599999999999999E-2</v>
      </c>
      <c r="AEF14">
        <v>1.9599999999999999E-2</v>
      </c>
      <c r="AEG14">
        <v>1.9599999999999999E-2</v>
      </c>
      <c r="AEH14">
        <v>1.9599999999999999E-2</v>
      </c>
      <c r="AEI14">
        <v>1.9599999999999999E-2</v>
      </c>
      <c r="AEJ14">
        <v>1.9599999999999999E-2</v>
      </c>
      <c r="AEK14">
        <v>1.9599999999999999E-2</v>
      </c>
      <c r="AEL14">
        <v>1.9599999999999999E-2</v>
      </c>
      <c r="AEM14">
        <v>1.9699999999999999E-2</v>
      </c>
      <c r="AEN14">
        <v>1.9699999999999999E-2</v>
      </c>
      <c r="AEO14">
        <v>1.9699999999999999E-2</v>
      </c>
      <c r="AEP14">
        <v>1.9699999999999999E-2</v>
      </c>
      <c r="AEQ14">
        <v>1.9699999999999999E-2</v>
      </c>
      <c r="AER14">
        <v>1.9599999999999999E-2</v>
      </c>
      <c r="AES14">
        <v>1.9599999999999999E-2</v>
      </c>
      <c r="AET14">
        <v>1.95E-2</v>
      </c>
      <c r="AEU14">
        <v>1.95E-2</v>
      </c>
      <c r="AEV14">
        <v>1.9400000000000001E-2</v>
      </c>
      <c r="AEW14">
        <v>1.9300000000000001E-2</v>
      </c>
      <c r="AEX14">
        <v>1.9300000000000001E-2</v>
      </c>
      <c r="AEY14">
        <v>1.9199999999999998E-2</v>
      </c>
      <c r="AEZ14">
        <v>1.9099999999999999E-2</v>
      </c>
      <c r="AFA14">
        <v>1.9E-2</v>
      </c>
      <c r="AFB14">
        <v>1.89E-2</v>
      </c>
      <c r="AFC14">
        <v>1.89E-2</v>
      </c>
      <c r="AFD14">
        <v>1.89E-2</v>
      </c>
      <c r="AFE14">
        <v>1.89E-2</v>
      </c>
      <c r="AFF14">
        <v>1.89E-2</v>
      </c>
      <c r="AFG14">
        <v>1.89E-2</v>
      </c>
      <c r="AFH14">
        <v>1.89E-2</v>
      </c>
      <c r="AFI14">
        <v>1.89E-2</v>
      </c>
      <c r="AFJ14">
        <v>1.9E-2</v>
      </c>
      <c r="AFK14">
        <v>1.9099999999999999E-2</v>
      </c>
      <c r="AFL14">
        <v>1.9199999999999998E-2</v>
      </c>
      <c r="AFM14">
        <v>1.9400000000000001E-2</v>
      </c>
      <c r="AFN14">
        <v>1.95E-2</v>
      </c>
      <c r="AFO14">
        <v>1.9800000000000002E-2</v>
      </c>
      <c r="AFP14">
        <v>0.02</v>
      </c>
      <c r="AFQ14">
        <v>2.0199999999999999E-2</v>
      </c>
      <c r="AFR14">
        <v>2.0500000000000001E-2</v>
      </c>
      <c r="AFS14">
        <v>2.0799999999999999E-2</v>
      </c>
      <c r="AFT14">
        <v>2.1000000000000001E-2</v>
      </c>
      <c r="AFU14">
        <v>2.1299999999999999E-2</v>
      </c>
      <c r="AFV14">
        <v>2.1499999999999998E-2</v>
      </c>
      <c r="AFW14">
        <v>2.1700000000000001E-2</v>
      </c>
      <c r="AFX14">
        <v>2.1899999999999999E-2</v>
      </c>
      <c r="AFY14">
        <v>2.1999999999999999E-2</v>
      </c>
      <c r="AFZ14">
        <v>2.2200000000000001E-2</v>
      </c>
      <c r="AGA14">
        <v>2.23E-2</v>
      </c>
      <c r="AGB14">
        <v>2.2499999999999999E-2</v>
      </c>
      <c r="AGC14">
        <v>2.2599999999999999E-2</v>
      </c>
      <c r="AGD14">
        <v>2.2599999999999999E-2</v>
      </c>
      <c r="AGE14">
        <v>2.2599999999999999E-2</v>
      </c>
      <c r="AGF14">
        <v>2.2599999999999999E-2</v>
      </c>
      <c r="AGG14">
        <v>2.2599999999999999E-2</v>
      </c>
      <c r="AGH14">
        <v>2.2599999999999999E-2</v>
      </c>
      <c r="AGI14">
        <v>2.2499999999999999E-2</v>
      </c>
      <c r="AGJ14">
        <v>2.2499999999999999E-2</v>
      </c>
      <c r="AGK14">
        <v>2.24E-2</v>
      </c>
      <c r="AGL14">
        <v>2.23E-2</v>
      </c>
      <c r="AGM14">
        <v>2.23E-2</v>
      </c>
      <c r="AGN14">
        <v>2.2200000000000001E-2</v>
      </c>
      <c r="AGO14">
        <v>2.2100000000000002E-2</v>
      </c>
      <c r="AGP14">
        <v>2.2100000000000002E-2</v>
      </c>
      <c r="AGQ14">
        <v>2.2100000000000002E-2</v>
      </c>
      <c r="AGR14">
        <v>2.2100000000000002E-2</v>
      </c>
      <c r="AGS14">
        <v>2.2100000000000002E-2</v>
      </c>
      <c r="AGT14">
        <v>2.2200000000000001E-2</v>
      </c>
      <c r="AGU14">
        <v>2.23E-2</v>
      </c>
      <c r="AGV14">
        <v>2.24E-2</v>
      </c>
      <c r="AGW14">
        <v>2.2499999999999999E-2</v>
      </c>
      <c r="AGX14">
        <v>2.2599999999999999E-2</v>
      </c>
      <c r="AGY14">
        <v>2.2700000000000001E-2</v>
      </c>
      <c r="AGZ14">
        <v>2.2800000000000001E-2</v>
      </c>
      <c r="AHA14">
        <v>2.3E-2</v>
      </c>
      <c r="AHB14">
        <v>2.3E-2</v>
      </c>
      <c r="AHC14">
        <v>2.3099999999999999E-2</v>
      </c>
      <c r="AHD14">
        <v>2.3099999999999999E-2</v>
      </c>
      <c r="AHE14">
        <v>2.3099999999999999E-2</v>
      </c>
      <c r="AHF14">
        <v>2.3099999999999999E-2</v>
      </c>
      <c r="AHG14">
        <v>2.3099999999999999E-2</v>
      </c>
      <c r="AHH14">
        <v>2.3199999999999998E-2</v>
      </c>
      <c r="AHI14">
        <v>2.3199999999999998E-2</v>
      </c>
      <c r="AHJ14">
        <v>2.3199999999999998E-2</v>
      </c>
      <c r="AHK14">
        <v>2.3199999999999998E-2</v>
      </c>
      <c r="AHL14">
        <v>2.3099999999999999E-2</v>
      </c>
      <c r="AHM14">
        <v>2.3099999999999999E-2</v>
      </c>
      <c r="AHN14">
        <v>2.3199999999999998E-2</v>
      </c>
      <c r="AHO14">
        <v>2.3199999999999998E-2</v>
      </c>
      <c r="AHP14">
        <v>2.3199999999999998E-2</v>
      </c>
      <c r="AHQ14">
        <v>2.3199999999999998E-2</v>
      </c>
      <c r="AHR14">
        <v>2.3199999999999998E-2</v>
      </c>
      <c r="AHS14">
        <v>2.3199999999999998E-2</v>
      </c>
      <c r="AHT14">
        <v>2.3199999999999998E-2</v>
      </c>
      <c r="AHU14">
        <v>2.3199999999999998E-2</v>
      </c>
      <c r="AHV14">
        <v>2.3199999999999998E-2</v>
      </c>
      <c r="AHW14">
        <v>2.3199999999999998E-2</v>
      </c>
      <c r="AHX14">
        <v>2.3199999999999998E-2</v>
      </c>
      <c r="AHY14">
        <v>2.3199999999999998E-2</v>
      </c>
      <c r="AHZ14">
        <v>2.3199999999999998E-2</v>
      </c>
      <c r="AIA14">
        <v>2.3099999999999999E-2</v>
      </c>
      <c r="AIB14">
        <v>2.3099999999999999E-2</v>
      </c>
      <c r="AIC14">
        <v>2.3E-2</v>
      </c>
      <c r="AID14">
        <v>2.3E-2</v>
      </c>
      <c r="AIE14">
        <v>2.29E-2</v>
      </c>
      <c r="AIF14">
        <v>2.29E-2</v>
      </c>
      <c r="AIG14">
        <v>2.2800000000000001E-2</v>
      </c>
      <c r="AIH14">
        <v>2.2800000000000001E-2</v>
      </c>
      <c r="AII14">
        <v>2.2700000000000001E-2</v>
      </c>
      <c r="AIJ14">
        <v>2.2599999999999999E-2</v>
      </c>
      <c r="AIK14">
        <v>2.24E-2</v>
      </c>
      <c r="AIL14">
        <v>2.23E-2</v>
      </c>
      <c r="AIM14">
        <v>2.2200000000000001E-2</v>
      </c>
      <c r="AIN14">
        <v>2.1999999999999999E-2</v>
      </c>
      <c r="AIO14">
        <v>2.18E-2</v>
      </c>
      <c r="AIP14">
        <v>2.1600000000000001E-2</v>
      </c>
      <c r="AIQ14">
        <v>2.1499999999999998E-2</v>
      </c>
      <c r="AIR14">
        <v>2.1299999999999999E-2</v>
      </c>
      <c r="AIS14">
        <v>2.1100000000000001E-2</v>
      </c>
      <c r="AIT14">
        <v>2.0899999999999998E-2</v>
      </c>
      <c r="AIU14">
        <v>2.0799999999999999E-2</v>
      </c>
      <c r="AIV14">
        <v>2.06E-2</v>
      </c>
      <c r="AIW14">
        <v>2.0500000000000001E-2</v>
      </c>
      <c r="AIX14">
        <v>2.0299999999999999E-2</v>
      </c>
      <c r="AIY14">
        <v>2.01E-2</v>
      </c>
      <c r="AIZ14">
        <v>0.02</v>
      </c>
      <c r="AJA14">
        <v>1.9800000000000002E-2</v>
      </c>
      <c r="AJB14">
        <v>1.9599999999999999E-2</v>
      </c>
      <c r="AJC14">
        <v>1.9400000000000001E-2</v>
      </c>
      <c r="AJD14">
        <v>1.9199999999999998E-2</v>
      </c>
      <c r="AJE14">
        <v>1.9E-2</v>
      </c>
      <c r="AJF14">
        <v>1.89E-2</v>
      </c>
      <c r="AJG14">
        <v>1.8700000000000001E-2</v>
      </c>
      <c r="AJH14">
        <v>1.8599999999999998E-2</v>
      </c>
      <c r="AJI14">
        <v>1.8499999999999999E-2</v>
      </c>
      <c r="AJJ14">
        <v>1.84E-2</v>
      </c>
      <c r="AJK14">
        <v>1.84E-2</v>
      </c>
      <c r="AJL14">
        <v>1.83E-2</v>
      </c>
      <c r="AJM14">
        <v>1.83E-2</v>
      </c>
      <c r="AJN14">
        <v>1.83E-2</v>
      </c>
      <c r="AJO14">
        <v>1.83E-2</v>
      </c>
      <c r="AJP14">
        <v>1.83E-2</v>
      </c>
      <c r="AJQ14">
        <v>1.83E-2</v>
      </c>
      <c r="AJR14">
        <v>1.83E-2</v>
      </c>
      <c r="AJS14">
        <v>1.8200000000000001E-2</v>
      </c>
      <c r="AJT14">
        <v>1.8100000000000002E-2</v>
      </c>
      <c r="AJU14">
        <v>1.8100000000000002E-2</v>
      </c>
      <c r="AJV14">
        <v>1.7999999999999999E-2</v>
      </c>
      <c r="AJW14">
        <v>1.7899999999999999E-2</v>
      </c>
      <c r="AJX14">
        <v>1.78E-2</v>
      </c>
      <c r="AJY14">
        <v>1.78E-2</v>
      </c>
      <c r="AJZ14">
        <v>1.77E-2</v>
      </c>
      <c r="AKA14">
        <v>1.7600000000000001E-2</v>
      </c>
      <c r="AKB14">
        <v>1.7500000000000002E-2</v>
      </c>
      <c r="AKC14">
        <v>1.7399999999999999E-2</v>
      </c>
      <c r="AKD14">
        <v>1.7299999999999999E-2</v>
      </c>
      <c r="AKE14">
        <v>1.72E-2</v>
      </c>
      <c r="AKF14">
        <v>1.7100000000000001E-2</v>
      </c>
      <c r="AKG14">
        <v>1.7100000000000001E-2</v>
      </c>
      <c r="AKH14">
        <v>1.7000000000000001E-2</v>
      </c>
      <c r="AKI14">
        <v>1.6899999999999998E-2</v>
      </c>
      <c r="AKJ14">
        <v>1.6799999999999999E-2</v>
      </c>
      <c r="AKK14">
        <v>1.67E-2</v>
      </c>
      <c r="AKL14">
        <v>1.66E-2</v>
      </c>
      <c r="AKM14">
        <v>1.66E-2</v>
      </c>
      <c r="AKN14">
        <v>1.6500000000000001E-2</v>
      </c>
      <c r="AKO14">
        <v>1.6400000000000001E-2</v>
      </c>
      <c r="AKP14">
        <v>1.6400000000000001E-2</v>
      </c>
      <c r="AKQ14">
        <v>1.6299999999999999E-2</v>
      </c>
      <c r="AKR14">
        <v>1.6199999999999999E-2</v>
      </c>
      <c r="AKS14">
        <v>1.61E-2</v>
      </c>
      <c r="AKT14">
        <v>1.6E-2</v>
      </c>
      <c r="AKU14">
        <v>1.6E-2</v>
      </c>
      <c r="AKV14">
        <v>1.5900000000000001E-2</v>
      </c>
      <c r="AKW14">
        <v>1.5800000000000002E-2</v>
      </c>
      <c r="AKX14">
        <v>1.5800000000000002E-2</v>
      </c>
      <c r="AKY14">
        <v>1.5699999999999999E-2</v>
      </c>
      <c r="AKZ14">
        <v>1.5599999999999999E-2</v>
      </c>
      <c r="ALA14">
        <v>1.55E-2</v>
      </c>
      <c r="ALB14">
        <v>1.55E-2</v>
      </c>
      <c r="ALC14">
        <v>1.54E-2</v>
      </c>
      <c r="ALD14">
        <v>1.54E-2</v>
      </c>
      <c r="ALE14">
        <v>1.5299999999999999E-2</v>
      </c>
      <c r="ALF14">
        <v>1.5299999999999999E-2</v>
      </c>
      <c r="ALG14">
        <v>1.52E-2</v>
      </c>
      <c r="ALH14">
        <v>1.5100000000000001E-2</v>
      </c>
      <c r="ALI14">
        <v>1.4999999999999999E-2</v>
      </c>
      <c r="ALJ14">
        <v>1.4999999999999999E-2</v>
      </c>
      <c r="ALK14">
        <v>1.49E-2</v>
      </c>
      <c r="ALL14">
        <v>1.49E-2</v>
      </c>
      <c r="ALM14">
        <v>1.4800000000000001E-2</v>
      </c>
      <c r="ALN14">
        <v>1.4800000000000001E-2</v>
      </c>
      <c r="ALO14">
        <v>1.47E-2</v>
      </c>
      <c r="ALP14">
        <v>1.47E-2</v>
      </c>
      <c r="ALQ14">
        <v>1.46E-2</v>
      </c>
      <c r="ALR14">
        <v>1.46E-2</v>
      </c>
      <c r="ALS14">
        <v>1.4500000000000001E-2</v>
      </c>
      <c r="ALT14">
        <v>1.4500000000000001E-2</v>
      </c>
      <c r="ALU14">
        <v>1.44E-2</v>
      </c>
      <c r="ALV14">
        <v>1.43E-2</v>
      </c>
      <c r="ALW14">
        <v>1.43E-2</v>
      </c>
      <c r="ALX14">
        <v>1.4200000000000001E-2</v>
      </c>
      <c r="ALY14">
        <v>1.4200000000000001E-2</v>
      </c>
      <c r="ALZ14">
        <v>1.4200000000000001E-2</v>
      </c>
      <c r="AMA14">
        <v>1.41E-2</v>
      </c>
      <c r="AMB14">
        <v>1.4E-2</v>
      </c>
      <c r="AMC14">
        <v>1.4E-2</v>
      </c>
      <c r="AMD14">
        <v>1.4E-2</v>
      </c>
      <c r="AME14">
        <v>1.3899999999999999E-2</v>
      </c>
      <c r="AMF14">
        <v>1.3899999999999999E-2</v>
      </c>
      <c r="AMG14">
        <v>1.38E-2</v>
      </c>
      <c r="AMH14">
        <v>1.38E-2</v>
      </c>
      <c r="AMI14">
        <v>1.38E-2</v>
      </c>
      <c r="AMJ14">
        <v>1.37E-2</v>
      </c>
      <c r="AMK14">
        <v>1.37E-2</v>
      </c>
      <c r="AML14">
        <v>1.3599999999999999E-2</v>
      </c>
      <c r="AMM14">
        <v>1.3599999999999999E-2</v>
      </c>
      <c r="AMN14">
        <v>1.3599999999999999E-2</v>
      </c>
      <c r="AMO14">
        <v>1.35E-2</v>
      </c>
      <c r="AMP14">
        <v>1.35E-2</v>
      </c>
      <c r="AMQ14">
        <v>1.35E-2</v>
      </c>
      <c r="AMR14">
        <v>1.34E-2</v>
      </c>
      <c r="AMS14">
        <v>1.34E-2</v>
      </c>
      <c r="AMT14">
        <v>1.34E-2</v>
      </c>
      <c r="AMU14">
        <v>1.3299999999999999E-2</v>
      </c>
      <c r="AMV14">
        <v>1.3299999999999999E-2</v>
      </c>
      <c r="AMW14">
        <v>1.3299999999999999E-2</v>
      </c>
      <c r="AMX14">
        <v>1.32E-2</v>
      </c>
      <c r="AMY14">
        <v>1.32E-2</v>
      </c>
      <c r="AMZ14">
        <v>1.32E-2</v>
      </c>
      <c r="ANA14">
        <v>1.3100000000000001E-2</v>
      </c>
      <c r="ANB14">
        <v>1.3100000000000001E-2</v>
      </c>
      <c r="ANC14">
        <v>1.3100000000000001E-2</v>
      </c>
      <c r="AND14">
        <v>1.3100000000000001E-2</v>
      </c>
      <c r="ANE14">
        <v>1.3100000000000001E-2</v>
      </c>
      <c r="ANF14">
        <v>1.2999999999999999E-2</v>
      </c>
      <c r="ANG14">
        <v>1.2999999999999999E-2</v>
      </c>
      <c r="ANH14">
        <v>1.2999999999999999E-2</v>
      </c>
      <c r="ANI14">
        <v>1.2999999999999999E-2</v>
      </c>
      <c r="ANJ14">
        <v>1.29E-2</v>
      </c>
      <c r="ANK14">
        <v>1.29E-2</v>
      </c>
      <c r="ANL14">
        <v>1.29E-2</v>
      </c>
      <c r="ANM14">
        <v>1.2800000000000001E-2</v>
      </c>
      <c r="ANN14">
        <v>1.2800000000000001E-2</v>
      </c>
      <c r="ANO14">
        <v>1.2800000000000001E-2</v>
      </c>
      <c r="ANP14">
        <v>1.2800000000000001E-2</v>
      </c>
      <c r="ANQ14">
        <v>1.2800000000000001E-2</v>
      </c>
      <c r="ANR14">
        <v>1.2800000000000001E-2</v>
      </c>
      <c r="ANS14">
        <v>1.2699999999999999E-2</v>
      </c>
      <c r="ANT14">
        <v>1.2699999999999999E-2</v>
      </c>
      <c r="ANU14">
        <v>1.2699999999999999E-2</v>
      </c>
      <c r="ANV14">
        <v>1.2699999999999999E-2</v>
      </c>
      <c r="ANW14">
        <v>1.26E-2</v>
      </c>
      <c r="ANX14">
        <v>1.26E-2</v>
      </c>
      <c r="ANY14">
        <v>1.26E-2</v>
      </c>
      <c r="ANZ14">
        <v>1.26E-2</v>
      </c>
      <c r="AOA14">
        <v>1.26E-2</v>
      </c>
      <c r="AOB14">
        <v>1.2500000000000001E-2</v>
      </c>
      <c r="AOC14">
        <v>1.2500000000000001E-2</v>
      </c>
      <c r="AOD14">
        <v>1.2500000000000001E-2</v>
      </c>
      <c r="AOE14">
        <v>1.2500000000000001E-2</v>
      </c>
      <c r="AOF14">
        <v>1.2500000000000001E-2</v>
      </c>
      <c r="AOG14">
        <v>1.24E-2</v>
      </c>
      <c r="AOH14">
        <v>1.24E-2</v>
      </c>
      <c r="AOI14">
        <v>1.23E-2</v>
      </c>
      <c r="AOJ14">
        <v>1.23E-2</v>
      </c>
      <c r="AOK14">
        <v>1.23E-2</v>
      </c>
      <c r="AOL14">
        <v>1.23E-2</v>
      </c>
      <c r="AOM14">
        <v>1.23E-2</v>
      </c>
      <c r="AON14">
        <v>1.23E-2</v>
      </c>
      <c r="AOO14">
        <v>1.23E-2</v>
      </c>
      <c r="AOP14">
        <v>1.23E-2</v>
      </c>
      <c r="AOQ14">
        <v>1.2200000000000001E-2</v>
      </c>
      <c r="AOR14">
        <v>1.2200000000000001E-2</v>
      </c>
      <c r="AOS14">
        <v>1.2200000000000001E-2</v>
      </c>
      <c r="AOT14">
        <v>1.21E-2</v>
      </c>
      <c r="AOU14">
        <v>1.21E-2</v>
      </c>
      <c r="AOV14">
        <v>1.21E-2</v>
      </c>
      <c r="AOW14">
        <v>1.21E-2</v>
      </c>
      <c r="AOX14">
        <v>1.2E-2</v>
      </c>
      <c r="AOY14">
        <v>1.2E-2</v>
      </c>
      <c r="AOZ14">
        <v>1.2E-2</v>
      </c>
      <c r="APA14">
        <v>1.2E-2</v>
      </c>
      <c r="APB14">
        <v>1.2E-2</v>
      </c>
      <c r="APC14">
        <v>1.1900000000000001E-2</v>
      </c>
      <c r="APD14">
        <v>1.1900000000000001E-2</v>
      </c>
      <c r="APE14">
        <v>1.1900000000000001E-2</v>
      </c>
      <c r="APF14">
        <v>1.1900000000000001E-2</v>
      </c>
      <c r="APG14">
        <v>1.1900000000000001E-2</v>
      </c>
      <c r="APH14">
        <v>1.18E-2</v>
      </c>
      <c r="API14">
        <v>1.18E-2</v>
      </c>
      <c r="APJ14">
        <v>1.18E-2</v>
      </c>
      <c r="APK14">
        <v>1.18E-2</v>
      </c>
      <c r="APL14">
        <v>1.17E-2</v>
      </c>
      <c r="APM14">
        <v>1.17E-2</v>
      </c>
      <c r="APN14">
        <v>1.17E-2</v>
      </c>
      <c r="APO14">
        <v>1.17E-2</v>
      </c>
      <c r="APP14">
        <v>1.1599999999999999E-2</v>
      </c>
      <c r="APQ14">
        <v>1.1599999999999999E-2</v>
      </c>
      <c r="APR14">
        <v>1.1599999999999999E-2</v>
      </c>
      <c r="APS14">
        <v>1.15E-2</v>
      </c>
      <c r="APT14">
        <v>1.15E-2</v>
      </c>
      <c r="APU14">
        <v>1.15E-2</v>
      </c>
      <c r="APV14">
        <v>1.15E-2</v>
      </c>
      <c r="APW14">
        <v>1.14E-2</v>
      </c>
      <c r="APX14">
        <v>1.14E-2</v>
      </c>
      <c r="APY14">
        <v>1.14E-2</v>
      </c>
      <c r="APZ14">
        <v>1.14E-2</v>
      </c>
      <c r="AQA14">
        <v>1.1299999999999999E-2</v>
      </c>
      <c r="AQB14">
        <v>1.1299999999999999E-2</v>
      </c>
      <c r="AQC14">
        <v>1.1299999999999999E-2</v>
      </c>
      <c r="AQD14">
        <v>1.12E-2</v>
      </c>
      <c r="AQE14">
        <v>1.12E-2</v>
      </c>
      <c r="AQF14">
        <v>1.11E-2</v>
      </c>
      <c r="AQG14">
        <v>1.11E-2</v>
      </c>
      <c r="AQH14">
        <v>1.11E-2</v>
      </c>
      <c r="AQI14">
        <v>1.0999999999999999E-2</v>
      </c>
      <c r="AQJ14">
        <v>1.0999999999999999E-2</v>
      </c>
      <c r="AQK14">
        <v>1.0999999999999999E-2</v>
      </c>
      <c r="AQL14">
        <v>1.09E-2</v>
      </c>
      <c r="AQM14">
        <v>1.09E-2</v>
      </c>
      <c r="AQN14">
        <v>1.09E-2</v>
      </c>
      <c r="AQO14">
        <v>1.0800000000000001E-2</v>
      </c>
      <c r="AQP14">
        <v>1.0800000000000001E-2</v>
      </c>
      <c r="AQQ14">
        <v>1.0800000000000001E-2</v>
      </c>
      <c r="AQR14">
        <v>1.0800000000000001E-2</v>
      </c>
      <c r="AQS14">
        <v>1.0800000000000001E-2</v>
      </c>
      <c r="AQT14">
        <v>1.0800000000000001E-2</v>
      </c>
      <c r="AQU14">
        <v>1.0800000000000001E-2</v>
      </c>
      <c r="AQV14">
        <v>1.0800000000000001E-2</v>
      </c>
      <c r="AQW14">
        <v>1.0699999999999999E-2</v>
      </c>
      <c r="AQX14">
        <v>1.0699999999999999E-2</v>
      </c>
      <c r="AQY14">
        <v>1.06E-2</v>
      </c>
      <c r="AQZ14">
        <v>1.06E-2</v>
      </c>
      <c r="ARA14">
        <v>1.06E-2</v>
      </c>
      <c r="ARB14">
        <v>1.06E-2</v>
      </c>
      <c r="ARC14">
        <v>1.0500000000000001E-2</v>
      </c>
      <c r="ARD14">
        <v>1.0500000000000001E-2</v>
      </c>
      <c r="ARE14">
        <v>1.0500000000000001E-2</v>
      </c>
      <c r="ARF14">
        <v>1.04E-2</v>
      </c>
      <c r="ARG14">
        <v>1.04E-2</v>
      </c>
      <c r="ARH14">
        <v>1.03E-2</v>
      </c>
      <c r="ARI14">
        <v>1.0200000000000001E-2</v>
      </c>
      <c r="ARJ14">
        <v>1.0200000000000001E-2</v>
      </c>
      <c r="ARK14">
        <v>1.01E-2</v>
      </c>
      <c r="ARL14">
        <v>1.01E-2</v>
      </c>
      <c r="ARM14">
        <v>0.01</v>
      </c>
      <c r="ARN14">
        <v>9.9000000000000008E-3</v>
      </c>
      <c r="ARO14">
        <v>9.9000000000000008E-3</v>
      </c>
      <c r="ARP14">
        <v>9.7999999999999997E-3</v>
      </c>
      <c r="ARQ14">
        <v>9.7999999999999997E-3</v>
      </c>
      <c r="ARR14">
        <v>9.7000000000000003E-3</v>
      </c>
      <c r="ARS14">
        <v>9.5999999999999992E-3</v>
      </c>
      <c r="ART14">
        <v>9.5999999999999992E-3</v>
      </c>
      <c r="ARU14">
        <v>9.4999999999999998E-3</v>
      </c>
      <c r="ARV14">
        <v>9.4999999999999998E-3</v>
      </c>
      <c r="ARW14">
        <v>9.4000000000000004E-3</v>
      </c>
      <c r="ARX14">
        <v>9.4000000000000004E-3</v>
      </c>
      <c r="ARY14">
        <v>9.2999999999999992E-3</v>
      </c>
      <c r="ARZ14">
        <v>9.2999999999999992E-3</v>
      </c>
      <c r="ASA14">
        <v>9.1999999999999998E-3</v>
      </c>
      <c r="ASB14">
        <v>9.1000000000000004E-3</v>
      </c>
      <c r="ASC14">
        <v>9.1000000000000004E-3</v>
      </c>
      <c r="ASD14">
        <v>8.9999999999999993E-3</v>
      </c>
      <c r="ASE14">
        <v>8.8999999999999999E-3</v>
      </c>
      <c r="ASF14">
        <v>8.8000000000000005E-3</v>
      </c>
      <c r="ASG14">
        <v>8.8000000000000005E-3</v>
      </c>
      <c r="ASH14">
        <v>8.8000000000000005E-3</v>
      </c>
      <c r="ASI14">
        <v>8.8000000000000005E-3</v>
      </c>
      <c r="ASJ14">
        <v>8.6999999999999994E-3</v>
      </c>
      <c r="ASK14">
        <v>8.6999999999999994E-3</v>
      </c>
      <c r="ASL14">
        <v>8.6999999999999994E-3</v>
      </c>
      <c r="ASM14">
        <v>8.6E-3</v>
      </c>
      <c r="ASN14">
        <v>8.5000000000000006E-3</v>
      </c>
      <c r="ASO14">
        <v>8.3999999999999995E-3</v>
      </c>
      <c r="ASP14">
        <v>8.3999999999999995E-3</v>
      </c>
      <c r="ASQ14">
        <v>8.3000000000000001E-3</v>
      </c>
      <c r="ASR14">
        <v>8.3000000000000001E-3</v>
      </c>
      <c r="ASS14">
        <v>8.2000000000000007E-3</v>
      </c>
      <c r="AST14">
        <v>8.2000000000000007E-3</v>
      </c>
      <c r="ASU14">
        <v>8.2000000000000007E-3</v>
      </c>
      <c r="ASV14">
        <v>8.0999999999999996E-3</v>
      </c>
      <c r="ASW14">
        <v>8.0999999999999996E-3</v>
      </c>
      <c r="ASX14">
        <v>8.0999999999999996E-3</v>
      </c>
      <c r="ASY14">
        <v>8.0000000000000002E-3</v>
      </c>
      <c r="ASZ14">
        <v>8.0000000000000002E-3</v>
      </c>
      <c r="ATA14">
        <v>7.9000000000000008E-3</v>
      </c>
      <c r="ATB14">
        <v>7.9000000000000008E-3</v>
      </c>
      <c r="ATC14">
        <v>7.7999999999999996E-3</v>
      </c>
      <c r="ATD14">
        <v>7.7999999999999996E-3</v>
      </c>
      <c r="ATE14">
        <v>7.7000000000000002E-3</v>
      </c>
      <c r="ATF14">
        <v>7.7000000000000002E-3</v>
      </c>
      <c r="ATG14">
        <v>7.6E-3</v>
      </c>
      <c r="ATH14">
        <v>7.6E-3</v>
      </c>
      <c r="ATI14">
        <v>7.6E-3</v>
      </c>
      <c r="ATJ14">
        <v>7.6E-3</v>
      </c>
      <c r="ATK14">
        <v>7.6E-3</v>
      </c>
      <c r="ATL14">
        <v>7.4999999999999997E-3</v>
      </c>
      <c r="ATM14">
        <v>7.4999999999999997E-3</v>
      </c>
      <c r="ATN14">
        <v>7.4999999999999997E-3</v>
      </c>
      <c r="ATO14">
        <v>7.4999999999999997E-3</v>
      </c>
      <c r="ATP14">
        <v>7.4999999999999997E-3</v>
      </c>
      <c r="ATQ14">
        <v>7.4999999999999997E-3</v>
      </c>
      <c r="ATR14">
        <v>7.4000000000000003E-3</v>
      </c>
      <c r="ATS14">
        <v>7.4000000000000003E-3</v>
      </c>
      <c r="ATT14">
        <v>7.4000000000000003E-3</v>
      </c>
      <c r="ATU14">
        <v>7.4000000000000003E-3</v>
      </c>
      <c r="ATV14">
        <v>7.3000000000000001E-3</v>
      </c>
      <c r="ATW14">
        <v>7.3000000000000001E-3</v>
      </c>
      <c r="ATX14">
        <v>7.3000000000000001E-3</v>
      </c>
      <c r="ATY14">
        <v>7.3000000000000001E-3</v>
      </c>
      <c r="ATZ14">
        <v>7.3000000000000001E-3</v>
      </c>
      <c r="AUA14">
        <v>7.1999999999999998E-3</v>
      </c>
      <c r="AUB14">
        <v>7.1999999999999998E-3</v>
      </c>
      <c r="AUC14">
        <v>7.1000000000000004E-3</v>
      </c>
      <c r="AUD14">
        <v>7.1000000000000004E-3</v>
      </c>
      <c r="AUE14">
        <v>7.1000000000000004E-3</v>
      </c>
      <c r="AUF14">
        <v>7.1000000000000004E-3</v>
      </c>
      <c r="AUG14">
        <v>7.0000000000000001E-3</v>
      </c>
      <c r="AUH14">
        <v>7.0000000000000001E-3</v>
      </c>
      <c r="AUI14">
        <v>7.0000000000000001E-3</v>
      </c>
      <c r="AUJ14">
        <v>7.0000000000000001E-3</v>
      </c>
      <c r="AUK14">
        <v>7.0000000000000001E-3</v>
      </c>
      <c r="AUL14">
        <v>7.0000000000000001E-3</v>
      </c>
      <c r="AUM14">
        <v>6.8999999999999999E-3</v>
      </c>
      <c r="AUN14">
        <v>6.8999999999999999E-3</v>
      </c>
      <c r="AUO14">
        <v>6.8999999999999999E-3</v>
      </c>
      <c r="AUP14">
        <v>6.8999999999999999E-3</v>
      </c>
      <c r="AUQ14">
        <v>6.8999999999999999E-3</v>
      </c>
      <c r="AUR14">
        <v>6.8999999999999999E-3</v>
      </c>
      <c r="AUS14">
        <v>6.7999999999999996E-3</v>
      </c>
      <c r="AUT14">
        <v>6.7999999999999996E-3</v>
      </c>
      <c r="AUU14">
        <v>6.7000000000000002E-3</v>
      </c>
      <c r="AUV14">
        <v>6.7000000000000002E-3</v>
      </c>
      <c r="AUW14">
        <v>6.7000000000000002E-3</v>
      </c>
      <c r="AUX14">
        <v>6.7000000000000002E-3</v>
      </c>
      <c r="AUY14">
        <v>6.6E-3</v>
      </c>
      <c r="AUZ14">
        <v>6.6E-3</v>
      </c>
      <c r="AVA14">
        <v>6.6E-3</v>
      </c>
      <c r="AVB14">
        <v>6.6E-3</v>
      </c>
      <c r="AVC14">
        <v>6.6E-3</v>
      </c>
      <c r="AVD14">
        <v>6.6E-3</v>
      </c>
      <c r="AVE14">
        <v>6.6E-3</v>
      </c>
      <c r="AVF14">
        <v>6.4999999999999997E-3</v>
      </c>
      <c r="AVG14">
        <v>6.4999999999999997E-3</v>
      </c>
      <c r="AVH14">
        <v>6.4999999999999997E-3</v>
      </c>
      <c r="AVI14">
        <v>6.4999999999999997E-3</v>
      </c>
      <c r="AVJ14">
        <v>6.4999999999999997E-3</v>
      </c>
      <c r="AVK14">
        <v>6.4999999999999997E-3</v>
      </c>
      <c r="AVL14">
        <v>6.4000000000000003E-3</v>
      </c>
      <c r="AVM14">
        <v>6.4000000000000003E-3</v>
      </c>
      <c r="AVN14">
        <v>6.4000000000000003E-3</v>
      </c>
      <c r="AVO14">
        <v>6.4000000000000003E-3</v>
      </c>
      <c r="AVP14">
        <v>6.3E-3</v>
      </c>
      <c r="AVQ14">
        <v>6.4000000000000003E-3</v>
      </c>
      <c r="AVR14">
        <v>6.4000000000000003E-3</v>
      </c>
      <c r="AVS14">
        <v>6.4000000000000003E-3</v>
      </c>
      <c r="AVT14">
        <v>6.4000000000000003E-3</v>
      </c>
      <c r="AVU14">
        <v>6.4000000000000003E-3</v>
      </c>
      <c r="AVV14">
        <v>6.4000000000000003E-3</v>
      </c>
      <c r="AVW14">
        <v>6.4000000000000003E-3</v>
      </c>
      <c r="AVX14">
        <v>6.4000000000000003E-3</v>
      </c>
      <c r="AVY14">
        <v>6.4000000000000003E-3</v>
      </c>
      <c r="AVZ14">
        <v>6.4000000000000003E-3</v>
      </c>
      <c r="AWA14">
        <v>6.4000000000000003E-3</v>
      </c>
      <c r="AWB14">
        <v>6.4000000000000003E-3</v>
      </c>
      <c r="AWC14">
        <v>6.4000000000000003E-3</v>
      </c>
      <c r="AWD14">
        <v>6.4000000000000003E-3</v>
      </c>
      <c r="AWE14">
        <v>6.4000000000000003E-3</v>
      </c>
      <c r="AWF14">
        <v>6.3E-3</v>
      </c>
      <c r="AWG14">
        <v>6.3E-3</v>
      </c>
      <c r="AWH14">
        <v>6.3E-3</v>
      </c>
      <c r="AWI14">
        <v>6.1999999999999998E-3</v>
      </c>
      <c r="AWJ14">
        <v>6.1999999999999998E-3</v>
      </c>
      <c r="AWK14">
        <v>6.1999999999999998E-3</v>
      </c>
      <c r="AWL14">
        <v>6.1999999999999998E-3</v>
      </c>
      <c r="AWM14">
        <v>6.1999999999999998E-3</v>
      </c>
      <c r="AWN14">
        <v>6.1999999999999998E-3</v>
      </c>
      <c r="AWO14">
        <v>6.1999999999999998E-3</v>
      </c>
      <c r="AWP14">
        <v>6.1999999999999998E-3</v>
      </c>
      <c r="AWQ14">
        <v>6.1999999999999998E-3</v>
      </c>
      <c r="AWR14">
        <v>6.1999999999999998E-3</v>
      </c>
      <c r="AWS14">
        <v>6.1000000000000004E-3</v>
      </c>
      <c r="AWT14">
        <v>6.0000000000000001E-3</v>
      </c>
      <c r="AWU14">
        <v>6.0000000000000001E-3</v>
      </c>
      <c r="AWV14">
        <v>6.1000000000000004E-3</v>
      </c>
      <c r="AWW14">
        <v>6.1999999999999998E-3</v>
      </c>
      <c r="AWX14">
        <v>6.1999999999999998E-3</v>
      </c>
      <c r="AWY14">
        <v>6.1000000000000004E-3</v>
      </c>
      <c r="AWZ14">
        <v>6.0000000000000001E-3</v>
      </c>
      <c r="AXA14">
        <v>5.8999999999999999E-3</v>
      </c>
      <c r="AXB14">
        <v>5.7000000000000002E-3</v>
      </c>
      <c r="AXC14">
        <v>5.7000000000000002E-3</v>
      </c>
      <c r="AXD14">
        <v>5.7000000000000002E-3</v>
      </c>
      <c r="AXE14">
        <v>5.7999999999999996E-3</v>
      </c>
      <c r="AXF14">
        <v>5.8999999999999999E-3</v>
      </c>
      <c r="AXG14">
        <v>5.8999999999999999E-3</v>
      </c>
      <c r="AXH14">
        <v>5.8999999999999999E-3</v>
      </c>
      <c r="AXI14">
        <v>5.7999999999999996E-3</v>
      </c>
      <c r="AXJ14">
        <v>5.7000000000000002E-3</v>
      </c>
      <c r="AXK14">
        <v>5.5999999999999999E-3</v>
      </c>
      <c r="AXL14">
        <v>5.5999999999999999E-3</v>
      </c>
      <c r="AXM14">
        <v>5.7000000000000002E-3</v>
      </c>
      <c r="AXN14">
        <v>5.7000000000000002E-3</v>
      </c>
      <c r="AXO14">
        <v>5.7000000000000002E-3</v>
      </c>
      <c r="AXP14">
        <v>5.7000000000000002E-3</v>
      </c>
      <c r="AXQ14">
        <v>5.7000000000000002E-3</v>
      </c>
      <c r="AXR14">
        <v>5.5999999999999999E-3</v>
      </c>
      <c r="AXS14">
        <v>5.5999999999999999E-3</v>
      </c>
      <c r="AXT14">
        <v>5.5999999999999999E-3</v>
      </c>
      <c r="AXU14">
        <v>5.5999999999999999E-3</v>
      </c>
      <c r="AXV14">
        <v>5.5999999999999999E-3</v>
      </c>
      <c r="AXW14">
        <v>5.7000000000000002E-3</v>
      </c>
      <c r="AXX14">
        <v>5.7999999999999996E-3</v>
      </c>
      <c r="AXY14">
        <v>5.7999999999999996E-3</v>
      </c>
      <c r="AXZ14">
        <v>5.7999999999999996E-3</v>
      </c>
      <c r="AYA14">
        <v>5.7000000000000002E-3</v>
      </c>
      <c r="AYB14">
        <v>5.5999999999999999E-3</v>
      </c>
      <c r="AYC14">
        <v>5.5999999999999999E-3</v>
      </c>
      <c r="AYD14">
        <v>5.5999999999999999E-3</v>
      </c>
      <c r="AYE14">
        <v>5.5999999999999999E-3</v>
      </c>
      <c r="AYF14">
        <v>5.5999999999999999E-3</v>
      </c>
      <c r="AYG14">
        <v>5.5999999999999999E-3</v>
      </c>
      <c r="AYH14">
        <v>5.5999999999999999E-3</v>
      </c>
      <c r="AYI14">
        <v>5.5999999999999999E-3</v>
      </c>
      <c r="AYJ14">
        <v>5.5999999999999999E-3</v>
      </c>
      <c r="AYK14">
        <v>5.5999999999999999E-3</v>
      </c>
      <c r="AYL14">
        <v>5.5999999999999999E-3</v>
      </c>
      <c r="AYM14">
        <v>5.4999999999999997E-3</v>
      </c>
      <c r="AYN14">
        <v>5.4999999999999997E-3</v>
      </c>
      <c r="AYO14">
        <v>5.4999999999999997E-3</v>
      </c>
      <c r="AYP14">
        <v>5.4999999999999997E-3</v>
      </c>
      <c r="AYQ14">
        <v>5.4000000000000003E-3</v>
      </c>
      <c r="AYR14">
        <v>5.4000000000000003E-3</v>
      </c>
      <c r="AYS14">
        <v>5.4000000000000003E-3</v>
      </c>
      <c r="AYT14">
        <v>5.4999999999999997E-3</v>
      </c>
      <c r="AYU14">
        <v>5.4999999999999997E-3</v>
      </c>
      <c r="AYV14">
        <v>5.4999999999999997E-3</v>
      </c>
      <c r="AYW14">
        <v>5.4999999999999997E-3</v>
      </c>
      <c r="AYX14">
        <v>5.4999999999999997E-3</v>
      </c>
      <c r="AYY14">
        <v>5.4999999999999997E-3</v>
      </c>
      <c r="AYZ14">
        <v>5.4999999999999997E-3</v>
      </c>
      <c r="AZA14">
        <v>5.5999999999999999E-3</v>
      </c>
      <c r="AZB14">
        <v>5.4999999999999997E-3</v>
      </c>
      <c r="AZC14">
        <v>5.4999999999999997E-3</v>
      </c>
      <c r="AZD14">
        <v>5.4000000000000003E-3</v>
      </c>
      <c r="AZE14">
        <v>5.3E-3</v>
      </c>
      <c r="AZF14">
        <v>5.1999999999999998E-3</v>
      </c>
      <c r="AZG14">
        <v>5.1999999999999998E-3</v>
      </c>
      <c r="AZH14">
        <v>5.1999999999999998E-3</v>
      </c>
      <c r="AZI14">
        <v>5.1999999999999998E-3</v>
      </c>
      <c r="AZJ14">
        <v>5.1999999999999998E-3</v>
      </c>
      <c r="AZK14">
        <v>5.1999999999999998E-3</v>
      </c>
      <c r="AZL14">
        <v>5.1999999999999998E-3</v>
      </c>
      <c r="AZM14">
        <v>5.3E-3</v>
      </c>
      <c r="AZN14">
        <v>5.3E-3</v>
      </c>
      <c r="AZO14">
        <v>5.3E-3</v>
      </c>
      <c r="AZP14">
        <v>5.3E-3</v>
      </c>
      <c r="AZQ14">
        <v>5.3E-3</v>
      </c>
      <c r="AZR14">
        <v>5.3E-3</v>
      </c>
      <c r="AZS14">
        <v>5.1999999999999998E-3</v>
      </c>
      <c r="AZT14">
        <v>5.1000000000000004E-3</v>
      </c>
      <c r="AZU14">
        <v>5.0000000000000001E-3</v>
      </c>
      <c r="AZV14">
        <v>5.0000000000000001E-3</v>
      </c>
      <c r="AZW14">
        <v>5.0000000000000001E-3</v>
      </c>
      <c r="AZX14">
        <v>5.0000000000000001E-3</v>
      </c>
      <c r="AZY14">
        <v>5.0000000000000001E-3</v>
      </c>
      <c r="AZZ14">
        <v>4.8999999999999998E-3</v>
      </c>
      <c r="BAA14">
        <v>4.8999999999999998E-3</v>
      </c>
      <c r="BAB14">
        <v>4.8999999999999998E-3</v>
      </c>
      <c r="BAC14">
        <v>4.8999999999999998E-3</v>
      </c>
      <c r="BAD14">
        <v>4.8999999999999998E-3</v>
      </c>
      <c r="BAE14">
        <v>4.8999999999999998E-3</v>
      </c>
      <c r="BAF14">
        <v>5.0000000000000001E-3</v>
      </c>
      <c r="BAG14">
        <v>5.1000000000000004E-3</v>
      </c>
      <c r="BAH14">
        <v>5.1999999999999998E-3</v>
      </c>
      <c r="BAI14">
        <v>5.1999999999999998E-3</v>
      </c>
      <c r="BAJ14">
        <v>5.1000000000000004E-3</v>
      </c>
      <c r="BAK14">
        <v>5.0000000000000001E-3</v>
      </c>
      <c r="BAL14">
        <v>5.0000000000000001E-3</v>
      </c>
      <c r="BAM14">
        <v>5.0000000000000001E-3</v>
      </c>
      <c r="BAN14">
        <v>5.0000000000000001E-3</v>
      </c>
      <c r="BAO14">
        <v>4.8999999999999998E-3</v>
      </c>
      <c r="BAP14">
        <v>4.8999999999999998E-3</v>
      </c>
      <c r="BAQ14">
        <v>4.8999999999999998E-3</v>
      </c>
      <c r="BAR14">
        <v>4.8999999999999998E-3</v>
      </c>
      <c r="BAS14">
        <v>4.7999999999999996E-3</v>
      </c>
      <c r="BAT14">
        <v>4.7999999999999996E-3</v>
      </c>
      <c r="BAU14">
        <v>4.8999999999999998E-3</v>
      </c>
      <c r="BAV14">
        <v>4.8999999999999998E-3</v>
      </c>
      <c r="BAW14">
        <v>5.0000000000000001E-3</v>
      </c>
      <c r="BAX14">
        <v>5.0000000000000001E-3</v>
      </c>
      <c r="BAY14">
        <v>5.0000000000000001E-3</v>
      </c>
      <c r="BAZ14">
        <v>5.0000000000000001E-3</v>
      </c>
      <c r="BBA14">
        <v>5.0000000000000001E-3</v>
      </c>
      <c r="BBB14">
        <v>5.0000000000000001E-3</v>
      </c>
      <c r="BBC14">
        <v>4.8999999999999998E-3</v>
      </c>
      <c r="BBD14">
        <v>4.8999999999999998E-3</v>
      </c>
      <c r="BBE14">
        <v>5.0000000000000001E-3</v>
      </c>
      <c r="BBF14">
        <v>5.0000000000000001E-3</v>
      </c>
      <c r="BBG14">
        <v>5.0000000000000001E-3</v>
      </c>
      <c r="BBH14">
        <v>5.0000000000000001E-3</v>
      </c>
      <c r="BBI14">
        <v>5.0000000000000001E-3</v>
      </c>
      <c r="BBJ14">
        <v>5.0000000000000001E-3</v>
      </c>
      <c r="BBK14">
        <v>4.8999999999999998E-3</v>
      </c>
      <c r="BBL14">
        <v>4.8999999999999998E-3</v>
      </c>
      <c r="BBM14">
        <v>4.8999999999999998E-3</v>
      </c>
      <c r="BBN14">
        <v>4.8999999999999998E-3</v>
      </c>
      <c r="BBO14">
        <v>4.8999999999999998E-3</v>
      </c>
      <c r="BBP14">
        <v>4.8999999999999998E-3</v>
      </c>
      <c r="BBQ14">
        <v>4.8999999999999998E-3</v>
      </c>
      <c r="BBR14">
        <v>4.8999999999999998E-3</v>
      </c>
      <c r="BBS14">
        <v>4.8999999999999998E-3</v>
      </c>
      <c r="BBT14">
        <v>4.8999999999999998E-3</v>
      </c>
      <c r="BBU14">
        <v>4.8999999999999998E-3</v>
      </c>
      <c r="BBV14">
        <v>4.8999999999999998E-3</v>
      </c>
      <c r="BBW14">
        <v>4.8999999999999998E-3</v>
      </c>
      <c r="BBX14">
        <v>4.8999999999999998E-3</v>
      </c>
      <c r="BBY14">
        <v>4.8999999999999998E-3</v>
      </c>
      <c r="BBZ14">
        <v>4.8999999999999998E-3</v>
      </c>
      <c r="BCA14">
        <v>4.8999999999999998E-3</v>
      </c>
      <c r="BCB14">
        <v>4.8999999999999998E-3</v>
      </c>
      <c r="BCC14">
        <v>4.8999999999999998E-3</v>
      </c>
      <c r="BCD14">
        <v>4.8999999999999998E-3</v>
      </c>
      <c r="BCE14">
        <v>4.8999999999999998E-3</v>
      </c>
      <c r="BCF14">
        <v>4.8999999999999998E-3</v>
      </c>
      <c r="BCG14">
        <v>4.8999999999999998E-3</v>
      </c>
      <c r="BCH14">
        <v>4.8999999999999998E-3</v>
      </c>
      <c r="BCI14">
        <v>5.0000000000000001E-3</v>
      </c>
      <c r="BCJ14">
        <v>5.0000000000000001E-3</v>
      </c>
      <c r="BCK14">
        <v>5.0000000000000001E-3</v>
      </c>
      <c r="BCL14">
        <v>5.0000000000000001E-3</v>
      </c>
      <c r="BCM14">
        <v>5.0000000000000001E-3</v>
      </c>
      <c r="BCN14">
        <v>5.0000000000000001E-3</v>
      </c>
      <c r="BCO14">
        <v>5.0000000000000001E-3</v>
      </c>
      <c r="BCP14">
        <v>5.0000000000000001E-3</v>
      </c>
      <c r="BCQ14">
        <v>5.0000000000000001E-3</v>
      </c>
      <c r="BCR14">
        <v>4.8999999999999998E-3</v>
      </c>
      <c r="BCS14">
        <v>4.7999999999999996E-3</v>
      </c>
      <c r="BCT14">
        <v>4.7999999999999996E-3</v>
      </c>
      <c r="BCU14">
        <v>4.8999999999999998E-3</v>
      </c>
      <c r="BCV14">
        <v>5.1000000000000004E-3</v>
      </c>
      <c r="BCW14">
        <v>5.3E-3</v>
      </c>
      <c r="BCX14">
        <v>5.3E-3</v>
      </c>
      <c r="BCY14">
        <v>5.1999999999999998E-3</v>
      </c>
      <c r="BCZ14">
        <v>5.0000000000000001E-3</v>
      </c>
      <c r="BDA14">
        <v>5.0000000000000001E-3</v>
      </c>
      <c r="BDB14">
        <v>5.1000000000000004E-3</v>
      </c>
      <c r="BDC14">
        <v>5.1999999999999998E-3</v>
      </c>
      <c r="BDD14">
        <v>5.1999999999999998E-3</v>
      </c>
      <c r="BDE14">
        <v>5.1999999999999998E-3</v>
      </c>
      <c r="BDF14">
        <v>5.3E-3</v>
      </c>
      <c r="BDG14">
        <v>5.3E-3</v>
      </c>
      <c r="BDH14">
        <v>5.4000000000000003E-3</v>
      </c>
      <c r="BDI14">
        <v>5.4000000000000003E-3</v>
      </c>
      <c r="BDJ14">
        <v>5.4999999999999997E-3</v>
      </c>
      <c r="BDK14">
        <v>5.4999999999999997E-3</v>
      </c>
      <c r="BDL14">
        <v>5.4999999999999997E-3</v>
      </c>
      <c r="BDM14">
        <v>5.4999999999999997E-3</v>
      </c>
      <c r="BDN14">
        <v>5.4999999999999997E-3</v>
      </c>
      <c r="BDO14">
        <v>5.4000000000000003E-3</v>
      </c>
      <c r="BDP14">
        <v>5.4000000000000003E-3</v>
      </c>
      <c r="BDQ14">
        <v>5.4999999999999997E-3</v>
      </c>
      <c r="BDR14">
        <v>5.5999999999999999E-3</v>
      </c>
      <c r="BDS14">
        <v>5.7999999999999996E-3</v>
      </c>
      <c r="BDT14">
        <v>6.0000000000000001E-3</v>
      </c>
      <c r="BDU14">
        <v>6.1999999999999998E-3</v>
      </c>
      <c r="BDV14">
        <v>6.1999999999999998E-3</v>
      </c>
      <c r="BDW14">
        <v>6.1999999999999998E-3</v>
      </c>
      <c r="BDX14">
        <v>6.0000000000000001E-3</v>
      </c>
      <c r="BDY14">
        <v>5.8999999999999999E-3</v>
      </c>
      <c r="BDZ14">
        <v>5.7000000000000002E-3</v>
      </c>
      <c r="BEA14">
        <v>5.5999999999999999E-3</v>
      </c>
      <c r="BEB14">
        <v>5.5999999999999999E-3</v>
      </c>
      <c r="BEC14">
        <v>5.4999999999999997E-3</v>
      </c>
      <c r="BED14">
        <v>5.4999999999999997E-3</v>
      </c>
      <c r="BEE14">
        <v>5.4999999999999997E-3</v>
      </c>
      <c r="BEF14">
        <v>5.4000000000000003E-3</v>
      </c>
      <c r="BEG14">
        <v>5.4000000000000003E-3</v>
      </c>
      <c r="BEH14">
        <v>5.4000000000000003E-3</v>
      </c>
      <c r="BEI14">
        <v>5.4000000000000003E-3</v>
      </c>
      <c r="BEJ14">
        <v>5.3E-3</v>
      </c>
      <c r="BEK14">
        <v>5.1999999999999998E-3</v>
      </c>
      <c r="BEL14">
        <v>5.1000000000000004E-3</v>
      </c>
      <c r="BEM14">
        <v>5.1000000000000004E-3</v>
      </c>
      <c r="BEN14">
        <v>5.1999999999999998E-3</v>
      </c>
      <c r="BEO14">
        <v>5.3E-3</v>
      </c>
      <c r="BEP14">
        <v>5.3E-3</v>
      </c>
      <c r="BEQ14">
        <v>5.1999999999999998E-3</v>
      </c>
      <c r="BER14">
        <v>5.1000000000000004E-3</v>
      </c>
      <c r="BES14">
        <v>5.0000000000000001E-3</v>
      </c>
      <c r="BET14">
        <v>5.0000000000000001E-3</v>
      </c>
      <c r="BEU14">
        <v>5.0000000000000001E-3</v>
      </c>
      <c r="BEV14">
        <v>5.0000000000000001E-3</v>
      </c>
      <c r="BEW14">
        <v>5.1000000000000004E-3</v>
      </c>
      <c r="BEX14">
        <v>5.1999999999999998E-3</v>
      </c>
      <c r="BEY14">
        <v>5.3E-3</v>
      </c>
      <c r="BEZ14">
        <v>5.3E-3</v>
      </c>
      <c r="BFA14">
        <v>5.4000000000000003E-3</v>
      </c>
      <c r="BFB14">
        <v>5.3E-3</v>
      </c>
      <c r="BFC14">
        <v>5.3E-3</v>
      </c>
      <c r="BFD14">
        <v>5.3E-3</v>
      </c>
      <c r="BFE14">
        <v>5.3E-3</v>
      </c>
      <c r="BFF14">
        <v>5.3E-3</v>
      </c>
      <c r="BFG14">
        <v>5.1999999999999998E-3</v>
      </c>
      <c r="BFH14">
        <v>5.1999999999999998E-3</v>
      </c>
      <c r="BFI14">
        <v>5.1999999999999998E-3</v>
      </c>
      <c r="BFJ14">
        <v>5.1999999999999998E-3</v>
      </c>
      <c r="BFK14">
        <v>5.1999999999999998E-3</v>
      </c>
      <c r="BFL14">
        <v>5.1000000000000004E-3</v>
      </c>
      <c r="BFM14">
        <v>5.0000000000000001E-3</v>
      </c>
      <c r="BFN14">
        <v>5.0000000000000001E-3</v>
      </c>
      <c r="BFO14">
        <v>5.0000000000000001E-3</v>
      </c>
      <c r="BFP14">
        <v>4.8999999999999998E-3</v>
      </c>
      <c r="BFQ14">
        <v>4.7999999999999996E-3</v>
      </c>
      <c r="BFR14">
        <v>4.7999999999999996E-3</v>
      </c>
      <c r="BFS14">
        <v>4.7000000000000002E-3</v>
      </c>
      <c r="BFT14">
        <v>4.7000000000000002E-3</v>
      </c>
      <c r="BFU14">
        <v>4.7000000000000002E-3</v>
      </c>
      <c r="BFV14">
        <v>4.7000000000000002E-3</v>
      </c>
      <c r="BFW14">
        <v>4.7000000000000002E-3</v>
      </c>
      <c r="BFX14">
        <v>4.7000000000000002E-3</v>
      </c>
      <c r="BFY14">
        <v>4.7000000000000002E-3</v>
      </c>
      <c r="BFZ14">
        <v>4.7000000000000002E-3</v>
      </c>
      <c r="BGA14">
        <v>4.5999999999999999E-3</v>
      </c>
      <c r="BGB14">
        <v>4.4999999999999997E-3</v>
      </c>
      <c r="BGC14">
        <v>4.3E-3</v>
      </c>
      <c r="BGD14">
        <v>4.3E-3</v>
      </c>
      <c r="BGE14">
        <v>4.1999999999999997E-3</v>
      </c>
      <c r="BGF14">
        <v>4.1999999999999997E-3</v>
      </c>
      <c r="BGG14">
        <v>4.1999999999999997E-3</v>
      </c>
      <c r="BGH14">
        <v>4.3E-3</v>
      </c>
      <c r="BGI14">
        <v>4.1999999999999997E-3</v>
      </c>
      <c r="BGJ14">
        <v>4.1000000000000003E-3</v>
      </c>
      <c r="BGK14">
        <v>4.1000000000000003E-3</v>
      </c>
      <c r="BGL14">
        <v>4.1000000000000003E-3</v>
      </c>
      <c r="BGM14">
        <v>4.0000000000000001E-3</v>
      </c>
      <c r="BGN14">
        <v>4.0000000000000001E-3</v>
      </c>
      <c r="BGO14">
        <v>3.8999999999999998E-3</v>
      </c>
      <c r="BGP14">
        <v>3.8999999999999998E-3</v>
      </c>
      <c r="BGQ14">
        <v>3.8E-3</v>
      </c>
      <c r="BGR14">
        <v>3.8E-3</v>
      </c>
      <c r="BGS14">
        <v>4.0000000000000001E-3</v>
      </c>
      <c r="BGT14">
        <v>4.3E-3</v>
      </c>
      <c r="BGU14">
        <v>4.3E-3</v>
      </c>
      <c r="BGV14">
        <v>4.1999999999999997E-3</v>
      </c>
      <c r="BGW14">
        <v>4.0000000000000001E-3</v>
      </c>
      <c r="BGX14">
        <v>3.8999999999999998E-3</v>
      </c>
      <c r="BGY14">
        <v>3.8999999999999998E-3</v>
      </c>
      <c r="BGZ14">
        <v>4.1000000000000003E-3</v>
      </c>
      <c r="BHA14">
        <v>4.5999999999999999E-3</v>
      </c>
      <c r="BHB14">
        <v>5.0000000000000001E-3</v>
      </c>
      <c r="BHC14">
        <v>5.3E-3</v>
      </c>
      <c r="BHD14">
        <v>5.3E-3</v>
      </c>
      <c r="BHE14">
        <v>5.1999999999999998E-3</v>
      </c>
      <c r="BHF14">
        <v>5.1000000000000004E-3</v>
      </c>
      <c r="BHG14">
        <v>5.0000000000000001E-3</v>
      </c>
      <c r="BHH14">
        <v>5.0000000000000001E-3</v>
      </c>
      <c r="BHI14">
        <v>5.1000000000000004E-3</v>
      </c>
      <c r="BHJ14">
        <v>5.0000000000000001E-3</v>
      </c>
      <c r="BHK14">
        <v>4.7000000000000002E-3</v>
      </c>
      <c r="BHL14">
        <v>4.4000000000000003E-3</v>
      </c>
      <c r="BHM14">
        <v>4.4000000000000003E-3</v>
      </c>
      <c r="BHN14">
        <v>4.4999999999999997E-3</v>
      </c>
      <c r="BHO14">
        <v>4.4999999999999997E-3</v>
      </c>
      <c r="BHP14">
        <v>4.4999999999999997E-3</v>
      </c>
      <c r="BHQ14">
        <v>4.4999999999999997E-3</v>
      </c>
      <c r="BHR14">
        <v>4.7000000000000002E-3</v>
      </c>
      <c r="BHS14">
        <v>4.5999999999999999E-3</v>
      </c>
      <c r="BHT14">
        <v>4.4000000000000003E-3</v>
      </c>
      <c r="BHU14">
        <v>4.4000000000000003E-3</v>
      </c>
      <c r="BHV14">
        <v>4.4999999999999997E-3</v>
      </c>
      <c r="BHW14">
        <v>4.4000000000000003E-3</v>
      </c>
      <c r="BHX14">
        <v>4.1000000000000003E-3</v>
      </c>
      <c r="BHY14">
        <v>3.7000000000000002E-3</v>
      </c>
      <c r="BHZ14">
        <v>3.3E-3</v>
      </c>
      <c r="BIA14">
        <v>3.2000000000000002E-3</v>
      </c>
      <c r="BIB14">
        <v>3.3E-3</v>
      </c>
      <c r="BIC14">
        <v>3.5999999999999999E-3</v>
      </c>
      <c r="BID14">
        <v>3.8999999999999998E-3</v>
      </c>
      <c r="BIE14">
        <v>4.0000000000000001E-3</v>
      </c>
      <c r="BIF14">
        <v>4.0000000000000001E-3</v>
      </c>
      <c r="BIG14">
        <v>4.0000000000000001E-3</v>
      </c>
      <c r="BIH14">
        <v>4.0000000000000001E-3</v>
      </c>
      <c r="BII14">
        <v>3.8999999999999998E-3</v>
      </c>
      <c r="BIJ14">
        <v>3.8E-3</v>
      </c>
      <c r="BIK14">
        <v>3.8E-3</v>
      </c>
      <c r="BIL14">
        <v>3.7000000000000002E-3</v>
      </c>
      <c r="BIM14">
        <v>3.3999999999999998E-3</v>
      </c>
      <c r="BIN14">
        <v>2.8E-3</v>
      </c>
      <c r="BIO14">
        <v>2.5000000000000001E-3</v>
      </c>
      <c r="BIP14">
        <v>2.3999999999999998E-3</v>
      </c>
      <c r="BIQ14">
        <v>2.5000000000000001E-3</v>
      </c>
      <c r="BIR14">
        <v>2.7000000000000001E-3</v>
      </c>
      <c r="BIS14">
        <v>3.0000000000000001E-3</v>
      </c>
      <c r="BIT14">
        <v>3.3E-3</v>
      </c>
      <c r="BIU14">
        <v>3.5999999999999999E-3</v>
      </c>
      <c r="BIV14">
        <v>4.1000000000000003E-3</v>
      </c>
      <c r="BIW14">
        <v>4.7999999999999996E-3</v>
      </c>
      <c r="BIX14">
        <v>5.4000000000000003E-3</v>
      </c>
      <c r="BIY14">
        <v>5.3E-3</v>
      </c>
      <c r="BIZ14">
        <v>4.8999999999999998E-3</v>
      </c>
      <c r="BJA14">
        <v>4.8999999999999998E-3</v>
      </c>
      <c r="BJB14">
        <v>5.3E-3</v>
      </c>
      <c r="BJC14">
        <v>5.7000000000000002E-3</v>
      </c>
      <c r="BJD14">
        <v>5.7000000000000002E-3</v>
      </c>
      <c r="BJE14">
        <v>5.4000000000000003E-3</v>
      </c>
      <c r="BJF14">
        <v>4.7999999999999996E-3</v>
      </c>
      <c r="BJG14">
        <v>4.0000000000000001E-3</v>
      </c>
      <c r="BJH14">
        <v>3.3999999999999998E-3</v>
      </c>
      <c r="BJI14">
        <v>3.3E-3</v>
      </c>
      <c r="BJJ14">
        <v>3.5000000000000001E-3</v>
      </c>
      <c r="BJK14">
        <v>3.7000000000000002E-3</v>
      </c>
      <c r="BJL14">
        <v>4.1000000000000003E-3</v>
      </c>
      <c r="BJM14">
        <v>4.8999999999999998E-3</v>
      </c>
      <c r="BJN14">
        <v>5.7000000000000002E-3</v>
      </c>
      <c r="BJO14">
        <v>6.0000000000000001E-3</v>
      </c>
      <c r="BJP14">
        <v>5.7999999999999996E-3</v>
      </c>
      <c r="BJQ14">
        <v>5.4000000000000003E-3</v>
      </c>
      <c r="BJR14">
        <v>4.8999999999999998E-3</v>
      </c>
      <c r="BJS14">
        <v>4.4000000000000003E-3</v>
      </c>
      <c r="BJT14">
        <v>4.1000000000000003E-3</v>
      </c>
      <c r="BJU14">
        <v>4.1999999999999997E-3</v>
      </c>
      <c r="BJV14">
        <v>4.1999999999999997E-3</v>
      </c>
      <c r="BJW14">
        <v>3.8999999999999998E-3</v>
      </c>
      <c r="BJX14">
        <v>3.7000000000000002E-3</v>
      </c>
      <c r="BJY14">
        <v>4.4000000000000003E-3</v>
      </c>
      <c r="BJZ14">
        <v>5.7000000000000002E-3</v>
      </c>
      <c r="BKA14">
        <v>6.4999999999999997E-3</v>
      </c>
      <c r="BKB14">
        <v>6.4999999999999997E-3</v>
      </c>
      <c r="BKC14">
        <v>5.8999999999999999E-3</v>
      </c>
      <c r="BKD14">
        <v>4.8999999999999998E-3</v>
      </c>
      <c r="BKE14">
        <v>3.8E-3</v>
      </c>
      <c r="BKF14">
        <v>3.5000000000000001E-3</v>
      </c>
      <c r="BKG14">
        <v>3.8999999999999998E-3</v>
      </c>
      <c r="BKH14">
        <v>4.0000000000000001E-3</v>
      </c>
      <c r="BKI14">
        <v>3.2000000000000002E-3</v>
      </c>
      <c r="BKJ14">
        <v>2.2000000000000001E-3</v>
      </c>
      <c r="BKK14">
        <v>2E-3</v>
      </c>
      <c r="BKL14">
        <v>2.3E-3</v>
      </c>
      <c r="BKM14">
        <v>2.7000000000000001E-3</v>
      </c>
      <c r="BKN14">
        <v>3.2000000000000002E-3</v>
      </c>
      <c r="BKO14">
        <v>3.8999999999999998E-3</v>
      </c>
      <c r="BKP14">
        <v>4.4000000000000003E-3</v>
      </c>
      <c r="BKQ14">
        <v>4.3E-3</v>
      </c>
      <c r="BKR14">
        <v>3.8E-3</v>
      </c>
      <c r="BKS14">
        <v>3.5000000000000001E-3</v>
      </c>
      <c r="BKT14">
        <v>3.5000000000000001E-3</v>
      </c>
      <c r="BKU14">
        <v>3.5000000000000001E-3</v>
      </c>
      <c r="BKV14">
        <v>3.3E-3</v>
      </c>
      <c r="BKW14">
        <v>3.3999999999999998E-3</v>
      </c>
      <c r="BKX14">
        <v>3.5999999999999999E-3</v>
      </c>
      <c r="BKY14">
        <v>3.8999999999999998E-3</v>
      </c>
      <c r="BKZ14">
        <v>4.1999999999999997E-3</v>
      </c>
      <c r="BLA14">
        <v>4.4999999999999997E-3</v>
      </c>
      <c r="BLB14">
        <v>4.4999999999999997E-3</v>
      </c>
      <c r="BLC14">
        <v>4.0000000000000001E-3</v>
      </c>
      <c r="BLD14">
        <v>3.2000000000000002E-3</v>
      </c>
      <c r="BLE14">
        <v>2.8E-3</v>
      </c>
      <c r="BLF14">
        <v>2.8E-3</v>
      </c>
      <c r="BLG14">
        <v>3.0000000000000001E-3</v>
      </c>
      <c r="BLH14">
        <v>3.2000000000000002E-3</v>
      </c>
      <c r="BLI14">
        <v>3.3999999999999998E-3</v>
      </c>
      <c r="BLJ14">
        <v>3.5999999999999999E-3</v>
      </c>
      <c r="BLK14">
        <v>3.7000000000000002E-3</v>
      </c>
      <c r="BLL14">
        <v>3.7000000000000002E-3</v>
      </c>
      <c r="BLM14">
        <v>3.8999999999999998E-3</v>
      </c>
      <c r="BLN14">
        <v>4.1999999999999997E-3</v>
      </c>
      <c r="BLO14">
        <v>4.3E-3</v>
      </c>
      <c r="BLP14">
        <v>4.4000000000000003E-3</v>
      </c>
      <c r="BLQ14">
        <v>4.4000000000000003E-3</v>
      </c>
      <c r="BLR14">
        <v>4.4999999999999997E-3</v>
      </c>
      <c r="BLS14">
        <v>4.4999999999999997E-3</v>
      </c>
      <c r="BLT14">
        <v>4.4000000000000003E-3</v>
      </c>
      <c r="BLU14">
        <v>4.4999999999999997E-3</v>
      </c>
      <c r="BLV14">
        <v>4.4999999999999997E-3</v>
      </c>
      <c r="BLW14">
        <v>4.4999999999999997E-3</v>
      </c>
      <c r="BLX14">
        <v>4.3E-3</v>
      </c>
      <c r="BLY14">
        <v>4.1000000000000003E-3</v>
      </c>
      <c r="BLZ14">
        <v>4.0000000000000001E-3</v>
      </c>
      <c r="BMA14">
        <v>4.1000000000000003E-3</v>
      </c>
      <c r="BMB14">
        <v>4.4000000000000003E-3</v>
      </c>
      <c r="BMC14">
        <v>4.7000000000000002E-3</v>
      </c>
      <c r="BMD14">
        <v>4.7999999999999996E-3</v>
      </c>
      <c r="BME14">
        <v>4.7000000000000002E-3</v>
      </c>
      <c r="BMF14">
        <v>4.4000000000000003E-3</v>
      </c>
      <c r="BMG14">
        <v>4.3E-3</v>
      </c>
      <c r="BMH14">
        <v>4.3E-3</v>
      </c>
      <c r="BMI14">
        <v>4.3E-3</v>
      </c>
      <c r="BMJ14">
        <v>4.4000000000000003E-3</v>
      </c>
      <c r="BMK14">
        <v>4.5999999999999999E-3</v>
      </c>
      <c r="BML14">
        <v>4.7000000000000002E-3</v>
      </c>
      <c r="BMM14">
        <v>4.5999999999999999E-3</v>
      </c>
      <c r="BMN14">
        <v>4.4999999999999997E-3</v>
      </c>
      <c r="BMO14">
        <v>4.4999999999999997E-3</v>
      </c>
      <c r="BMP14">
        <v>4.4000000000000003E-3</v>
      </c>
      <c r="BMQ14">
        <v>4.4000000000000003E-3</v>
      </c>
      <c r="BMR14">
        <v>4.4000000000000003E-3</v>
      </c>
      <c r="BMS14">
        <v>4.7000000000000002E-3</v>
      </c>
      <c r="BMT14">
        <v>4.8999999999999998E-3</v>
      </c>
      <c r="BMU14">
        <v>4.8999999999999998E-3</v>
      </c>
      <c r="BMV14">
        <v>4.7999999999999996E-3</v>
      </c>
      <c r="BMW14">
        <v>4.5999999999999999E-3</v>
      </c>
      <c r="BMX14">
        <v>4.4999999999999997E-3</v>
      </c>
      <c r="BMY14">
        <v>4.1000000000000003E-3</v>
      </c>
      <c r="BMZ14">
        <v>3.7000000000000002E-3</v>
      </c>
      <c r="BNA14">
        <v>3.5999999999999999E-3</v>
      </c>
      <c r="BNB14">
        <v>3.5999999999999999E-3</v>
      </c>
      <c r="BNC14">
        <v>3.7000000000000002E-3</v>
      </c>
      <c r="BND14">
        <v>3.8E-3</v>
      </c>
      <c r="BNE14">
        <v>3.8999999999999998E-3</v>
      </c>
      <c r="BNF14">
        <v>4.0000000000000001E-3</v>
      </c>
      <c r="BNG14">
        <v>4.1000000000000003E-3</v>
      </c>
      <c r="BNH14">
        <v>4.1999999999999997E-3</v>
      </c>
      <c r="BNI14">
        <v>4.3E-3</v>
      </c>
      <c r="BNJ14">
        <v>4.4000000000000003E-3</v>
      </c>
      <c r="BNK14">
        <v>4.3E-3</v>
      </c>
      <c r="BNL14">
        <v>4.3E-3</v>
      </c>
      <c r="BNM14">
        <v>4.4999999999999997E-3</v>
      </c>
      <c r="BNN14">
        <v>4.7000000000000002E-3</v>
      </c>
      <c r="BNO14">
        <v>4.7999999999999996E-3</v>
      </c>
      <c r="BNP14">
        <v>4.7000000000000002E-3</v>
      </c>
      <c r="BNQ14">
        <v>4.5999999999999999E-3</v>
      </c>
      <c r="BNR14">
        <v>4.4999999999999997E-3</v>
      </c>
      <c r="BNS14">
        <v>4.1000000000000003E-3</v>
      </c>
      <c r="BNT14">
        <v>3.7000000000000002E-3</v>
      </c>
      <c r="BNU14">
        <v>3.3999999999999998E-3</v>
      </c>
      <c r="BNV14">
        <v>3.5000000000000001E-3</v>
      </c>
      <c r="BNW14">
        <v>3.5999999999999999E-3</v>
      </c>
      <c r="BNX14">
        <v>3.7000000000000002E-3</v>
      </c>
      <c r="BNY14">
        <v>3.8999999999999998E-3</v>
      </c>
      <c r="BNZ14">
        <v>4.0000000000000001E-3</v>
      </c>
      <c r="BOA14">
        <v>4.0000000000000001E-3</v>
      </c>
      <c r="BOB14">
        <v>4.1000000000000003E-3</v>
      </c>
      <c r="BOC14">
        <v>4.1999999999999997E-3</v>
      </c>
      <c r="BOD14">
        <v>4.1000000000000003E-3</v>
      </c>
      <c r="BOE14">
        <v>3.5999999999999999E-3</v>
      </c>
      <c r="BOF14">
        <v>3.2000000000000002E-3</v>
      </c>
      <c r="BOG14">
        <v>3.3E-3</v>
      </c>
      <c r="BOH14">
        <v>3.5999999999999999E-3</v>
      </c>
      <c r="BOI14">
        <v>3.7000000000000002E-3</v>
      </c>
      <c r="BOJ14">
        <v>3.3999999999999998E-3</v>
      </c>
      <c r="BOK14">
        <v>3.3E-3</v>
      </c>
      <c r="BOL14">
        <v>3.3999999999999998E-3</v>
      </c>
      <c r="BOM14">
        <v>3.5999999999999999E-3</v>
      </c>
      <c r="BON14">
        <v>3.8E-3</v>
      </c>
      <c r="BOO14">
        <v>4.1000000000000003E-3</v>
      </c>
      <c r="BOP14">
        <v>4.4000000000000003E-3</v>
      </c>
      <c r="BOQ14">
        <v>4.3E-3</v>
      </c>
      <c r="BOR14">
        <v>4.1999999999999997E-3</v>
      </c>
      <c r="BOS14">
        <v>4.4999999999999997E-3</v>
      </c>
      <c r="BOT14">
        <v>4.7999999999999996E-3</v>
      </c>
      <c r="BOU14">
        <v>4.7000000000000002E-3</v>
      </c>
      <c r="BOV14">
        <v>4.1999999999999997E-3</v>
      </c>
      <c r="BOW14">
        <v>3.8999999999999998E-3</v>
      </c>
      <c r="BOX14">
        <v>3.7000000000000002E-3</v>
      </c>
      <c r="BOY14">
        <v>3.0999999999999999E-3</v>
      </c>
      <c r="BOZ14">
        <v>2.3E-3</v>
      </c>
      <c r="BPA14">
        <v>2.2000000000000001E-3</v>
      </c>
      <c r="BPB14">
        <v>2.5999999999999999E-3</v>
      </c>
      <c r="BPC14">
        <v>2.8999999999999998E-3</v>
      </c>
      <c r="BPD14">
        <v>3.3E-3</v>
      </c>
      <c r="BPE14">
        <v>3.8999999999999998E-3</v>
      </c>
      <c r="BPF14">
        <v>4.5999999999999999E-3</v>
      </c>
      <c r="BPG14">
        <v>4.8999999999999998E-3</v>
      </c>
      <c r="BPH14">
        <v>5.3E-3</v>
      </c>
      <c r="BPI14">
        <v>6.1000000000000004E-3</v>
      </c>
      <c r="BPJ14">
        <v>6.4000000000000003E-3</v>
      </c>
      <c r="BPK14">
        <v>5.4000000000000003E-3</v>
      </c>
      <c r="BPL14">
        <v>3.5999999999999999E-3</v>
      </c>
      <c r="BPM14">
        <v>2.3999999999999998E-3</v>
      </c>
      <c r="BPN14">
        <v>2E-3</v>
      </c>
      <c r="BPO14">
        <v>1.6999999999999999E-3</v>
      </c>
      <c r="BPP14">
        <v>1.4E-3</v>
      </c>
      <c r="BPQ14">
        <v>1.8E-3</v>
      </c>
      <c r="BPR14">
        <v>2.8E-3</v>
      </c>
      <c r="BPS14">
        <v>3.8999999999999998E-3</v>
      </c>
      <c r="BPT14">
        <v>4.5999999999999999E-3</v>
      </c>
      <c r="BPU14">
        <v>5.1000000000000004E-3</v>
      </c>
      <c r="BPV14">
        <v>4.8999999999999998E-3</v>
      </c>
      <c r="BPW14">
        <v>4.1000000000000003E-3</v>
      </c>
      <c r="BPX14">
        <v>3.0999999999999999E-3</v>
      </c>
      <c r="BPY14">
        <v>2.7000000000000001E-3</v>
      </c>
      <c r="BPZ14">
        <v>2.8E-3</v>
      </c>
      <c r="BQA14">
        <v>2.7000000000000001E-3</v>
      </c>
      <c r="BQB14">
        <v>2.7000000000000001E-3</v>
      </c>
      <c r="BQC14">
        <v>3.0999999999999999E-3</v>
      </c>
      <c r="BQD14">
        <v>3.5000000000000001E-3</v>
      </c>
      <c r="BQE14">
        <v>3.0999999999999999E-3</v>
      </c>
      <c r="BQF14">
        <v>2.5000000000000001E-3</v>
      </c>
      <c r="BQG14">
        <v>2.3E-3</v>
      </c>
      <c r="BQH14">
        <v>2.5999999999999999E-3</v>
      </c>
      <c r="BQI14">
        <v>2.5000000000000001E-3</v>
      </c>
      <c r="BQJ14">
        <v>2.0999999999999999E-3</v>
      </c>
      <c r="BQK14">
        <v>1.9E-3</v>
      </c>
      <c r="BQL14">
        <v>1.6999999999999999E-3</v>
      </c>
      <c r="BQM14">
        <v>1.5E-3</v>
      </c>
      <c r="BQN14">
        <v>1.6999999999999999E-3</v>
      </c>
      <c r="BQO14">
        <v>2.5000000000000001E-3</v>
      </c>
      <c r="BQP14">
        <v>3.3E-3</v>
      </c>
      <c r="BQQ14">
        <v>3.3999999999999998E-3</v>
      </c>
      <c r="BQR14">
        <v>2.8E-3</v>
      </c>
      <c r="BQS14">
        <v>2.2000000000000001E-3</v>
      </c>
      <c r="BQT14">
        <v>2E-3</v>
      </c>
      <c r="BQU14">
        <v>1.6000000000000001E-3</v>
      </c>
      <c r="BQV14">
        <v>1E-3</v>
      </c>
      <c r="BQW14">
        <v>8.0000000000000004E-4</v>
      </c>
      <c r="BQX14">
        <v>6.9999999999999999E-4</v>
      </c>
      <c r="BQY14">
        <v>5.0000000000000001E-4</v>
      </c>
      <c r="BQZ14">
        <v>6.9999999999999999E-4</v>
      </c>
      <c r="BRA14">
        <v>1.6999999999999999E-3</v>
      </c>
      <c r="BRB14">
        <v>3.0000000000000001E-3</v>
      </c>
      <c r="BRC14">
        <v>3.3E-3</v>
      </c>
      <c r="BRD14">
        <v>2.7000000000000001E-3</v>
      </c>
      <c r="BRE14">
        <v>2.3999999999999998E-3</v>
      </c>
      <c r="BRF14">
        <v>2.7000000000000001E-3</v>
      </c>
      <c r="BRG14">
        <v>2.8999999999999998E-3</v>
      </c>
      <c r="BRH14">
        <v>3.3999999999999998E-3</v>
      </c>
      <c r="BRI14">
        <v>4.5999999999999999E-3</v>
      </c>
      <c r="BRJ14">
        <v>5.7000000000000002E-3</v>
      </c>
      <c r="BRK14">
        <v>5.7999999999999996E-3</v>
      </c>
      <c r="BRL14">
        <v>4.7999999999999996E-3</v>
      </c>
      <c r="BRM14">
        <v>3.5999999999999999E-3</v>
      </c>
      <c r="BRN14">
        <v>2.8E-3</v>
      </c>
      <c r="BRO14">
        <v>2.0999999999999999E-3</v>
      </c>
      <c r="BRP14">
        <v>1.5E-3</v>
      </c>
      <c r="BRQ14">
        <v>1.2999999999999999E-3</v>
      </c>
      <c r="BRR14">
        <v>1.4E-3</v>
      </c>
      <c r="BRS14">
        <v>1.1999999999999999E-3</v>
      </c>
      <c r="BRT14">
        <v>1.1999999999999999E-3</v>
      </c>
      <c r="BRU14">
        <v>1.6999999999999999E-3</v>
      </c>
      <c r="BRV14">
        <v>2.2000000000000001E-3</v>
      </c>
      <c r="BRW14">
        <v>2.3E-3</v>
      </c>
      <c r="BRX14">
        <v>1.9E-3</v>
      </c>
      <c r="BRY14">
        <v>1.6000000000000001E-3</v>
      </c>
      <c r="BRZ14">
        <v>1.6000000000000001E-3</v>
      </c>
      <c r="BSA14">
        <v>1.4E-3</v>
      </c>
      <c r="BSB14">
        <v>1.1999999999999999E-3</v>
      </c>
      <c r="BSC14">
        <v>1.5E-3</v>
      </c>
      <c r="BSD14">
        <v>2E-3</v>
      </c>
      <c r="BSE14">
        <v>2.2000000000000001E-3</v>
      </c>
      <c r="BSF14">
        <v>2.3E-3</v>
      </c>
      <c r="BSG14">
        <v>2.5999999999999999E-3</v>
      </c>
      <c r="BSH14">
        <v>3.0000000000000001E-3</v>
      </c>
      <c r="BSI14">
        <v>3.0999999999999999E-3</v>
      </c>
      <c r="BSJ14">
        <v>2.8999999999999998E-3</v>
      </c>
      <c r="BSK14">
        <v>2.8E-3</v>
      </c>
      <c r="BSL14">
        <v>2.8E-3</v>
      </c>
      <c r="BSM14">
        <v>2.8E-3</v>
      </c>
      <c r="BSN14">
        <v>2.8E-3</v>
      </c>
      <c r="BSO14">
        <v>2.8999999999999998E-3</v>
      </c>
      <c r="BSP14">
        <v>3.0999999999999999E-3</v>
      </c>
      <c r="BSQ14">
        <v>3.0999999999999999E-3</v>
      </c>
      <c r="BSR14">
        <v>2.8999999999999998E-3</v>
      </c>
      <c r="BSS14">
        <v>2.8999999999999998E-3</v>
      </c>
      <c r="BST14">
        <v>3.0000000000000001E-3</v>
      </c>
      <c r="BSU14">
        <v>3.0000000000000001E-3</v>
      </c>
      <c r="BSV14">
        <v>3.0000000000000001E-3</v>
      </c>
      <c r="BSW14">
        <v>3.0999999999999999E-3</v>
      </c>
      <c r="BSX14">
        <v>3.3999999999999998E-3</v>
      </c>
      <c r="BSY14">
        <v>3.5000000000000001E-3</v>
      </c>
      <c r="BSZ14">
        <v>3.3999999999999998E-3</v>
      </c>
      <c r="BTA14">
        <v>3.3999999999999998E-3</v>
      </c>
      <c r="BTB14">
        <v>3.5000000000000001E-3</v>
      </c>
      <c r="BTC14">
        <v>3.3E-3</v>
      </c>
      <c r="BTD14">
        <v>3.2000000000000002E-3</v>
      </c>
      <c r="BTE14">
        <v>3.2000000000000002E-3</v>
      </c>
      <c r="BTF14">
        <v>3.3E-3</v>
      </c>
      <c r="BTG14">
        <v>3.0999999999999999E-3</v>
      </c>
      <c r="BTH14">
        <v>3.0000000000000001E-3</v>
      </c>
      <c r="BTI14">
        <v>3.0999999999999999E-3</v>
      </c>
      <c r="BTJ14">
        <v>3.3999999999999998E-3</v>
      </c>
      <c r="BTK14">
        <v>3.8E-3</v>
      </c>
      <c r="BTL14">
        <v>4.0000000000000001E-3</v>
      </c>
      <c r="BTM14">
        <v>4.0000000000000001E-3</v>
      </c>
      <c r="BTN14">
        <v>3.8999999999999998E-3</v>
      </c>
      <c r="BTO14">
        <v>3.7000000000000002E-3</v>
      </c>
      <c r="BTP14">
        <v>3.5000000000000001E-3</v>
      </c>
      <c r="BTQ14">
        <v>3.5000000000000001E-3</v>
      </c>
      <c r="BTR14">
        <v>3.7000000000000002E-3</v>
      </c>
      <c r="BTS14">
        <v>3.7000000000000002E-3</v>
      </c>
      <c r="BTT14">
        <v>3.5000000000000001E-3</v>
      </c>
      <c r="BTU14">
        <v>3.3E-3</v>
      </c>
      <c r="BTV14">
        <v>3.3E-3</v>
      </c>
      <c r="BTW14">
        <v>3.3E-3</v>
      </c>
      <c r="BTX14">
        <v>3.5000000000000001E-3</v>
      </c>
      <c r="BTY14">
        <v>3.7000000000000002E-3</v>
      </c>
      <c r="BTZ14">
        <v>3.8E-3</v>
      </c>
      <c r="BUA14">
        <v>3.8E-3</v>
      </c>
      <c r="BUB14">
        <v>3.7000000000000002E-3</v>
      </c>
      <c r="BUC14">
        <v>3.5999999999999999E-3</v>
      </c>
      <c r="BUD14">
        <v>3.7000000000000002E-3</v>
      </c>
      <c r="BUE14">
        <v>3.7000000000000002E-3</v>
      </c>
      <c r="BUF14">
        <v>3.5999999999999999E-3</v>
      </c>
      <c r="BUG14">
        <v>3.5999999999999999E-3</v>
      </c>
      <c r="BUH14">
        <v>3.7000000000000002E-3</v>
      </c>
      <c r="BUI14">
        <v>3.7000000000000002E-3</v>
      </c>
      <c r="BUJ14">
        <v>3.5999999999999999E-3</v>
      </c>
      <c r="BUK14">
        <v>3.5999999999999999E-3</v>
      </c>
      <c r="BUL14">
        <v>3.5999999999999999E-3</v>
      </c>
      <c r="BUM14">
        <v>3.5000000000000001E-3</v>
      </c>
      <c r="BUN14">
        <v>3.5000000000000001E-3</v>
      </c>
      <c r="BUO14">
        <v>3.5999999999999999E-3</v>
      </c>
      <c r="BUP14">
        <v>3.8E-3</v>
      </c>
      <c r="BUQ14">
        <v>3.8999999999999998E-3</v>
      </c>
      <c r="BUR14">
        <v>3.8E-3</v>
      </c>
      <c r="BUS14">
        <v>3.7000000000000002E-3</v>
      </c>
      <c r="BUT14">
        <v>3.7000000000000002E-3</v>
      </c>
      <c r="BUU14">
        <v>3.7000000000000002E-3</v>
      </c>
      <c r="BUV14">
        <v>3.7000000000000002E-3</v>
      </c>
      <c r="BUW14">
        <v>3.8E-3</v>
      </c>
      <c r="BUX14">
        <v>3.8999999999999998E-3</v>
      </c>
      <c r="BUY14">
        <v>4.0000000000000001E-3</v>
      </c>
      <c r="BUZ14">
        <v>3.8999999999999998E-3</v>
      </c>
      <c r="BVA14">
        <v>3.8E-3</v>
      </c>
      <c r="BVB14">
        <v>3.8E-3</v>
      </c>
      <c r="BVC14">
        <v>3.8E-3</v>
      </c>
      <c r="BVD14">
        <v>3.8E-3</v>
      </c>
      <c r="BVE14">
        <v>3.8999999999999998E-3</v>
      </c>
      <c r="BVF14">
        <v>4.0000000000000001E-3</v>
      </c>
      <c r="BVG14">
        <v>4.0000000000000001E-3</v>
      </c>
      <c r="BVH14">
        <v>3.8999999999999998E-3</v>
      </c>
      <c r="BVI14">
        <v>3.8999999999999998E-3</v>
      </c>
      <c r="BVJ14">
        <v>4.0000000000000001E-3</v>
      </c>
      <c r="BVK14">
        <v>4.1000000000000003E-3</v>
      </c>
      <c r="BVL14">
        <v>4.0000000000000001E-3</v>
      </c>
      <c r="BVM14">
        <v>4.0000000000000001E-3</v>
      </c>
      <c r="BVN14">
        <v>4.0000000000000001E-3</v>
      </c>
      <c r="BVO14">
        <v>3.8999999999999998E-3</v>
      </c>
      <c r="BVP14">
        <v>3.8E-3</v>
      </c>
      <c r="BVQ14">
        <v>3.8E-3</v>
      </c>
      <c r="BVR14">
        <v>3.8999999999999998E-3</v>
      </c>
      <c r="BVS14">
        <v>3.8999999999999998E-3</v>
      </c>
      <c r="BVT14">
        <v>3.8999999999999998E-3</v>
      </c>
      <c r="BVU14">
        <v>3.8999999999999998E-3</v>
      </c>
      <c r="BVV14">
        <v>4.0000000000000001E-3</v>
      </c>
      <c r="BVW14">
        <v>4.1000000000000003E-3</v>
      </c>
      <c r="BVX14">
        <v>4.0000000000000001E-3</v>
      </c>
      <c r="BVY14">
        <v>4.0000000000000001E-3</v>
      </c>
      <c r="BVZ14">
        <v>4.0000000000000001E-3</v>
      </c>
      <c r="BWA14">
        <v>4.0000000000000001E-3</v>
      </c>
      <c r="BWB14">
        <v>3.8999999999999998E-3</v>
      </c>
      <c r="BWC14">
        <v>3.8999999999999998E-3</v>
      </c>
      <c r="BWD14">
        <v>4.0000000000000001E-3</v>
      </c>
      <c r="BWE14">
        <v>4.1000000000000003E-3</v>
      </c>
      <c r="BWF14">
        <v>4.1999999999999997E-3</v>
      </c>
      <c r="BWG14">
        <v>4.3E-3</v>
      </c>
      <c r="BWH14">
        <v>4.4999999999999997E-3</v>
      </c>
      <c r="BWI14">
        <v>4.4999999999999997E-3</v>
      </c>
      <c r="BWJ14">
        <v>4.4000000000000003E-3</v>
      </c>
      <c r="BWK14">
        <v>4.3E-3</v>
      </c>
      <c r="BWL14">
        <v>4.3E-3</v>
      </c>
      <c r="BWM14">
        <v>4.1999999999999997E-3</v>
      </c>
      <c r="BWN14">
        <v>4.1999999999999997E-3</v>
      </c>
      <c r="BWO14">
        <v>4.3E-3</v>
      </c>
      <c r="BWP14">
        <v>4.4000000000000003E-3</v>
      </c>
      <c r="BWQ14">
        <v>4.4000000000000003E-3</v>
      </c>
      <c r="BWR14">
        <v>4.3E-3</v>
      </c>
      <c r="BWS14">
        <v>4.1999999999999997E-3</v>
      </c>
      <c r="BWT14">
        <v>4.1999999999999997E-3</v>
      </c>
      <c r="BWU14">
        <v>4.3E-3</v>
      </c>
      <c r="BWV14">
        <v>4.4000000000000003E-3</v>
      </c>
      <c r="BWW14">
        <v>4.4999999999999997E-3</v>
      </c>
      <c r="BWX14">
        <v>4.5999999999999999E-3</v>
      </c>
      <c r="BWY14">
        <v>4.5999999999999999E-3</v>
      </c>
      <c r="BWZ14">
        <v>4.4999999999999997E-3</v>
      </c>
      <c r="BXA14">
        <v>4.4999999999999997E-3</v>
      </c>
      <c r="BXB14">
        <v>4.5999999999999999E-3</v>
      </c>
      <c r="BXC14">
        <v>4.5999999999999999E-3</v>
      </c>
      <c r="BXD14">
        <v>4.5999999999999999E-3</v>
      </c>
      <c r="BXE14">
        <v>4.5999999999999999E-3</v>
      </c>
      <c r="BXF14">
        <v>4.5999999999999999E-3</v>
      </c>
      <c r="BXG14">
        <v>4.5999999999999999E-3</v>
      </c>
      <c r="BXH14">
        <v>4.4999999999999997E-3</v>
      </c>
      <c r="BXI14">
        <v>4.4999999999999997E-3</v>
      </c>
      <c r="BXJ14">
        <v>4.5999999999999999E-3</v>
      </c>
      <c r="BXK14">
        <v>4.5999999999999999E-3</v>
      </c>
      <c r="BXL14">
        <v>4.5999999999999999E-3</v>
      </c>
      <c r="BXM14">
        <v>4.5999999999999999E-3</v>
      </c>
      <c r="BXN14">
        <v>4.5999999999999999E-3</v>
      </c>
      <c r="BXO14">
        <v>4.7000000000000002E-3</v>
      </c>
      <c r="BXP14">
        <v>4.7999999999999996E-3</v>
      </c>
      <c r="BXQ14">
        <v>4.8999999999999998E-3</v>
      </c>
      <c r="BXR14">
        <v>5.0000000000000001E-3</v>
      </c>
      <c r="BXS14">
        <v>5.0000000000000001E-3</v>
      </c>
      <c r="BXT14">
        <v>5.0000000000000001E-3</v>
      </c>
      <c r="BXU14">
        <v>5.0000000000000001E-3</v>
      </c>
      <c r="BXV14">
        <v>5.0000000000000001E-3</v>
      </c>
      <c r="BXW14">
        <v>5.0000000000000001E-3</v>
      </c>
      <c r="BXX14">
        <v>5.0000000000000001E-3</v>
      </c>
      <c r="BXY14">
        <v>5.0000000000000001E-3</v>
      </c>
      <c r="BXZ14">
        <v>5.1000000000000004E-3</v>
      </c>
      <c r="BYA14">
        <v>5.1000000000000004E-3</v>
      </c>
      <c r="BYB14">
        <v>5.1000000000000004E-3</v>
      </c>
      <c r="BYC14">
        <v>5.1000000000000004E-3</v>
      </c>
      <c r="BYD14">
        <v>5.1000000000000004E-3</v>
      </c>
      <c r="BYE14">
        <v>5.1999999999999998E-3</v>
      </c>
      <c r="BYF14">
        <v>5.1999999999999998E-3</v>
      </c>
      <c r="BYG14">
        <v>5.3E-3</v>
      </c>
      <c r="BYH14">
        <v>5.4000000000000003E-3</v>
      </c>
      <c r="BYI14">
        <v>5.4000000000000003E-3</v>
      </c>
      <c r="BYJ14">
        <v>5.4000000000000003E-3</v>
      </c>
      <c r="BYK14">
        <v>5.3E-3</v>
      </c>
      <c r="BYL14">
        <v>5.3E-3</v>
      </c>
      <c r="BYM14">
        <v>5.3E-3</v>
      </c>
      <c r="BYN14">
        <v>5.3E-3</v>
      </c>
      <c r="BYO14">
        <v>5.4000000000000003E-3</v>
      </c>
      <c r="BYP14">
        <v>5.4999999999999997E-3</v>
      </c>
      <c r="BYQ14">
        <v>5.4000000000000003E-3</v>
      </c>
      <c r="BYR14">
        <v>5.4000000000000003E-3</v>
      </c>
      <c r="BYS14">
        <v>5.4000000000000003E-3</v>
      </c>
      <c r="BYT14">
        <v>5.4999999999999997E-3</v>
      </c>
      <c r="BYU14">
        <v>5.4999999999999997E-3</v>
      </c>
      <c r="BYV14">
        <v>5.4999999999999997E-3</v>
      </c>
      <c r="BYW14">
        <v>5.4999999999999997E-3</v>
      </c>
      <c r="BYX14">
        <v>5.4999999999999997E-3</v>
      </c>
      <c r="BYY14">
        <v>5.4999999999999997E-3</v>
      </c>
      <c r="BYZ14">
        <v>5.5999999999999999E-3</v>
      </c>
      <c r="BZA14">
        <v>5.7000000000000002E-3</v>
      </c>
      <c r="BZB14">
        <v>5.8999999999999999E-3</v>
      </c>
      <c r="BZC14">
        <v>6.0000000000000001E-3</v>
      </c>
      <c r="BZD14">
        <v>6.1000000000000004E-3</v>
      </c>
      <c r="BZE14">
        <v>6.1000000000000004E-3</v>
      </c>
      <c r="BZF14">
        <v>6.1000000000000004E-3</v>
      </c>
      <c r="BZG14">
        <v>6.1000000000000004E-3</v>
      </c>
      <c r="BZH14">
        <v>6.0000000000000001E-3</v>
      </c>
      <c r="BZI14">
        <v>6.0000000000000001E-3</v>
      </c>
      <c r="BZJ14">
        <v>6.0000000000000001E-3</v>
      </c>
      <c r="BZK14">
        <v>6.1000000000000004E-3</v>
      </c>
      <c r="BZL14">
        <v>6.1999999999999998E-3</v>
      </c>
      <c r="BZM14">
        <v>6.3E-3</v>
      </c>
      <c r="BZN14">
        <v>6.4000000000000003E-3</v>
      </c>
      <c r="BZO14">
        <v>6.4000000000000003E-3</v>
      </c>
      <c r="BZP14">
        <v>6.4000000000000003E-3</v>
      </c>
      <c r="BZQ14">
        <v>6.4000000000000003E-3</v>
      </c>
      <c r="BZR14">
        <v>6.4999999999999997E-3</v>
      </c>
      <c r="BZS14">
        <v>6.6E-3</v>
      </c>
      <c r="BZT14">
        <v>6.6E-3</v>
      </c>
      <c r="BZU14">
        <v>6.7000000000000002E-3</v>
      </c>
      <c r="BZV14">
        <v>6.7000000000000002E-3</v>
      </c>
      <c r="BZW14">
        <v>6.7999999999999996E-3</v>
      </c>
      <c r="BZX14">
        <v>6.7999999999999996E-3</v>
      </c>
      <c r="BZY14">
        <v>6.7999999999999996E-3</v>
      </c>
      <c r="BZZ14">
        <v>6.8999999999999999E-3</v>
      </c>
      <c r="CAA14">
        <v>7.0000000000000001E-3</v>
      </c>
      <c r="CAB14">
        <v>7.0000000000000001E-3</v>
      </c>
      <c r="CAC14">
        <v>7.0000000000000001E-3</v>
      </c>
      <c r="CAD14">
        <v>7.0000000000000001E-3</v>
      </c>
      <c r="CAE14">
        <v>7.1000000000000004E-3</v>
      </c>
      <c r="CAF14">
        <v>7.1000000000000004E-3</v>
      </c>
      <c r="CAG14">
        <v>7.1000000000000004E-3</v>
      </c>
      <c r="CAH14">
        <v>7.1999999999999998E-3</v>
      </c>
      <c r="CAI14">
        <v>7.3000000000000001E-3</v>
      </c>
      <c r="CAJ14">
        <v>7.3000000000000001E-3</v>
      </c>
      <c r="CAK14">
        <v>7.4000000000000003E-3</v>
      </c>
      <c r="CAL14">
        <v>7.4999999999999997E-3</v>
      </c>
      <c r="CAM14">
        <v>7.6E-3</v>
      </c>
      <c r="CAN14">
        <v>7.7000000000000002E-3</v>
      </c>
      <c r="CAO14">
        <v>7.9000000000000008E-3</v>
      </c>
      <c r="CAP14">
        <v>8.0000000000000002E-3</v>
      </c>
      <c r="CAQ14">
        <v>7.9000000000000008E-3</v>
      </c>
      <c r="CAR14">
        <v>7.9000000000000008E-3</v>
      </c>
      <c r="CAS14">
        <v>7.9000000000000008E-3</v>
      </c>
      <c r="CAT14">
        <v>8.0999999999999996E-3</v>
      </c>
      <c r="CAU14">
        <v>8.2000000000000007E-3</v>
      </c>
      <c r="CAV14">
        <v>8.3000000000000001E-3</v>
      </c>
      <c r="CAW14">
        <v>8.3999999999999995E-3</v>
      </c>
      <c r="CAX14">
        <v>8.6E-3</v>
      </c>
      <c r="CAY14">
        <v>8.8000000000000005E-3</v>
      </c>
      <c r="CAZ14">
        <v>8.8999999999999999E-3</v>
      </c>
      <c r="CBA14">
        <v>9.1000000000000004E-3</v>
      </c>
      <c r="CBB14">
        <v>9.2999999999999992E-3</v>
      </c>
      <c r="CBC14">
        <v>9.4000000000000004E-3</v>
      </c>
      <c r="CBD14">
        <v>9.5999999999999992E-3</v>
      </c>
      <c r="CBE14">
        <v>0.01</v>
      </c>
      <c r="CBF14">
        <v>1.0500000000000001E-2</v>
      </c>
      <c r="CBG14">
        <v>1.0699999999999999E-2</v>
      </c>
      <c r="CBH14">
        <v>1.0800000000000001E-2</v>
      </c>
      <c r="CBI14">
        <v>1.0800000000000001E-2</v>
      </c>
      <c r="CBJ14">
        <v>1.0999999999999999E-2</v>
      </c>
      <c r="CBK14">
        <v>1.11E-2</v>
      </c>
      <c r="CBL14">
        <v>1.12E-2</v>
      </c>
      <c r="CBM14">
        <v>1.1299999999999999E-2</v>
      </c>
      <c r="CBN14">
        <v>1.15E-2</v>
      </c>
      <c r="CBO14">
        <v>1.17E-2</v>
      </c>
      <c r="CBP14">
        <v>1.2E-2</v>
      </c>
      <c r="CBQ14">
        <v>1.23E-2</v>
      </c>
      <c r="CBR14">
        <v>1.2699999999999999E-2</v>
      </c>
      <c r="CBS14">
        <v>1.3100000000000001E-2</v>
      </c>
      <c r="CBT14">
        <v>1.34E-2</v>
      </c>
      <c r="CBU14">
        <v>1.37E-2</v>
      </c>
      <c r="CBV14">
        <v>1.43E-2</v>
      </c>
      <c r="CBW14">
        <v>1.47E-2</v>
      </c>
      <c r="CBX14">
        <v>1.49E-2</v>
      </c>
      <c r="CBY14">
        <v>1.52E-2</v>
      </c>
      <c r="CBZ14">
        <v>1.5900000000000001E-2</v>
      </c>
      <c r="CCA14">
        <v>1.6400000000000001E-2</v>
      </c>
      <c r="CCB14">
        <v>1.66E-2</v>
      </c>
      <c r="CCC14">
        <v>1.6799999999999999E-2</v>
      </c>
      <c r="CCD14">
        <v>1.7100000000000001E-2</v>
      </c>
      <c r="CCE14">
        <v>1.7399999999999999E-2</v>
      </c>
      <c r="CCF14">
        <v>1.78E-2</v>
      </c>
      <c r="CCG14">
        <v>1.83E-2</v>
      </c>
      <c r="CCH14">
        <v>1.8800000000000001E-2</v>
      </c>
      <c r="CCI14">
        <v>1.9199999999999998E-2</v>
      </c>
      <c r="CCJ14">
        <v>1.9599999999999999E-2</v>
      </c>
      <c r="CCK14">
        <v>2.01E-2</v>
      </c>
      <c r="CCL14">
        <v>2.12E-2</v>
      </c>
      <c r="CCM14">
        <v>2.2200000000000001E-2</v>
      </c>
      <c r="CCN14">
        <v>2.2700000000000001E-2</v>
      </c>
      <c r="CCO14">
        <v>2.3E-2</v>
      </c>
      <c r="CCP14">
        <v>2.3400000000000001E-2</v>
      </c>
      <c r="CCQ14">
        <v>2.3900000000000001E-2</v>
      </c>
      <c r="CCR14">
        <v>2.4299999999999999E-2</v>
      </c>
      <c r="CCS14">
        <v>2.4799999999999999E-2</v>
      </c>
      <c r="CCT14">
        <v>2.5499999999999998E-2</v>
      </c>
      <c r="CCU14">
        <v>2.6200000000000001E-2</v>
      </c>
      <c r="CCV14">
        <v>2.6800000000000001E-2</v>
      </c>
      <c r="CCW14">
        <v>2.7300000000000001E-2</v>
      </c>
      <c r="CCX14">
        <v>2.76E-2</v>
      </c>
      <c r="CCY14">
        <v>2.81E-2</v>
      </c>
      <c r="CCZ14">
        <v>2.87E-2</v>
      </c>
      <c r="CDA14">
        <v>2.9600000000000001E-2</v>
      </c>
      <c r="CDB14">
        <v>3.04E-2</v>
      </c>
      <c r="CDC14">
        <v>3.09E-2</v>
      </c>
      <c r="CDD14">
        <v>3.1300000000000001E-2</v>
      </c>
      <c r="CDE14">
        <v>3.1600000000000003E-2</v>
      </c>
      <c r="CDF14">
        <v>3.2099999999999997E-2</v>
      </c>
      <c r="CDG14">
        <v>3.27E-2</v>
      </c>
      <c r="CDH14">
        <v>3.3399999999999999E-2</v>
      </c>
      <c r="CDI14">
        <v>3.4099999999999998E-2</v>
      </c>
      <c r="CDJ14">
        <v>3.4700000000000002E-2</v>
      </c>
      <c r="CDK14">
        <v>3.5099999999999999E-2</v>
      </c>
      <c r="CDL14">
        <v>3.56E-2</v>
      </c>
      <c r="CDM14">
        <v>3.5900000000000001E-2</v>
      </c>
      <c r="CDN14">
        <v>3.6400000000000002E-2</v>
      </c>
      <c r="CDO14">
        <v>3.6700000000000003E-2</v>
      </c>
      <c r="CDP14">
        <v>3.7199999999999997E-2</v>
      </c>
      <c r="CDQ14">
        <v>3.8600000000000002E-2</v>
      </c>
      <c r="CDR14">
        <v>3.9800000000000002E-2</v>
      </c>
      <c r="CDS14">
        <v>4.0099999999999997E-2</v>
      </c>
      <c r="CDT14">
        <v>4.0099999999999997E-2</v>
      </c>
      <c r="CDU14">
        <v>4.02E-2</v>
      </c>
      <c r="CDV14">
        <v>4.0399999999999998E-2</v>
      </c>
      <c r="CDW14">
        <v>4.1099999999999998E-2</v>
      </c>
      <c r="CDX14">
        <v>4.2099999999999999E-2</v>
      </c>
      <c r="CDY14">
        <v>4.2799999999999998E-2</v>
      </c>
      <c r="CDZ14">
        <v>4.3200000000000002E-2</v>
      </c>
      <c r="CEA14">
        <v>4.3400000000000001E-2</v>
      </c>
      <c r="CEB14">
        <v>4.3700000000000003E-2</v>
      </c>
      <c r="CEC14">
        <v>4.3999999999999997E-2</v>
      </c>
      <c r="CED14">
        <v>4.4400000000000002E-2</v>
      </c>
      <c r="CEE14">
        <v>4.4699999999999997E-2</v>
      </c>
      <c r="CEF14">
        <v>4.4900000000000002E-2</v>
      </c>
      <c r="CEG14">
        <v>4.5199999999999997E-2</v>
      </c>
      <c r="CEH14">
        <v>4.5900000000000003E-2</v>
      </c>
      <c r="CEI14">
        <v>4.6800000000000001E-2</v>
      </c>
      <c r="CEJ14">
        <v>4.7399999999999998E-2</v>
      </c>
      <c r="CEK14">
        <v>4.7800000000000002E-2</v>
      </c>
      <c r="CEL14">
        <v>4.8000000000000001E-2</v>
      </c>
      <c r="CEM14">
        <v>4.8300000000000003E-2</v>
      </c>
      <c r="CEN14">
        <v>4.8599999999999997E-2</v>
      </c>
      <c r="CEO14">
        <v>4.8899999999999999E-2</v>
      </c>
      <c r="CEP14">
        <v>4.9500000000000002E-2</v>
      </c>
      <c r="CEQ14">
        <v>5.0099999999999999E-2</v>
      </c>
      <c r="CER14">
        <v>5.0599999999999999E-2</v>
      </c>
      <c r="CES14">
        <v>5.11E-2</v>
      </c>
      <c r="CET14">
        <v>5.1700000000000003E-2</v>
      </c>
      <c r="CEU14">
        <v>5.2400000000000002E-2</v>
      </c>
      <c r="CEV14">
        <v>5.3199999999999997E-2</v>
      </c>
      <c r="CEW14">
        <v>5.3900000000000003E-2</v>
      </c>
      <c r="CEX14">
        <v>5.45E-2</v>
      </c>
      <c r="CEY14">
        <v>5.5E-2</v>
      </c>
      <c r="CEZ14">
        <v>5.5599999999999997E-2</v>
      </c>
      <c r="CFA14">
        <v>5.6500000000000002E-2</v>
      </c>
      <c r="CFB14">
        <v>5.7799999999999997E-2</v>
      </c>
      <c r="CFC14">
        <v>5.8900000000000001E-2</v>
      </c>
      <c r="CFD14">
        <v>5.9700000000000003E-2</v>
      </c>
      <c r="CFE14">
        <v>6.0299999999999999E-2</v>
      </c>
      <c r="CFF14">
        <v>6.0999999999999999E-2</v>
      </c>
      <c r="CFG14">
        <v>6.1800000000000001E-2</v>
      </c>
      <c r="CFH14">
        <v>6.25E-2</v>
      </c>
      <c r="CFI14">
        <v>6.3299999999999995E-2</v>
      </c>
      <c r="CFJ14">
        <v>6.4199999999999993E-2</v>
      </c>
      <c r="CFK14">
        <v>6.5100000000000005E-2</v>
      </c>
      <c r="CFL14">
        <v>6.5699999999999995E-2</v>
      </c>
      <c r="CFM14">
        <v>6.6299999999999998E-2</v>
      </c>
      <c r="CFN14">
        <v>6.6799999999999998E-2</v>
      </c>
      <c r="CFO14">
        <v>6.7400000000000002E-2</v>
      </c>
      <c r="CFP14">
        <v>6.7799999999999999E-2</v>
      </c>
      <c r="CFQ14">
        <v>6.8099999999999994E-2</v>
      </c>
      <c r="CFR14">
        <v>6.8400000000000002E-2</v>
      </c>
      <c r="CFS14">
        <v>6.8599999999999994E-2</v>
      </c>
      <c r="CFT14">
        <v>6.8500000000000005E-2</v>
      </c>
      <c r="CFU14">
        <v>6.8400000000000002E-2</v>
      </c>
      <c r="CFV14">
        <v>6.8199999999999997E-2</v>
      </c>
      <c r="CFW14">
        <v>6.7900000000000002E-2</v>
      </c>
      <c r="CFX14">
        <v>6.7500000000000004E-2</v>
      </c>
      <c r="CFY14">
        <v>6.7000000000000004E-2</v>
      </c>
      <c r="CFZ14">
        <v>6.6400000000000001E-2</v>
      </c>
      <c r="CGA14">
        <v>6.5699999999999995E-2</v>
      </c>
      <c r="CGB14">
        <v>6.4899999999999999E-2</v>
      </c>
      <c r="CGC14">
        <v>6.4000000000000001E-2</v>
      </c>
      <c r="CGD14">
        <v>6.3100000000000003E-2</v>
      </c>
      <c r="CGE14">
        <v>6.2100000000000002E-2</v>
      </c>
      <c r="CGF14">
        <v>6.0999999999999999E-2</v>
      </c>
      <c r="CGG14">
        <v>5.9900000000000002E-2</v>
      </c>
      <c r="CGH14">
        <v>5.8799999999999998E-2</v>
      </c>
      <c r="CGI14">
        <v>5.7599999999999998E-2</v>
      </c>
      <c r="CGJ14">
        <v>5.6399999999999999E-2</v>
      </c>
      <c r="CGK14">
        <v>5.5300000000000002E-2</v>
      </c>
      <c r="CGL14">
        <v>5.4300000000000001E-2</v>
      </c>
      <c r="CGM14">
        <v>5.3400000000000003E-2</v>
      </c>
      <c r="CGN14">
        <v>5.2200000000000003E-2</v>
      </c>
      <c r="CGO14">
        <v>5.0799999999999998E-2</v>
      </c>
      <c r="CGP14">
        <v>4.9399999999999999E-2</v>
      </c>
      <c r="CGQ14">
        <v>4.8399999999999999E-2</v>
      </c>
      <c r="CGR14">
        <v>4.7600000000000003E-2</v>
      </c>
      <c r="CGS14">
        <v>4.6899999999999997E-2</v>
      </c>
      <c r="CGT14">
        <v>4.6100000000000002E-2</v>
      </c>
      <c r="CGU14">
        <v>4.5100000000000001E-2</v>
      </c>
      <c r="CGV14">
        <v>4.3999999999999997E-2</v>
      </c>
      <c r="CGW14">
        <v>4.3099999999999999E-2</v>
      </c>
      <c r="CGX14">
        <v>4.24E-2</v>
      </c>
      <c r="CGY14">
        <v>4.1799999999999997E-2</v>
      </c>
      <c r="CGZ14">
        <v>4.1099999999999998E-2</v>
      </c>
      <c r="CHA14">
        <v>4.0399999999999998E-2</v>
      </c>
      <c r="CHB14">
        <v>3.9800000000000002E-2</v>
      </c>
      <c r="CHC14">
        <v>3.95E-2</v>
      </c>
      <c r="CHD14">
        <v>3.9300000000000002E-2</v>
      </c>
      <c r="CHE14">
        <v>3.8899999999999997E-2</v>
      </c>
      <c r="CHF14">
        <v>3.7900000000000003E-2</v>
      </c>
      <c r="CHG14">
        <v>3.7100000000000001E-2</v>
      </c>
      <c r="CHH14">
        <v>3.7100000000000001E-2</v>
      </c>
      <c r="CHI14">
        <v>3.6900000000000002E-2</v>
      </c>
      <c r="CHJ14">
        <v>3.6499999999999998E-2</v>
      </c>
      <c r="CHK14">
        <v>3.61E-2</v>
      </c>
      <c r="CHL14">
        <v>3.5700000000000003E-2</v>
      </c>
      <c r="CHM14">
        <v>3.5299999999999998E-2</v>
      </c>
      <c r="CHN14">
        <v>3.5000000000000003E-2</v>
      </c>
      <c r="CHO14">
        <v>3.4599999999999999E-2</v>
      </c>
      <c r="CHP14">
        <v>3.4299999999999997E-2</v>
      </c>
      <c r="CHQ14">
        <v>3.4000000000000002E-2</v>
      </c>
      <c r="CHR14">
        <v>3.3799999999999997E-2</v>
      </c>
      <c r="CHS14">
        <v>3.3599999999999998E-2</v>
      </c>
      <c r="CHT14">
        <v>3.3300000000000003E-2</v>
      </c>
      <c r="CHU14">
        <v>3.2899999999999999E-2</v>
      </c>
      <c r="CHV14">
        <v>3.2599999999999997E-2</v>
      </c>
      <c r="CHW14">
        <v>3.2399999999999998E-2</v>
      </c>
      <c r="CHX14">
        <v>3.2199999999999999E-2</v>
      </c>
      <c r="CHY14">
        <v>3.1699999999999999E-2</v>
      </c>
      <c r="CHZ14">
        <v>3.1399999999999997E-2</v>
      </c>
      <c r="CIA14">
        <v>3.1199999999999999E-2</v>
      </c>
      <c r="CIB14">
        <v>3.1E-2</v>
      </c>
      <c r="CIC14">
        <v>3.0700000000000002E-2</v>
      </c>
      <c r="CID14">
        <v>3.04E-2</v>
      </c>
      <c r="CIE14">
        <v>0.03</v>
      </c>
      <c r="CIF14">
        <v>2.9600000000000001E-2</v>
      </c>
      <c r="CIG14">
        <v>2.93E-2</v>
      </c>
      <c r="CIH14">
        <v>2.9000000000000001E-2</v>
      </c>
      <c r="CII14">
        <v>2.8799999999999999E-2</v>
      </c>
      <c r="CIJ14">
        <v>2.8500000000000001E-2</v>
      </c>
      <c r="CIK14">
        <v>2.81E-2</v>
      </c>
      <c r="CIL14">
        <v>2.7799999999999998E-2</v>
      </c>
      <c r="CIM14">
        <v>2.76E-2</v>
      </c>
      <c r="CIN14">
        <v>2.7400000000000001E-2</v>
      </c>
      <c r="CIO14">
        <v>2.7199999999999998E-2</v>
      </c>
      <c r="CIP14">
        <v>2.7E-2</v>
      </c>
      <c r="CIQ14">
        <v>2.69E-2</v>
      </c>
      <c r="CIR14">
        <v>2.6700000000000002E-2</v>
      </c>
      <c r="CIS14">
        <v>2.6599999999999999E-2</v>
      </c>
      <c r="CIT14">
        <v>2.6599999999999999E-2</v>
      </c>
      <c r="CIU14">
        <v>2.64E-2</v>
      </c>
      <c r="CIV14">
        <v>2.6100000000000002E-2</v>
      </c>
      <c r="CIW14">
        <v>2.58E-2</v>
      </c>
      <c r="CIX14">
        <v>2.5600000000000001E-2</v>
      </c>
      <c r="CIY14">
        <v>2.5499999999999998E-2</v>
      </c>
      <c r="CIZ14">
        <v>2.53E-2</v>
      </c>
      <c r="CJA14">
        <v>2.5000000000000001E-2</v>
      </c>
      <c r="CJB14">
        <v>2.47E-2</v>
      </c>
      <c r="CJC14">
        <v>2.4500000000000001E-2</v>
      </c>
      <c r="CJD14">
        <v>2.4199999999999999E-2</v>
      </c>
      <c r="CJE14">
        <v>2.3900000000000001E-2</v>
      </c>
      <c r="CJF14">
        <v>2.3599999999999999E-2</v>
      </c>
      <c r="CJG14">
        <v>2.3400000000000001E-2</v>
      </c>
      <c r="CJH14">
        <v>2.3400000000000001E-2</v>
      </c>
      <c r="CJI14">
        <v>2.3199999999999998E-2</v>
      </c>
      <c r="CJJ14">
        <v>2.29E-2</v>
      </c>
      <c r="CJK14">
        <v>2.2599999999999999E-2</v>
      </c>
      <c r="CJL14">
        <v>2.24E-2</v>
      </c>
      <c r="CJM14">
        <v>2.2100000000000002E-2</v>
      </c>
      <c r="CJN14">
        <v>2.1899999999999999E-2</v>
      </c>
      <c r="CJO14">
        <v>2.18E-2</v>
      </c>
      <c r="CJP14">
        <v>2.1700000000000001E-2</v>
      </c>
      <c r="CJQ14">
        <v>2.1600000000000001E-2</v>
      </c>
      <c r="CJR14">
        <v>2.1600000000000001E-2</v>
      </c>
      <c r="CJS14">
        <v>2.1700000000000001E-2</v>
      </c>
      <c r="CJT14">
        <v>2.1600000000000001E-2</v>
      </c>
      <c r="CJU14">
        <v>2.1600000000000001E-2</v>
      </c>
      <c r="CJV14">
        <v>2.1600000000000001E-2</v>
      </c>
      <c r="CJW14">
        <v>2.1600000000000001E-2</v>
      </c>
      <c r="CJX14">
        <v>2.1700000000000001E-2</v>
      </c>
      <c r="CJY14">
        <v>2.1899999999999999E-2</v>
      </c>
      <c r="CJZ14">
        <v>2.2100000000000002E-2</v>
      </c>
      <c r="CKA14">
        <v>2.23E-2</v>
      </c>
      <c r="CKB14">
        <v>2.24E-2</v>
      </c>
      <c r="CKC14">
        <v>2.2499999999999999E-2</v>
      </c>
      <c r="CKD14">
        <v>2.2599999999999999E-2</v>
      </c>
      <c r="CKE14">
        <v>2.2800000000000001E-2</v>
      </c>
      <c r="CKF14">
        <v>2.3E-2</v>
      </c>
      <c r="CKG14">
        <v>2.3300000000000001E-2</v>
      </c>
      <c r="CKH14">
        <v>2.3699999999999999E-2</v>
      </c>
      <c r="CKI14">
        <v>2.41E-2</v>
      </c>
      <c r="CKJ14">
        <v>2.4400000000000002E-2</v>
      </c>
      <c r="CKK14">
        <v>2.4899999999999999E-2</v>
      </c>
      <c r="CKL14">
        <v>2.5399999999999999E-2</v>
      </c>
      <c r="CKM14">
        <v>2.5899999999999999E-2</v>
      </c>
      <c r="CKN14">
        <v>2.6499999999999999E-2</v>
      </c>
      <c r="CKO14">
        <v>2.7199999999999998E-2</v>
      </c>
      <c r="CKP14">
        <v>2.7900000000000001E-2</v>
      </c>
      <c r="CKQ14">
        <v>2.8400000000000002E-2</v>
      </c>
      <c r="CKR14">
        <v>2.8799999999999999E-2</v>
      </c>
      <c r="CKS14">
        <v>2.9000000000000001E-2</v>
      </c>
      <c r="CKT14">
        <v>2.9399999999999999E-2</v>
      </c>
      <c r="CKU14">
        <v>2.98E-2</v>
      </c>
      <c r="CKV14">
        <v>3.0200000000000001E-2</v>
      </c>
      <c r="CKW14">
        <v>3.09E-2</v>
      </c>
      <c r="CKX14">
        <v>3.15E-2</v>
      </c>
      <c r="CKY14">
        <v>3.2099999999999997E-2</v>
      </c>
      <c r="CKZ14">
        <v>3.2500000000000001E-2</v>
      </c>
      <c r="CLA14">
        <v>3.2800000000000003E-2</v>
      </c>
      <c r="CLB14">
        <v>3.3099999999999997E-2</v>
      </c>
      <c r="CLC14">
        <v>3.3500000000000002E-2</v>
      </c>
      <c r="CLD14">
        <v>3.4200000000000001E-2</v>
      </c>
      <c r="CLE14">
        <v>3.5200000000000002E-2</v>
      </c>
      <c r="CLF14">
        <v>3.5999999999999997E-2</v>
      </c>
      <c r="CLG14">
        <v>3.6299999999999999E-2</v>
      </c>
      <c r="CLH14">
        <v>3.6499999999999998E-2</v>
      </c>
      <c r="CLI14">
        <v>3.6600000000000001E-2</v>
      </c>
      <c r="CLJ14">
        <v>3.6900000000000002E-2</v>
      </c>
      <c r="CLK14">
        <v>3.7199999999999997E-2</v>
      </c>
      <c r="CLL14">
        <v>3.7499999999999999E-2</v>
      </c>
      <c r="CLM14">
        <v>3.78E-2</v>
      </c>
      <c r="CLN14">
        <v>3.8199999999999998E-2</v>
      </c>
      <c r="CLO14">
        <v>3.8600000000000002E-2</v>
      </c>
      <c r="CLP14">
        <v>3.8899999999999997E-2</v>
      </c>
      <c r="CLQ14">
        <v>3.9300000000000002E-2</v>
      </c>
      <c r="CLR14">
        <v>3.9600000000000003E-2</v>
      </c>
      <c r="CLS14">
        <v>0.04</v>
      </c>
      <c r="CLT14">
        <v>4.0500000000000001E-2</v>
      </c>
      <c r="CLU14">
        <v>4.1099999999999998E-2</v>
      </c>
      <c r="CLV14">
        <v>4.1599999999999998E-2</v>
      </c>
      <c r="CLW14">
        <v>4.2299999999999997E-2</v>
      </c>
      <c r="CLX14">
        <v>4.2999999999999997E-2</v>
      </c>
      <c r="CLY14">
        <v>4.3900000000000002E-2</v>
      </c>
      <c r="CLZ14">
        <v>4.4999999999999998E-2</v>
      </c>
      <c r="CMA14">
        <v>4.58E-2</v>
      </c>
      <c r="CMB14">
        <v>4.6300000000000001E-2</v>
      </c>
      <c r="CMC14">
        <v>4.6899999999999997E-2</v>
      </c>
      <c r="CMD14">
        <v>4.7500000000000001E-2</v>
      </c>
      <c r="CME14">
        <v>4.82E-2</v>
      </c>
      <c r="CMF14">
        <v>4.9099999999999998E-2</v>
      </c>
      <c r="CMG14">
        <v>4.99E-2</v>
      </c>
      <c r="CMH14">
        <v>5.0700000000000002E-2</v>
      </c>
      <c r="CMI14">
        <v>5.1299999999999998E-2</v>
      </c>
      <c r="CMJ14">
        <v>5.1799999999999999E-2</v>
      </c>
      <c r="CMK14">
        <v>5.2400000000000002E-2</v>
      </c>
      <c r="CML14">
        <v>5.3100000000000001E-2</v>
      </c>
      <c r="CMM14">
        <v>5.3800000000000001E-2</v>
      </c>
      <c r="CMN14">
        <v>5.4300000000000001E-2</v>
      </c>
      <c r="CMO14">
        <v>5.4800000000000001E-2</v>
      </c>
      <c r="CMP14">
        <v>5.5199999999999999E-2</v>
      </c>
      <c r="CMQ14">
        <v>5.5599999999999997E-2</v>
      </c>
      <c r="CMR14">
        <v>5.6099999999999997E-2</v>
      </c>
      <c r="CMS14">
        <v>5.6399999999999999E-2</v>
      </c>
      <c r="CMT14">
        <v>5.6599999999999998E-2</v>
      </c>
      <c r="CMU14">
        <v>5.6599999999999998E-2</v>
      </c>
      <c r="CMV14">
        <v>5.6599999999999998E-2</v>
      </c>
      <c r="CMW14">
        <v>5.6599999999999998E-2</v>
      </c>
      <c r="CMX14">
        <v>5.6500000000000002E-2</v>
      </c>
      <c r="CMY14">
        <v>5.6500000000000002E-2</v>
      </c>
      <c r="CMZ14">
        <v>5.6300000000000003E-2</v>
      </c>
      <c r="CNA14">
        <v>5.62E-2</v>
      </c>
      <c r="CNB14">
        <v>5.6000000000000001E-2</v>
      </c>
      <c r="CNC14">
        <v>5.57E-2</v>
      </c>
      <c r="CND14">
        <v>5.5399999999999998E-2</v>
      </c>
      <c r="CNE14">
        <v>5.5100000000000003E-2</v>
      </c>
      <c r="CNF14">
        <v>5.4800000000000001E-2</v>
      </c>
      <c r="CNG14">
        <v>5.4600000000000003E-2</v>
      </c>
      <c r="CNH14">
        <v>5.4300000000000001E-2</v>
      </c>
      <c r="CNI14">
        <v>5.3900000000000003E-2</v>
      </c>
      <c r="CNJ14">
        <v>5.3600000000000002E-2</v>
      </c>
      <c r="CNK14">
        <v>5.3199999999999997E-2</v>
      </c>
      <c r="CNL14">
        <v>5.2900000000000003E-2</v>
      </c>
      <c r="CNM14">
        <v>5.2699999999999997E-2</v>
      </c>
      <c r="CNN14">
        <v>5.2400000000000002E-2</v>
      </c>
      <c r="CNO14">
        <v>5.21E-2</v>
      </c>
      <c r="CNP14">
        <v>5.1900000000000002E-2</v>
      </c>
      <c r="CNQ14">
        <v>5.1799999999999999E-2</v>
      </c>
      <c r="CNR14">
        <v>5.16E-2</v>
      </c>
      <c r="CNS14">
        <v>5.1400000000000001E-2</v>
      </c>
      <c r="CNT14">
        <v>5.1299999999999998E-2</v>
      </c>
      <c r="CNU14">
        <v>5.1200000000000002E-2</v>
      </c>
      <c r="CNV14">
        <v>5.11E-2</v>
      </c>
      <c r="CNW14">
        <v>5.11E-2</v>
      </c>
      <c r="CNX14">
        <v>5.11E-2</v>
      </c>
      <c r="CNY14">
        <v>5.0999999999999997E-2</v>
      </c>
      <c r="CNZ14">
        <v>5.0999999999999997E-2</v>
      </c>
      <c r="COA14">
        <v>5.0900000000000001E-2</v>
      </c>
      <c r="COB14">
        <v>5.0900000000000001E-2</v>
      </c>
      <c r="COC14">
        <v>5.0900000000000001E-2</v>
      </c>
      <c r="COD14">
        <v>5.0900000000000001E-2</v>
      </c>
      <c r="COE14">
        <v>5.0900000000000001E-2</v>
      </c>
      <c r="COF14">
        <v>5.0999999999999997E-2</v>
      </c>
      <c r="COG14">
        <v>5.0999999999999997E-2</v>
      </c>
      <c r="COH14">
        <v>5.11E-2</v>
      </c>
      <c r="COI14">
        <v>5.11E-2</v>
      </c>
      <c r="COJ14">
        <v>5.1200000000000002E-2</v>
      </c>
      <c r="COK14">
        <v>5.1299999999999998E-2</v>
      </c>
      <c r="COL14">
        <v>5.1299999999999998E-2</v>
      </c>
      <c r="COM14">
        <v>5.1200000000000002E-2</v>
      </c>
      <c r="CON14">
        <v>5.11E-2</v>
      </c>
      <c r="COO14">
        <v>5.0900000000000001E-2</v>
      </c>
      <c r="COP14">
        <v>5.0799999999999998E-2</v>
      </c>
      <c r="COQ14">
        <v>5.0599999999999999E-2</v>
      </c>
      <c r="COR14">
        <v>5.04E-2</v>
      </c>
      <c r="COS14">
        <v>5.0099999999999999E-2</v>
      </c>
      <c r="COT14">
        <v>4.9799999999999997E-2</v>
      </c>
      <c r="COU14">
        <v>4.9399999999999999E-2</v>
      </c>
      <c r="COV14">
        <v>4.9099999999999998E-2</v>
      </c>
      <c r="COW14">
        <v>4.87E-2</v>
      </c>
      <c r="COX14">
        <v>4.8399999999999999E-2</v>
      </c>
      <c r="COY14">
        <v>4.8000000000000001E-2</v>
      </c>
      <c r="COZ14">
        <v>4.7600000000000003E-2</v>
      </c>
      <c r="CPA14">
        <v>4.7300000000000002E-2</v>
      </c>
      <c r="CPB14">
        <v>4.7E-2</v>
      </c>
      <c r="CPC14">
        <v>4.6600000000000003E-2</v>
      </c>
      <c r="CPD14">
        <v>4.6300000000000001E-2</v>
      </c>
      <c r="CPE14">
        <v>4.6100000000000002E-2</v>
      </c>
      <c r="CPF14">
        <v>4.58E-2</v>
      </c>
      <c r="CPG14">
        <v>4.5600000000000002E-2</v>
      </c>
      <c r="CPH14">
        <v>4.53E-2</v>
      </c>
      <c r="CPI14">
        <v>4.5199999999999997E-2</v>
      </c>
      <c r="CPJ14">
        <v>4.4999999999999998E-2</v>
      </c>
      <c r="CPK14">
        <v>4.48E-2</v>
      </c>
      <c r="CPL14">
        <v>4.4699999999999997E-2</v>
      </c>
      <c r="CPM14">
        <v>4.4600000000000001E-2</v>
      </c>
      <c r="CPN14">
        <v>4.4400000000000002E-2</v>
      </c>
      <c r="CPO14">
        <v>4.4299999999999999E-2</v>
      </c>
      <c r="CPP14">
        <v>4.4200000000000003E-2</v>
      </c>
      <c r="CPQ14">
        <v>4.41E-2</v>
      </c>
      <c r="CPR14">
        <v>4.41E-2</v>
      </c>
      <c r="CPS14">
        <v>4.41E-2</v>
      </c>
      <c r="CPT14">
        <v>4.41E-2</v>
      </c>
      <c r="CPU14">
        <v>4.41E-2</v>
      </c>
      <c r="CPV14">
        <v>4.41E-2</v>
      </c>
      <c r="CPW14">
        <v>4.3999999999999997E-2</v>
      </c>
      <c r="CPX14">
        <v>4.3999999999999997E-2</v>
      </c>
      <c r="CPY14">
        <v>4.3900000000000002E-2</v>
      </c>
      <c r="CPZ14">
        <v>4.3799999999999999E-2</v>
      </c>
      <c r="CQA14">
        <v>4.36E-2</v>
      </c>
      <c r="CQB14">
        <v>4.3400000000000001E-2</v>
      </c>
      <c r="CQC14">
        <v>4.3200000000000002E-2</v>
      </c>
      <c r="CQD14">
        <v>4.2999999999999997E-2</v>
      </c>
      <c r="CQE14">
        <v>4.2700000000000002E-2</v>
      </c>
      <c r="CQF14">
        <v>4.2500000000000003E-2</v>
      </c>
      <c r="CQG14">
        <v>4.2299999999999997E-2</v>
      </c>
      <c r="CQH14">
        <v>4.2000000000000003E-2</v>
      </c>
      <c r="CQI14">
        <v>4.1799999999999997E-2</v>
      </c>
      <c r="CQJ14">
        <v>4.1599999999999998E-2</v>
      </c>
      <c r="CQK14">
        <v>4.1500000000000002E-2</v>
      </c>
      <c r="CQL14">
        <v>4.1399999999999999E-2</v>
      </c>
      <c r="CQM14">
        <v>4.1399999999999999E-2</v>
      </c>
      <c r="CQN14">
        <v>4.1399999999999999E-2</v>
      </c>
      <c r="CQO14">
        <v>4.1399999999999999E-2</v>
      </c>
      <c r="CQP14">
        <v>4.1500000000000002E-2</v>
      </c>
      <c r="CQQ14">
        <v>4.1599999999999998E-2</v>
      </c>
      <c r="CQR14">
        <v>4.1799999999999997E-2</v>
      </c>
      <c r="CQS14">
        <v>4.19E-2</v>
      </c>
      <c r="CQT14">
        <v>4.2099999999999999E-2</v>
      </c>
      <c r="CQU14">
        <v>4.2200000000000001E-2</v>
      </c>
      <c r="CQV14">
        <v>4.24E-2</v>
      </c>
      <c r="CQW14">
        <v>4.2500000000000003E-2</v>
      </c>
      <c r="CQX14">
        <v>4.2599999999999999E-2</v>
      </c>
      <c r="CQY14">
        <v>4.2599999999999999E-2</v>
      </c>
      <c r="CQZ14">
        <v>4.2700000000000002E-2</v>
      </c>
      <c r="CRA14">
        <v>4.2700000000000002E-2</v>
      </c>
      <c r="CRB14">
        <v>4.2700000000000002E-2</v>
      </c>
      <c r="CRC14">
        <v>4.2799999999999998E-2</v>
      </c>
      <c r="CRD14">
        <v>4.2799999999999998E-2</v>
      </c>
      <c r="CRE14">
        <v>4.2900000000000001E-2</v>
      </c>
      <c r="CRF14">
        <v>4.2999999999999997E-2</v>
      </c>
      <c r="CRG14">
        <v>4.3099999999999999E-2</v>
      </c>
      <c r="CRH14">
        <v>4.3200000000000002E-2</v>
      </c>
      <c r="CRI14">
        <v>4.3200000000000002E-2</v>
      </c>
      <c r="CRJ14">
        <v>4.3299999999999998E-2</v>
      </c>
      <c r="CRK14">
        <v>4.3400000000000001E-2</v>
      </c>
      <c r="CRL14">
        <v>4.3499999999999997E-2</v>
      </c>
      <c r="CRM14">
        <v>4.36E-2</v>
      </c>
      <c r="CRN14">
        <v>4.3700000000000003E-2</v>
      </c>
      <c r="CRO14">
        <v>4.3900000000000002E-2</v>
      </c>
      <c r="CRP14">
        <v>4.3999999999999997E-2</v>
      </c>
      <c r="CRQ14">
        <v>4.41E-2</v>
      </c>
      <c r="CRR14">
        <v>4.4299999999999999E-2</v>
      </c>
      <c r="CRS14">
        <v>4.4499999999999998E-2</v>
      </c>
      <c r="CRT14">
        <v>4.4600000000000001E-2</v>
      </c>
      <c r="CRU14">
        <v>4.48E-2</v>
      </c>
      <c r="CRV14">
        <v>4.4900000000000002E-2</v>
      </c>
      <c r="CRW14">
        <v>4.4900000000000002E-2</v>
      </c>
      <c r="CRX14">
        <v>4.4900000000000002E-2</v>
      </c>
      <c r="CRY14">
        <v>4.48E-2</v>
      </c>
      <c r="CRZ14">
        <v>4.4699999999999997E-2</v>
      </c>
      <c r="CSA14">
        <v>4.4499999999999998E-2</v>
      </c>
      <c r="CSB14">
        <v>4.4200000000000003E-2</v>
      </c>
      <c r="CSC14">
        <v>4.3900000000000002E-2</v>
      </c>
      <c r="CSD14">
        <v>4.36E-2</v>
      </c>
      <c r="CSE14">
        <v>4.3299999999999998E-2</v>
      </c>
      <c r="CSF14">
        <v>4.2900000000000001E-2</v>
      </c>
      <c r="CSG14">
        <v>4.2599999999999999E-2</v>
      </c>
      <c r="CSH14">
        <v>4.2299999999999997E-2</v>
      </c>
      <c r="CSI14">
        <v>4.2000000000000003E-2</v>
      </c>
      <c r="CSJ14">
        <v>4.1799999999999997E-2</v>
      </c>
      <c r="CSK14">
        <v>4.1500000000000002E-2</v>
      </c>
      <c r="CSL14">
        <v>4.1399999999999999E-2</v>
      </c>
      <c r="CSM14">
        <v>4.1200000000000001E-2</v>
      </c>
      <c r="CSN14">
        <v>4.1099999999999998E-2</v>
      </c>
      <c r="CSO14">
        <v>4.1000000000000002E-2</v>
      </c>
      <c r="CSP14">
        <v>4.0899999999999999E-2</v>
      </c>
      <c r="CSQ14">
        <v>4.0800000000000003E-2</v>
      </c>
      <c r="CSR14">
        <v>4.07E-2</v>
      </c>
      <c r="CSS14">
        <v>4.0599999999999997E-2</v>
      </c>
      <c r="CST14">
        <v>4.0500000000000001E-2</v>
      </c>
      <c r="CSU14">
        <v>4.0399999999999998E-2</v>
      </c>
      <c r="CSV14">
        <v>4.02E-2</v>
      </c>
      <c r="CSW14">
        <v>4.0099999999999997E-2</v>
      </c>
      <c r="CSX14">
        <v>0.04</v>
      </c>
      <c r="CSY14">
        <v>3.9800000000000002E-2</v>
      </c>
      <c r="CSZ14">
        <v>3.9699999999999999E-2</v>
      </c>
      <c r="CTA14">
        <v>3.9600000000000003E-2</v>
      </c>
      <c r="CTB14">
        <v>3.95E-2</v>
      </c>
      <c r="CTC14">
        <v>3.9399999999999998E-2</v>
      </c>
      <c r="CTD14">
        <v>3.9300000000000002E-2</v>
      </c>
      <c r="CTE14">
        <v>3.9199999999999999E-2</v>
      </c>
      <c r="CTF14">
        <v>3.9199999999999999E-2</v>
      </c>
      <c r="CTG14">
        <v>3.9100000000000003E-2</v>
      </c>
      <c r="CTH14">
        <v>3.9100000000000003E-2</v>
      </c>
      <c r="CTI14">
        <v>3.9100000000000003E-2</v>
      </c>
      <c r="CTJ14">
        <v>3.9E-2</v>
      </c>
      <c r="CTK14">
        <v>3.9E-2</v>
      </c>
      <c r="CTL14">
        <v>3.9E-2</v>
      </c>
      <c r="CTM14">
        <v>3.9E-2</v>
      </c>
      <c r="CTN14">
        <v>3.9E-2</v>
      </c>
      <c r="CTO14">
        <v>3.9E-2</v>
      </c>
      <c r="CTP14">
        <v>3.9E-2</v>
      </c>
      <c r="CTQ14">
        <v>3.9E-2</v>
      </c>
      <c r="CTR14">
        <v>3.9E-2</v>
      </c>
      <c r="CTS14">
        <v>3.9E-2</v>
      </c>
      <c r="CTT14">
        <v>3.8899999999999997E-2</v>
      </c>
      <c r="CTU14">
        <v>3.8899999999999997E-2</v>
      </c>
      <c r="CTV14">
        <v>3.8800000000000001E-2</v>
      </c>
      <c r="CTW14">
        <v>3.8699999999999998E-2</v>
      </c>
      <c r="CTX14">
        <v>3.85E-2</v>
      </c>
      <c r="CTY14">
        <v>3.8399999999999997E-2</v>
      </c>
      <c r="CTZ14">
        <v>3.8199999999999998E-2</v>
      </c>
      <c r="CUA14">
        <v>3.7999999999999999E-2</v>
      </c>
      <c r="CUB14">
        <v>3.7699999999999997E-2</v>
      </c>
      <c r="CUC14">
        <v>3.7400000000000003E-2</v>
      </c>
      <c r="CUD14">
        <v>3.7100000000000001E-2</v>
      </c>
      <c r="CUE14">
        <v>3.6799999999999999E-2</v>
      </c>
      <c r="CUF14">
        <v>3.6400000000000002E-2</v>
      </c>
      <c r="CUG14">
        <v>3.5999999999999997E-2</v>
      </c>
      <c r="CUH14">
        <v>3.5700000000000003E-2</v>
      </c>
      <c r="CUI14">
        <v>3.5299999999999998E-2</v>
      </c>
      <c r="CUJ14">
        <v>3.49E-2</v>
      </c>
      <c r="CUK14">
        <v>3.44E-2</v>
      </c>
      <c r="CUL14">
        <v>3.4000000000000002E-2</v>
      </c>
      <c r="CUM14">
        <v>3.3599999999999998E-2</v>
      </c>
      <c r="CUN14">
        <v>3.32E-2</v>
      </c>
      <c r="CUO14">
        <v>3.2899999999999999E-2</v>
      </c>
      <c r="CUP14">
        <v>3.2500000000000001E-2</v>
      </c>
      <c r="CUQ14">
        <v>3.2099999999999997E-2</v>
      </c>
      <c r="CUR14">
        <v>3.1800000000000002E-2</v>
      </c>
      <c r="CUS14">
        <v>3.15E-2</v>
      </c>
      <c r="CUT14">
        <v>3.1199999999999999E-2</v>
      </c>
      <c r="CUU14">
        <v>3.1E-2</v>
      </c>
      <c r="CUV14">
        <v>3.0700000000000002E-2</v>
      </c>
      <c r="CUW14">
        <v>3.0499999999999999E-2</v>
      </c>
      <c r="CUX14">
        <v>3.0200000000000001E-2</v>
      </c>
      <c r="CUY14">
        <v>0.03</v>
      </c>
      <c r="CUZ14">
        <v>2.9700000000000001E-2</v>
      </c>
      <c r="CVA14">
        <v>2.9499999999999998E-2</v>
      </c>
      <c r="CVB14">
        <v>2.92E-2</v>
      </c>
      <c r="CVC14">
        <v>2.8899999999999999E-2</v>
      </c>
      <c r="CVD14">
        <v>2.87E-2</v>
      </c>
      <c r="CVE14">
        <v>2.8500000000000001E-2</v>
      </c>
      <c r="CVF14">
        <v>2.8199999999999999E-2</v>
      </c>
      <c r="CVG14">
        <v>2.81E-2</v>
      </c>
      <c r="CVH14">
        <v>2.8000000000000001E-2</v>
      </c>
      <c r="CVI14">
        <v>2.7900000000000001E-2</v>
      </c>
      <c r="CVJ14">
        <v>2.7900000000000001E-2</v>
      </c>
      <c r="CVK14">
        <v>2.8000000000000001E-2</v>
      </c>
      <c r="CVL14">
        <v>2.8199999999999999E-2</v>
      </c>
      <c r="CVM14">
        <v>2.8500000000000001E-2</v>
      </c>
      <c r="CVN14">
        <v>2.8899999999999999E-2</v>
      </c>
      <c r="CVO14">
        <v>2.9399999999999999E-2</v>
      </c>
      <c r="CVP14">
        <v>0.03</v>
      </c>
      <c r="CVQ14">
        <v>3.0700000000000002E-2</v>
      </c>
      <c r="CVR14">
        <v>3.15E-2</v>
      </c>
      <c r="CVS14">
        <v>3.2300000000000002E-2</v>
      </c>
      <c r="CVT14">
        <v>3.32E-2</v>
      </c>
      <c r="CVU14">
        <v>3.4200000000000001E-2</v>
      </c>
      <c r="CVV14">
        <v>3.5200000000000002E-2</v>
      </c>
      <c r="CVW14">
        <v>3.6299999999999999E-2</v>
      </c>
      <c r="CVX14">
        <v>3.7400000000000003E-2</v>
      </c>
      <c r="CVY14">
        <v>3.85E-2</v>
      </c>
      <c r="CVZ14">
        <v>3.9600000000000003E-2</v>
      </c>
      <c r="CWA14">
        <v>4.07E-2</v>
      </c>
      <c r="CWB14">
        <v>4.1799999999999997E-2</v>
      </c>
      <c r="CWC14">
        <v>4.2999999999999997E-2</v>
      </c>
      <c r="CWD14">
        <v>4.4200000000000003E-2</v>
      </c>
      <c r="CWE14">
        <v>4.5400000000000003E-2</v>
      </c>
      <c r="CWF14">
        <v>4.6600000000000003E-2</v>
      </c>
      <c r="CWG14">
        <v>4.7899999999999998E-2</v>
      </c>
      <c r="CWH14">
        <v>4.9200000000000001E-2</v>
      </c>
      <c r="CWI14">
        <v>5.04E-2</v>
      </c>
      <c r="CWJ14">
        <v>5.16E-2</v>
      </c>
      <c r="CWK14">
        <v>5.28E-2</v>
      </c>
      <c r="CWL14">
        <v>5.3999999999999999E-2</v>
      </c>
      <c r="CWM14">
        <v>5.5100000000000003E-2</v>
      </c>
      <c r="CWN14">
        <v>5.62E-2</v>
      </c>
      <c r="CWO14">
        <v>5.7200000000000001E-2</v>
      </c>
      <c r="CWP14">
        <v>5.8099999999999999E-2</v>
      </c>
      <c r="CWQ14">
        <v>5.8999999999999997E-2</v>
      </c>
      <c r="CWR14">
        <v>5.9799999999999999E-2</v>
      </c>
      <c r="CWS14">
        <v>6.0600000000000001E-2</v>
      </c>
      <c r="CWT14">
        <v>6.13E-2</v>
      </c>
      <c r="CWU14">
        <v>6.2E-2</v>
      </c>
      <c r="CWV14">
        <v>6.2700000000000006E-2</v>
      </c>
      <c r="CWW14">
        <v>6.3399999999999998E-2</v>
      </c>
      <c r="CWX14">
        <v>6.4000000000000001E-2</v>
      </c>
      <c r="CWY14">
        <v>6.4699999999999994E-2</v>
      </c>
      <c r="CWZ14">
        <v>6.54E-2</v>
      </c>
      <c r="CXA14">
        <v>6.6100000000000006E-2</v>
      </c>
      <c r="CXB14">
        <v>6.6699999999999995E-2</v>
      </c>
      <c r="CXC14">
        <v>6.7400000000000002E-2</v>
      </c>
      <c r="CXD14">
        <v>6.7900000000000002E-2</v>
      </c>
      <c r="CXE14">
        <v>6.8500000000000005E-2</v>
      </c>
      <c r="CXF14">
        <v>6.9000000000000006E-2</v>
      </c>
      <c r="CXG14">
        <v>6.9500000000000006E-2</v>
      </c>
      <c r="CXH14">
        <v>6.9900000000000004E-2</v>
      </c>
      <c r="CXI14">
        <v>7.0400000000000004E-2</v>
      </c>
      <c r="CXJ14">
        <v>7.0900000000000005E-2</v>
      </c>
      <c r="CXK14">
        <v>7.1400000000000005E-2</v>
      </c>
      <c r="CXL14">
        <v>7.1999999999999995E-2</v>
      </c>
      <c r="CXM14">
        <v>7.2599999999999998E-2</v>
      </c>
      <c r="CXN14">
        <v>7.3200000000000001E-2</v>
      </c>
      <c r="CXO14">
        <v>7.3899999999999993E-2</v>
      </c>
      <c r="CXP14">
        <v>7.4499999999999997E-2</v>
      </c>
      <c r="CXQ14">
        <v>7.51E-2</v>
      </c>
      <c r="CXR14">
        <v>7.5600000000000001E-2</v>
      </c>
      <c r="CXS14">
        <v>7.6100000000000001E-2</v>
      </c>
      <c r="CXT14">
        <v>7.6499999999999999E-2</v>
      </c>
      <c r="CXU14">
        <v>7.6799999999999993E-2</v>
      </c>
      <c r="CXV14">
        <v>7.6999999999999999E-2</v>
      </c>
      <c r="CXW14">
        <v>7.7100000000000002E-2</v>
      </c>
      <c r="CXX14">
        <v>7.7200000000000005E-2</v>
      </c>
      <c r="CXY14">
        <v>7.7100000000000002E-2</v>
      </c>
      <c r="CXZ14">
        <v>7.6999999999999999E-2</v>
      </c>
      <c r="CYA14">
        <v>7.6899999999999996E-2</v>
      </c>
      <c r="CYB14">
        <v>7.6600000000000001E-2</v>
      </c>
      <c r="CYC14">
        <v>7.6300000000000007E-2</v>
      </c>
      <c r="CYD14">
        <v>7.5999999999999998E-2</v>
      </c>
      <c r="CYE14">
        <v>7.5700000000000003E-2</v>
      </c>
      <c r="CYF14">
        <v>7.5399999999999995E-2</v>
      </c>
      <c r="CYG14">
        <v>7.5200000000000003E-2</v>
      </c>
      <c r="CYH14">
        <v>7.4999999999999997E-2</v>
      </c>
      <c r="CYI14">
        <v>7.4800000000000005E-2</v>
      </c>
      <c r="CYJ14">
        <v>7.4700000000000003E-2</v>
      </c>
      <c r="CYK14">
        <v>7.4700000000000003E-2</v>
      </c>
      <c r="CYL14">
        <v>7.4800000000000005E-2</v>
      </c>
      <c r="CYM14">
        <v>7.51E-2</v>
      </c>
      <c r="CYN14">
        <v>7.5399999999999995E-2</v>
      </c>
      <c r="CYO14">
        <v>7.5899999999999995E-2</v>
      </c>
      <c r="CYP14">
        <v>7.6600000000000001E-2</v>
      </c>
      <c r="CYQ14">
        <v>7.7399999999999997E-2</v>
      </c>
      <c r="CYR14">
        <v>7.8200000000000006E-2</v>
      </c>
      <c r="CYS14">
        <v>7.9299999999999995E-2</v>
      </c>
      <c r="CYT14">
        <v>8.0500000000000002E-2</v>
      </c>
      <c r="CYU14">
        <v>8.1799999999999998E-2</v>
      </c>
      <c r="CYV14">
        <v>8.3199999999999996E-2</v>
      </c>
      <c r="CYW14">
        <v>8.48E-2</v>
      </c>
      <c r="CYX14">
        <v>8.6499999999999994E-2</v>
      </c>
      <c r="CYY14">
        <v>8.8200000000000001E-2</v>
      </c>
      <c r="CYZ14">
        <v>0.09</v>
      </c>
      <c r="CZA14">
        <v>9.1899999999999996E-2</v>
      </c>
      <c r="CZB14">
        <v>9.3899999999999997E-2</v>
      </c>
      <c r="CZC14">
        <v>9.6000000000000002E-2</v>
      </c>
      <c r="CZD14">
        <v>9.8199999999999996E-2</v>
      </c>
      <c r="CZE14">
        <v>0.1004</v>
      </c>
      <c r="CZF14">
        <v>0.1028</v>
      </c>
      <c r="CZG14">
        <v>0.1052</v>
      </c>
      <c r="CZH14">
        <v>0.1076</v>
      </c>
      <c r="CZI14">
        <v>0.1101</v>
      </c>
      <c r="CZJ14">
        <v>0.11269999999999999</v>
      </c>
      <c r="CZK14">
        <v>0.1153</v>
      </c>
      <c r="CZL14">
        <v>0.1178</v>
      </c>
      <c r="CZM14">
        <v>0.1202</v>
      </c>
      <c r="CZN14">
        <v>0.1227</v>
      </c>
      <c r="CZO14">
        <v>0.125</v>
      </c>
      <c r="CZP14">
        <v>0.12720000000000001</v>
      </c>
      <c r="CZQ14">
        <v>0.12920000000000001</v>
      </c>
      <c r="CZR14">
        <v>0.13120000000000001</v>
      </c>
      <c r="CZS14">
        <v>0.13300000000000001</v>
      </c>
      <c r="CZT14">
        <v>0.13469999999999999</v>
      </c>
      <c r="CZU14">
        <v>0.13619999999999999</v>
      </c>
      <c r="CZV14">
        <v>0.13769999999999999</v>
      </c>
      <c r="CZW14">
        <v>0.13900000000000001</v>
      </c>
      <c r="CZX14">
        <v>0.1401</v>
      </c>
      <c r="CZY14">
        <v>0.14119999999999999</v>
      </c>
      <c r="CZZ14">
        <v>0.14230000000000001</v>
      </c>
      <c r="DAA14">
        <v>0.14330000000000001</v>
      </c>
      <c r="DAB14">
        <v>0.14419999999999999</v>
      </c>
      <c r="DAC14">
        <v>0.14510000000000001</v>
      </c>
      <c r="DAD14">
        <v>0.14599999999999999</v>
      </c>
      <c r="DAE14">
        <v>0.14680000000000001</v>
      </c>
      <c r="DAF14">
        <v>0.14749999999999999</v>
      </c>
      <c r="DAG14">
        <v>0.1482</v>
      </c>
      <c r="DAH14">
        <v>0.14899999999999999</v>
      </c>
      <c r="DAI14">
        <v>0.1497</v>
      </c>
      <c r="DAJ14">
        <v>0.15029999999999999</v>
      </c>
      <c r="DAK14">
        <v>0.15090000000000001</v>
      </c>
      <c r="DAL14">
        <v>0.1515</v>
      </c>
      <c r="DAM14">
        <v>0.15190000000000001</v>
      </c>
      <c r="DAN14">
        <v>0.15210000000000001</v>
      </c>
      <c r="DAO14">
        <v>0.15229999999999999</v>
      </c>
      <c r="DAP14">
        <v>0.15240000000000001</v>
      </c>
      <c r="DAQ14">
        <v>0.15229999999999999</v>
      </c>
      <c r="DAR14">
        <v>0.152</v>
      </c>
      <c r="DAS14">
        <v>0.15179999999999999</v>
      </c>
      <c r="DAT14">
        <v>0.1515</v>
      </c>
      <c r="DAU14">
        <v>0.15129999999999999</v>
      </c>
      <c r="DAV14">
        <v>0.15110000000000001</v>
      </c>
      <c r="DAW14">
        <v>0.151</v>
      </c>
      <c r="DAX14">
        <v>0.15110000000000001</v>
      </c>
      <c r="DAY14">
        <v>0.15129999999999999</v>
      </c>
      <c r="DAZ14">
        <v>0.15160000000000001</v>
      </c>
      <c r="DBA14">
        <v>0.152</v>
      </c>
      <c r="DBB14">
        <v>0.15260000000000001</v>
      </c>
      <c r="DBC14">
        <v>0.15340000000000001</v>
      </c>
      <c r="DBD14">
        <v>0.1542</v>
      </c>
      <c r="DBE14">
        <v>0.15529999999999999</v>
      </c>
      <c r="DBF14">
        <v>0.1565</v>
      </c>
      <c r="DBG14">
        <v>0.15770000000000001</v>
      </c>
      <c r="DBH14">
        <v>0.159</v>
      </c>
      <c r="DBI14">
        <v>0.1603</v>
      </c>
      <c r="DBJ14">
        <v>0.16159999999999999</v>
      </c>
      <c r="DBK14">
        <v>0.16270000000000001</v>
      </c>
      <c r="DBL14">
        <v>0.1636</v>
      </c>
      <c r="DBM14">
        <v>0.16439999999999999</v>
      </c>
      <c r="DBN14">
        <v>0.16500000000000001</v>
      </c>
      <c r="DBO14">
        <v>0.16539999999999999</v>
      </c>
      <c r="DBP14">
        <v>0.1656</v>
      </c>
      <c r="DBQ14">
        <v>0.16569999999999999</v>
      </c>
      <c r="DBR14">
        <v>0.1658</v>
      </c>
      <c r="DBS14">
        <v>0.1658</v>
      </c>
      <c r="DBT14">
        <v>0.16589999999999999</v>
      </c>
      <c r="DBU14">
        <v>0.16600000000000001</v>
      </c>
      <c r="DBV14">
        <v>0.16619999999999999</v>
      </c>
      <c r="DBW14">
        <v>0.16650000000000001</v>
      </c>
      <c r="DBX14">
        <v>0.16669999999999999</v>
      </c>
      <c r="DBY14">
        <v>0.16689999999999999</v>
      </c>
      <c r="DBZ14">
        <v>0.16700000000000001</v>
      </c>
      <c r="DCA14">
        <v>0.16700000000000001</v>
      </c>
      <c r="DCB14">
        <v>0.16669999999999999</v>
      </c>
      <c r="DCC14">
        <v>0.1663</v>
      </c>
      <c r="DCD14">
        <v>0.16569999999999999</v>
      </c>
      <c r="DCE14">
        <v>0.1648</v>
      </c>
      <c r="DCF14">
        <v>0.16370000000000001</v>
      </c>
      <c r="DCG14">
        <v>0.16239999999999999</v>
      </c>
      <c r="DCH14">
        <v>0.16089999999999999</v>
      </c>
      <c r="DCI14">
        <v>0.15909999999999999</v>
      </c>
      <c r="DCJ14">
        <v>0.15720000000000001</v>
      </c>
      <c r="DCK14">
        <v>0.1552</v>
      </c>
      <c r="DCL14">
        <v>0.15310000000000001</v>
      </c>
      <c r="DCM14">
        <v>0.15090000000000001</v>
      </c>
      <c r="DCN14">
        <v>0.14849999999999999</v>
      </c>
      <c r="DCO14">
        <v>0.14610000000000001</v>
      </c>
      <c r="DCP14">
        <v>0.14369999999999999</v>
      </c>
      <c r="DCQ14">
        <v>0.14119999999999999</v>
      </c>
      <c r="DCR14">
        <v>0.1386</v>
      </c>
      <c r="DCS14">
        <v>0.1361</v>
      </c>
      <c r="DCT14">
        <v>0.1336</v>
      </c>
      <c r="DCU14">
        <v>0.13109999999999999</v>
      </c>
      <c r="DCV14">
        <v>0.12859999999999999</v>
      </c>
      <c r="DCW14">
        <v>0.12620000000000001</v>
      </c>
      <c r="DCX14">
        <v>0.124</v>
      </c>
      <c r="DCY14">
        <v>0.12189999999999999</v>
      </c>
      <c r="DCZ14">
        <v>0.12</v>
      </c>
      <c r="DDA14">
        <v>0.1183</v>
      </c>
      <c r="DDB14">
        <v>0.1168</v>
      </c>
      <c r="DDC14">
        <v>0.11550000000000001</v>
      </c>
      <c r="DDD14">
        <v>0.1144</v>
      </c>
      <c r="DDE14">
        <v>0.1135</v>
      </c>
      <c r="DDF14">
        <v>0.1129</v>
      </c>
      <c r="DDG14">
        <v>0.1125</v>
      </c>
      <c r="DDH14">
        <v>0.1123</v>
      </c>
      <c r="DDI14">
        <v>0.11219999999999999</v>
      </c>
      <c r="DDJ14">
        <v>0.11219999999999999</v>
      </c>
      <c r="DDK14">
        <v>0.11210000000000001</v>
      </c>
      <c r="DDL14">
        <v>0.112</v>
      </c>
      <c r="DDM14">
        <v>0.1118</v>
      </c>
      <c r="DDN14">
        <v>0.1115</v>
      </c>
      <c r="DDO14">
        <v>0.1109</v>
      </c>
      <c r="DDP14">
        <v>0.1101</v>
      </c>
      <c r="DDQ14">
        <v>0.109</v>
      </c>
      <c r="DDR14">
        <v>0.1077</v>
      </c>
      <c r="DDS14">
        <v>0.1062</v>
      </c>
      <c r="DDT14">
        <v>0.10440000000000001</v>
      </c>
      <c r="DDU14">
        <v>0.1026</v>
      </c>
      <c r="DDV14">
        <v>0.1007</v>
      </c>
      <c r="DDW14">
        <v>9.8799999999999999E-2</v>
      </c>
      <c r="DDX14">
        <v>9.69E-2</v>
      </c>
      <c r="DDY14">
        <v>9.5000000000000001E-2</v>
      </c>
      <c r="DDZ14">
        <v>9.3299999999999994E-2</v>
      </c>
      <c r="DEA14">
        <v>9.1600000000000001E-2</v>
      </c>
      <c r="DEB14">
        <v>0.09</v>
      </c>
      <c r="DEC14">
        <v>8.8599999999999998E-2</v>
      </c>
      <c r="DED14">
        <v>8.72E-2</v>
      </c>
      <c r="DEE14">
        <v>8.5800000000000001E-2</v>
      </c>
      <c r="DEF14">
        <v>8.4500000000000006E-2</v>
      </c>
      <c r="DEG14">
        <v>8.3299999999999999E-2</v>
      </c>
      <c r="DEH14">
        <v>8.2100000000000006E-2</v>
      </c>
      <c r="DEI14">
        <v>8.1000000000000003E-2</v>
      </c>
      <c r="DEJ14">
        <v>7.9899999999999999E-2</v>
      </c>
      <c r="DEK14">
        <v>7.8799999999999995E-2</v>
      </c>
      <c r="DEL14">
        <v>7.7799999999999994E-2</v>
      </c>
      <c r="DEM14">
        <v>7.6899999999999996E-2</v>
      </c>
      <c r="DEN14">
        <v>7.5999999999999998E-2</v>
      </c>
      <c r="DEO14">
        <v>7.5200000000000003E-2</v>
      </c>
      <c r="DEP14">
        <v>7.4399999999999994E-2</v>
      </c>
      <c r="DEQ14">
        <v>7.3700000000000002E-2</v>
      </c>
      <c r="DER14">
        <v>7.3099999999999998E-2</v>
      </c>
      <c r="DES14">
        <v>7.2499999999999995E-2</v>
      </c>
      <c r="DET14">
        <v>7.1900000000000006E-2</v>
      </c>
      <c r="DEU14">
        <v>7.1300000000000002E-2</v>
      </c>
      <c r="DEV14">
        <v>7.0699999999999999E-2</v>
      </c>
      <c r="DEW14">
        <v>7.0099999999999996E-2</v>
      </c>
      <c r="DEX14">
        <v>6.9500000000000006E-2</v>
      </c>
      <c r="DEY14">
        <v>6.88E-2</v>
      </c>
      <c r="DEZ14">
        <v>6.8099999999999994E-2</v>
      </c>
      <c r="DFA14">
        <v>6.7400000000000002E-2</v>
      </c>
      <c r="DFB14">
        <v>6.6600000000000006E-2</v>
      </c>
      <c r="DFC14">
        <v>6.5799999999999997E-2</v>
      </c>
      <c r="DFD14">
        <v>6.4899999999999999E-2</v>
      </c>
      <c r="DFE14">
        <v>6.4100000000000004E-2</v>
      </c>
      <c r="DFF14">
        <v>6.3200000000000006E-2</v>
      </c>
      <c r="DFG14">
        <v>6.2399999999999997E-2</v>
      </c>
      <c r="DFH14">
        <v>6.1600000000000002E-2</v>
      </c>
      <c r="DFI14">
        <v>6.08E-2</v>
      </c>
      <c r="DFJ14">
        <v>6.0199999999999997E-2</v>
      </c>
      <c r="DFK14">
        <v>5.9499999999999997E-2</v>
      </c>
      <c r="DFL14">
        <v>5.8999999999999997E-2</v>
      </c>
      <c r="DFM14">
        <v>5.8500000000000003E-2</v>
      </c>
      <c r="DFN14">
        <v>5.8200000000000002E-2</v>
      </c>
      <c r="DFO14">
        <v>5.8000000000000003E-2</v>
      </c>
      <c r="DFP14">
        <v>5.79E-2</v>
      </c>
      <c r="DFQ14">
        <v>5.79E-2</v>
      </c>
      <c r="DFR14">
        <v>5.8000000000000003E-2</v>
      </c>
      <c r="DFS14">
        <v>5.8200000000000002E-2</v>
      </c>
      <c r="DFT14">
        <v>5.8400000000000001E-2</v>
      </c>
      <c r="DFU14">
        <v>5.8799999999999998E-2</v>
      </c>
      <c r="DFV14">
        <v>5.9299999999999999E-2</v>
      </c>
      <c r="DFW14">
        <v>5.9900000000000002E-2</v>
      </c>
      <c r="DFX14">
        <v>6.0400000000000002E-2</v>
      </c>
      <c r="DFY14">
        <v>6.0900000000000003E-2</v>
      </c>
      <c r="DFZ14">
        <v>6.1400000000000003E-2</v>
      </c>
      <c r="DGA14">
        <v>6.1699999999999998E-2</v>
      </c>
      <c r="DGB14">
        <v>6.1800000000000001E-2</v>
      </c>
      <c r="DGC14">
        <v>6.1800000000000001E-2</v>
      </c>
      <c r="DGD14">
        <v>6.1800000000000001E-2</v>
      </c>
      <c r="DGE14">
        <v>6.1600000000000002E-2</v>
      </c>
      <c r="DGF14">
        <v>6.13E-2</v>
      </c>
      <c r="DGG14">
        <v>6.0999999999999999E-2</v>
      </c>
      <c r="DGH14">
        <v>6.0699999999999997E-2</v>
      </c>
      <c r="DGI14">
        <v>6.0400000000000002E-2</v>
      </c>
      <c r="DGJ14">
        <v>6.0100000000000001E-2</v>
      </c>
      <c r="DGK14">
        <v>5.9799999999999999E-2</v>
      </c>
      <c r="DGL14">
        <v>5.9700000000000003E-2</v>
      </c>
      <c r="DGM14">
        <v>5.9499999999999997E-2</v>
      </c>
      <c r="DGN14">
        <v>5.9400000000000001E-2</v>
      </c>
      <c r="DGO14">
        <v>5.9400000000000001E-2</v>
      </c>
      <c r="DGP14">
        <v>5.9299999999999999E-2</v>
      </c>
      <c r="DGQ14">
        <v>5.9200000000000003E-2</v>
      </c>
      <c r="DGR14">
        <v>5.91E-2</v>
      </c>
      <c r="DGS14">
        <v>5.8999999999999997E-2</v>
      </c>
      <c r="DGT14">
        <v>5.8900000000000001E-2</v>
      </c>
      <c r="DGU14">
        <v>5.8900000000000001E-2</v>
      </c>
      <c r="DGV14">
        <v>5.8900000000000001E-2</v>
      </c>
      <c r="DGW14">
        <v>5.8900000000000001E-2</v>
      </c>
      <c r="DGX14">
        <v>5.8900000000000001E-2</v>
      </c>
      <c r="DGY14">
        <v>5.8999999999999997E-2</v>
      </c>
      <c r="DGZ14">
        <v>5.9200000000000003E-2</v>
      </c>
      <c r="DHA14">
        <v>5.9400000000000001E-2</v>
      </c>
      <c r="DHB14">
        <v>5.9700000000000003E-2</v>
      </c>
      <c r="DHC14">
        <v>0.06</v>
      </c>
      <c r="DHD14">
        <v>6.0299999999999999E-2</v>
      </c>
      <c r="DHE14">
        <v>6.0600000000000001E-2</v>
      </c>
      <c r="DHF14">
        <v>6.0900000000000003E-2</v>
      </c>
      <c r="DHG14">
        <v>6.1199999999999997E-2</v>
      </c>
      <c r="DHH14">
        <v>6.13E-2</v>
      </c>
      <c r="DHI14">
        <v>6.1499999999999999E-2</v>
      </c>
      <c r="DHJ14">
        <v>6.1600000000000002E-2</v>
      </c>
      <c r="DHK14">
        <v>6.1600000000000002E-2</v>
      </c>
      <c r="DHL14">
        <v>6.1600000000000002E-2</v>
      </c>
      <c r="DHM14">
        <v>6.1499999999999999E-2</v>
      </c>
      <c r="DHN14">
        <v>6.1400000000000003E-2</v>
      </c>
      <c r="DHO14">
        <v>6.1100000000000002E-2</v>
      </c>
      <c r="DHP14">
        <v>6.08E-2</v>
      </c>
      <c r="DHQ14">
        <v>6.0499999999999998E-2</v>
      </c>
      <c r="DHR14">
        <v>6.0100000000000001E-2</v>
      </c>
      <c r="DHS14">
        <v>5.96E-2</v>
      </c>
      <c r="DHT14">
        <v>5.91E-2</v>
      </c>
      <c r="DHU14">
        <v>5.8700000000000002E-2</v>
      </c>
      <c r="DHV14">
        <v>5.8299999999999998E-2</v>
      </c>
      <c r="DHW14">
        <v>5.79E-2</v>
      </c>
      <c r="DHX14">
        <v>5.7500000000000002E-2</v>
      </c>
      <c r="DHY14">
        <v>5.7099999999999998E-2</v>
      </c>
      <c r="DHZ14">
        <v>5.6800000000000003E-2</v>
      </c>
      <c r="DIA14">
        <v>5.6500000000000002E-2</v>
      </c>
      <c r="DIB14">
        <v>5.6300000000000003E-2</v>
      </c>
      <c r="DIC14">
        <v>5.6099999999999997E-2</v>
      </c>
      <c r="DID14">
        <v>5.6000000000000001E-2</v>
      </c>
      <c r="DIE14">
        <v>5.5800000000000002E-2</v>
      </c>
      <c r="DIF14">
        <v>5.5800000000000002E-2</v>
      </c>
      <c r="DIG14">
        <v>5.57E-2</v>
      </c>
      <c r="DIH14">
        <v>5.57E-2</v>
      </c>
      <c r="DII14">
        <v>5.57E-2</v>
      </c>
      <c r="DIJ14">
        <v>5.5800000000000002E-2</v>
      </c>
      <c r="DIK14">
        <v>5.5800000000000002E-2</v>
      </c>
      <c r="DIL14">
        <v>5.6000000000000001E-2</v>
      </c>
      <c r="DIM14">
        <v>5.6099999999999997E-2</v>
      </c>
      <c r="DIN14">
        <v>5.6399999999999999E-2</v>
      </c>
      <c r="DIO14">
        <v>5.67E-2</v>
      </c>
      <c r="DIP14">
        <v>5.7099999999999998E-2</v>
      </c>
      <c r="DIQ14">
        <v>5.7599999999999998E-2</v>
      </c>
      <c r="DIR14">
        <v>5.8099999999999999E-2</v>
      </c>
      <c r="DIS14">
        <v>5.8599999999999999E-2</v>
      </c>
      <c r="DIT14">
        <v>5.9299999999999999E-2</v>
      </c>
      <c r="DIU14">
        <v>5.9900000000000002E-2</v>
      </c>
      <c r="DIV14">
        <v>6.0499999999999998E-2</v>
      </c>
      <c r="DIW14">
        <v>6.1100000000000002E-2</v>
      </c>
      <c r="DIX14">
        <v>6.1499999999999999E-2</v>
      </c>
      <c r="DIY14">
        <v>6.1899999999999997E-2</v>
      </c>
      <c r="DIZ14">
        <v>6.2100000000000002E-2</v>
      </c>
      <c r="DJA14">
        <v>6.2199999999999998E-2</v>
      </c>
      <c r="DJB14">
        <v>6.2199999999999998E-2</v>
      </c>
      <c r="DJC14">
        <v>6.2199999999999998E-2</v>
      </c>
      <c r="DJD14">
        <v>6.2E-2</v>
      </c>
      <c r="DJE14">
        <v>6.1899999999999997E-2</v>
      </c>
      <c r="DJF14">
        <v>6.1699999999999998E-2</v>
      </c>
      <c r="DJG14">
        <v>6.1499999999999999E-2</v>
      </c>
      <c r="DJH14">
        <v>6.13E-2</v>
      </c>
      <c r="DJI14">
        <v>6.13E-2</v>
      </c>
      <c r="DJJ14">
        <v>6.1400000000000003E-2</v>
      </c>
      <c r="DJK14">
        <v>6.1600000000000002E-2</v>
      </c>
      <c r="DJL14">
        <v>6.1899999999999997E-2</v>
      </c>
      <c r="DJM14">
        <v>6.2399999999999997E-2</v>
      </c>
      <c r="DJN14">
        <v>6.3E-2</v>
      </c>
      <c r="DJO14">
        <v>6.3799999999999996E-2</v>
      </c>
      <c r="DJP14">
        <v>6.4699999999999994E-2</v>
      </c>
      <c r="DJQ14">
        <v>6.5699999999999995E-2</v>
      </c>
      <c r="DJR14">
        <v>6.6699999999999995E-2</v>
      </c>
      <c r="DJS14">
        <v>6.7799999999999999E-2</v>
      </c>
      <c r="DJT14">
        <v>6.88E-2</v>
      </c>
      <c r="DJU14">
        <v>6.9800000000000001E-2</v>
      </c>
      <c r="DJV14">
        <v>7.0699999999999999E-2</v>
      </c>
      <c r="DJW14">
        <v>7.1300000000000002E-2</v>
      </c>
      <c r="DJX14">
        <v>7.1900000000000006E-2</v>
      </c>
      <c r="DJY14">
        <v>7.22E-2</v>
      </c>
      <c r="DJZ14">
        <v>7.2499999999999995E-2</v>
      </c>
      <c r="DKA14">
        <v>7.2599999999999998E-2</v>
      </c>
      <c r="DKB14">
        <v>7.2499999999999995E-2</v>
      </c>
      <c r="DKC14">
        <v>7.2400000000000006E-2</v>
      </c>
      <c r="DKD14">
        <v>7.2300000000000003E-2</v>
      </c>
      <c r="DKE14">
        <v>7.22E-2</v>
      </c>
      <c r="DKF14">
        <v>7.2099999999999997E-2</v>
      </c>
      <c r="DKG14">
        <v>7.1999999999999995E-2</v>
      </c>
      <c r="DKH14">
        <v>7.1900000000000006E-2</v>
      </c>
      <c r="DKI14">
        <v>7.1999999999999995E-2</v>
      </c>
      <c r="DKJ14">
        <v>7.2099999999999997E-2</v>
      </c>
      <c r="DKK14">
        <v>7.2300000000000003E-2</v>
      </c>
      <c r="DKL14">
        <v>7.2499999999999995E-2</v>
      </c>
      <c r="DKM14">
        <v>7.2800000000000004E-2</v>
      </c>
      <c r="DKN14">
        <v>7.3099999999999998E-2</v>
      </c>
      <c r="DKO14">
        <v>7.3599999999999999E-2</v>
      </c>
      <c r="DKP14">
        <v>7.4099999999999999E-2</v>
      </c>
      <c r="DKQ14">
        <v>7.4700000000000003E-2</v>
      </c>
      <c r="DKR14">
        <v>7.5200000000000003E-2</v>
      </c>
      <c r="DKS14">
        <v>7.5800000000000006E-2</v>
      </c>
      <c r="DKT14">
        <v>7.6399999999999996E-2</v>
      </c>
      <c r="DKU14">
        <v>7.6999999999999999E-2</v>
      </c>
      <c r="DKV14">
        <v>7.7600000000000002E-2</v>
      </c>
      <c r="DKW14">
        <v>7.8299999999999995E-2</v>
      </c>
      <c r="DKX14">
        <v>7.8899999999999998E-2</v>
      </c>
      <c r="DKY14">
        <v>7.9600000000000004E-2</v>
      </c>
      <c r="DKZ14">
        <v>8.0199999999999994E-2</v>
      </c>
      <c r="DLA14">
        <v>8.09E-2</v>
      </c>
      <c r="DLB14">
        <v>8.1699999999999995E-2</v>
      </c>
      <c r="DLC14">
        <v>8.2500000000000004E-2</v>
      </c>
      <c r="DLD14">
        <v>8.3299999999999999E-2</v>
      </c>
      <c r="DLE14">
        <v>8.4099999999999994E-2</v>
      </c>
      <c r="DLF14">
        <v>8.4900000000000003E-2</v>
      </c>
      <c r="DLG14">
        <v>8.5599999999999996E-2</v>
      </c>
      <c r="DLH14">
        <v>8.6300000000000002E-2</v>
      </c>
      <c r="DLI14">
        <v>8.6999999999999994E-2</v>
      </c>
      <c r="DLJ14">
        <v>8.7499999999999994E-2</v>
      </c>
      <c r="DLK14">
        <v>8.7900000000000006E-2</v>
      </c>
      <c r="DLL14">
        <v>8.8200000000000001E-2</v>
      </c>
      <c r="DLM14">
        <v>8.8300000000000003E-2</v>
      </c>
      <c r="DLN14">
        <v>8.8300000000000003E-2</v>
      </c>
      <c r="DLO14">
        <v>8.8200000000000001E-2</v>
      </c>
      <c r="DLP14">
        <v>8.8099999999999998E-2</v>
      </c>
      <c r="DLQ14">
        <v>8.7999999999999995E-2</v>
      </c>
      <c r="DLR14">
        <v>8.7900000000000006E-2</v>
      </c>
      <c r="DLS14">
        <v>8.7900000000000006E-2</v>
      </c>
      <c r="DLT14">
        <v>8.7900000000000006E-2</v>
      </c>
      <c r="DLU14">
        <v>8.7900000000000006E-2</v>
      </c>
      <c r="DLV14">
        <v>8.7999999999999995E-2</v>
      </c>
      <c r="DLW14">
        <v>8.8099999999999998E-2</v>
      </c>
      <c r="DLX14">
        <v>8.8200000000000001E-2</v>
      </c>
      <c r="DLY14">
        <v>8.8400000000000006E-2</v>
      </c>
      <c r="DLZ14">
        <v>8.8599999999999998E-2</v>
      </c>
      <c r="DMA14">
        <v>8.8700000000000001E-2</v>
      </c>
      <c r="DMB14">
        <v>8.8900000000000007E-2</v>
      </c>
      <c r="DMC14">
        <v>8.9099999999999999E-2</v>
      </c>
      <c r="DMD14">
        <v>8.9300000000000004E-2</v>
      </c>
      <c r="DME14">
        <v>8.9499999999999996E-2</v>
      </c>
      <c r="DMF14">
        <v>8.9599999999999999E-2</v>
      </c>
      <c r="DMG14">
        <v>8.9800000000000005E-2</v>
      </c>
      <c r="DMH14">
        <v>0.09</v>
      </c>
      <c r="DMI14">
        <v>9.0200000000000002E-2</v>
      </c>
      <c r="DMJ14">
        <v>9.0399999999999994E-2</v>
      </c>
      <c r="DMK14">
        <v>9.0499999999999997E-2</v>
      </c>
      <c r="DML14">
        <v>9.0700000000000003E-2</v>
      </c>
      <c r="DMM14">
        <v>9.0800000000000006E-2</v>
      </c>
      <c r="DMN14">
        <v>9.0899999999999995E-2</v>
      </c>
      <c r="DMO14">
        <v>9.0999999999999998E-2</v>
      </c>
      <c r="DMP14">
        <v>9.1200000000000003E-2</v>
      </c>
      <c r="DMQ14">
        <v>9.1300000000000006E-2</v>
      </c>
      <c r="DMR14">
        <v>9.1399999999999995E-2</v>
      </c>
      <c r="DMS14">
        <v>9.1499999999999998E-2</v>
      </c>
      <c r="DMT14">
        <v>9.1600000000000001E-2</v>
      </c>
      <c r="DMU14">
        <v>9.1800000000000007E-2</v>
      </c>
      <c r="DMV14">
        <v>9.1899999999999996E-2</v>
      </c>
      <c r="DMW14">
        <v>9.2200000000000004E-2</v>
      </c>
      <c r="DMX14">
        <v>9.2499999999999999E-2</v>
      </c>
      <c r="DMY14">
        <v>9.2799999999999994E-2</v>
      </c>
      <c r="DMZ14">
        <v>9.3100000000000002E-2</v>
      </c>
      <c r="DNA14">
        <v>9.35E-2</v>
      </c>
      <c r="DNB14">
        <v>9.3899999999999997E-2</v>
      </c>
      <c r="DNC14">
        <v>9.4399999999999998E-2</v>
      </c>
      <c r="DND14">
        <v>9.4899999999999998E-2</v>
      </c>
      <c r="DNE14">
        <v>9.5500000000000002E-2</v>
      </c>
      <c r="DNF14">
        <v>9.6199999999999994E-2</v>
      </c>
      <c r="DNG14">
        <v>9.69E-2</v>
      </c>
      <c r="DNH14">
        <v>9.7799999999999998E-2</v>
      </c>
      <c r="DNI14">
        <v>9.8799999999999999E-2</v>
      </c>
      <c r="DNJ14">
        <v>9.9900000000000003E-2</v>
      </c>
      <c r="DNK14">
        <v>0.10100000000000001</v>
      </c>
      <c r="DNL14">
        <v>0.10199999999999999</v>
      </c>
      <c r="DNM14">
        <v>0.1031</v>
      </c>
      <c r="DNN14">
        <v>0.1042</v>
      </c>
      <c r="DNO14">
        <v>0.1052</v>
      </c>
      <c r="DNP14">
        <v>0.1061</v>
      </c>
      <c r="DNQ14">
        <v>0.1069</v>
      </c>
      <c r="DNR14">
        <v>0.1076</v>
      </c>
      <c r="DNS14">
        <v>0.1082</v>
      </c>
      <c r="DNT14">
        <v>0.1086</v>
      </c>
      <c r="DNU14">
        <v>0.109</v>
      </c>
      <c r="DNV14">
        <v>0.10929999999999999</v>
      </c>
      <c r="DNW14">
        <v>0.1096</v>
      </c>
      <c r="DNX14">
        <v>0.10970000000000001</v>
      </c>
      <c r="DNY14">
        <v>0.10979999999999999</v>
      </c>
      <c r="DNZ14">
        <v>0.11</v>
      </c>
      <c r="DOA14">
        <v>0.1101</v>
      </c>
      <c r="DOB14">
        <v>0.11020000000000001</v>
      </c>
      <c r="DOC14">
        <v>0.1104</v>
      </c>
      <c r="DOD14">
        <v>0.1105</v>
      </c>
      <c r="DOE14">
        <v>0.11070000000000001</v>
      </c>
      <c r="DOF14">
        <v>0.1108</v>
      </c>
      <c r="DOG14">
        <v>0.1109</v>
      </c>
      <c r="DOH14">
        <v>0.1111</v>
      </c>
      <c r="DOI14">
        <v>0.1113</v>
      </c>
      <c r="DOJ14">
        <v>0.1114</v>
      </c>
      <c r="DOK14">
        <v>0.1116</v>
      </c>
      <c r="DOL14">
        <v>0.1118</v>
      </c>
      <c r="DOM14">
        <v>0.11210000000000001</v>
      </c>
      <c r="DON14">
        <v>0.1123</v>
      </c>
      <c r="DOO14">
        <v>0.11260000000000001</v>
      </c>
      <c r="DOP14">
        <v>0.1129</v>
      </c>
      <c r="DOQ14">
        <v>0.11310000000000001</v>
      </c>
      <c r="DOR14">
        <v>0.1133</v>
      </c>
      <c r="DOS14">
        <v>0.1134</v>
      </c>
      <c r="DOT14">
        <v>0.1137</v>
      </c>
      <c r="DOU14">
        <v>0.1139</v>
      </c>
      <c r="DOV14">
        <v>0.11409999999999999</v>
      </c>
      <c r="DOW14">
        <v>0.1142</v>
      </c>
      <c r="DOX14">
        <v>0.1145</v>
      </c>
      <c r="DOY14">
        <v>0.1147</v>
      </c>
      <c r="DOZ14">
        <v>0.1149</v>
      </c>
      <c r="DPA14">
        <v>0.1152</v>
      </c>
      <c r="DPB14">
        <v>0.1157</v>
      </c>
      <c r="DPC14">
        <v>0.11609999999999999</v>
      </c>
      <c r="DPD14">
        <v>0.11650000000000001</v>
      </c>
      <c r="DPE14">
        <v>0.11700000000000001</v>
      </c>
      <c r="DPF14">
        <v>0.1176</v>
      </c>
      <c r="DPG14">
        <v>0.1183</v>
      </c>
      <c r="DPH14">
        <v>0.11890000000000001</v>
      </c>
      <c r="DPI14">
        <v>0.1196</v>
      </c>
      <c r="DPJ14">
        <v>0.12039999999999999</v>
      </c>
      <c r="DPK14">
        <v>0.1211</v>
      </c>
      <c r="DPL14">
        <v>0.12180000000000001</v>
      </c>
      <c r="DPM14">
        <v>0.12239999999999999</v>
      </c>
      <c r="DPN14">
        <v>0.1234</v>
      </c>
      <c r="DPO14">
        <v>0.1244</v>
      </c>
      <c r="DPP14">
        <v>0.125</v>
      </c>
      <c r="DPQ14">
        <v>0.12529999999999999</v>
      </c>
      <c r="DPR14">
        <v>0.12570000000000001</v>
      </c>
      <c r="DPS14">
        <v>0.12590000000000001</v>
      </c>
      <c r="DPT14">
        <v>0.126</v>
      </c>
      <c r="DPU14">
        <v>0.12609999999999999</v>
      </c>
      <c r="DPV14">
        <v>0.1263</v>
      </c>
      <c r="DPW14">
        <v>0.1265</v>
      </c>
      <c r="DPX14">
        <v>0.12670000000000001</v>
      </c>
      <c r="DPY14">
        <v>0.12690000000000001</v>
      </c>
      <c r="DPZ14">
        <v>0.12720000000000001</v>
      </c>
      <c r="DQA14">
        <v>0.12759999999999999</v>
      </c>
      <c r="DQB14">
        <v>0.12770000000000001</v>
      </c>
      <c r="DQC14">
        <v>0.12790000000000001</v>
      </c>
      <c r="DQD14">
        <v>0.12809999999999999</v>
      </c>
      <c r="DQE14">
        <v>0.1283</v>
      </c>
      <c r="DQF14">
        <v>0.12839999999999999</v>
      </c>
      <c r="DQG14">
        <v>0.12870000000000001</v>
      </c>
      <c r="DQH14">
        <v>0.12920000000000001</v>
      </c>
      <c r="DQI14">
        <v>0.12959999999999999</v>
      </c>
      <c r="DQJ14">
        <v>0.12989999999999999</v>
      </c>
      <c r="DQK14">
        <v>0.1303</v>
      </c>
      <c r="DQL14">
        <v>0.1308</v>
      </c>
      <c r="DQM14">
        <v>0.1313</v>
      </c>
      <c r="DQN14">
        <v>0.13159999999999999</v>
      </c>
      <c r="DQO14">
        <v>0.13189999999999999</v>
      </c>
      <c r="DQP14">
        <v>0.1323</v>
      </c>
      <c r="DQQ14">
        <v>0.13270000000000001</v>
      </c>
      <c r="DQR14">
        <v>0.13300000000000001</v>
      </c>
      <c r="DQS14">
        <v>0.13350000000000001</v>
      </c>
      <c r="DQT14">
        <v>0.13420000000000001</v>
      </c>
      <c r="DQU14">
        <v>0.1348</v>
      </c>
      <c r="DQV14">
        <v>0.13500000000000001</v>
      </c>
      <c r="DQW14">
        <v>0.13539999999999999</v>
      </c>
      <c r="DQX14">
        <v>0.1361</v>
      </c>
      <c r="DQY14">
        <v>0.1368</v>
      </c>
      <c r="DQZ14">
        <v>0.13719999999999999</v>
      </c>
      <c r="DRA14">
        <v>0.13739999999999999</v>
      </c>
      <c r="DRB14">
        <v>0.13769999999999999</v>
      </c>
      <c r="DRC14">
        <v>0.13800000000000001</v>
      </c>
      <c r="DRD14">
        <v>0.13800000000000001</v>
      </c>
      <c r="DRE14">
        <v>0.1384</v>
      </c>
      <c r="DRF14">
        <v>0.1391</v>
      </c>
      <c r="DRG14">
        <v>0.13969999999999999</v>
      </c>
      <c r="DRH14">
        <v>0.1399</v>
      </c>
      <c r="DRI14">
        <v>0.1401</v>
      </c>
      <c r="DRJ14">
        <v>0.14080000000000001</v>
      </c>
      <c r="DRK14">
        <v>0.1414</v>
      </c>
      <c r="DRL14">
        <v>0.1416</v>
      </c>
      <c r="DRM14">
        <v>0.14199999999999999</v>
      </c>
      <c r="DRN14">
        <v>0.14280000000000001</v>
      </c>
      <c r="DRO14">
        <v>0.14319999999999999</v>
      </c>
      <c r="DRP14">
        <v>0.14319999999999999</v>
      </c>
      <c r="DRQ14">
        <v>0.14360000000000001</v>
      </c>
      <c r="DRR14">
        <v>0.14460000000000001</v>
      </c>
      <c r="DRS14">
        <v>0.14549999999999999</v>
      </c>
      <c r="DRT14">
        <v>0.14580000000000001</v>
      </c>
      <c r="DRU14">
        <v>0.1462</v>
      </c>
      <c r="DRV14">
        <v>0.14699999999999999</v>
      </c>
      <c r="DRW14">
        <v>0.14760000000000001</v>
      </c>
      <c r="DRX14">
        <v>0.14779999999999999</v>
      </c>
      <c r="DRY14">
        <v>0.14829999999999999</v>
      </c>
      <c r="DRZ14">
        <v>0.14929999999999999</v>
      </c>
      <c r="DSA14">
        <v>0.15010000000000001</v>
      </c>
      <c r="DSB14">
        <v>0.15060000000000001</v>
      </c>
      <c r="DSC14">
        <v>0.15129999999999999</v>
      </c>
      <c r="DSD14">
        <v>0.15260000000000001</v>
      </c>
    </row>
    <row r="15" spans="1:3202" x14ac:dyDescent="0.2">
      <c r="A15" s="1" t="s">
        <v>14</v>
      </c>
      <c r="B15">
        <v>8.8199999999999997E-3</v>
      </c>
      <c r="C15">
        <v>8.7600000000000004E-3</v>
      </c>
      <c r="D15">
        <v>8.6599999999999993E-3</v>
      </c>
      <c r="E15">
        <v>8.5900000000000004E-3</v>
      </c>
      <c r="F15">
        <v>8.5900000000000004E-3</v>
      </c>
      <c r="G15">
        <v>8.5800000000000008E-3</v>
      </c>
      <c r="H15">
        <v>8.5299999999999994E-3</v>
      </c>
      <c r="I15">
        <v>8.43E-3</v>
      </c>
      <c r="J15">
        <v>8.3499999999999998E-3</v>
      </c>
      <c r="K15">
        <v>8.3199999999999993E-3</v>
      </c>
      <c r="L15">
        <v>8.3199999999999993E-3</v>
      </c>
      <c r="M15">
        <v>8.3300000000000006E-3</v>
      </c>
      <c r="N15">
        <v>8.3599999999999994E-3</v>
      </c>
      <c r="O15">
        <v>8.3599999999999994E-3</v>
      </c>
      <c r="P15">
        <v>8.3199999999999993E-3</v>
      </c>
      <c r="Q15">
        <v>8.2500000000000004E-3</v>
      </c>
      <c r="R15">
        <v>8.1899999999999994E-3</v>
      </c>
      <c r="S15">
        <v>8.1499999999999993E-3</v>
      </c>
      <c r="T15">
        <v>8.1099999999999992E-3</v>
      </c>
      <c r="U15">
        <v>8.0700000000000008E-3</v>
      </c>
      <c r="V15">
        <v>8.0499999999999999E-3</v>
      </c>
      <c r="W15">
        <v>8.0400000000000003E-3</v>
      </c>
      <c r="X15">
        <v>8.0099999999999998E-3</v>
      </c>
      <c r="Y15">
        <v>7.9399999999999991E-3</v>
      </c>
      <c r="Z15">
        <v>7.8399999999999997E-3</v>
      </c>
      <c r="AA15">
        <v>7.79E-3</v>
      </c>
      <c r="AB15">
        <v>7.7799999999999996E-3</v>
      </c>
      <c r="AC15">
        <v>7.77E-3</v>
      </c>
      <c r="AD15">
        <v>7.7099999999999998E-3</v>
      </c>
      <c r="AE15">
        <v>7.6299999999999996E-3</v>
      </c>
      <c r="AF15">
        <v>7.5399999999999998E-3</v>
      </c>
      <c r="AG15">
        <v>7.4799999999999997E-3</v>
      </c>
      <c r="AH15">
        <v>7.4099999999999999E-3</v>
      </c>
      <c r="AI15">
        <v>7.3200000000000001E-3</v>
      </c>
      <c r="AJ15">
        <v>7.2500000000000004E-3</v>
      </c>
      <c r="AK15">
        <v>7.2500000000000004E-3</v>
      </c>
      <c r="AL15">
        <v>7.3099999999999997E-3</v>
      </c>
      <c r="AM15">
        <v>7.3400000000000002E-3</v>
      </c>
      <c r="AN15">
        <v>7.3099999999999997E-3</v>
      </c>
      <c r="AO15">
        <v>7.2399999999999999E-3</v>
      </c>
      <c r="AP15">
        <v>7.1799999999999998E-3</v>
      </c>
      <c r="AQ15">
        <v>7.1300000000000001E-3</v>
      </c>
      <c r="AR15">
        <v>7.0800000000000004E-3</v>
      </c>
      <c r="AS15">
        <v>7.0200000000000002E-3</v>
      </c>
      <c r="AT15">
        <v>6.96E-3</v>
      </c>
      <c r="AU15">
        <v>6.8799999999999998E-3</v>
      </c>
      <c r="AV15">
        <v>6.7999999999999996E-3</v>
      </c>
      <c r="AW15">
        <v>6.7200000000000003E-3</v>
      </c>
      <c r="AX15">
        <v>6.6400000000000001E-3</v>
      </c>
      <c r="AY15">
        <v>6.5199999999999998E-3</v>
      </c>
      <c r="AZ15">
        <v>6.3899999999999998E-3</v>
      </c>
      <c r="BA15">
        <v>6.3099999999999996E-3</v>
      </c>
      <c r="BB15">
        <v>6.2399999999999999E-3</v>
      </c>
      <c r="BC15">
        <v>6.13E-3</v>
      </c>
      <c r="BD15">
        <v>5.9800000000000001E-3</v>
      </c>
      <c r="BE15">
        <v>5.8999999999999999E-3</v>
      </c>
      <c r="BF15">
        <v>5.9899999999999997E-3</v>
      </c>
      <c r="BG15">
        <v>6.1399999999999996E-3</v>
      </c>
      <c r="BH15">
        <v>6.1700000000000001E-3</v>
      </c>
      <c r="BI15">
        <v>6.1199999999999996E-3</v>
      </c>
      <c r="BJ15">
        <v>6.1000000000000004E-3</v>
      </c>
      <c r="BK15">
        <v>6.1599999999999997E-3</v>
      </c>
      <c r="BL15">
        <v>6.2100000000000002E-3</v>
      </c>
      <c r="BM15">
        <v>6.1999999999999998E-3</v>
      </c>
      <c r="BN15">
        <v>6.1500000000000001E-3</v>
      </c>
      <c r="BO15">
        <v>6.0800000000000003E-3</v>
      </c>
      <c r="BP15">
        <v>6.0000000000000001E-3</v>
      </c>
      <c r="BQ15">
        <v>5.8999999999999999E-3</v>
      </c>
      <c r="BR15">
        <v>5.8300000000000001E-3</v>
      </c>
      <c r="BS15">
        <v>5.8199999999999997E-3</v>
      </c>
      <c r="BT15">
        <v>5.79E-3</v>
      </c>
      <c r="BU15">
        <v>5.7200000000000003E-3</v>
      </c>
      <c r="BV15">
        <v>5.64E-3</v>
      </c>
      <c r="BW15">
        <v>5.6100000000000004E-3</v>
      </c>
      <c r="BX15">
        <v>5.6299999999999996E-3</v>
      </c>
      <c r="BY15">
        <v>5.64E-3</v>
      </c>
      <c r="BZ15">
        <v>5.6100000000000004E-3</v>
      </c>
      <c r="CA15">
        <v>5.5799999999999999E-3</v>
      </c>
      <c r="CB15">
        <v>5.5700000000000003E-3</v>
      </c>
      <c r="CC15">
        <v>5.5799999999999999E-3</v>
      </c>
      <c r="CD15">
        <v>5.5900000000000004E-3</v>
      </c>
      <c r="CE15">
        <v>5.5799999999999999E-3</v>
      </c>
      <c r="CF15">
        <v>5.5799999999999999E-3</v>
      </c>
      <c r="CG15">
        <v>5.5799999999999999E-3</v>
      </c>
      <c r="CH15">
        <v>5.5700000000000003E-3</v>
      </c>
      <c r="CI15">
        <v>5.5300000000000002E-3</v>
      </c>
      <c r="CJ15">
        <v>5.4900000000000001E-3</v>
      </c>
      <c r="CK15">
        <v>5.47E-3</v>
      </c>
      <c r="CL15">
        <v>5.45E-3</v>
      </c>
      <c r="CM15">
        <v>5.3899999999999998E-3</v>
      </c>
      <c r="CN15">
        <v>5.3099999999999996E-3</v>
      </c>
      <c r="CO15">
        <v>5.2599999999999999E-3</v>
      </c>
      <c r="CP15">
        <v>5.2900000000000004E-3</v>
      </c>
      <c r="CQ15">
        <v>5.3899999999999998E-3</v>
      </c>
      <c r="CR15">
        <v>5.4999999999999997E-3</v>
      </c>
      <c r="CS15">
        <v>5.5399999999999998E-3</v>
      </c>
      <c r="CT15">
        <v>5.4999999999999997E-3</v>
      </c>
      <c r="CU15">
        <v>5.47E-3</v>
      </c>
      <c r="CV15">
        <v>5.47E-3</v>
      </c>
      <c r="CW15">
        <v>5.5100000000000001E-3</v>
      </c>
      <c r="CX15">
        <v>5.5399999999999998E-3</v>
      </c>
      <c r="CY15">
        <v>5.5100000000000001E-3</v>
      </c>
      <c r="CZ15">
        <v>5.4400000000000004E-3</v>
      </c>
      <c r="DA15">
        <v>5.4000000000000003E-3</v>
      </c>
      <c r="DB15">
        <v>5.4200000000000003E-3</v>
      </c>
      <c r="DC15">
        <v>5.47E-3</v>
      </c>
      <c r="DD15">
        <v>5.4999999999999997E-3</v>
      </c>
      <c r="DE15">
        <v>5.5100000000000001E-3</v>
      </c>
      <c r="DF15">
        <v>5.5100000000000001E-3</v>
      </c>
      <c r="DG15">
        <v>5.4999999999999997E-3</v>
      </c>
      <c r="DH15">
        <v>5.4799999999999996E-3</v>
      </c>
      <c r="DI15">
        <v>5.4900000000000001E-3</v>
      </c>
      <c r="DJ15">
        <v>5.5500000000000002E-3</v>
      </c>
      <c r="DK15">
        <v>5.64E-3</v>
      </c>
      <c r="DL15">
        <v>5.7099999999999998E-3</v>
      </c>
      <c r="DM15">
        <v>5.7800000000000004E-3</v>
      </c>
      <c r="DN15">
        <v>5.8999999999999999E-3</v>
      </c>
      <c r="DO15">
        <v>6.1000000000000004E-3</v>
      </c>
      <c r="DP15">
        <v>6.3099999999999996E-3</v>
      </c>
      <c r="DQ15">
        <v>6.4700000000000001E-3</v>
      </c>
      <c r="DR15">
        <v>6.5799999999999999E-3</v>
      </c>
      <c r="DS15">
        <v>6.6299999999999996E-3</v>
      </c>
      <c r="DT15">
        <v>6.6400000000000001E-3</v>
      </c>
      <c r="DU15">
        <v>6.6100000000000004E-3</v>
      </c>
      <c r="DV15">
        <v>6.6400000000000001E-3</v>
      </c>
      <c r="DW15">
        <v>6.79E-3</v>
      </c>
      <c r="DX15">
        <v>7.0099999999999997E-3</v>
      </c>
      <c r="DY15">
        <v>7.2300000000000003E-3</v>
      </c>
      <c r="DZ15">
        <v>7.43E-3</v>
      </c>
      <c r="EA15">
        <v>7.6699999999999997E-3</v>
      </c>
      <c r="EB15">
        <v>7.9600000000000001E-3</v>
      </c>
      <c r="EC15">
        <v>8.2500000000000004E-3</v>
      </c>
      <c r="ED15">
        <v>8.4799999999999997E-3</v>
      </c>
      <c r="EE15">
        <v>8.6899999999999998E-3</v>
      </c>
      <c r="EF15">
        <v>8.9499999999999996E-3</v>
      </c>
      <c r="EG15">
        <v>9.2800000000000001E-3</v>
      </c>
      <c r="EH15">
        <v>9.6399999999999993E-3</v>
      </c>
      <c r="EI15">
        <v>0.01</v>
      </c>
      <c r="EJ15">
        <v>1.035E-2</v>
      </c>
      <c r="EK15">
        <v>1.068E-2</v>
      </c>
      <c r="EL15">
        <v>1.099E-2</v>
      </c>
      <c r="EM15">
        <v>1.1270000000000001E-2</v>
      </c>
      <c r="EN15">
        <v>1.155E-2</v>
      </c>
      <c r="EO15">
        <v>1.188E-2</v>
      </c>
      <c r="EP15">
        <v>1.23E-2</v>
      </c>
      <c r="EQ15">
        <v>1.277E-2</v>
      </c>
      <c r="ER15">
        <v>1.321E-2</v>
      </c>
      <c r="ES15">
        <v>1.359E-2</v>
      </c>
      <c r="ET15">
        <v>1.397E-2</v>
      </c>
      <c r="EU15">
        <v>1.44E-2</v>
      </c>
      <c r="EV15">
        <v>1.487E-2</v>
      </c>
      <c r="EW15">
        <v>1.533E-2</v>
      </c>
      <c r="EX15">
        <v>1.576E-2</v>
      </c>
      <c r="EY15">
        <v>1.618E-2</v>
      </c>
      <c r="EZ15">
        <v>1.6619999999999999E-2</v>
      </c>
      <c r="FA15">
        <v>1.7129999999999999E-2</v>
      </c>
      <c r="FB15">
        <v>1.771E-2</v>
      </c>
      <c r="FC15">
        <v>1.8380000000000001E-2</v>
      </c>
      <c r="FD15">
        <v>1.9109999999999999E-2</v>
      </c>
      <c r="FE15">
        <v>1.9820000000000001E-2</v>
      </c>
      <c r="FF15">
        <v>2.0459999999999999E-2</v>
      </c>
      <c r="FG15">
        <v>2.104E-2</v>
      </c>
      <c r="FH15">
        <v>2.1600000000000001E-2</v>
      </c>
      <c r="FI15">
        <v>2.2200000000000001E-2</v>
      </c>
      <c r="FJ15">
        <v>2.2849999999999999E-2</v>
      </c>
      <c r="FK15">
        <v>2.3519999999999999E-2</v>
      </c>
      <c r="FL15">
        <v>2.4209999999999999E-2</v>
      </c>
      <c r="FM15">
        <v>2.4889999999999999E-2</v>
      </c>
      <c r="FN15">
        <v>2.5530000000000001E-2</v>
      </c>
      <c r="FO15">
        <v>2.615E-2</v>
      </c>
      <c r="FP15">
        <v>2.6780000000000002E-2</v>
      </c>
      <c r="FQ15">
        <v>2.75E-2</v>
      </c>
      <c r="FR15">
        <v>2.8299999999999999E-2</v>
      </c>
      <c r="FS15">
        <v>2.9100000000000001E-2</v>
      </c>
      <c r="FT15">
        <v>2.9870000000000001E-2</v>
      </c>
      <c r="FU15">
        <v>3.0630000000000001E-2</v>
      </c>
      <c r="FV15">
        <v>3.143E-2</v>
      </c>
      <c r="FW15">
        <v>3.2239999999999998E-2</v>
      </c>
      <c r="FX15">
        <v>3.3050000000000003E-2</v>
      </c>
      <c r="FY15">
        <v>3.39E-2</v>
      </c>
      <c r="FZ15">
        <v>3.4819999999999997E-2</v>
      </c>
      <c r="GA15">
        <v>3.5779999999999999E-2</v>
      </c>
      <c r="GB15">
        <v>3.6749999999999998E-2</v>
      </c>
      <c r="GC15">
        <v>3.7659999999999999E-2</v>
      </c>
      <c r="GD15">
        <v>3.8519999999999999E-2</v>
      </c>
      <c r="GE15">
        <v>3.9379999999999998E-2</v>
      </c>
      <c r="GF15">
        <v>4.0309999999999999E-2</v>
      </c>
      <c r="GG15">
        <v>4.1329999999999999E-2</v>
      </c>
      <c r="GH15">
        <v>4.2389999999999997E-2</v>
      </c>
      <c r="GI15">
        <v>4.3450000000000003E-2</v>
      </c>
      <c r="GJ15">
        <v>4.4490000000000002E-2</v>
      </c>
      <c r="GK15">
        <v>4.555E-2</v>
      </c>
      <c r="GL15">
        <v>4.6649999999999997E-2</v>
      </c>
      <c r="GM15">
        <v>4.7789999999999999E-2</v>
      </c>
      <c r="GN15">
        <v>4.8930000000000001E-2</v>
      </c>
      <c r="GO15">
        <v>5.0049999999999997E-2</v>
      </c>
      <c r="GP15">
        <v>5.1159999999999997E-2</v>
      </c>
      <c r="GQ15">
        <v>5.2269999999999997E-2</v>
      </c>
      <c r="GR15">
        <v>5.339E-2</v>
      </c>
      <c r="GS15">
        <v>5.4510000000000003E-2</v>
      </c>
      <c r="GT15">
        <v>5.5640000000000002E-2</v>
      </c>
      <c r="GU15">
        <v>5.679E-2</v>
      </c>
      <c r="GV15">
        <v>5.7959999999999998E-2</v>
      </c>
      <c r="GW15">
        <v>5.9180000000000003E-2</v>
      </c>
      <c r="GX15">
        <v>6.046E-2</v>
      </c>
      <c r="GY15">
        <v>6.1769999999999999E-2</v>
      </c>
      <c r="GZ15">
        <v>6.3089999999999993E-2</v>
      </c>
      <c r="HA15">
        <v>6.4399999999999999E-2</v>
      </c>
      <c r="HB15">
        <v>6.5680000000000002E-2</v>
      </c>
      <c r="HC15">
        <v>6.6930000000000003E-2</v>
      </c>
      <c r="HD15">
        <v>6.8159999999999998E-2</v>
      </c>
      <c r="HE15">
        <v>6.9409999999999999E-2</v>
      </c>
      <c r="HF15">
        <v>7.0699999999999999E-2</v>
      </c>
      <c r="HG15">
        <v>7.2050000000000003E-2</v>
      </c>
      <c r="HH15">
        <v>7.3410000000000003E-2</v>
      </c>
      <c r="HI15">
        <v>7.4770000000000003E-2</v>
      </c>
      <c r="HJ15">
        <v>7.6139999999999999E-2</v>
      </c>
      <c r="HK15">
        <v>7.7539999999999998E-2</v>
      </c>
      <c r="HL15">
        <v>7.8979999999999995E-2</v>
      </c>
      <c r="HM15">
        <v>8.0430000000000001E-2</v>
      </c>
      <c r="HN15">
        <v>8.1860000000000002E-2</v>
      </c>
      <c r="HO15">
        <v>8.3269999999999997E-2</v>
      </c>
      <c r="HP15">
        <v>8.4659999999999999E-2</v>
      </c>
      <c r="HQ15">
        <v>8.609E-2</v>
      </c>
      <c r="HR15">
        <v>8.7569999999999995E-2</v>
      </c>
      <c r="HS15">
        <v>8.9090000000000003E-2</v>
      </c>
      <c r="HT15">
        <v>9.0609999999999996E-2</v>
      </c>
      <c r="HU15">
        <v>9.2109999999999997E-2</v>
      </c>
      <c r="HV15">
        <v>9.3590000000000007E-2</v>
      </c>
      <c r="HW15">
        <v>9.5070000000000002E-2</v>
      </c>
      <c r="HX15">
        <v>9.6560000000000007E-2</v>
      </c>
      <c r="HY15">
        <v>9.8049999999999998E-2</v>
      </c>
      <c r="HZ15">
        <v>9.9540000000000003E-2</v>
      </c>
      <c r="IA15">
        <v>0.10102999999999999</v>
      </c>
      <c r="IB15">
        <v>0.10256</v>
      </c>
      <c r="IC15">
        <v>0.10413</v>
      </c>
      <c r="ID15">
        <v>0.10574</v>
      </c>
      <c r="IE15">
        <v>0.10736</v>
      </c>
      <c r="IF15">
        <v>0.10897999999999999</v>
      </c>
      <c r="IG15">
        <v>0.11057</v>
      </c>
      <c r="IH15">
        <v>0.11214</v>
      </c>
      <c r="II15">
        <v>0.1137</v>
      </c>
      <c r="IJ15">
        <v>0.11527999999999999</v>
      </c>
      <c r="IK15">
        <v>0.11688999999999999</v>
      </c>
      <c r="IL15">
        <v>0.11851</v>
      </c>
      <c r="IM15">
        <v>0.12013</v>
      </c>
      <c r="IN15">
        <v>0.12175</v>
      </c>
      <c r="IO15">
        <v>0.1234</v>
      </c>
      <c r="IP15">
        <v>0.12508</v>
      </c>
      <c r="IQ15">
        <v>0.12676000000000001</v>
      </c>
      <c r="IR15">
        <v>0.12839</v>
      </c>
      <c r="IS15">
        <v>0.12998999999999999</v>
      </c>
      <c r="IT15">
        <v>0.13158</v>
      </c>
      <c r="IU15">
        <v>0.13321</v>
      </c>
      <c r="IV15">
        <v>0.13488</v>
      </c>
      <c r="IW15">
        <v>0.13655999999999999</v>
      </c>
      <c r="IX15">
        <v>0.13819999999999999</v>
      </c>
      <c r="IY15">
        <v>0.13980999999999999</v>
      </c>
      <c r="IZ15">
        <v>0.14138000000000001</v>
      </c>
      <c r="JA15">
        <v>0.14293</v>
      </c>
      <c r="JB15">
        <v>0.14449999999999999</v>
      </c>
      <c r="JC15">
        <v>0.14609</v>
      </c>
      <c r="JD15">
        <v>0.14773</v>
      </c>
      <c r="JE15">
        <v>0.14939</v>
      </c>
      <c r="JF15">
        <v>0.15103</v>
      </c>
      <c r="JG15">
        <v>0.15262999999999999</v>
      </c>
      <c r="JH15">
        <v>0.15417</v>
      </c>
      <c r="JI15">
        <v>0.15567</v>
      </c>
      <c r="JJ15">
        <v>0.15715999999999999</v>
      </c>
      <c r="JK15">
        <v>0.15865000000000001</v>
      </c>
      <c r="JL15">
        <v>0.16014</v>
      </c>
      <c r="JM15">
        <v>0.16162000000000001</v>
      </c>
      <c r="JN15">
        <v>0.16309999999999999</v>
      </c>
      <c r="JO15">
        <v>0.16458</v>
      </c>
      <c r="JP15">
        <v>0.16606000000000001</v>
      </c>
      <c r="JQ15">
        <v>0.16753999999999999</v>
      </c>
      <c r="JR15">
        <v>0.16900000000000001</v>
      </c>
      <c r="JS15">
        <v>0.17044999999999999</v>
      </c>
      <c r="JT15">
        <v>0.1719</v>
      </c>
      <c r="JU15">
        <v>0.17335999999999999</v>
      </c>
      <c r="JV15">
        <v>0.17480999999999999</v>
      </c>
      <c r="JW15">
        <v>0.17624999999999999</v>
      </c>
      <c r="JX15">
        <v>0.17766000000000001</v>
      </c>
      <c r="JY15">
        <v>0.17904999999999999</v>
      </c>
      <c r="JZ15">
        <v>0.18043999999999999</v>
      </c>
      <c r="KA15">
        <v>0.18182999999999999</v>
      </c>
      <c r="KB15">
        <v>0.18323999999999999</v>
      </c>
      <c r="KC15">
        <v>0.18464</v>
      </c>
      <c r="KD15">
        <v>0.18603</v>
      </c>
      <c r="KE15">
        <v>0.18740000000000001</v>
      </c>
      <c r="KF15">
        <v>0.18873999999999999</v>
      </c>
      <c r="KG15">
        <v>0.19009999999999999</v>
      </c>
      <c r="KH15">
        <v>0.19148000000000001</v>
      </c>
      <c r="KI15">
        <v>0.19286</v>
      </c>
      <c r="KJ15">
        <v>0.19420999999999999</v>
      </c>
      <c r="KK15">
        <v>0.19553999999999999</v>
      </c>
      <c r="KL15">
        <v>0.19686000000000001</v>
      </c>
      <c r="KM15">
        <v>0.19819000000000001</v>
      </c>
      <c r="KN15">
        <v>0.19954</v>
      </c>
      <c r="KO15">
        <v>0.20088</v>
      </c>
      <c r="KP15">
        <v>0.20219999999999999</v>
      </c>
      <c r="KQ15">
        <v>0.20347000000000001</v>
      </c>
      <c r="KR15">
        <v>0.20473</v>
      </c>
      <c r="KS15">
        <v>0.20598</v>
      </c>
      <c r="KT15">
        <v>0.20726</v>
      </c>
      <c r="KU15">
        <v>0.20854</v>
      </c>
      <c r="KV15">
        <v>0.20982999999999999</v>
      </c>
      <c r="KW15">
        <v>0.21113999999999999</v>
      </c>
      <c r="KX15">
        <v>0.21245</v>
      </c>
      <c r="KY15">
        <v>0.21373</v>
      </c>
      <c r="KZ15">
        <v>0.21496999999999999</v>
      </c>
      <c r="LA15">
        <v>0.21617</v>
      </c>
      <c r="LB15">
        <v>0.21737000000000001</v>
      </c>
      <c r="LC15">
        <v>0.21858</v>
      </c>
      <c r="LD15">
        <v>0.2198</v>
      </c>
      <c r="LE15">
        <v>0.22101999999999999</v>
      </c>
      <c r="LF15">
        <v>0.22225</v>
      </c>
      <c r="LG15">
        <v>0.22347</v>
      </c>
      <c r="LH15">
        <v>0.22470999999999999</v>
      </c>
      <c r="LI15">
        <v>0.22592999999999999</v>
      </c>
      <c r="LJ15">
        <v>0.22711000000000001</v>
      </c>
      <c r="LK15">
        <v>0.22825000000000001</v>
      </c>
      <c r="LL15">
        <v>0.22936000000000001</v>
      </c>
      <c r="LM15">
        <v>0.23049</v>
      </c>
      <c r="LN15">
        <v>0.23164999999999999</v>
      </c>
      <c r="LO15">
        <v>0.23285</v>
      </c>
      <c r="LP15">
        <v>0.23408000000000001</v>
      </c>
      <c r="LQ15">
        <v>0.23530000000000001</v>
      </c>
      <c r="LR15">
        <v>0.23649999999999999</v>
      </c>
      <c r="LS15">
        <v>0.23769999999999999</v>
      </c>
      <c r="LT15">
        <v>0.23888999999999999</v>
      </c>
      <c r="LU15">
        <v>0.24009</v>
      </c>
      <c r="LV15">
        <v>0.24127999999999999</v>
      </c>
      <c r="LW15">
        <v>0.24246000000000001</v>
      </c>
      <c r="LX15">
        <v>0.24362</v>
      </c>
      <c r="LY15">
        <v>0.24476000000000001</v>
      </c>
      <c r="LZ15">
        <v>0.24587000000000001</v>
      </c>
      <c r="MA15">
        <v>0.24697</v>
      </c>
      <c r="MB15">
        <v>0.24807000000000001</v>
      </c>
      <c r="MC15">
        <v>0.2492</v>
      </c>
      <c r="MD15">
        <v>0.25035000000000002</v>
      </c>
      <c r="ME15">
        <v>0.2515</v>
      </c>
      <c r="MF15">
        <v>0.25263000000000002</v>
      </c>
      <c r="MG15">
        <v>0.25374999999999998</v>
      </c>
      <c r="MH15">
        <v>0.25485999999999998</v>
      </c>
      <c r="MI15">
        <v>0.25596000000000002</v>
      </c>
      <c r="MJ15">
        <v>0.25706000000000001</v>
      </c>
      <c r="MK15">
        <v>0.25816</v>
      </c>
      <c r="ML15">
        <v>0.25927</v>
      </c>
      <c r="MM15">
        <v>0.26036999999999999</v>
      </c>
      <c r="MN15">
        <v>0.26146999999999998</v>
      </c>
      <c r="MO15">
        <v>0.26257999999999998</v>
      </c>
      <c r="MP15">
        <v>0.26368000000000003</v>
      </c>
      <c r="MQ15">
        <v>0.26477000000000001</v>
      </c>
      <c r="MR15">
        <v>0.26583000000000001</v>
      </c>
      <c r="MS15">
        <v>0.26688000000000001</v>
      </c>
      <c r="MT15">
        <v>0.26794000000000001</v>
      </c>
      <c r="MU15">
        <v>0.26904</v>
      </c>
      <c r="MV15">
        <v>0.27017000000000002</v>
      </c>
      <c r="MW15">
        <v>0.27128999999999998</v>
      </c>
      <c r="MX15">
        <v>0.27237</v>
      </c>
      <c r="MY15">
        <v>0.27339999999999998</v>
      </c>
      <c r="MZ15">
        <v>0.27442</v>
      </c>
      <c r="NA15">
        <v>0.27546999999999999</v>
      </c>
      <c r="NB15">
        <v>0.27654000000000001</v>
      </c>
      <c r="NC15">
        <v>0.27761999999999998</v>
      </c>
      <c r="ND15">
        <v>0.27866000000000002</v>
      </c>
      <c r="NE15">
        <v>0.27967999999999998</v>
      </c>
      <c r="NF15">
        <v>0.28069</v>
      </c>
      <c r="NG15">
        <v>0.28170000000000001</v>
      </c>
      <c r="NH15">
        <v>0.28271000000000002</v>
      </c>
      <c r="NI15">
        <v>0.28372000000000003</v>
      </c>
      <c r="NJ15">
        <v>0.28471999999999997</v>
      </c>
      <c r="NK15">
        <v>0.28571000000000002</v>
      </c>
      <c r="NL15">
        <v>0.28671000000000002</v>
      </c>
      <c r="NM15">
        <v>0.28774</v>
      </c>
      <c r="NN15">
        <v>0.28877000000000003</v>
      </c>
      <c r="NO15">
        <v>0.28978999999999999</v>
      </c>
      <c r="NP15">
        <v>0.29078999999999999</v>
      </c>
      <c r="NQ15">
        <v>0.29178999999999999</v>
      </c>
      <c r="NR15">
        <v>0.29278999999999999</v>
      </c>
      <c r="NS15">
        <v>0.29380000000000001</v>
      </c>
      <c r="NT15">
        <v>0.29481000000000002</v>
      </c>
      <c r="NU15">
        <v>0.29582000000000003</v>
      </c>
      <c r="NV15">
        <v>0.29681999999999997</v>
      </c>
      <c r="NW15">
        <v>0.29777999999999999</v>
      </c>
      <c r="NX15">
        <v>0.29870000000000002</v>
      </c>
      <c r="NY15">
        <v>0.29958000000000001</v>
      </c>
      <c r="NZ15">
        <v>0.30044999999999999</v>
      </c>
      <c r="OA15">
        <v>0.30134</v>
      </c>
      <c r="OB15">
        <v>0.30225999999999997</v>
      </c>
      <c r="OC15">
        <v>0.30320999999999998</v>
      </c>
      <c r="OD15">
        <v>0.30417</v>
      </c>
      <c r="OE15">
        <v>0.30509999999999998</v>
      </c>
      <c r="OF15">
        <v>0.30601</v>
      </c>
      <c r="OG15">
        <v>0.30689</v>
      </c>
      <c r="OH15">
        <v>0.30778</v>
      </c>
      <c r="OI15">
        <v>0.30869999999999997</v>
      </c>
      <c r="OJ15">
        <v>0.30963000000000002</v>
      </c>
      <c r="OK15">
        <v>0.31054999999999999</v>
      </c>
      <c r="OL15">
        <v>0.31140000000000001</v>
      </c>
      <c r="OM15">
        <v>0.31220999999999999</v>
      </c>
      <c r="ON15">
        <v>0.31301000000000001</v>
      </c>
      <c r="OO15">
        <v>0.31383</v>
      </c>
      <c r="OP15">
        <v>0.31467000000000001</v>
      </c>
      <c r="OQ15">
        <v>0.31551000000000001</v>
      </c>
      <c r="OR15">
        <v>0.31635000000000002</v>
      </c>
      <c r="OS15">
        <v>0.31717000000000001</v>
      </c>
      <c r="OT15">
        <v>0.31796999999999997</v>
      </c>
      <c r="OU15">
        <v>0.31875999999999999</v>
      </c>
      <c r="OV15">
        <v>0.31955</v>
      </c>
      <c r="OW15">
        <v>0.32035999999999998</v>
      </c>
      <c r="OX15">
        <v>0.32118999999999998</v>
      </c>
      <c r="OY15">
        <v>0.32201000000000002</v>
      </c>
      <c r="OZ15">
        <v>0.32279999999999998</v>
      </c>
      <c r="PA15">
        <v>0.32355</v>
      </c>
      <c r="PB15">
        <v>0.32428000000000001</v>
      </c>
      <c r="PC15">
        <v>0.32497999999999999</v>
      </c>
      <c r="PD15">
        <v>0.32567000000000002</v>
      </c>
      <c r="PE15">
        <v>0.32636999999999999</v>
      </c>
      <c r="PF15">
        <v>0.32707000000000003</v>
      </c>
      <c r="PG15">
        <v>0.32778000000000002</v>
      </c>
      <c r="PH15">
        <v>0.32849</v>
      </c>
      <c r="PI15">
        <v>0.32919999999999999</v>
      </c>
      <c r="PJ15">
        <v>0.32989000000000002</v>
      </c>
      <c r="PK15">
        <v>0.33054</v>
      </c>
      <c r="PL15">
        <v>0.33117000000000002</v>
      </c>
      <c r="PM15">
        <v>0.33179999999999998</v>
      </c>
      <c r="PN15">
        <v>0.33246999999999999</v>
      </c>
      <c r="PO15">
        <v>0.33316000000000001</v>
      </c>
      <c r="PP15">
        <v>0.33384999999999998</v>
      </c>
      <c r="PQ15">
        <v>0.33451999999999998</v>
      </c>
      <c r="PR15">
        <v>0.33516000000000001</v>
      </c>
      <c r="PS15">
        <v>0.33577000000000001</v>
      </c>
      <c r="PT15">
        <v>0.33634999999999998</v>
      </c>
      <c r="PU15">
        <v>0.33689999999999998</v>
      </c>
      <c r="PV15">
        <v>0.33743000000000001</v>
      </c>
      <c r="PW15">
        <v>0.33795999999999998</v>
      </c>
      <c r="PX15">
        <v>0.33850000000000002</v>
      </c>
      <c r="PY15">
        <v>0.33904000000000001</v>
      </c>
      <c r="PZ15">
        <v>0.33957999999999999</v>
      </c>
      <c r="QA15">
        <v>0.34011000000000002</v>
      </c>
      <c r="QB15">
        <v>0.34061000000000002</v>
      </c>
      <c r="QC15">
        <v>0.34107999999999999</v>
      </c>
      <c r="QD15">
        <v>0.34151999999999999</v>
      </c>
      <c r="QE15">
        <v>0.34193000000000001</v>
      </c>
      <c r="QF15">
        <v>0.34234999999999999</v>
      </c>
      <c r="QG15">
        <v>0.34278999999999998</v>
      </c>
      <c r="QH15">
        <v>0.34326000000000001</v>
      </c>
      <c r="QI15">
        <v>0.34372000000000003</v>
      </c>
      <c r="QJ15">
        <v>0.34416999999999998</v>
      </c>
      <c r="QK15">
        <v>0.34459000000000001</v>
      </c>
      <c r="QL15">
        <v>0.34499000000000002</v>
      </c>
      <c r="QM15">
        <v>0.34538000000000002</v>
      </c>
      <c r="QN15">
        <v>0.34577999999999998</v>
      </c>
      <c r="QO15">
        <v>0.34617999999999999</v>
      </c>
      <c r="QP15">
        <v>0.34656999999999999</v>
      </c>
      <c r="QQ15">
        <v>0.34694000000000003</v>
      </c>
      <c r="QR15">
        <v>0.34728999999999999</v>
      </c>
      <c r="QS15">
        <v>0.34761999999999998</v>
      </c>
      <c r="QT15">
        <v>0.34791</v>
      </c>
      <c r="QU15">
        <v>0.34816999999999998</v>
      </c>
      <c r="QV15">
        <v>0.34841</v>
      </c>
      <c r="QW15">
        <v>0.34867999999999999</v>
      </c>
      <c r="QX15">
        <v>0.34898000000000001</v>
      </c>
      <c r="QY15">
        <v>0.34932000000000002</v>
      </c>
      <c r="QZ15">
        <v>0.34963</v>
      </c>
      <c r="RA15">
        <v>0.34987000000000001</v>
      </c>
      <c r="RB15">
        <v>0.35003000000000001</v>
      </c>
      <c r="RC15">
        <v>0.35014000000000001</v>
      </c>
      <c r="RD15">
        <v>0.35027000000000003</v>
      </c>
      <c r="RE15">
        <v>0.35043000000000002</v>
      </c>
      <c r="RF15">
        <v>0.35060000000000002</v>
      </c>
      <c r="RG15">
        <v>0.35075000000000001</v>
      </c>
      <c r="RH15">
        <v>0.35088000000000003</v>
      </c>
      <c r="RI15">
        <v>0.35098000000000001</v>
      </c>
      <c r="RJ15">
        <v>0.35108</v>
      </c>
      <c r="RK15">
        <v>0.35117999999999999</v>
      </c>
      <c r="RL15">
        <v>0.35128999999999999</v>
      </c>
      <c r="RM15">
        <v>0.35138000000000003</v>
      </c>
      <c r="RN15">
        <v>0.35147</v>
      </c>
      <c r="RO15">
        <v>0.35154999999999997</v>
      </c>
      <c r="RP15">
        <v>0.35160999999999998</v>
      </c>
      <c r="RQ15">
        <v>0.35164000000000001</v>
      </c>
      <c r="RR15">
        <v>0.35163</v>
      </c>
      <c r="RS15">
        <v>0.35160000000000002</v>
      </c>
      <c r="RT15">
        <v>0.35156999999999999</v>
      </c>
      <c r="RU15">
        <v>0.35153000000000001</v>
      </c>
      <c r="RV15">
        <v>0.35145999999999999</v>
      </c>
      <c r="RW15">
        <v>0.35135</v>
      </c>
      <c r="RX15">
        <v>0.35121000000000002</v>
      </c>
      <c r="RY15">
        <v>0.35106999999999999</v>
      </c>
      <c r="RZ15">
        <v>0.35094999999999998</v>
      </c>
      <c r="SA15">
        <v>0.35086000000000001</v>
      </c>
      <c r="SB15">
        <v>0.35077000000000003</v>
      </c>
      <c r="SC15">
        <v>0.35066999999999998</v>
      </c>
      <c r="SD15">
        <v>0.35049999999999998</v>
      </c>
      <c r="SE15">
        <v>0.35027000000000003</v>
      </c>
      <c r="SF15">
        <v>0.35</v>
      </c>
      <c r="SG15">
        <v>0.34971999999999998</v>
      </c>
      <c r="SH15">
        <v>0.34945999999999999</v>
      </c>
      <c r="SI15">
        <v>0.34921000000000002</v>
      </c>
      <c r="SJ15">
        <v>0.34895999999999999</v>
      </c>
      <c r="SK15">
        <v>0.34871000000000002</v>
      </c>
      <c r="SL15">
        <v>0.34845999999999999</v>
      </c>
      <c r="SM15">
        <v>0.34820000000000001</v>
      </c>
      <c r="SN15">
        <v>0.34794000000000003</v>
      </c>
      <c r="SO15">
        <v>0.34764</v>
      </c>
      <c r="SP15">
        <v>0.34731000000000001</v>
      </c>
      <c r="SQ15">
        <v>0.34695999999999999</v>
      </c>
      <c r="SR15">
        <v>0.34660000000000002</v>
      </c>
      <c r="SS15">
        <v>0.34625</v>
      </c>
      <c r="ST15">
        <v>0.34588000000000002</v>
      </c>
      <c r="SU15">
        <v>0.34549000000000002</v>
      </c>
      <c r="SV15">
        <v>0.34505999999999998</v>
      </c>
      <c r="SW15">
        <v>0.34461000000000003</v>
      </c>
      <c r="SX15">
        <v>0.34412999999999999</v>
      </c>
      <c r="SY15">
        <v>0.34364</v>
      </c>
      <c r="SZ15">
        <v>0.34317999999999999</v>
      </c>
      <c r="TA15">
        <v>0.34272999999999998</v>
      </c>
      <c r="TB15">
        <v>0.34227999999999997</v>
      </c>
      <c r="TC15">
        <v>0.34181</v>
      </c>
      <c r="TD15">
        <v>0.34131</v>
      </c>
      <c r="TE15">
        <v>0.34079999999999999</v>
      </c>
      <c r="TF15">
        <v>0.34026000000000001</v>
      </c>
      <c r="TG15">
        <v>0.33968999999999999</v>
      </c>
      <c r="TH15">
        <v>0.33910000000000001</v>
      </c>
      <c r="TI15">
        <v>0.33850999999999998</v>
      </c>
      <c r="TJ15">
        <v>0.33790999999999999</v>
      </c>
      <c r="TK15">
        <v>0.33732000000000001</v>
      </c>
      <c r="TL15">
        <v>0.33671000000000001</v>
      </c>
      <c r="TM15">
        <v>0.33607999999999999</v>
      </c>
      <c r="TN15">
        <v>0.33542</v>
      </c>
      <c r="TO15">
        <v>0.33473999999999998</v>
      </c>
      <c r="TP15">
        <v>0.33401999999999998</v>
      </c>
      <c r="TQ15">
        <v>0.33332000000000001</v>
      </c>
      <c r="TR15">
        <v>0.33266000000000001</v>
      </c>
      <c r="TS15">
        <v>0.33202999999999999</v>
      </c>
      <c r="TT15">
        <v>0.33141999999999999</v>
      </c>
      <c r="TU15">
        <v>0.33077000000000001</v>
      </c>
      <c r="TV15">
        <v>0.33006000000000002</v>
      </c>
      <c r="TW15">
        <v>0.32929000000000003</v>
      </c>
      <c r="TX15">
        <v>0.32846999999999998</v>
      </c>
      <c r="TY15">
        <v>0.32762000000000002</v>
      </c>
      <c r="TZ15">
        <v>0.32677</v>
      </c>
      <c r="UA15">
        <v>0.32594000000000001</v>
      </c>
      <c r="UB15">
        <v>0.32512000000000002</v>
      </c>
      <c r="UC15">
        <v>0.32433000000000001</v>
      </c>
      <c r="UD15">
        <v>0.32355</v>
      </c>
      <c r="UE15">
        <v>0.32277</v>
      </c>
      <c r="UF15">
        <v>0.32196000000000002</v>
      </c>
      <c r="UG15">
        <v>0.32113000000000003</v>
      </c>
      <c r="UH15">
        <v>0.32028000000000001</v>
      </c>
      <c r="UI15">
        <v>0.31941999999999998</v>
      </c>
      <c r="UJ15">
        <v>0.31855</v>
      </c>
      <c r="UK15">
        <v>0.31764999999999999</v>
      </c>
      <c r="UL15">
        <v>0.31672</v>
      </c>
      <c r="UM15">
        <v>0.31577</v>
      </c>
      <c r="UN15">
        <v>0.31480000000000002</v>
      </c>
      <c r="UO15">
        <v>0.31384000000000001</v>
      </c>
      <c r="UP15">
        <v>0.31290000000000001</v>
      </c>
      <c r="UQ15">
        <v>0.31195000000000001</v>
      </c>
      <c r="UR15">
        <v>0.31097999999999998</v>
      </c>
      <c r="US15">
        <v>0.30998999999999999</v>
      </c>
      <c r="UT15">
        <v>0.30898999999999999</v>
      </c>
      <c r="UU15">
        <v>0.30801000000000001</v>
      </c>
      <c r="UV15">
        <v>0.30703000000000003</v>
      </c>
      <c r="UW15">
        <v>0.30603000000000002</v>
      </c>
      <c r="UX15">
        <v>0.30499999999999999</v>
      </c>
      <c r="UY15">
        <v>0.30395</v>
      </c>
      <c r="UZ15">
        <v>0.30291000000000001</v>
      </c>
      <c r="VA15">
        <v>0.30187000000000003</v>
      </c>
      <c r="VB15">
        <v>0.30081999999999998</v>
      </c>
      <c r="VC15">
        <v>0.29976000000000003</v>
      </c>
      <c r="VD15">
        <v>0.29868</v>
      </c>
      <c r="VE15">
        <v>0.29757</v>
      </c>
      <c r="VF15">
        <v>0.29644999999999999</v>
      </c>
      <c r="VG15">
        <v>0.29532999999999998</v>
      </c>
      <c r="VH15">
        <v>0.29421000000000003</v>
      </c>
      <c r="VI15">
        <v>0.29310000000000003</v>
      </c>
      <c r="VJ15">
        <v>0.29199999999999998</v>
      </c>
      <c r="VK15">
        <v>0.29089999999999999</v>
      </c>
      <c r="VL15">
        <v>0.2898</v>
      </c>
      <c r="VM15">
        <v>0.28867999999999999</v>
      </c>
      <c r="VN15">
        <v>0.28755999999999998</v>
      </c>
      <c r="VO15">
        <v>0.28642000000000001</v>
      </c>
      <c r="VP15">
        <v>0.28526000000000001</v>
      </c>
      <c r="VQ15">
        <v>0.28408</v>
      </c>
      <c r="VR15">
        <v>0.28287000000000001</v>
      </c>
      <c r="VS15">
        <v>0.28167999999999999</v>
      </c>
      <c r="VT15">
        <v>0.28051999999999999</v>
      </c>
      <c r="VU15">
        <v>0.27939000000000003</v>
      </c>
      <c r="VV15">
        <v>0.27823999999999999</v>
      </c>
      <c r="VW15">
        <v>0.27706999999999998</v>
      </c>
      <c r="VX15">
        <v>0.27589000000000002</v>
      </c>
      <c r="VY15">
        <v>0.2747</v>
      </c>
      <c r="VZ15">
        <v>0.27351999999999999</v>
      </c>
      <c r="WA15">
        <v>0.27234000000000003</v>
      </c>
      <c r="WB15">
        <v>0.27115</v>
      </c>
      <c r="WC15">
        <v>0.26995999999999998</v>
      </c>
      <c r="WD15">
        <v>0.26877000000000001</v>
      </c>
      <c r="WE15">
        <v>0.26756000000000002</v>
      </c>
      <c r="WF15">
        <v>0.26632</v>
      </c>
      <c r="WG15">
        <v>0.26505000000000001</v>
      </c>
      <c r="WH15">
        <v>0.26378000000000001</v>
      </c>
      <c r="WI15">
        <v>0.26254</v>
      </c>
      <c r="WJ15">
        <v>0.26135000000000003</v>
      </c>
      <c r="WK15">
        <v>0.26018000000000002</v>
      </c>
      <c r="WL15">
        <v>0.25901999999999997</v>
      </c>
      <c r="WM15">
        <v>0.25781999999999999</v>
      </c>
      <c r="WN15">
        <v>0.25656000000000001</v>
      </c>
      <c r="WO15">
        <v>0.25527</v>
      </c>
      <c r="WP15">
        <v>0.25396000000000002</v>
      </c>
      <c r="WQ15">
        <v>0.25264999999999999</v>
      </c>
      <c r="WR15">
        <v>0.25137999999999999</v>
      </c>
      <c r="WS15">
        <v>0.25014999999999998</v>
      </c>
      <c r="WT15">
        <v>0.24895</v>
      </c>
      <c r="WU15">
        <v>0.24775</v>
      </c>
      <c r="WV15">
        <v>0.24654000000000001</v>
      </c>
      <c r="WW15">
        <v>0.24529000000000001</v>
      </c>
      <c r="WX15">
        <v>0.24401</v>
      </c>
      <c r="WY15">
        <v>0.24274000000000001</v>
      </c>
      <c r="WZ15">
        <v>0.24148</v>
      </c>
      <c r="XA15">
        <v>0.24024000000000001</v>
      </c>
      <c r="XB15">
        <v>0.23899999999999999</v>
      </c>
      <c r="XC15">
        <v>0.23776</v>
      </c>
      <c r="XD15">
        <v>0.23652000000000001</v>
      </c>
      <c r="XE15">
        <v>0.23527999999999999</v>
      </c>
      <c r="XF15">
        <v>0.23405000000000001</v>
      </c>
      <c r="XG15">
        <v>0.23285</v>
      </c>
      <c r="XH15">
        <v>0.23164000000000001</v>
      </c>
      <c r="XI15">
        <v>0.23041</v>
      </c>
      <c r="XJ15">
        <v>0.22916</v>
      </c>
      <c r="XK15">
        <v>0.22789999999999999</v>
      </c>
      <c r="XL15">
        <v>0.22664000000000001</v>
      </c>
      <c r="XM15">
        <v>0.22538</v>
      </c>
      <c r="XN15">
        <v>0.22409999999999999</v>
      </c>
      <c r="XO15">
        <v>0.22283</v>
      </c>
      <c r="XP15">
        <v>0.22155</v>
      </c>
      <c r="XQ15">
        <v>0.22028</v>
      </c>
      <c r="XR15">
        <v>0.21904000000000001</v>
      </c>
      <c r="XS15">
        <v>0.21782000000000001</v>
      </c>
      <c r="XT15">
        <v>0.21662000000000001</v>
      </c>
      <c r="XU15">
        <v>0.21540999999999999</v>
      </c>
      <c r="XV15">
        <v>0.2142</v>
      </c>
      <c r="XW15">
        <v>0.21296000000000001</v>
      </c>
      <c r="XX15">
        <v>0.21173</v>
      </c>
      <c r="XY15">
        <v>0.21049000000000001</v>
      </c>
      <c r="XZ15">
        <v>0.20926</v>
      </c>
      <c r="YA15">
        <v>0.20802000000000001</v>
      </c>
      <c r="YB15">
        <v>0.20677999999999999</v>
      </c>
      <c r="YC15">
        <v>0.20554</v>
      </c>
      <c r="YD15">
        <v>0.20429</v>
      </c>
      <c r="YE15">
        <v>0.20304</v>
      </c>
      <c r="YF15">
        <v>0.20180000000000001</v>
      </c>
      <c r="YG15">
        <v>0.2006</v>
      </c>
      <c r="YH15">
        <v>0.19946</v>
      </c>
      <c r="YI15">
        <v>0.19835</v>
      </c>
      <c r="YJ15">
        <v>0.19721</v>
      </c>
      <c r="YK15">
        <v>0.19602</v>
      </c>
      <c r="YL15">
        <v>0.19478999999999999</v>
      </c>
      <c r="YM15">
        <v>0.19355</v>
      </c>
      <c r="YN15">
        <v>0.19233</v>
      </c>
      <c r="YO15">
        <v>0.19116</v>
      </c>
      <c r="YP15">
        <v>0.19001999999999999</v>
      </c>
      <c r="YQ15">
        <v>0.18890999999999999</v>
      </c>
      <c r="YR15">
        <v>0.18781</v>
      </c>
      <c r="YS15">
        <v>0.18668999999999999</v>
      </c>
      <c r="YT15">
        <v>0.18556</v>
      </c>
      <c r="YU15">
        <v>0.18439</v>
      </c>
      <c r="YV15">
        <v>0.18321000000000001</v>
      </c>
      <c r="YW15">
        <v>0.18203</v>
      </c>
      <c r="YX15">
        <v>0.18085999999999999</v>
      </c>
      <c r="YY15">
        <v>0.17971000000000001</v>
      </c>
      <c r="YZ15">
        <v>0.17857000000000001</v>
      </c>
      <c r="ZA15">
        <v>0.17745</v>
      </c>
      <c r="ZB15">
        <v>0.17635000000000001</v>
      </c>
      <c r="ZC15">
        <v>0.17526</v>
      </c>
      <c r="ZD15">
        <v>0.17419000000000001</v>
      </c>
      <c r="ZE15">
        <v>0.17311000000000001</v>
      </c>
      <c r="ZF15">
        <v>0.17201</v>
      </c>
      <c r="ZG15">
        <v>0.17091999999999999</v>
      </c>
      <c r="ZH15">
        <v>0.16982</v>
      </c>
      <c r="ZI15">
        <v>0.16872999999999999</v>
      </c>
      <c r="ZJ15">
        <v>0.16764999999999999</v>
      </c>
      <c r="ZK15">
        <v>0.16658999999999999</v>
      </c>
      <c r="ZL15">
        <v>0.16553000000000001</v>
      </c>
      <c r="ZM15">
        <v>0.16447000000000001</v>
      </c>
      <c r="ZN15">
        <v>0.16339000000000001</v>
      </c>
      <c r="ZO15">
        <v>0.1623</v>
      </c>
      <c r="ZP15">
        <v>0.16120999999999999</v>
      </c>
      <c r="ZQ15">
        <v>0.16012000000000001</v>
      </c>
      <c r="ZR15">
        <v>0.15906000000000001</v>
      </c>
      <c r="ZS15">
        <v>0.15803</v>
      </c>
      <c r="ZT15">
        <v>0.157</v>
      </c>
      <c r="ZU15">
        <v>0.15598000000000001</v>
      </c>
      <c r="ZV15">
        <v>0.15495999999999999</v>
      </c>
      <c r="ZW15">
        <v>0.15396000000000001</v>
      </c>
      <c r="ZX15">
        <v>0.15296999999999999</v>
      </c>
      <c r="ZY15">
        <v>0.15198</v>
      </c>
      <c r="ZZ15">
        <v>0.15096999999999999</v>
      </c>
      <c r="AAA15">
        <v>0.14996999999999999</v>
      </c>
      <c r="AAB15">
        <v>0.14896999999999999</v>
      </c>
      <c r="AAC15">
        <v>0.14801</v>
      </c>
      <c r="AAD15">
        <v>0.14707000000000001</v>
      </c>
      <c r="AAE15">
        <v>0.14613000000000001</v>
      </c>
      <c r="AAF15">
        <v>0.14516999999999999</v>
      </c>
      <c r="AAG15">
        <v>0.14419999999999999</v>
      </c>
      <c r="AAH15">
        <v>0.14323</v>
      </c>
      <c r="AAI15">
        <v>0.14226</v>
      </c>
      <c r="AAJ15">
        <v>0.14130999999999999</v>
      </c>
      <c r="AAK15">
        <v>0.14038</v>
      </c>
      <c r="AAL15">
        <v>0.13947000000000001</v>
      </c>
      <c r="AAM15">
        <v>0.13858000000000001</v>
      </c>
      <c r="AAN15">
        <v>0.13768</v>
      </c>
      <c r="AAO15">
        <v>0.13678999999999999</v>
      </c>
      <c r="AAP15">
        <v>0.13588</v>
      </c>
      <c r="AAQ15">
        <v>0.13497999999999999</v>
      </c>
      <c r="AAR15">
        <v>0.13406999999999999</v>
      </c>
      <c r="AAS15">
        <v>0.13317000000000001</v>
      </c>
      <c r="AAT15">
        <v>0.13227</v>
      </c>
      <c r="AAU15">
        <v>0.13134999999999999</v>
      </c>
      <c r="AAV15">
        <v>0.13042999999999999</v>
      </c>
      <c r="AAW15">
        <v>0.12953999999999999</v>
      </c>
      <c r="AAX15">
        <v>0.12869</v>
      </c>
      <c r="AAY15">
        <v>0.12787000000000001</v>
      </c>
      <c r="AAZ15">
        <v>0.12703</v>
      </c>
      <c r="ABA15">
        <v>0.12617</v>
      </c>
      <c r="ABB15">
        <v>0.12529999999999999</v>
      </c>
      <c r="ABC15">
        <v>0.12445000000000001</v>
      </c>
      <c r="ABD15">
        <v>0.12365</v>
      </c>
      <c r="ABE15">
        <v>0.12288</v>
      </c>
      <c r="ABF15">
        <v>0.1221</v>
      </c>
      <c r="ABG15">
        <v>0.12131</v>
      </c>
      <c r="ABH15">
        <v>0.1205</v>
      </c>
      <c r="ABI15">
        <v>0.11967999999999999</v>
      </c>
      <c r="ABJ15">
        <v>0.11885999999999999</v>
      </c>
      <c r="ABK15">
        <v>0.11804000000000001</v>
      </c>
      <c r="ABL15">
        <v>0.11724</v>
      </c>
      <c r="ABM15">
        <v>0.11645</v>
      </c>
      <c r="ABN15">
        <v>0.11567</v>
      </c>
      <c r="ABO15">
        <v>0.11488</v>
      </c>
      <c r="ABP15">
        <v>0.11411</v>
      </c>
      <c r="ABQ15">
        <v>0.11335000000000001</v>
      </c>
      <c r="ABR15">
        <v>0.11261</v>
      </c>
      <c r="ABS15">
        <v>0.11187999999999999</v>
      </c>
      <c r="ABT15">
        <v>0.11115999999999999</v>
      </c>
      <c r="ABU15">
        <v>0.11044</v>
      </c>
      <c r="ABV15">
        <v>0.10971</v>
      </c>
      <c r="ABW15">
        <v>0.10897999999999999</v>
      </c>
      <c r="ABX15">
        <v>0.10824</v>
      </c>
      <c r="ABY15">
        <v>0.10750999999999999</v>
      </c>
      <c r="ABZ15">
        <v>0.10681</v>
      </c>
      <c r="ACA15">
        <v>0.10612000000000001</v>
      </c>
      <c r="ACB15">
        <v>0.10544000000000001</v>
      </c>
      <c r="ACC15">
        <v>0.10474</v>
      </c>
      <c r="ACD15">
        <v>0.10405</v>
      </c>
      <c r="ACE15">
        <v>0.10335999999999999</v>
      </c>
      <c r="ACF15">
        <v>0.1027</v>
      </c>
      <c r="ACG15">
        <v>0.10206</v>
      </c>
      <c r="ACH15">
        <v>0.10143000000000001</v>
      </c>
      <c r="ACI15">
        <v>0.10081</v>
      </c>
      <c r="ACJ15">
        <v>0.10018000000000001</v>
      </c>
      <c r="ACK15">
        <v>9.9540000000000003E-2</v>
      </c>
      <c r="ACL15">
        <v>9.8909999999999998E-2</v>
      </c>
      <c r="ACM15">
        <v>9.8280000000000006E-2</v>
      </c>
      <c r="ACN15">
        <v>9.7670000000000007E-2</v>
      </c>
      <c r="ACO15">
        <v>9.7089999999999996E-2</v>
      </c>
      <c r="ACP15">
        <v>9.6509999999999999E-2</v>
      </c>
      <c r="ACQ15">
        <v>9.5930000000000001E-2</v>
      </c>
      <c r="ACR15">
        <v>9.5339999999999994E-2</v>
      </c>
      <c r="ACS15">
        <v>9.4759999999999997E-2</v>
      </c>
      <c r="ACT15">
        <v>9.418E-2</v>
      </c>
      <c r="ACU15">
        <v>9.3609999999999999E-2</v>
      </c>
      <c r="ACV15">
        <v>9.3049999999999994E-2</v>
      </c>
      <c r="ACW15">
        <v>9.2499999999999999E-2</v>
      </c>
      <c r="ACX15">
        <v>9.1980000000000006E-2</v>
      </c>
      <c r="ACY15">
        <v>9.146E-2</v>
      </c>
      <c r="ACZ15">
        <v>9.0950000000000003E-2</v>
      </c>
      <c r="ADA15">
        <v>9.0429999999999996E-2</v>
      </c>
      <c r="ADB15">
        <v>8.992E-2</v>
      </c>
      <c r="ADC15">
        <v>8.9419999999999999E-2</v>
      </c>
      <c r="ADD15">
        <v>8.8959999999999997E-2</v>
      </c>
      <c r="ADE15">
        <v>8.8529999999999998E-2</v>
      </c>
      <c r="ADF15">
        <v>8.8120000000000004E-2</v>
      </c>
      <c r="ADG15">
        <v>8.7709999999999996E-2</v>
      </c>
      <c r="ADH15">
        <v>8.7300000000000003E-2</v>
      </c>
      <c r="ADI15">
        <v>8.6879999999999999E-2</v>
      </c>
      <c r="ADJ15">
        <v>8.6489999999999997E-2</v>
      </c>
      <c r="ADK15">
        <v>8.6099999999999996E-2</v>
      </c>
      <c r="ADL15">
        <v>8.5739999999999997E-2</v>
      </c>
      <c r="ADM15">
        <v>8.5389999999999994E-2</v>
      </c>
      <c r="ADN15">
        <v>8.5050000000000001E-2</v>
      </c>
      <c r="ADO15">
        <v>8.473E-2</v>
      </c>
      <c r="ADP15">
        <v>8.4419999999999995E-2</v>
      </c>
      <c r="ADQ15">
        <v>8.4129999999999996E-2</v>
      </c>
      <c r="ADR15">
        <v>8.3879999999999996E-2</v>
      </c>
      <c r="ADS15">
        <v>8.3650000000000002E-2</v>
      </c>
      <c r="ADT15">
        <v>8.3449999999999996E-2</v>
      </c>
      <c r="ADU15">
        <v>8.3269999999999997E-2</v>
      </c>
      <c r="ADV15">
        <v>8.3129999999999996E-2</v>
      </c>
      <c r="ADW15">
        <v>8.3000000000000004E-2</v>
      </c>
      <c r="ADX15">
        <v>8.2900000000000001E-2</v>
      </c>
      <c r="ADY15">
        <v>8.2809999999999995E-2</v>
      </c>
      <c r="ADZ15">
        <v>8.2739999999999994E-2</v>
      </c>
      <c r="AEA15">
        <v>8.269E-2</v>
      </c>
      <c r="AEB15">
        <v>8.2669999999999993E-2</v>
      </c>
      <c r="AEC15">
        <v>8.269E-2</v>
      </c>
      <c r="AED15">
        <v>8.2750000000000004E-2</v>
      </c>
      <c r="AEE15">
        <v>8.2860000000000003E-2</v>
      </c>
      <c r="AEF15">
        <v>8.301E-2</v>
      </c>
      <c r="AEG15">
        <v>8.3180000000000004E-2</v>
      </c>
      <c r="AEH15">
        <v>8.3379999999999996E-2</v>
      </c>
      <c r="AEI15">
        <v>8.3589999999999998E-2</v>
      </c>
      <c r="AEJ15">
        <v>8.3839999999999998E-2</v>
      </c>
      <c r="AEK15">
        <v>8.4129999999999996E-2</v>
      </c>
      <c r="AEL15">
        <v>8.4459999999999993E-2</v>
      </c>
      <c r="AEM15">
        <v>8.4830000000000003E-2</v>
      </c>
      <c r="AEN15">
        <v>8.5220000000000004E-2</v>
      </c>
      <c r="AEO15">
        <v>8.5639999999999994E-2</v>
      </c>
      <c r="AEP15">
        <v>8.6099999999999996E-2</v>
      </c>
      <c r="AEQ15">
        <v>8.6599999999999996E-2</v>
      </c>
      <c r="AER15">
        <v>8.7110000000000007E-2</v>
      </c>
      <c r="AES15">
        <v>8.7650000000000006E-2</v>
      </c>
      <c r="AET15">
        <v>8.8209999999999997E-2</v>
      </c>
      <c r="AEU15">
        <v>8.881E-2</v>
      </c>
      <c r="AEV15">
        <v>8.9450000000000002E-2</v>
      </c>
      <c r="AEW15">
        <v>9.0109999999999996E-2</v>
      </c>
      <c r="AEX15">
        <v>9.0789999999999996E-2</v>
      </c>
      <c r="AEY15">
        <v>9.1499999999999998E-2</v>
      </c>
      <c r="AEZ15">
        <v>9.2219999999999996E-2</v>
      </c>
      <c r="AFA15">
        <v>9.2950000000000005E-2</v>
      </c>
      <c r="AFB15">
        <v>9.3689999999999996E-2</v>
      </c>
      <c r="AFC15">
        <v>9.4450000000000006E-2</v>
      </c>
      <c r="AFD15">
        <v>9.5269999999999994E-2</v>
      </c>
      <c r="AFE15">
        <v>9.6180000000000002E-2</v>
      </c>
      <c r="AFF15">
        <v>9.7180000000000002E-2</v>
      </c>
      <c r="AFG15">
        <v>9.8250000000000004E-2</v>
      </c>
      <c r="AFH15">
        <v>9.937E-2</v>
      </c>
      <c r="AFI15">
        <v>0.10055</v>
      </c>
      <c r="AFJ15">
        <v>0.1018</v>
      </c>
      <c r="AFK15">
        <v>0.10312</v>
      </c>
      <c r="AFL15">
        <v>0.1045</v>
      </c>
      <c r="AFM15">
        <v>0.10595</v>
      </c>
      <c r="AFN15">
        <v>0.10748000000000001</v>
      </c>
      <c r="AFO15">
        <v>0.10907</v>
      </c>
      <c r="AFP15">
        <v>0.11070000000000001</v>
      </c>
      <c r="AFQ15">
        <v>0.11236</v>
      </c>
      <c r="AFR15">
        <v>0.11405</v>
      </c>
      <c r="AFS15">
        <v>0.11577</v>
      </c>
      <c r="AFT15">
        <v>0.11752</v>
      </c>
      <c r="AFU15">
        <v>0.11924999999999999</v>
      </c>
      <c r="AFV15">
        <v>0.12093</v>
      </c>
      <c r="AFW15">
        <v>0.12254</v>
      </c>
      <c r="AFX15">
        <v>0.12406</v>
      </c>
      <c r="AFY15">
        <v>0.12548999999999999</v>
      </c>
      <c r="AFZ15">
        <v>0.12683</v>
      </c>
      <c r="AGA15">
        <v>0.12806999999999999</v>
      </c>
      <c r="AGB15">
        <v>0.12917999999999999</v>
      </c>
      <c r="AGC15">
        <v>0.13014000000000001</v>
      </c>
      <c r="AGD15">
        <v>0.13094</v>
      </c>
      <c r="AGE15">
        <v>0.13161</v>
      </c>
      <c r="AGF15">
        <v>0.13216</v>
      </c>
      <c r="AGG15">
        <v>0.1326</v>
      </c>
      <c r="AGH15">
        <v>0.13292999999999999</v>
      </c>
      <c r="AGI15">
        <v>0.13317000000000001</v>
      </c>
      <c r="AGJ15">
        <v>0.13331000000000001</v>
      </c>
      <c r="AGK15">
        <v>0.13335</v>
      </c>
      <c r="AGL15">
        <v>0.1333</v>
      </c>
      <c r="AGM15">
        <v>0.13319</v>
      </c>
      <c r="AGN15">
        <v>0.13302</v>
      </c>
      <c r="AGO15">
        <v>0.13281999999999999</v>
      </c>
      <c r="AGP15">
        <v>0.13259000000000001</v>
      </c>
      <c r="AGQ15">
        <v>0.13235</v>
      </c>
      <c r="AGR15">
        <v>0.13211999999999999</v>
      </c>
      <c r="AGS15">
        <v>0.13192000000000001</v>
      </c>
      <c r="AGT15">
        <v>0.13177</v>
      </c>
      <c r="AGU15">
        <v>0.13166</v>
      </c>
      <c r="AGV15">
        <v>0.13156000000000001</v>
      </c>
      <c r="AGW15">
        <v>0.13145000000000001</v>
      </c>
      <c r="AGX15">
        <v>0.13131999999999999</v>
      </c>
      <c r="AGY15">
        <v>0.13120999999999999</v>
      </c>
      <c r="AGZ15">
        <v>0.13109999999999999</v>
      </c>
      <c r="AHA15">
        <v>0.13100000000000001</v>
      </c>
      <c r="AHB15">
        <v>0.13089999999999999</v>
      </c>
      <c r="AHC15">
        <v>0.13081000000000001</v>
      </c>
      <c r="AHD15">
        <v>0.13075999999999999</v>
      </c>
      <c r="AHE15">
        <v>0.13073000000000001</v>
      </c>
      <c r="AHF15">
        <v>0.13070999999999999</v>
      </c>
      <c r="AHG15">
        <v>0.13067000000000001</v>
      </c>
      <c r="AHH15">
        <v>0.13059999999999999</v>
      </c>
      <c r="AHI15">
        <v>0.13050999999999999</v>
      </c>
      <c r="AHJ15">
        <v>0.13041</v>
      </c>
      <c r="AHK15">
        <v>0.13034000000000001</v>
      </c>
      <c r="AHL15">
        <v>0.1303</v>
      </c>
      <c r="AHM15">
        <v>0.13028000000000001</v>
      </c>
      <c r="AHN15">
        <v>0.13028000000000001</v>
      </c>
      <c r="AHO15">
        <v>0.13028000000000001</v>
      </c>
      <c r="AHP15">
        <v>0.13028999999999999</v>
      </c>
      <c r="AHQ15">
        <v>0.13031000000000001</v>
      </c>
      <c r="AHR15">
        <v>0.13034000000000001</v>
      </c>
      <c r="AHS15">
        <v>0.13039999999999999</v>
      </c>
      <c r="AHT15">
        <v>0.13045999999999999</v>
      </c>
      <c r="AHU15">
        <v>0.13050999999999999</v>
      </c>
      <c r="AHV15">
        <v>0.13053000000000001</v>
      </c>
      <c r="AHW15">
        <v>0.13053999999999999</v>
      </c>
      <c r="AHX15">
        <v>0.13053999999999999</v>
      </c>
      <c r="AHY15">
        <v>0.13050999999999999</v>
      </c>
      <c r="AHZ15">
        <v>0.13045999999999999</v>
      </c>
      <c r="AIA15">
        <v>0.13034999999999999</v>
      </c>
      <c r="AIB15">
        <v>0.13019</v>
      </c>
      <c r="AIC15">
        <v>0.12997</v>
      </c>
      <c r="AID15">
        <v>0.12970999999999999</v>
      </c>
      <c r="AIE15">
        <v>0.12939999999999999</v>
      </c>
      <c r="AIF15">
        <v>0.12902</v>
      </c>
      <c r="AIG15">
        <v>0.12855</v>
      </c>
      <c r="AIH15">
        <v>0.12801000000000001</v>
      </c>
      <c r="AII15">
        <v>0.12741</v>
      </c>
      <c r="AIJ15">
        <v>0.12679000000000001</v>
      </c>
      <c r="AIK15">
        <v>0.12612000000000001</v>
      </c>
      <c r="AIL15">
        <v>0.12540999999999999</v>
      </c>
      <c r="AIM15">
        <v>0.12466000000000001</v>
      </c>
      <c r="AIN15">
        <v>0.12388</v>
      </c>
      <c r="AIO15">
        <v>0.12307999999999999</v>
      </c>
      <c r="AIP15">
        <v>0.12227</v>
      </c>
      <c r="AIQ15">
        <v>0.12146</v>
      </c>
      <c r="AIR15">
        <v>0.12063</v>
      </c>
      <c r="AIS15">
        <v>0.11978</v>
      </c>
      <c r="AIT15">
        <v>0.11891</v>
      </c>
      <c r="AIU15">
        <v>0.11803</v>
      </c>
      <c r="AIV15">
        <v>0.11715</v>
      </c>
      <c r="AIW15">
        <v>0.11627999999999999</v>
      </c>
      <c r="AIX15">
        <v>0.11539000000000001</v>
      </c>
      <c r="AIY15">
        <v>0.11447</v>
      </c>
      <c r="AIZ15">
        <v>0.11353000000000001</v>
      </c>
      <c r="AJA15">
        <v>0.11260000000000001</v>
      </c>
      <c r="AJB15">
        <v>0.11167000000000001</v>
      </c>
      <c r="AJC15">
        <v>0.11073</v>
      </c>
      <c r="AJD15">
        <v>0.10978</v>
      </c>
      <c r="AJE15">
        <v>0.10881</v>
      </c>
      <c r="AJF15">
        <v>0.10784000000000001</v>
      </c>
      <c r="AJG15">
        <v>0.10688</v>
      </c>
      <c r="AJH15">
        <v>0.10594000000000001</v>
      </c>
      <c r="AJI15">
        <v>0.10502</v>
      </c>
      <c r="AJJ15">
        <v>0.10413</v>
      </c>
      <c r="AJK15">
        <v>0.10326</v>
      </c>
      <c r="AJL15">
        <v>0.10242</v>
      </c>
      <c r="AJM15">
        <v>0.10159</v>
      </c>
      <c r="AJN15">
        <v>0.10076</v>
      </c>
      <c r="AJO15">
        <v>9.9919999999999995E-2</v>
      </c>
      <c r="AJP15">
        <v>9.9080000000000001E-2</v>
      </c>
      <c r="AJQ15">
        <v>9.8250000000000004E-2</v>
      </c>
      <c r="AJR15">
        <v>9.7449999999999995E-2</v>
      </c>
      <c r="AJS15">
        <v>9.6659999999999996E-2</v>
      </c>
      <c r="AJT15">
        <v>9.5869999999999997E-2</v>
      </c>
      <c r="AJU15">
        <v>9.5089999999999994E-2</v>
      </c>
      <c r="AJV15">
        <v>9.4329999999999997E-2</v>
      </c>
      <c r="AJW15">
        <v>9.3590000000000007E-2</v>
      </c>
      <c r="AJX15">
        <v>9.2859999999999998E-2</v>
      </c>
      <c r="AJY15">
        <v>9.2119999999999994E-2</v>
      </c>
      <c r="AJZ15">
        <v>9.1389999999999999E-2</v>
      </c>
      <c r="AKA15">
        <v>9.0649999999999994E-2</v>
      </c>
      <c r="AKB15">
        <v>8.9940000000000006E-2</v>
      </c>
      <c r="AKC15">
        <v>8.924E-2</v>
      </c>
      <c r="AKD15">
        <v>8.856E-2</v>
      </c>
      <c r="AKE15">
        <v>8.7900000000000006E-2</v>
      </c>
      <c r="AKF15">
        <v>8.7249999999999994E-2</v>
      </c>
      <c r="AKG15">
        <v>8.6610000000000006E-2</v>
      </c>
      <c r="AKH15">
        <v>8.5980000000000001E-2</v>
      </c>
      <c r="AKI15">
        <v>8.5360000000000005E-2</v>
      </c>
      <c r="AKJ15">
        <v>8.4760000000000002E-2</v>
      </c>
      <c r="AKK15">
        <v>8.4159999999999999E-2</v>
      </c>
      <c r="AKL15">
        <v>8.3570000000000005E-2</v>
      </c>
      <c r="AKM15">
        <v>8.2989999999999994E-2</v>
      </c>
      <c r="AKN15">
        <v>8.2439999999999999E-2</v>
      </c>
      <c r="AKO15">
        <v>8.1920000000000007E-2</v>
      </c>
      <c r="AKP15">
        <v>8.14E-2</v>
      </c>
      <c r="AKQ15">
        <v>8.0890000000000004E-2</v>
      </c>
      <c r="AKR15">
        <v>8.0379999999999993E-2</v>
      </c>
      <c r="AKS15">
        <v>7.986E-2</v>
      </c>
      <c r="AKT15">
        <v>7.9350000000000004E-2</v>
      </c>
      <c r="AKU15">
        <v>7.8850000000000003E-2</v>
      </c>
      <c r="AKV15">
        <v>7.8380000000000005E-2</v>
      </c>
      <c r="AKW15">
        <v>7.7929999999999999E-2</v>
      </c>
      <c r="AKX15">
        <v>7.7499999999999999E-2</v>
      </c>
      <c r="AKY15">
        <v>7.7060000000000003E-2</v>
      </c>
      <c r="AKZ15">
        <v>7.6630000000000004E-2</v>
      </c>
      <c r="ALA15">
        <v>7.6200000000000004E-2</v>
      </c>
      <c r="ALB15">
        <v>7.5789999999999996E-2</v>
      </c>
      <c r="ALC15">
        <v>7.5380000000000003E-2</v>
      </c>
      <c r="ALD15">
        <v>7.4969999999999995E-2</v>
      </c>
      <c r="ALE15">
        <v>7.4569999999999997E-2</v>
      </c>
      <c r="ALF15">
        <v>7.417E-2</v>
      </c>
      <c r="ALG15">
        <v>7.3789999999999994E-2</v>
      </c>
      <c r="ALH15">
        <v>7.3419999999999999E-2</v>
      </c>
      <c r="ALI15">
        <v>7.3050000000000004E-2</v>
      </c>
      <c r="ALJ15">
        <v>7.2669999999999998E-2</v>
      </c>
      <c r="ALK15">
        <v>7.2279999999999997E-2</v>
      </c>
      <c r="ALL15">
        <v>7.1910000000000002E-2</v>
      </c>
      <c r="ALM15">
        <v>7.1540000000000006E-2</v>
      </c>
      <c r="ALN15">
        <v>7.1169999999999997E-2</v>
      </c>
      <c r="ALO15">
        <v>7.0809999999999998E-2</v>
      </c>
      <c r="ALP15">
        <v>7.0449999999999999E-2</v>
      </c>
      <c r="ALQ15">
        <v>7.0110000000000006E-2</v>
      </c>
      <c r="ALR15">
        <v>6.9779999999999995E-2</v>
      </c>
      <c r="ALS15">
        <v>6.9449999999999998E-2</v>
      </c>
      <c r="ALT15">
        <v>6.9120000000000001E-2</v>
      </c>
      <c r="ALU15">
        <v>6.8779999999999994E-2</v>
      </c>
      <c r="ALV15">
        <v>6.8449999999999997E-2</v>
      </c>
      <c r="ALW15">
        <v>6.812E-2</v>
      </c>
      <c r="ALX15">
        <v>6.7820000000000005E-2</v>
      </c>
      <c r="ALY15">
        <v>6.7540000000000003E-2</v>
      </c>
      <c r="ALZ15">
        <v>6.726E-2</v>
      </c>
      <c r="AMA15">
        <v>6.6970000000000002E-2</v>
      </c>
      <c r="AMB15">
        <v>6.6680000000000003E-2</v>
      </c>
      <c r="AMC15">
        <v>6.6379999999999995E-2</v>
      </c>
      <c r="AMD15">
        <v>6.608E-2</v>
      </c>
      <c r="AME15">
        <v>6.5780000000000005E-2</v>
      </c>
      <c r="AMF15">
        <v>6.5490000000000007E-2</v>
      </c>
      <c r="AMG15">
        <v>6.522E-2</v>
      </c>
      <c r="AMH15">
        <v>6.497E-2</v>
      </c>
      <c r="AMI15">
        <v>6.4729999999999996E-2</v>
      </c>
      <c r="AMJ15">
        <v>6.4479999999999996E-2</v>
      </c>
      <c r="AMK15">
        <v>6.4199999999999993E-2</v>
      </c>
      <c r="AML15">
        <v>6.3920000000000005E-2</v>
      </c>
      <c r="AMM15">
        <v>6.3649999999999998E-2</v>
      </c>
      <c r="AMN15">
        <v>6.3420000000000004E-2</v>
      </c>
      <c r="AMO15">
        <v>6.3229999999999995E-2</v>
      </c>
      <c r="AMP15">
        <v>6.3049999999999995E-2</v>
      </c>
      <c r="AMQ15">
        <v>6.2869999999999995E-2</v>
      </c>
      <c r="AMR15">
        <v>6.268E-2</v>
      </c>
      <c r="AMS15">
        <v>6.25E-2</v>
      </c>
      <c r="AMT15">
        <v>6.2330000000000003E-2</v>
      </c>
      <c r="AMU15">
        <v>6.2149999999999997E-2</v>
      </c>
      <c r="AMV15">
        <v>6.1960000000000001E-2</v>
      </c>
      <c r="AMW15">
        <v>6.1760000000000002E-2</v>
      </c>
      <c r="AMX15">
        <v>6.157E-2</v>
      </c>
      <c r="AMY15">
        <v>6.139E-2</v>
      </c>
      <c r="AMZ15">
        <v>6.1219999999999997E-2</v>
      </c>
      <c r="ANA15">
        <v>6.1060000000000003E-2</v>
      </c>
      <c r="ANB15">
        <v>6.0920000000000002E-2</v>
      </c>
      <c r="ANC15">
        <v>6.0769999999999998E-2</v>
      </c>
      <c r="AND15">
        <v>6.062E-2</v>
      </c>
      <c r="ANE15">
        <v>6.0479999999999999E-2</v>
      </c>
      <c r="ANF15">
        <v>6.0330000000000002E-2</v>
      </c>
      <c r="ANG15">
        <v>6.019E-2</v>
      </c>
      <c r="ANH15">
        <v>6.0040000000000003E-2</v>
      </c>
      <c r="ANI15">
        <v>5.9900000000000002E-2</v>
      </c>
      <c r="ANJ15">
        <v>5.9769999999999997E-2</v>
      </c>
      <c r="ANK15">
        <v>5.9650000000000002E-2</v>
      </c>
      <c r="ANL15">
        <v>5.953E-2</v>
      </c>
      <c r="ANM15">
        <v>5.9400000000000001E-2</v>
      </c>
      <c r="ANN15">
        <v>5.9270000000000003E-2</v>
      </c>
      <c r="ANO15">
        <v>5.9150000000000001E-2</v>
      </c>
      <c r="ANP15">
        <v>5.9049999999999998E-2</v>
      </c>
      <c r="ANQ15">
        <v>5.8959999999999999E-2</v>
      </c>
      <c r="ANR15">
        <v>5.8889999999999998E-2</v>
      </c>
      <c r="ANS15">
        <v>5.8799999999999998E-2</v>
      </c>
      <c r="ANT15">
        <v>5.8680000000000003E-2</v>
      </c>
      <c r="ANU15">
        <v>5.8540000000000002E-2</v>
      </c>
      <c r="ANV15">
        <v>5.8389999999999997E-2</v>
      </c>
      <c r="ANW15">
        <v>5.8250000000000003E-2</v>
      </c>
      <c r="ANX15">
        <v>5.8119999999999998E-2</v>
      </c>
      <c r="ANY15">
        <v>5.8000000000000003E-2</v>
      </c>
      <c r="ANZ15">
        <v>5.7880000000000001E-2</v>
      </c>
      <c r="AOA15">
        <v>5.7750000000000003E-2</v>
      </c>
      <c r="AOB15">
        <v>5.7639999999999997E-2</v>
      </c>
      <c r="AOC15">
        <v>5.7520000000000002E-2</v>
      </c>
      <c r="AOD15">
        <v>5.74E-2</v>
      </c>
      <c r="AOE15">
        <v>5.7279999999999998E-2</v>
      </c>
      <c r="AOF15">
        <v>5.7160000000000002E-2</v>
      </c>
      <c r="AOG15">
        <v>5.704E-2</v>
      </c>
      <c r="AOH15">
        <v>5.6930000000000001E-2</v>
      </c>
      <c r="AOI15">
        <v>5.6820000000000002E-2</v>
      </c>
      <c r="AOJ15">
        <v>5.6710000000000003E-2</v>
      </c>
      <c r="AOK15">
        <v>5.6579999999999998E-2</v>
      </c>
      <c r="AOL15">
        <v>5.645E-2</v>
      </c>
      <c r="AOM15">
        <v>5.6300000000000003E-2</v>
      </c>
      <c r="AON15">
        <v>5.6149999999999999E-2</v>
      </c>
      <c r="AOO15">
        <v>5.602E-2</v>
      </c>
      <c r="AOP15">
        <v>5.5899999999999998E-2</v>
      </c>
      <c r="AOQ15">
        <v>5.5789999999999999E-2</v>
      </c>
      <c r="AOR15">
        <v>5.5669999999999997E-2</v>
      </c>
      <c r="AOS15">
        <v>5.5550000000000002E-2</v>
      </c>
      <c r="AOT15">
        <v>5.5410000000000001E-2</v>
      </c>
      <c r="AOU15">
        <v>5.5280000000000003E-2</v>
      </c>
      <c r="AOV15">
        <v>5.5149999999999998E-2</v>
      </c>
      <c r="AOW15">
        <v>5.5019999999999999E-2</v>
      </c>
      <c r="AOX15">
        <v>5.4879999999999998E-2</v>
      </c>
      <c r="AOY15">
        <v>5.475E-2</v>
      </c>
      <c r="AOZ15">
        <v>5.4640000000000001E-2</v>
      </c>
      <c r="APA15">
        <v>5.4539999999999998E-2</v>
      </c>
      <c r="APB15">
        <v>5.4429999999999999E-2</v>
      </c>
      <c r="APC15">
        <v>5.4289999999999998E-2</v>
      </c>
      <c r="APD15">
        <v>5.4129999999999998E-2</v>
      </c>
      <c r="APE15">
        <v>5.398E-2</v>
      </c>
      <c r="APF15">
        <v>5.3859999999999998E-2</v>
      </c>
      <c r="APG15">
        <v>5.373E-2</v>
      </c>
      <c r="APH15">
        <v>5.3600000000000002E-2</v>
      </c>
      <c r="API15">
        <v>5.3469999999999997E-2</v>
      </c>
      <c r="APJ15">
        <v>5.3339999999999999E-2</v>
      </c>
      <c r="APK15">
        <v>5.3199999999999997E-2</v>
      </c>
      <c r="APL15">
        <v>5.3080000000000002E-2</v>
      </c>
      <c r="APM15">
        <v>5.2979999999999999E-2</v>
      </c>
      <c r="APN15">
        <v>5.2880000000000003E-2</v>
      </c>
      <c r="APO15">
        <v>5.2780000000000001E-2</v>
      </c>
      <c r="APP15">
        <v>5.2670000000000002E-2</v>
      </c>
      <c r="APQ15">
        <v>5.2560000000000003E-2</v>
      </c>
      <c r="APR15">
        <v>5.2449999999999997E-2</v>
      </c>
      <c r="APS15">
        <v>5.2319999999999998E-2</v>
      </c>
      <c r="APT15">
        <v>5.2179999999999997E-2</v>
      </c>
      <c r="APU15">
        <v>5.2040000000000003E-2</v>
      </c>
      <c r="APV15">
        <v>5.1909999999999998E-2</v>
      </c>
      <c r="APW15">
        <v>5.1799999999999999E-2</v>
      </c>
      <c r="APX15">
        <v>5.1679999999999997E-2</v>
      </c>
      <c r="APY15">
        <v>5.1549999999999999E-2</v>
      </c>
      <c r="APZ15">
        <v>5.1400000000000001E-2</v>
      </c>
      <c r="AQA15">
        <v>5.1249999999999997E-2</v>
      </c>
      <c r="AQB15">
        <v>5.1119999999999999E-2</v>
      </c>
      <c r="AQC15">
        <v>5.101E-2</v>
      </c>
      <c r="AQD15">
        <v>5.0900000000000001E-2</v>
      </c>
      <c r="AQE15">
        <v>5.076E-2</v>
      </c>
      <c r="AQF15">
        <v>5.0599999999999999E-2</v>
      </c>
      <c r="AQG15">
        <v>5.042E-2</v>
      </c>
      <c r="AQH15">
        <v>5.0250000000000003E-2</v>
      </c>
      <c r="AQI15">
        <v>5.0070000000000003E-2</v>
      </c>
      <c r="AQJ15">
        <v>4.9910000000000003E-2</v>
      </c>
      <c r="AQK15">
        <v>4.9750000000000003E-2</v>
      </c>
      <c r="AQL15">
        <v>4.9599999999999998E-2</v>
      </c>
      <c r="AQM15">
        <v>4.9459999999999997E-2</v>
      </c>
      <c r="AQN15">
        <v>4.931E-2</v>
      </c>
      <c r="AQO15">
        <v>4.9160000000000002E-2</v>
      </c>
      <c r="AQP15">
        <v>4.9009999999999998E-2</v>
      </c>
      <c r="AQQ15">
        <v>4.8860000000000001E-2</v>
      </c>
      <c r="AQR15">
        <v>4.8710000000000003E-2</v>
      </c>
      <c r="AQS15">
        <v>4.8559999999999999E-2</v>
      </c>
      <c r="AQT15">
        <v>4.8439999999999997E-2</v>
      </c>
      <c r="AQU15">
        <v>4.8329999999999998E-2</v>
      </c>
      <c r="AQV15">
        <v>4.82E-2</v>
      </c>
      <c r="AQW15">
        <v>4.8059999999999999E-2</v>
      </c>
      <c r="AQX15">
        <v>4.7890000000000002E-2</v>
      </c>
      <c r="AQY15">
        <v>4.7699999999999999E-2</v>
      </c>
      <c r="AQZ15">
        <v>4.7489999999999997E-2</v>
      </c>
      <c r="ARA15">
        <v>4.727E-2</v>
      </c>
      <c r="ARB15">
        <v>4.7030000000000002E-2</v>
      </c>
      <c r="ARC15">
        <v>4.6780000000000002E-2</v>
      </c>
      <c r="ARD15">
        <v>4.6519999999999999E-2</v>
      </c>
      <c r="ARE15">
        <v>4.6269999999999999E-2</v>
      </c>
      <c r="ARF15">
        <v>4.6019999999999998E-2</v>
      </c>
      <c r="ARG15">
        <v>4.5769999999999998E-2</v>
      </c>
      <c r="ARH15">
        <v>4.5490000000000003E-2</v>
      </c>
      <c r="ARI15">
        <v>4.5199999999999997E-2</v>
      </c>
      <c r="ARJ15">
        <v>4.4909999999999999E-2</v>
      </c>
      <c r="ARK15">
        <v>4.4609999999999997E-2</v>
      </c>
      <c r="ARL15">
        <v>4.4310000000000002E-2</v>
      </c>
      <c r="ARM15">
        <v>4.4019999999999997E-2</v>
      </c>
      <c r="ARN15">
        <v>4.3740000000000001E-2</v>
      </c>
      <c r="ARO15">
        <v>4.3470000000000002E-2</v>
      </c>
      <c r="ARP15">
        <v>4.3200000000000002E-2</v>
      </c>
      <c r="ARQ15">
        <v>4.2939999999999999E-2</v>
      </c>
      <c r="ARR15">
        <v>4.265E-2</v>
      </c>
      <c r="ARS15">
        <v>4.2340000000000003E-2</v>
      </c>
      <c r="ART15">
        <v>4.2020000000000002E-2</v>
      </c>
      <c r="ARU15">
        <v>4.1709999999999997E-2</v>
      </c>
      <c r="ARV15">
        <v>4.1430000000000002E-2</v>
      </c>
      <c r="ARW15">
        <v>4.1180000000000001E-2</v>
      </c>
      <c r="ARX15">
        <v>4.0930000000000001E-2</v>
      </c>
      <c r="ARY15">
        <v>4.0660000000000002E-2</v>
      </c>
      <c r="ARZ15">
        <v>4.0399999999999998E-2</v>
      </c>
      <c r="ASA15">
        <v>4.0149999999999998E-2</v>
      </c>
      <c r="ASB15">
        <v>3.9910000000000001E-2</v>
      </c>
      <c r="ASC15">
        <v>3.9649999999999998E-2</v>
      </c>
      <c r="ASD15">
        <v>3.9359999999999999E-2</v>
      </c>
      <c r="ASE15">
        <v>3.9039999999999998E-2</v>
      </c>
      <c r="ASF15">
        <v>3.8730000000000001E-2</v>
      </c>
      <c r="ASG15">
        <v>3.8449999999999998E-2</v>
      </c>
      <c r="ASH15">
        <v>3.8190000000000002E-2</v>
      </c>
      <c r="ASI15">
        <v>3.7949999999999998E-2</v>
      </c>
      <c r="ASJ15">
        <v>3.7719999999999997E-2</v>
      </c>
      <c r="ASK15">
        <v>3.7499999999999999E-2</v>
      </c>
      <c r="ASL15">
        <v>3.7289999999999997E-2</v>
      </c>
      <c r="ASM15">
        <v>3.7080000000000002E-2</v>
      </c>
      <c r="ASN15">
        <v>3.6830000000000002E-2</v>
      </c>
      <c r="ASO15">
        <v>3.6560000000000002E-2</v>
      </c>
      <c r="ASP15">
        <v>3.628E-2</v>
      </c>
      <c r="ASQ15">
        <v>3.5999999999999997E-2</v>
      </c>
      <c r="ASR15">
        <v>3.5720000000000002E-2</v>
      </c>
      <c r="ASS15">
        <v>3.5450000000000002E-2</v>
      </c>
      <c r="AST15">
        <v>3.5220000000000001E-2</v>
      </c>
      <c r="ASU15">
        <v>3.5049999999999998E-2</v>
      </c>
      <c r="ASV15">
        <v>3.4909999999999997E-2</v>
      </c>
      <c r="ASW15">
        <v>3.4750000000000003E-2</v>
      </c>
      <c r="ASX15">
        <v>3.4529999999999998E-2</v>
      </c>
      <c r="ASY15">
        <v>3.4299999999999997E-2</v>
      </c>
      <c r="ASZ15">
        <v>3.4079999999999999E-2</v>
      </c>
      <c r="ATA15">
        <v>3.388E-2</v>
      </c>
      <c r="ATB15">
        <v>3.3669999999999999E-2</v>
      </c>
      <c r="ATC15">
        <v>3.3439999999999998E-2</v>
      </c>
      <c r="ATD15">
        <v>3.322E-2</v>
      </c>
      <c r="ATE15">
        <v>3.3029999999999997E-2</v>
      </c>
      <c r="ATF15">
        <v>3.288E-2</v>
      </c>
      <c r="ATG15">
        <v>3.2759999999999997E-2</v>
      </c>
      <c r="ATH15">
        <v>3.2620000000000003E-2</v>
      </c>
      <c r="ATI15">
        <v>3.245E-2</v>
      </c>
      <c r="ATJ15">
        <v>3.2239999999999998E-2</v>
      </c>
      <c r="ATK15">
        <v>3.2030000000000003E-2</v>
      </c>
      <c r="ATL15">
        <v>3.1829999999999997E-2</v>
      </c>
      <c r="ATM15">
        <v>3.1649999999999998E-2</v>
      </c>
      <c r="ATN15">
        <v>3.1489999999999997E-2</v>
      </c>
      <c r="ATO15">
        <v>3.134E-2</v>
      </c>
      <c r="ATP15">
        <v>3.1220000000000001E-2</v>
      </c>
      <c r="ATQ15">
        <v>3.1109999999999999E-2</v>
      </c>
      <c r="ATR15">
        <v>3.0970000000000001E-2</v>
      </c>
      <c r="ATS15">
        <v>3.0800000000000001E-2</v>
      </c>
      <c r="ATT15">
        <v>3.0609999999999998E-2</v>
      </c>
      <c r="ATU15">
        <v>3.0429999999999999E-2</v>
      </c>
      <c r="ATV15">
        <v>3.024E-2</v>
      </c>
      <c r="ATW15">
        <v>3.0079999999999999E-2</v>
      </c>
      <c r="ATX15">
        <v>2.997E-2</v>
      </c>
      <c r="ATY15">
        <v>2.989E-2</v>
      </c>
      <c r="ATZ15">
        <v>2.981E-2</v>
      </c>
      <c r="AUA15">
        <v>2.972E-2</v>
      </c>
      <c r="AUB15">
        <v>2.962E-2</v>
      </c>
      <c r="AUC15">
        <v>2.9530000000000001E-2</v>
      </c>
      <c r="AUD15">
        <v>2.9479999999999999E-2</v>
      </c>
      <c r="AUE15">
        <v>2.9430000000000001E-2</v>
      </c>
      <c r="AUF15">
        <v>2.9350000000000001E-2</v>
      </c>
      <c r="AUG15">
        <v>2.9229999999999999E-2</v>
      </c>
      <c r="AUH15">
        <v>2.9080000000000002E-2</v>
      </c>
      <c r="AUI15">
        <v>2.895E-2</v>
      </c>
      <c r="AUJ15">
        <v>2.8850000000000001E-2</v>
      </c>
      <c r="AUK15">
        <v>2.877E-2</v>
      </c>
      <c r="AUL15">
        <v>2.8670000000000001E-2</v>
      </c>
      <c r="AUM15">
        <v>2.853E-2</v>
      </c>
      <c r="AUN15">
        <v>2.8400000000000002E-2</v>
      </c>
      <c r="AUO15">
        <v>2.8309999999999998E-2</v>
      </c>
      <c r="AUP15">
        <v>2.8250000000000001E-2</v>
      </c>
      <c r="AUQ15">
        <v>2.819E-2</v>
      </c>
      <c r="AUR15">
        <v>2.811E-2</v>
      </c>
      <c r="AUS15">
        <v>2.8000000000000001E-2</v>
      </c>
      <c r="AUT15">
        <v>2.785E-2</v>
      </c>
      <c r="AUU15">
        <v>2.7720000000000002E-2</v>
      </c>
      <c r="AUV15">
        <v>2.7629999999999998E-2</v>
      </c>
      <c r="AUW15">
        <v>2.7609999999999999E-2</v>
      </c>
      <c r="AUX15">
        <v>2.7640000000000001E-2</v>
      </c>
      <c r="AUY15">
        <v>2.767E-2</v>
      </c>
      <c r="AUZ15">
        <v>2.7640000000000001E-2</v>
      </c>
      <c r="AVA15">
        <v>2.7550000000000002E-2</v>
      </c>
      <c r="AVB15">
        <v>2.742E-2</v>
      </c>
      <c r="AVC15">
        <v>2.7269999999999999E-2</v>
      </c>
      <c r="AVD15">
        <v>2.7130000000000001E-2</v>
      </c>
      <c r="AVE15">
        <v>2.699E-2</v>
      </c>
      <c r="AVF15">
        <v>2.6870000000000002E-2</v>
      </c>
      <c r="AVG15">
        <v>2.6800000000000001E-2</v>
      </c>
      <c r="AVH15">
        <v>2.6759999999999999E-2</v>
      </c>
      <c r="AVI15">
        <v>2.674E-2</v>
      </c>
      <c r="AVJ15">
        <v>2.6700000000000002E-2</v>
      </c>
      <c r="AVK15">
        <v>2.666E-2</v>
      </c>
      <c r="AVL15">
        <v>2.665E-2</v>
      </c>
      <c r="AVM15">
        <v>2.664E-2</v>
      </c>
      <c r="AVN15">
        <v>2.6599999999999999E-2</v>
      </c>
      <c r="AVO15">
        <v>2.6499999999999999E-2</v>
      </c>
      <c r="AVP15">
        <v>2.6409999999999999E-2</v>
      </c>
      <c r="AVQ15">
        <v>2.6349999999999998E-2</v>
      </c>
      <c r="AVR15">
        <v>2.63E-2</v>
      </c>
      <c r="AVS15">
        <v>2.6200000000000001E-2</v>
      </c>
      <c r="AVT15">
        <v>2.6079999999999999E-2</v>
      </c>
      <c r="AVU15">
        <v>2.5989999999999999E-2</v>
      </c>
      <c r="AVV15">
        <v>2.5930000000000002E-2</v>
      </c>
      <c r="AVW15">
        <v>2.5870000000000001E-2</v>
      </c>
      <c r="AVX15">
        <v>2.579E-2</v>
      </c>
      <c r="AVY15">
        <v>2.5690000000000001E-2</v>
      </c>
      <c r="AVZ15">
        <v>2.5600000000000001E-2</v>
      </c>
      <c r="AWA15">
        <v>2.554E-2</v>
      </c>
      <c r="AWB15">
        <v>2.5510000000000001E-2</v>
      </c>
      <c r="AWC15">
        <v>2.5510000000000001E-2</v>
      </c>
      <c r="AWD15">
        <v>2.5510000000000001E-2</v>
      </c>
      <c r="AWE15">
        <v>2.5479999999999999E-2</v>
      </c>
      <c r="AWF15">
        <v>2.5409999999999999E-2</v>
      </c>
      <c r="AWG15">
        <v>2.53E-2</v>
      </c>
      <c r="AWH15">
        <v>2.5159999999999998E-2</v>
      </c>
      <c r="AWI15">
        <v>2.5010000000000001E-2</v>
      </c>
      <c r="AWJ15">
        <v>2.4879999999999999E-2</v>
      </c>
      <c r="AWK15">
        <v>2.4760000000000001E-2</v>
      </c>
      <c r="AWL15">
        <v>2.4670000000000001E-2</v>
      </c>
      <c r="AWM15">
        <v>2.4590000000000001E-2</v>
      </c>
      <c r="AWN15">
        <v>2.4570000000000002E-2</v>
      </c>
      <c r="AWO15">
        <v>2.461E-2</v>
      </c>
      <c r="AWP15">
        <v>2.4660000000000001E-2</v>
      </c>
      <c r="AWQ15">
        <v>2.4660000000000001E-2</v>
      </c>
      <c r="AWR15">
        <v>2.4580000000000001E-2</v>
      </c>
      <c r="AWS15">
        <v>2.445E-2</v>
      </c>
      <c r="AWT15">
        <v>2.4340000000000001E-2</v>
      </c>
      <c r="AWU15">
        <v>2.426E-2</v>
      </c>
      <c r="AWV15">
        <v>2.418E-2</v>
      </c>
      <c r="AWW15">
        <v>2.4080000000000001E-2</v>
      </c>
      <c r="AWX15">
        <v>2.3970000000000002E-2</v>
      </c>
      <c r="AWY15">
        <v>2.3879999999999998E-2</v>
      </c>
      <c r="AWZ15">
        <v>2.385E-2</v>
      </c>
      <c r="AXA15">
        <v>2.3879999999999998E-2</v>
      </c>
      <c r="AXB15">
        <v>2.3910000000000001E-2</v>
      </c>
      <c r="AXC15">
        <v>2.3869999999999999E-2</v>
      </c>
      <c r="AXD15">
        <v>2.3800000000000002E-2</v>
      </c>
      <c r="AXE15">
        <v>2.3730000000000001E-2</v>
      </c>
      <c r="AXF15">
        <v>2.3709999999999998E-2</v>
      </c>
      <c r="AXG15">
        <v>2.3709999999999998E-2</v>
      </c>
      <c r="AXH15">
        <v>2.3709999999999998E-2</v>
      </c>
      <c r="AXI15">
        <v>2.367E-2</v>
      </c>
      <c r="AXJ15">
        <v>2.3599999999999999E-2</v>
      </c>
      <c r="AXK15">
        <v>2.351E-2</v>
      </c>
      <c r="AXL15">
        <v>2.3380000000000001E-2</v>
      </c>
      <c r="AXM15">
        <v>2.3199999999999998E-2</v>
      </c>
      <c r="AXN15">
        <v>2.299E-2</v>
      </c>
      <c r="AXO15">
        <v>2.281E-2</v>
      </c>
      <c r="AXP15">
        <v>2.2720000000000001E-2</v>
      </c>
      <c r="AXQ15">
        <v>2.273E-2</v>
      </c>
      <c r="AXR15">
        <v>2.2759999999999999E-2</v>
      </c>
      <c r="AXS15">
        <v>2.2749999999999999E-2</v>
      </c>
      <c r="AXT15">
        <v>2.266E-2</v>
      </c>
      <c r="AXU15">
        <v>2.2550000000000001E-2</v>
      </c>
      <c r="AXV15">
        <v>2.2440000000000002E-2</v>
      </c>
      <c r="AXW15">
        <v>2.2339999999999999E-2</v>
      </c>
      <c r="AXX15">
        <v>2.2239999999999999E-2</v>
      </c>
      <c r="AXY15">
        <v>2.213E-2</v>
      </c>
      <c r="AXZ15">
        <v>2.205E-2</v>
      </c>
      <c r="AYA15">
        <v>2.2009999999999998E-2</v>
      </c>
      <c r="AYB15">
        <v>2.2009999999999998E-2</v>
      </c>
      <c r="AYC15">
        <v>2.1989999999999999E-2</v>
      </c>
      <c r="AYD15">
        <v>2.1940000000000001E-2</v>
      </c>
      <c r="AYE15">
        <v>2.1870000000000001E-2</v>
      </c>
      <c r="AYF15">
        <v>2.181E-2</v>
      </c>
      <c r="AYG15">
        <v>2.1760000000000002E-2</v>
      </c>
      <c r="AYH15">
        <v>2.171E-2</v>
      </c>
      <c r="AYI15">
        <v>2.1680000000000001E-2</v>
      </c>
      <c r="AYJ15">
        <v>2.1659999999999999E-2</v>
      </c>
      <c r="AYK15">
        <v>2.164E-2</v>
      </c>
      <c r="AYL15">
        <v>2.1610000000000001E-2</v>
      </c>
      <c r="AYM15">
        <v>2.1569999999999999E-2</v>
      </c>
      <c r="AYN15">
        <v>2.154E-2</v>
      </c>
      <c r="AYO15">
        <v>2.1499999999999998E-2</v>
      </c>
      <c r="AYP15">
        <v>2.1440000000000001E-2</v>
      </c>
      <c r="AYQ15">
        <v>2.1350000000000001E-2</v>
      </c>
      <c r="AYR15">
        <v>2.1260000000000001E-2</v>
      </c>
      <c r="AYS15">
        <v>2.12E-2</v>
      </c>
      <c r="AYT15">
        <v>2.1180000000000001E-2</v>
      </c>
      <c r="AYU15">
        <v>2.1170000000000001E-2</v>
      </c>
      <c r="AYV15">
        <v>2.1149999999999999E-2</v>
      </c>
      <c r="AYW15">
        <v>2.111E-2</v>
      </c>
      <c r="AYX15">
        <v>2.1080000000000002E-2</v>
      </c>
      <c r="AYY15">
        <v>2.1049999999999999E-2</v>
      </c>
      <c r="AYZ15">
        <v>2.1010000000000001E-2</v>
      </c>
      <c r="AZA15">
        <v>2.0910000000000002E-2</v>
      </c>
      <c r="AZB15">
        <v>2.0750000000000001E-2</v>
      </c>
      <c r="AZC15">
        <v>2.0549999999999999E-2</v>
      </c>
      <c r="AZD15">
        <v>2.036E-2</v>
      </c>
      <c r="AZE15">
        <v>2.019E-2</v>
      </c>
      <c r="AZF15">
        <v>2.0029999999999999E-2</v>
      </c>
      <c r="AZG15">
        <v>1.9890000000000001E-2</v>
      </c>
      <c r="AZH15">
        <v>1.9810000000000001E-2</v>
      </c>
      <c r="AZI15">
        <v>1.9789999999999999E-2</v>
      </c>
      <c r="AZJ15">
        <v>1.9800000000000002E-2</v>
      </c>
      <c r="AZK15">
        <v>1.9800000000000002E-2</v>
      </c>
      <c r="AZL15">
        <v>1.9789999999999999E-2</v>
      </c>
      <c r="AZM15">
        <v>1.9779999999999999E-2</v>
      </c>
      <c r="AZN15">
        <v>1.9789999999999999E-2</v>
      </c>
      <c r="AZO15">
        <v>1.9779999999999999E-2</v>
      </c>
      <c r="AZP15">
        <v>1.975E-2</v>
      </c>
      <c r="AZQ15">
        <v>1.967E-2</v>
      </c>
      <c r="AZR15">
        <v>1.958E-2</v>
      </c>
      <c r="AZS15">
        <v>1.9480000000000001E-2</v>
      </c>
      <c r="AZT15">
        <v>1.941E-2</v>
      </c>
      <c r="AZU15">
        <v>1.9380000000000001E-2</v>
      </c>
      <c r="AZV15">
        <v>1.9390000000000001E-2</v>
      </c>
      <c r="AZW15">
        <v>1.9390000000000001E-2</v>
      </c>
      <c r="AZX15">
        <v>1.9349999999999999E-2</v>
      </c>
      <c r="AZY15">
        <v>1.9269999999999999E-2</v>
      </c>
      <c r="AZZ15">
        <v>1.917E-2</v>
      </c>
      <c r="BAA15">
        <v>1.908E-2</v>
      </c>
      <c r="BAB15">
        <v>1.9009999999999999E-2</v>
      </c>
      <c r="BAC15">
        <v>1.8939999999999999E-2</v>
      </c>
      <c r="BAD15">
        <v>1.8870000000000001E-2</v>
      </c>
      <c r="BAE15">
        <v>1.883E-2</v>
      </c>
      <c r="BAF15">
        <v>1.881E-2</v>
      </c>
      <c r="BAG15">
        <v>1.881E-2</v>
      </c>
      <c r="BAH15">
        <v>1.8800000000000001E-2</v>
      </c>
      <c r="BAI15">
        <v>1.8800000000000001E-2</v>
      </c>
      <c r="BAJ15">
        <v>1.8800000000000001E-2</v>
      </c>
      <c r="BAK15">
        <v>1.8800000000000001E-2</v>
      </c>
      <c r="BAL15">
        <v>1.8780000000000002E-2</v>
      </c>
      <c r="BAM15">
        <v>1.8710000000000001E-2</v>
      </c>
      <c r="BAN15">
        <v>1.8630000000000001E-2</v>
      </c>
      <c r="BAO15">
        <v>1.8540000000000001E-2</v>
      </c>
      <c r="BAP15">
        <v>1.8450000000000001E-2</v>
      </c>
      <c r="BAQ15">
        <v>1.8339999999999999E-2</v>
      </c>
      <c r="BAR15">
        <v>1.8249999999999999E-2</v>
      </c>
      <c r="BAS15">
        <v>1.8190000000000001E-2</v>
      </c>
      <c r="BAT15">
        <v>1.8169999999999999E-2</v>
      </c>
      <c r="BAU15">
        <v>1.8169999999999999E-2</v>
      </c>
      <c r="BAV15">
        <v>1.8180000000000002E-2</v>
      </c>
      <c r="BAW15">
        <v>1.8200000000000001E-2</v>
      </c>
      <c r="BAX15">
        <v>1.8200000000000001E-2</v>
      </c>
      <c r="BAY15">
        <v>1.8190000000000001E-2</v>
      </c>
      <c r="BAZ15">
        <v>1.821E-2</v>
      </c>
      <c r="BBA15">
        <v>1.8280000000000001E-2</v>
      </c>
      <c r="BBB15">
        <v>1.8339999999999999E-2</v>
      </c>
      <c r="BBC15">
        <v>1.8370000000000001E-2</v>
      </c>
      <c r="BBD15">
        <v>1.8360000000000001E-2</v>
      </c>
      <c r="BBE15">
        <v>1.8329999999999999E-2</v>
      </c>
      <c r="BBF15">
        <v>1.831E-2</v>
      </c>
      <c r="BBG15">
        <v>1.8329999999999999E-2</v>
      </c>
      <c r="BBH15">
        <v>1.8360000000000001E-2</v>
      </c>
      <c r="BBI15">
        <v>1.839E-2</v>
      </c>
      <c r="BBJ15">
        <v>1.839E-2</v>
      </c>
      <c r="BBK15">
        <v>1.8380000000000001E-2</v>
      </c>
      <c r="BBL15">
        <v>1.8370000000000001E-2</v>
      </c>
      <c r="BBM15">
        <v>1.8360000000000001E-2</v>
      </c>
      <c r="BBN15">
        <v>1.8350000000000002E-2</v>
      </c>
      <c r="BBO15">
        <v>1.83E-2</v>
      </c>
      <c r="BBP15">
        <v>1.8239999999999999E-2</v>
      </c>
      <c r="BBQ15">
        <v>1.8169999999999999E-2</v>
      </c>
      <c r="BBR15">
        <v>1.8079999999999999E-2</v>
      </c>
      <c r="BBS15">
        <v>1.7950000000000001E-2</v>
      </c>
      <c r="BBT15">
        <v>1.7760000000000001E-2</v>
      </c>
      <c r="BBU15">
        <v>1.755E-2</v>
      </c>
      <c r="BBV15">
        <v>1.7340000000000001E-2</v>
      </c>
      <c r="BBW15">
        <v>1.7180000000000001E-2</v>
      </c>
      <c r="BBX15">
        <v>1.7100000000000001E-2</v>
      </c>
      <c r="BBY15">
        <v>1.712E-2</v>
      </c>
      <c r="BBZ15">
        <v>1.72E-2</v>
      </c>
      <c r="BCA15">
        <v>1.7330000000000002E-2</v>
      </c>
      <c r="BCB15">
        <v>1.7469999999999999E-2</v>
      </c>
      <c r="BCC15">
        <v>1.762E-2</v>
      </c>
      <c r="BCD15">
        <v>1.7780000000000001E-2</v>
      </c>
      <c r="BCE15">
        <v>1.7940000000000001E-2</v>
      </c>
      <c r="BCF15">
        <v>1.8110000000000001E-2</v>
      </c>
      <c r="BCG15">
        <v>1.8270000000000002E-2</v>
      </c>
      <c r="BCH15">
        <v>1.8429999999999998E-2</v>
      </c>
      <c r="BCI15">
        <v>1.8540000000000001E-2</v>
      </c>
      <c r="BCJ15">
        <v>1.8669999999999999E-2</v>
      </c>
      <c r="BCK15">
        <v>1.8679999999999999E-2</v>
      </c>
      <c r="BCL15">
        <v>1.881E-2</v>
      </c>
      <c r="BCM15">
        <v>1.8610000000000002E-2</v>
      </c>
      <c r="BCN15">
        <v>1.9359999999999999E-2</v>
      </c>
      <c r="BCO15">
        <v>1.9910000000000001E-2</v>
      </c>
      <c r="BCP15">
        <v>1.984E-2</v>
      </c>
      <c r="BCQ15">
        <v>1.9869999999999999E-2</v>
      </c>
      <c r="BCR15">
        <v>2.002E-2</v>
      </c>
      <c r="BCS15">
        <v>1.9359999999999999E-2</v>
      </c>
      <c r="BCT15">
        <v>1.8800000000000001E-2</v>
      </c>
      <c r="BCU15">
        <v>1.891E-2</v>
      </c>
      <c r="BCV15">
        <v>1.882E-2</v>
      </c>
      <c r="BCW15">
        <v>1.8929999999999999E-2</v>
      </c>
      <c r="BCX15">
        <v>1.8970000000000001E-2</v>
      </c>
      <c r="BCY15">
        <v>1.9009999999999999E-2</v>
      </c>
      <c r="BCZ15">
        <v>1.898E-2</v>
      </c>
      <c r="BDA15">
        <v>1.8970000000000001E-2</v>
      </c>
      <c r="BDB15">
        <v>1.9019999999999999E-2</v>
      </c>
      <c r="BDC15">
        <v>1.907E-2</v>
      </c>
      <c r="BDD15">
        <v>1.9109999999999999E-2</v>
      </c>
      <c r="BDE15">
        <v>1.916E-2</v>
      </c>
      <c r="BDF15">
        <v>1.9220000000000001E-2</v>
      </c>
      <c r="BDG15">
        <v>1.9269999999999999E-2</v>
      </c>
      <c r="BDH15">
        <v>1.9310000000000001E-2</v>
      </c>
      <c r="BDI15">
        <v>1.9310000000000001E-2</v>
      </c>
      <c r="BDJ15">
        <v>1.9300000000000001E-2</v>
      </c>
      <c r="BDK15">
        <v>1.9279999999999999E-2</v>
      </c>
      <c r="BDL15">
        <v>1.9279999999999999E-2</v>
      </c>
      <c r="BDM15">
        <v>1.9269999999999999E-2</v>
      </c>
      <c r="BDN15">
        <v>1.924E-2</v>
      </c>
      <c r="BDO15">
        <v>1.9220000000000001E-2</v>
      </c>
      <c r="BDP15">
        <v>1.9210000000000001E-2</v>
      </c>
      <c r="BDQ15">
        <v>1.925E-2</v>
      </c>
      <c r="BDR15">
        <v>1.9380000000000001E-2</v>
      </c>
      <c r="BDS15">
        <v>1.967E-2</v>
      </c>
      <c r="BDT15">
        <v>2.0080000000000001E-2</v>
      </c>
      <c r="BDU15">
        <v>2.0490000000000001E-2</v>
      </c>
      <c r="BDV15">
        <v>2.0709999999999999E-2</v>
      </c>
      <c r="BDW15">
        <v>2.0629999999999999E-2</v>
      </c>
      <c r="BDX15">
        <v>2.0279999999999999E-2</v>
      </c>
      <c r="BDY15">
        <v>1.9789999999999999E-2</v>
      </c>
      <c r="BDZ15">
        <v>1.9349999999999999E-2</v>
      </c>
      <c r="BEA15">
        <v>1.9009999999999999E-2</v>
      </c>
      <c r="BEB15">
        <v>1.8800000000000001E-2</v>
      </c>
      <c r="BEC15">
        <v>1.8679999999999999E-2</v>
      </c>
      <c r="BED15">
        <v>1.8589999999999999E-2</v>
      </c>
      <c r="BEE15">
        <v>1.8460000000000001E-2</v>
      </c>
      <c r="BEF15">
        <v>1.8280000000000001E-2</v>
      </c>
      <c r="BEG15">
        <v>1.8089999999999998E-2</v>
      </c>
      <c r="BEH15">
        <v>1.7940000000000001E-2</v>
      </c>
      <c r="BEI15">
        <v>1.7840000000000002E-2</v>
      </c>
      <c r="BEJ15">
        <v>1.7780000000000001E-2</v>
      </c>
      <c r="BEK15">
        <v>1.772E-2</v>
      </c>
      <c r="BEL15">
        <v>1.7639999999999999E-2</v>
      </c>
      <c r="BEM15">
        <v>1.7520000000000001E-2</v>
      </c>
      <c r="BEN15">
        <v>1.7420000000000001E-2</v>
      </c>
      <c r="BEO15">
        <v>1.7340000000000001E-2</v>
      </c>
      <c r="BEP15">
        <v>1.728E-2</v>
      </c>
      <c r="BEQ15">
        <v>1.7229999999999999E-2</v>
      </c>
      <c r="BER15">
        <v>1.7180000000000001E-2</v>
      </c>
      <c r="BES15">
        <v>1.7129999999999999E-2</v>
      </c>
      <c r="BET15">
        <v>1.7090000000000001E-2</v>
      </c>
      <c r="BEU15">
        <v>1.704E-2</v>
      </c>
      <c r="BEV15">
        <v>1.6979999999999999E-2</v>
      </c>
      <c r="BEW15">
        <v>1.6920000000000001E-2</v>
      </c>
      <c r="BEX15">
        <v>1.687E-2</v>
      </c>
      <c r="BEY15">
        <v>1.6830000000000001E-2</v>
      </c>
      <c r="BEZ15">
        <v>1.677E-2</v>
      </c>
      <c r="BFA15">
        <v>1.6719999999999999E-2</v>
      </c>
      <c r="BFB15">
        <v>1.6660000000000001E-2</v>
      </c>
      <c r="BFC15">
        <v>1.6619999999999999E-2</v>
      </c>
      <c r="BFD15">
        <v>1.661E-2</v>
      </c>
      <c r="BFE15">
        <v>1.6629999999999999E-2</v>
      </c>
      <c r="BFF15">
        <v>1.6639999999999999E-2</v>
      </c>
      <c r="BFG15">
        <v>1.6590000000000001E-2</v>
      </c>
      <c r="BFH15">
        <v>1.6469999999999999E-2</v>
      </c>
      <c r="BFI15">
        <v>1.6320000000000001E-2</v>
      </c>
      <c r="BFJ15">
        <v>1.618E-2</v>
      </c>
      <c r="BFK15">
        <v>1.6049999999999998E-2</v>
      </c>
      <c r="BFL15">
        <v>1.5900000000000001E-2</v>
      </c>
      <c r="BFM15">
        <v>1.5720000000000001E-2</v>
      </c>
      <c r="BFN15">
        <v>1.55E-2</v>
      </c>
      <c r="BFO15">
        <v>1.5310000000000001E-2</v>
      </c>
      <c r="BFP15">
        <v>1.5180000000000001E-2</v>
      </c>
      <c r="BFQ15">
        <v>1.5100000000000001E-2</v>
      </c>
      <c r="BFR15">
        <v>1.503E-2</v>
      </c>
      <c r="BFS15">
        <v>1.495E-2</v>
      </c>
      <c r="BFT15">
        <v>1.49E-2</v>
      </c>
      <c r="BFU15">
        <v>1.4829999999999999E-2</v>
      </c>
      <c r="BFV15">
        <v>1.47E-2</v>
      </c>
      <c r="BFW15">
        <v>1.452E-2</v>
      </c>
      <c r="BFX15">
        <v>1.4449999999999999E-2</v>
      </c>
      <c r="BFY15">
        <v>1.453E-2</v>
      </c>
      <c r="BFZ15">
        <v>1.4659999999999999E-2</v>
      </c>
      <c r="BGA15">
        <v>1.4670000000000001E-2</v>
      </c>
      <c r="BGB15">
        <v>1.456E-2</v>
      </c>
      <c r="BGC15">
        <v>1.4449999999999999E-2</v>
      </c>
      <c r="BGD15">
        <v>1.4449999999999999E-2</v>
      </c>
      <c r="BGE15">
        <v>1.4500000000000001E-2</v>
      </c>
      <c r="BGF15">
        <v>1.457E-2</v>
      </c>
      <c r="BGG15">
        <v>1.461E-2</v>
      </c>
      <c r="BGH15">
        <v>1.4630000000000001E-2</v>
      </c>
      <c r="BGI15">
        <v>1.4590000000000001E-2</v>
      </c>
      <c r="BGJ15">
        <v>1.4489999999999999E-2</v>
      </c>
      <c r="BGK15">
        <v>1.439E-2</v>
      </c>
      <c r="BGL15">
        <v>1.431E-2</v>
      </c>
      <c r="BGM15">
        <v>1.426E-2</v>
      </c>
      <c r="BGN15">
        <v>1.426E-2</v>
      </c>
      <c r="BGO15">
        <v>1.426E-2</v>
      </c>
      <c r="BGP15">
        <v>1.422E-2</v>
      </c>
      <c r="BGQ15">
        <v>1.4120000000000001E-2</v>
      </c>
      <c r="BGR15">
        <v>1.405E-2</v>
      </c>
      <c r="BGS15">
        <v>1.414E-2</v>
      </c>
      <c r="BGT15">
        <v>1.443E-2</v>
      </c>
      <c r="BGU15">
        <v>1.481E-2</v>
      </c>
      <c r="BGV15">
        <v>1.5129999999999999E-2</v>
      </c>
      <c r="BGW15">
        <v>1.5310000000000001E-2</v>
      </c>
      <c r="BGX15">
        <v>1.533E-2</v>
      </c>
      <c r="BGY15">
        <v>1.5259999999999999E-2</v>
      </c>
      <c r="BGZ15">
        <v>1.521E-2</v>
      </c>
      <c r="BHA15">
        <v>1.525E-2</v>
      </c>
      <c r="BHB15">
        <v>1.5339999999999999E-2</v>
      </c>
      <c r="BHC15">
        <v>1.5389999999999999E-2</v>
      </c>
      <c r="BHD15">
        <v>1.537E-2</v>
      </c>
      <c r="BHE15">
        <v>1.5310000000000001E-2</v>
      </c>
      <c r="BHF15">
        <v>1.5259999999999999E-2</v>
      </c>
      <c r="BHG15">
        <v>1.519E-2</v>
      </c>
      <c r="BHH15">
        <v>1.5100000000000001E-2</v>
      </c>
      <c r="BHI15">
        <v>1.506E-2</v>
      </c>
      <c r="BHJ15">
        <v>1.5129999999999999E-2</v>
      </c>
      <c r="BHK15">
        <v>1.5350000000000001E-2</v>
      </c>
      <c r="BHL15">
        <v>1.5640000000000001E-2</v>
      </c>
      <c r="BHM15">
        <v>1.585E-2</v>
      </c>
      <c r="BHN15">
        <v>1.5869999999999999E-2</v>
      </c>
      <c r="BHO15">
        <v>1.5800000000000002E-2</v>
      </c>
      <c r="BHP15">
        <v>1.593E-2</v>
      </c>
      <c r="BHQ15">
        <v>1.6379999999999999E-2</v>
      </c>
      <c r="BHR15">
        <v>1.6930000000000001E-2</v>
      </c>
      <c r="BHS15">
        <v>1.7260000000000001E-2</v>
      </c>
      <c r="BHT15">
        <v>1.736E-2</v>
      </c>
      <c r="BHU15">
        <v>1.7479999999999999E-2</v>
      </c>
      <c r="BHV15">
        <v>1.771E-2</v>
      </c>
      <c r="BHW15">
        <v>1.787E-2</v>
      </c>
      <c r="BHX15">
        <v>1.7770000000000001E-2</v>
      </c>
      <c r="BHY15">
        <v>1.7479999999999999E-2</v>
      </c>
      <c r="BHZ15">
        <v>1.729E-2</v>
      </c>
      <c r="BIA15">
        <v>1.7340000000000001E-2</v>
      </c>
      <c r="BIB15">
        <v>1.7520000000000001E-2</v>
      </c>
      <c r="BIC15">
        <v>1.7649999999999999E-2</v>
      </c>
      <c r="BID15">
        <v>1.7690000000000001E-2</v>
      </c>
      <c r="BIE15">
        <v>1.7770000000000001E-2</v>
      </c>
      <c r="BIF15">
        <v>1.7979999999999999E-2</v>
      </c>
      <c r="BIG15">
        <v>1.822E-2</v>
      </c>
      <c r="BIH15">
        <v>1.8339999999999999E-2</v>
      </c>
      <c r="BII15">
        <v>1.83E-2</v>
      </c>
      <c r="BIJ15">
        <v>1.8190000000000001E-2</v>
      </c>
      <c r="BIK15">
        <v>1.8120000000000001E-2</v>
      </c>
      <c r="BIL15">
        <v>1.814E-2</v>
      </c>
      <c r="BIM15">
        <v>1.8249999999999999E-2</v>
      </c>
      <c r="BIN15">
        <v>1.847E-2</v>
      </c>
      <c r="BIO15">
        <v>1.873E-2</v>
      </c>
      <c r="BIP15">
        <v>1.9E-2</v>
      </c>
      <c r="BIQ15">
        <v>1.9359999999999999E-2</v>
      </c>
      <c r="BIR15">
        <v>1.992E-2</v>
      </c>
      <c r="BIS15">
        <v>2.061E-2</v>
      </c>
      <c r="BIT15">
        <v>2.1160000000000002E-2</v>
      </c>
      <c r="BIU15">
        <v>2.1350000000000001E-2</v>
      </c>
      <c r="BIV15">
        <v>2.1229999999999999E-2</v>
      </c>
      <c r="BIW15">
        <v>2.1100000000000001E-2</v>
      </c>
      <c r="BIX15">
        <v>2.129E-2</v>
      </c>
      <c r="BIY15">
        <v>2.1999999999999999E-2</v>
      </c>
      <c r="BIZ15">
        <v>2.298E-2</v>
      </c>
      <c r="BJA15">
        <v>2.358E-2</v>
      </c>
      <c r="BJB15">
        <v>2.3310000000000001E-2</v>
      </c>
      <c r="BJC15">
        <v>2.239E-2</v>
      </c>
      <c r="BJD15">
        <v>2.1569999999999999E-2</v>
      </c>
      <c r="BJE15">
        <v>2.1430000000000001E-2</v>
      </c>
      <c r="BJF15">
        <v>2.1899999999999999E-2</v>
      </c>
      <c r="BJG15">
        <v>2.2630000000000001E-2</v>
      </c>
      <c r="BJH15">
        <v>2.341E-2</v>
      </c>
      <c r="BJI15">
        <v>2.418E-2</v>
      </c>
      <c r="BJJ15">
        <v>2.4840000000000001E-2</v>
      </c>
      <c r="BJK15">
        <v>2.5239999999999999E-2</v>
      </c>
      <c r="BJL15">
        <v>2.537E-2</v>
      </c>
      <c r="BJM15">
        <v>2.5219999999999999E-2</v>
      </c>
      <c r="BJN15">
        <v>2.479E-2</v>
      </c>
      <c r="BJO15">
        <v>2.4199999999999999E-2</v>
      </c>
      <c r="BJP15">
        <v>2.3720000000000001E-2</v>
      </c>
      <c r="BJQ15">
        <v>2.3539999999999998E-2</v>
      </c>
      <c r="BJR15">
        <v>2.3650000000000001E-2</v>
      </c>
      <c r="BJS15">
        <v>2.41E-2</v>
      </c>
      <c r="BJT15">
        <v>2.503E-2</v>
      </c>
      <c r="BJU15">
        <v>2.64E-2</v>
      </c>
      <c r="BJV15">
        <v>2.784E-2</v>
      </c>
      <c r="BJW15">
        <v>2.886E-2</v>
      </c>
      <c r="BJX15">
        <v>2.9239999999999999E-2</v>
      </c>
      <c r="BJY15">
        <v>2.9069999999999999E-2</v>
      </c>
      <c r="BJZ15">
        <v>2.8819999999999998E-2</v>
      </c>
      <c r="BKA15">
        <v>2.9139999999999999E-2</v>
      </c>
      <c r="BKB15">
        <v>3.0540000000000001E-2</v>
      </c>
      <c r="BKC15">
        <v>3.2719999999999999E-2</v>
      </c>
      <c r="BKD15">
        <v>3.4549999999999997E-2</v>
      </c>
      <c r="BKE15">
        <v>3.4939999999999999E-2</v>
      </c>
      <c r="BKF15">
        <v>3.3770000000000001E-2</v>
      </c>
      <c r="BKG15">
        <v>3.1669999999999997E-2</v>
      </c>
      <c r="BKH15">
        <v>2.9329999999999998E-2</v>
      </c>
      <c r="BKI15">
        <v>2.7140000000000001E-2</v>
      </c>
      <c r="BKJ15">
        <v>2.5409999999999999E-2</v>
      </c>
      <c r="BKK15">
        <v>2.4340000000000001E-2</v>
      </c>
      <c r="BKL15">
        <v>2.3820000000000001E-2</v>
      </c>
      <c r="BKM15">
        <v>2.3560000000000001E-2</v>
      </c>
      <c r="BKN15">
        <v>2.325E-2</v>
      </c>
      <c r="BKO15">
        <v>2.2710000000000001E-2</v>
      </c>
      <c r="BKP15">
        <v>2.1930000000000002E-2</v>
      </c>
      <c r="BKQ15">
        <v>2.1160000000000002E-2</v>
      </c>
      <c r="BKR15">
        <v>2.0709999999999999E-2</v>
      </c>
      <c r="BKS15">
        <v>2.061E-2</v>
      </c>
      <c r="BKT15">
        <v>2.052E-2</v>
      </c>
      <c r="BKU15">
        <v>2.017E-2</v>
      </c>
      <c r="BKV15">
        <v>1.9630000000000002E-2</v>
      </c>
      <c r="BKW15">
        <v>1.907E-2</v>
      </c>
      <c r="BKX15">
        <v>1.8499999999999999E-2</v>
      </c>
      <c r="BKY15">
        <v>1.7860000000000001E-2</v>
      </c>
      <c r="BKZ15">
        <v>1.72E-2</v>
      </c>
      <c r="BLA15">
        <v>1.653E-2</v>
      </c>
      <c r="BLB15">
        <v>1.576E-2</v>
      </c>
      <c r="BLC15">
        <v>1.4880000000000001E-2</v>
      </c>
      <c r="BLD15">
        <v>1.4160000000000001E-2</v>
      </c>
      <c r="BLE15">
        <v>1.3820000000000001E-2</v>
      </c>
      <c r="BLF15">
        <v>1.38E-2</v>
      </c>
      <c r="BLG15">
        <v>1.3820000000000001E-2</v>
      </c>
      <c r="BLH15">
        <v>1.37E-2</v>
      </c>
      <c r="BLI15">
        <v>1.3429999999999999E-2</v>
      </c>
      <c r="BLJ15">
        <v>1.307E-2</v>
      </c>
      <c r="BLK15">
        <v>1.2749999999999999E-2</v>
      </c>
      <c r="BLL15">
        <v>1.2579999999999999E-2</v>
      </c>
      <c r="BLM15">
        <v>1.2619999999999999E-2</v>
      </c>
      <c r="BLN15">
        <v>1.2800000000000001E-2</v>
      </c>
      <c r="BLO15">
        <v>1.2970000000000001E-2</v>
      </c>
      <c r="BLP15">
        <v>1.3100000000000001E-2</v>
      </c>
      <c r="BLQ15">
        <v>1.3220000000000001E-2</v>
      </c>
      <c r="BLR15">
        <v>1.3350000000000001E-2</v>
      </c>
      <c r="BLS15">
        <v>1.342E-2</v>
      </c>
      <c r="BLT15">
        <v>1.342E-2</v>
      </c>
      <c r="BLU15">
        <v>1.341E-2</v>
      </c>
      <c r="BLV15">
        <v>1.345E-2</v>
      </c>
      <c r="BLW15">
        <v>1.358E-2</v>
      </c>
      <c r="BLX15">
        <v>1.371E-2</v>
      </c>
      <c r="BLY15">
        <v>1.372E-2</v>
      </c>
      <c r="BLZ15">
        <v>1.357E-2</v>
      </c>
      <c r="BMA15">
        <v>1.342E-2</v>
      </c>
      <c r="BMB15">
        <v>1.3480000000000001E-2</v>
      </c>
      <c r="BMC15">
        <v>1.374E-2</v>
      </c>
      <c r="BMD15">
        <v>1.3939999999999999E-2</v>
      </c>
      <c r="BME15">
        <v>1.389E-2</v>
      </c>
      <c r="BMF15">
        <v>1.363E-2</v>
      </c>
      <c r="BMG15">
        <v>1.333E-2</v>
      </c>
      <c r="BMH15">
        <v>1.3089999999999999E-2</v>
      </c>
      <c r="BMI15">
        <v>1.294E-2</v>
      </c>
      <c r="BMJ15">
        <v>1.294E-2</v>
      </c>
      <c r="BMK15">
        <v>1.312E-2</v>
      </c>
      <c r="BML15">
        <v>1.3390000000000001E-2</v>
      </c>
      <c r="BMM15">
        <v>1.357E-2</v>
      </c>
      <c r="BMN15">
        <v>1.359E-2</v>
      </c>
      <c r="BMO15">
        <v>1.3440000000000001E-2</v>
      </c>
      <c r="BMP15">
        <v>1.3129999999999999E-2</v>
      </c>
      <c r="BMQ15">
        <v>1.277E-2</v>
      </c>
      <c r="BMR15">
        <v>1.2500000000000001E-2</v>
      </c>
      <c r="BMS15">
        <v>1.239E-2</v>
      </c>
      <c r="BMT15">
        <v>1.2370000000000001E-2</v>
      </c>
      <c r="BMU15">
        <v>1.234E-2</v>
      </c>
      <c r="BMV15">
        <v>1.2279999999999999E-2</v>
      </c>
      <c r="BMW15">
        <v>1.2200000000000001E-2</v>
      </c>
      <c r="BMX15">
        <v>1.2070000000000001E-2</v>
      </c>
      <c r="BMY15">
        <v>1.2019999999999999E-2</v>
      </c>
      <c r="BMZ15">
        <v>1.2239999999999999E-2</v>
      </c>
      <c r="BNA15">
        <v>1.2760000000000001E-2</v>
      </c>
      <c r="BNB15">
        <v>1.328E-2</v>
      </c>
      <c r="BNC15">
        <v>1.353E-2</v>
      </c>
      <c r="BND15">
        <v>1.354E-2</v>
      </c>
      <c r="BNE15">
        <v>1.3520000000000001E-2</v>
      </c>
      <c r="BNF15">
        <v>1.3520000000000001E-2</v>
      </c>
      <c r="BNG15">
        <v>1.345E-2</v>
      </c>
      <c r="BNH15">
        <v>1.3259999999999999E-2</v>
      </c>
      <c r="BNI15">
        <v>1.303E-2</v>
      </c>
      <c r="BNJ15">
        <v>1.281E-2</v>
      </c>
      <c r="BNK15">
        <v>1.257E-2</v>
      </c>
      <c r="BNL15">
        <v>1.238E-2</v>
      </c>
      <c r="BNM15">
        <v>1.2370000000000001E-2</v>
      </c>
      <c r="BNN15">
        <v>1.2540000000000001E-2</v>
      </c>
      <c r="BNO15">
        <v>1.2789999999999999E-2</v>
      </c>
      <c r="BNP15">
        <v>1.3100000000000001E-2</v>
      </c>
      <c r="BNQ15">
        <v>1.349E-2</v>
      </c>
      <c r="BNR15">
        <v>1.3860000000000001E-2</v>
      </c>
      <c r="BNS15">
        <v>1.401E-2</v>
      </c>
      <c r="BNT15">
        <v>1.392E-2</v>
      </c>
      <c r="BNU15">
        <v>1.3820000000000001E-2</v>
      </c>
      <c r="BNV15">
        <v>1.389E-2</v>
      </c>
      <c r="BNW15">
        <v>1.409E-2</v>
      </c>
      <c r="BNX15">
        <v>1.43E-2</v>
      </c>
      <c r="BNY15">
        <v>1.4449999999999999E-2</v>
      </c>
      <c r="BNZ15">
        <v>1.4489999999999999E-2</v>
      </c>
      <c r="BOA15">
        <v>1.438E-2</v>
      </c>
      <c r="BOB15">
        <v>1.4200000000000001E-2</v>
      </c>
      <c r="BOC15">
        <v>1.414E-2</v>
      </c>
      <c r="BOD15">
        <v>1.427E-2</v>
      </c>
      <c r="BOE15">
        <v>1.4449999999999999E-2</v>
      </c>
      <c r="BOF15">
        <v>1.457E-2</v>
      </c>
      <c r="BOG15">
        <v>1.4659999999999999E-2</v>
      </c>
      <c r="BOH15">
        <v>1.4840000000000001E-2</v>
      </c>
      <c r="BOI15">
        <v>1.5180000000000001E-2</v>
      </c>
      <c r="BOJ15">
        <v>1.562E-2</v>
      </c>
      <c r="BOK15">
        <v>1.6039999999999999E-2</v>
      </c>
      <c r="BOL15">
        <v>1.6279999999999999E-2</v>
      </c>
      <c r="BOM15">
        <v>1.6310000000000002E-2</v>
      </c>
      <c r="BON15">
        <v>1.6219999999999998E-2</v>
      </c>
      <c r="BOO15">
        <v>1.6160000000000001E-2</v>
      </c>
      <c r="BOP15">
        <v>1.6150000000000001E-2</v>
      </c>
      <c r="BOQ15">
        <v>1.626E-2</v>
      </c>
      <c r="BOR15">
        <v>1.6580000000000001E-2</v>
      </c>
      <c r="BOS15">
        <v>1.7160000000000002E-2</v>
      </c>
      <c r="BOT15">
        <v>1.7919999999999998E-2</v>
      </c>
      <c r="BOU15">
        <v>1.874E-2</v>
      </c>
      <c r="BOV15">
        <v>1.9599999999999999E-2</v>
      </c>
      <c r="BOW15">
        <v>2.0410000000000001E-2</v>
      </c>
      <c r="BOX15">
        <v>2.094E-2</v>
      </c>
      <c r="BOY15">
        <v>2.0969999999999999E-2</v>
      </c>
      <c r="BOZ15">
        <v>2.0580000000000001E-2</v>
      </c>
      <c r="BPA15">
        <v>2.0029999999999999E-2</v>
      </c>
      <c r="BPB15">
        <v>1.9550000000000001E-2</v>
      </c>
      <c r="BPC15">
        <v>1.9230000000000001E-2</v>
      </c>
      <c r="BPD15">
        <v>1.9130000000000001E-2</v>
      </c>
      <c r="BPE15">
        <v>1.924E-2</v>
      </c>
      <c r="BPF15">
        <v>1.933E-2</v>
      </c>
      <c r="BPG15">
        <v>1.924E-2</v>
      </c>
      <c r="BPH15">
        <v>1.9009999999999999E-2</v>
      </c>
      <c r="BPI15">
        <v>1.8929999999999999E-2</v>
      </c>
      <c r="BPJ15">
        <v>1.9140000000000001E-2</v>
      </c>
      <c r="BPK15">
        <v>1.9439999999999999E-2</v>
      </c>
      <c r="BPL15">
        <v>1.942E-2</v>
      </c>
      <c r="BPM15">
        <v>1.8890000000000001E-2</v>
      </c>
      <c r="BPN15">
        <v>1.8110000000000001E-2</v>
      </c>
      <c r="BPO15">
        <v>1.754E-2</v>
      </c>
      <c r="BPP15">
        <v>1.7299999999999999E-2</v>
      </c>
      <c r="BPQ15">
        <v>1.7090000000000001E-2</v>
      </c>
      <c r="BPR15">
        <v>1.6750000000000001E-2</v>
      </c>
      <c r="BPS15">
        <v>1.6650000000000002E-2</v>
      </c>
      <c r="BPT15">
        <v>1.7219999999999999E-2</v>
      </c>
      <c r="BPU15">
        <v>1.8089999999999998E-2</v>
      </c>
      <c r="BPV15">
        <v>1.8409999999999999E-2</v>
      </c>
      <c r="BPW15">
        <v>1.7950000000000001E-2</v>
      </c>
      <c r="BPX15">
        <v>1.7350000000000001E-2</v>
      </c>
      <c r="BPY15">
        <v>1.7129999999999999E-2</v>
      </c>
      <c r="BPZ15">
        <v>1.7059999999999999E-2</v>
      </c>
      <c r="BQA15">
        <v>1.6590000000000001E-2</v>
      </c>
      <c r="BQB15">
        <v>1.5740000000000001E-2</v>
      </c>
      <c r="BQC15">
        <v>1.4999999999999999E-2</v>
      </c>
      <c r="BQD15">
        <v>1.474E-2</v>
      </c>
      <c r="BQE15">
        <v>1.4959999999999999E-2</v>
      </c>
      <c r="BQF15">
        <v>1.536E-2</v>
      </c>
      <c r="BQG15">
        <v>1.541E-2</v>
      </c>
      <c r="BQH15">
        <v>1.472E-2</v>
      </c>
      <c r="BQI15">
        <v>1.349E-2</v>
      </c>
      <c r="BQJ15">
        <v>1.24E-2</v>
      </c>
      <c r="BQK15">
        <v>1.1860000000000001E-2</v>
      </c>
      <c r="BQL15">
        <v>1.172E-2</v>
      </c>
      <c r="BQM15">
        <v>1.175E-2</v>
      </c>
      <c r="BQN15">
        <v>1.2120000000000001E-2</v>
      </c>
      <c r="BQO15">
        <v>1.295E-2</v>
      </c>
      <c r="BQP15">
        <v>1.379E-2</v>
      </c>
      <c r="BQQ15">
        <v>1.409E-2</v>
      </c>
      <c r="BQR15">
        <v>1.372E-2</v>
      </c>
      <c r="BQS15">
        <v>1.306E-2</v>
      </c>
      <c r="BQT15">
        <v>1.252E-2</v>
      </c>
      <c r="BQU15">
        <v>1.226E-2</v>
      </c>
      <c r="BQV15">
        <v>1.2370000000000001E-2</v>
      </c>
      <c r="BQW15">
        <v>1.278E-2</v>
      </c>
      <c r="BQX15">
        <v>1.3270000000000001E-2</v>
      </c>
      <c r="BQY15">
        <v>1.3780000000000001E-2</v>
      </c>
      <c r="BQZ15">
        <v>1.4460000000000001E-2</v>
      </c>
      <c r="BRA15">
        <v>1.538E-2</v>
      </c>
      <c r="BRB15">
        <v>1.6160000000000001E-2</v>
      </c>
      <c r="BRC15">
        <v>1.6400000000000001E-2</v>
      </c>
      <c r="BRD15">
        <v>1.6140000000000002E-2</v>
      </c>
      <c r="BRE15">
        <v>1.5730000000000001E-2</v>
      </c>
      <c r="BRF15">
        <v>1.538E-2</v>
      </c>
      <c r="BRG15">
        <v>1.511E-2</v>
      </c>
      <c r="BRH15">
        <v>1.4959999999999999E-2</v>
      </c>
      <c r="BRI15">
        <v>1.4970000000000001E-2</v>
      </c>
      <c r="BRJ15">
        <v>1.491E-2</v>
      </c>
      <c r="BRK15">
        <v>1.4590000000000001E-2</v>
      </c>
      <c r="BRL15">
        <v>1.396E-2</v>
      </c>
      <c r="BRM15">
        <v>1.307E-2</v>
      </c>
      <c r="BRN15">
        <v>1.1990000000000001E-2</v>
      </c>
      <c r="BRO15">
        <v>1.1010000000000001E-2</v>
      </c>
      <c r="BRP15">
        <v>1.059E-2</v>
      </c>
      <c r="BRQ15">
        <v>1.078E-2</v>
      </c>
      <c r="BRR15">
        <v>1.107E-2</v>
      </c>
      <c r="BRS15">
        <v>1.1010000000000001E-2</v>
      </c>
      <c r="BRT15">
        <v>1.0670000000000001E-2</v>
      </c>
      <c r="BRU15">
        <v>1.0290000000000001E-2</v>
      </c>
      <c r="BRV15">
        <v>9.8300000000000002E-3</v>
      </c>
      <c r="BRW15">
        <v>9.1900000000000003E-3</v>
      </c>
      <c r="BRX15">
        <v>8.5599999999999999E-3</v>
      </c>
      <c r="BRY15">
        <v>8.1799999999999998E-3</v>
      </c>
      <c r="BRZ15">
        <v>8.0099999999999998E-3</v>
      </c>
      <c r="BSA15">
        <v>7.8799999999999999E-3</v>
      </c>
      <c r="BSB15">
        <v>7.6800000000000002E-3</v>
      </c>
      <c r="BSC15">
        <v>7.4000000000000003E-3</v>
      </c>
      <c r="BSD15">
        <v>6.9800000000000001E-3</v>
      </c>
      <c r="BSE15">
        <v>6.5199999999999998E-3</v>
      </c>
      <c r="BSF15">
        <v>6.2500000000000003E-3</v>
      </c>
      <c r="BSG15">
        <v>6.2500000000000003E-3</v>
      </c>
      <c r="BSH15">
        <v>6.3E-3</v>
      </c>
      <c r="BSI15">
        <v>6.2100000000000002E-3</v>
      </c>
      <c r="BSJ15">
        <v>6.1000000000000004E-3</v>
      </c>
      <c r="BSK15">
        <v>6.1000000000000004E-3</v>
      </c>
      <c r="BSL15">
        <v>6.0800000000000003E-3</v>
      </c>
      <c r="BSM15">
        <v>5.8700000000000002E-3</v>
      </c>
      <c r="BSN15">
        <v>5.5199999999999997E-3</v>
      </c>
      <c r="BSO15">
        <v>5.2300000000000003E-3</v>
      </c>
      <c r="BSP15">
        <v>5.0800000000000003E-3</v>
      </c>
      <c r="BSQ15">
        <v>5.0200000000000002E-3</v>
      </c>
      <c r="BSR15">
        <v>5.0400000000000002E-3</v>
      </c>
      <c r="BSS15">
        <v>5.0200000000000002E-3</v>
      </c>
      <c r="BST15">
        <v>4.8300000000000001E-3</v>
      </c>
      <c r="BSU15">
        <v>4.4999999999999997E-3</v>
      </c>
      <c r="BSV15">
        <v>4.3299999999999996E-3</v>
      </c>
      <c r="BSW15">
        <v>4.4799999999999996E-3</v>
      </c>
      <c r="BSX15">
        <v>4.7699999999999999E-3</v>
      </c>
      <c r="BSY15">
        <v>4.8900000000000002E-3</v>
      </c>
      <c r="BSZ15">
        <v>4.81E-3</v>
      </c>
      <c r="BTA15">
        <v>4.64E-3</v>
      </c>
      <c r="BTB15">
        <v>4.4600000000000004E-3</v>
      </c>
      <c r="BTC15">
        <v>4.3099999999999996E-3</v>
      </c>
      <c r="BTD15">
        <v>4.28E-3</v>
      </c>
      <c r="BTE15">
        <v>4.4400000000000004E-3</v>
      </c>
      <c r="BTF15">
        <v>4.6699999999999997E-3</v>
      </c>
      <c r="BTG15">
        <v>4.81E-3</v>
      </c>
      <c r="BTH15">
        <v>4.8399999999999997E-3</v>
      </c>
      <c r="BTI15">
        <v>4.8399999999999997E-3</v>
      </c>
      <c r="BTJ15">
        <v>4.8300000000000001E-3</v>
      </c>
      <c r="BTK15">
        <v>4.81E-3</v>
      </c>
      <c r="BTL15">
        <v>4.7800000000000004E-3</v>
      </c>
      <c r="BTM15">
        <v>4.7499999999999999E-3</v>
      </c>
      <c r="BTN15">
        <v>4.6699999999999997E-3</v>
      </c>
      <c r="BTO15">
        <v>4.5300000000000002E-3</v>
      </c>
      <c r="BTP15">
        <v>4.4400000000000004E-3</v>
      </c>
      <c r="BTQ15">
        <v>4.4900000000000001E-3</v>
      </c>
      <c r="BTR15">
        <v>4.5700000000000003E-3</v>
      </c>
      <c r="BTS15">
        <v>4.5900000000000003E-3</v>
      </c>
      <c r="BTT15">
        <v>4.5500000000000002E-3</v>
      </c>
      <c r="BTU15">
        <v>4.5599999999999998E-3</v>
      </c>
      <c r="BTV15">
        <v>4.62E-3</v>
      </c>
      <c r="BTW15">
        <v>4.7000000000000002E-3</v>
      </c>
      <c r="BTX15">
        <v>4.8199999999999996E-3</v>
      </c>
      <c r="BTY15">
        <v>4.9699999999999996E-3</v>
      </c>
      <c r="BTZ15">
        <v>5.0800000000000003E-3</v>
      </c>
      <c r="BUA15">
        <v>5.0800000000000003E-3</v>
      </c>
      <c r="BUB15">
        <v>4.9899999999999996E-3</v>
      </c>
      <c r="BUC15">
        <v>4.9100000000000003E-3</v>
      </c>
      <c r="BUD15">
        <v>4.8999999999999998E-3</v>
      </c>
      <c r="BUE15">
        <v>4.9500000000000004E-3</v>
      </c>
      <c r="BUF15">
        <v>5.0600000000000003E-3</v>
      </c>
      <c r="BUG15">
        <v>5.1799999999999997E-3</v>
      </c>
      <c r="BUH15">
        <v>5.1900000000000002E-3</v>
      </c>
      <c r="BUI15">
        <v>5.11E-3</v>
      </c>
      <c r="BUJ15">
        <v>5.0299999999999997E-3</v>
      </c>
      <c r="BUK15">
        <v>5.0600000000000003E-3</v>
      </c>
      <c r="BUL15">
        <v>5.13E-3</v>
      </c>
      <c r="BUM15">
        <v>5.1500000000000001E-3</v>
      </c>
      <c r="BUN15">
        <v>5.1700000000000001E-3</v>
      </c>
      <c r="BUO15">
        <v>5.2300000000000003E-3</v>
      </c>
      <c r="BUP15">
        <v>5.2900000000000004E-3</v>
      </c>
      <c r="BUQ15">
        <v>5.2700000000000004E-3</v>
      </c>
      <c r="BUR15">
        <v>5.1999999999999998E-3</v>
      </c>
      <c r="BUS15">
        <v>5.1599999999999997E-3</v>
      </c>
      <c r="BUT15">
        <v>5.1399999999999996E-3</v>
      </c>
      <c r="BUU15">
        <v>5.1500000000000001E-3</v>
      </c>
      <c r="BUV15">
        <v>5.2100000000000002E-3</v>
      </c>
      <c r="BUW15">
        <v>5.3299999999999997E-3</v>
      </c>
      <c r="BUX15">
        <v>5.4200000000000003E-3</v>
      </c>
      <c r="BUY15">
        <v>5.4400000000000004E-3</v>
      </c>
      <c r="BUZ15">
        <v>5.4299999999999999E-3</v>
      </c>
      <c r="BVA15">
        <v>5.4999999999999997E-3</v>
      </c>
      <c r="BVB15">
        <v>5.6100000000000004E-3</v>
      </c>
      <c r="BVC15">
        <v>5.6699999999999997E-3</v>
      </c>
      <c r="BVD15">
        <v>5.6699999999999997E-3</v>
      </c>
      <c r="BVE15">
        <v>5.6499999999999996E-3</v>
      </c>
      <c r="BVF15">
        <v>5.6299999999999996E-3</v>
      </c>
      <c r="BVG15">
        <v>5.5799999999999999E-3</v>
      </c>
      <c r="BVH15">
        <v>5.5300000000000002E-3</v>
      </c>
      <c r="BVI15">
        <v>5.5500000000000002E-3</v>
      </c>
      <c r="BVJ15">
        <v>5.6100000000000004E-3</v>
      </c>
      <c r="BVK15">
        <v>5.6800000000000002E-3</v>
      </c>
      <c r="BVL15">
        <v>5.7200000000000003E-3</v>
      </c>
      <c r="BVM15">
        <v>5.77E-3</v>
      </c>
      <c r="BVN15">
        <v>5.7999999999999996E-3</v>
      </c>
      <c r="BVO15">
        <v>5.7800000000000004E-3</v>
      </c>
      <c r="BVP15">
        <v>5.7499999999999999E-3</v>
      </c>
      <c r="BVQ15">
        <v>5.7400000000000003E-3</v>
      </c>
      <c r="BVR15">
        <v>5.7499999999999999E-3</v>
      </c>
      <c r="BVS15">
        <v>5.7499999999999999E-3</v>
      </c>
      <c r="BVT15">
        <v>5.7499999999999999E-3</v>
      </c>
      <c r="BVU15">
        <v>5.79E-3</v>
      </c>
      <c r="BVV15">
        <v>5.8700000000000002E-3</v>
      </c>
      <c r="BVW15">
        <v>5.94E-3</v>
      </c>
      <c r="BVX15">
        <v>5.96E-3</v>
      </c>
      <c r="BVY15">
        <v>5.96E-3</v>
      </c>
      <c r="BVZ15">
        <v>5.9699999999999996E-3</v>
      </c>
      <c r="BWA15">
        <v>6.0000000000000001E-3</v>
      </c>
      <c r="BWB15">
        <v>6.0899999999999999E-3</v>
      </c>
      <c r="BWC15">
        <v>6.1999999999999998E-3</v>
      </c>
      <c r="BWD15">
        <v>6.28E-3</v>
      </c>
      <c r="BWE15">
        <v>6.28E-3</v>
      </c>
      <c r="BWF15">
        <v>6.2399999999999999E-3</v>
      </c>
      <c r="BWG15">
        <v>6.2300000000000003E-3</v>
      </c>
      <c r="BWH15">
        <v>6.2700000000000004E-3</v>
      </c>
      <c r="BWI15">
        <v>6.3200000000000001E-3</v>
      </c>
      <c r="BWJ15">
        <v>6.3499999999999997E-3</v>
      </c>
      <c r="BWK15">
        <v>6.3600000000000002E-3</v>
      </c>
      <c r="BWL15">
        <v>6.3699999999999998E-3</v>
      </c>
      <c r="BWM15">
        <v>6.3699999999999998E-3</v>
      </c>
      <c r="BWN15">
        <v>6.3800000000000003E-3</v>
      </c>
      <c r="BWO15">
        <v>6.43E-3</v>
      </c>
      <c r="BWP15">
        <v>6.5100000000000002E-3</v>
      </c>
      <c r="BWQ15">
        <v>6.5599999999999999E-3</v>
      </c>
      <c r="BWR15">
        <v>6.5900000000000004E-3</v>
      </c>
      <c r="BWS15">
        <v>6.62E-3</v>
      </c>
      <c r="BWT15">
        <v>6.6400000000000001E-3</v>
      </c>
      <c r="BWU15">
        <v>6.6600000000000001E-3</v>
      </c>
      <c r="BWV15">
        <v>6.7000000000000002E-3</v>
      </c>
      <c r="BWW15">
        <v>6.7799999999999996E-3</v>
      </c>
      <c r="BWX15">
        <v>6.8599999999999998E-3</v>
      </c>
      <c r="BWY15">
        <v>6.8999999999999999E-3</v>
      </c>
      <c r="BWZ15">
        <v>6.9199999999999999E-3</v>
      </c>
      <c r="BXA15">
        <v>6.9499999999999996E-3</v>
      </c>
      <c r="BXB15">
        <v>6.9800000000000001E-3</v>
      </c>
      <c r="BXC15">
        <v>7.0000000000000001E-3</v>
      </c>
      <c r="BXD15">
        <v>7.0099999999999997E-3</v>
      </c>
      <c r="BXE15">
        <v>7.0400000000000003E-3</v>
      </c>
      <c r="BXF15">
        <v>7.0699999999999999E-3</v>
      </c>
      <c r="BXG15">
        <v>7.0699999999999999E-3</v>
      </c>
      <c r="BXH15">
        <v>7.0600000000000003E-3</v>
      </c>
      <c r="BXI15">
        <v>7.0899999999999999E-3</v>
      </c>
      <c r="BXJ15">
        <v>7.1900000000000002E-3</v>
      </c>
      <c r="BXK15">
        <v>7.3400000000000002E-3</v>
      </c>
      <c r="BXL15">
        <v>7.4900000000000001E-3</v>
      </c>
      <c r="BXM15">
        <v>7.6400000000000001E-3</v>
      </c>
      <c r="BXN15">
        <v>7.7600000000000004E-3</v>
      </c>
      <c r="BXO15">
        <v>7.8600000000000007E-3</v>
      </c>
      <c r="BXP15">
        <v>7.9600000000000001E-3</v>
      </c>
      <c r="BXQ15">
        <v>8.09E-3</v>
      </c>
      <c r="BXR15">
        <v>8.2100000000000003E-3</v>
      </c>
      <c r="BXS15">
        <v>8.2900000000000005E-3</v>
      </c>
      <c r="BXT15">
        <v>8.3499999999999998E-3</v>
      </c>
      <c r="BXU15">
        <v>8.4100000000000008E-3</v>
      </c>
      <c r="BXV15">
        <v>8.4499999999999992E-3</v>
      </c>
      <c r="BXW15">
        <v>8.4700000000000001E-3</v>
      </c>
      <c r="BXX15">
        <v>8.4700000000000001E-3</v>
      </c>
      <c r="BXY15">
        <v>8.5000000000000006E-3</v>
      </c>
      <c r="BXZ15">
        <v>8.5599999999999999E-3</v>
      </c>
      <c r="BYA15">
        <v>8.6400000000000001E-3</v>
      </c>
      <c r="BYB15">
        <v>8.7100000000000007E-3</v>
      </c>
      <c r="BYC15">
        <v>8.7799999999999996E-3</v>
      </c>
      <c r="BYD15">
        <v>8.8500000000000002E-3</v>
      </c>
      <c r="BYE15">
        <v>8.8999999999999999E-3</v>
      </c>
      <c r="BYF15">
        <v>8.9300000000000004E-3</v>
      </c>
      <c r="BYG15">
        <v>8.9700000000000005E-3</v>
      </c>
      <c r="BYH15">
        <v>9.0200000000000002E-3</v>
      </c>
      <c r="BYI15">
        <v>9.0500000000000008E-3</v>
      </c>
      <c r="BYJ15">
        <v>9.0500000000000008E-3</v>
      </c>
      <c r="BYK15">
        <v>9.0600000000000003E-3</v>
      </c>
      <c r="BYL15">
        <v>9.0799999999999995E-3</v>
      </c>
      <c r="BYM15">
        <v>9.11E-3</v>
      </c>
      <c r="BYN15">
        <v>9.1599999999999997E-3</v>
      </c>
      <c r="BYO15">
        <v>9.2099999999999994E-3</v>
      </c>
      <c r="BYP15">
        <v>9.2499999999999995E-3</v>
      </c>
      <c r="BYQ15">
        <v>9.2599999999999991E-3</v>
      </c>
      <c r="BYR15">
        <v>9.2700000000000005E-3</v>
      </c>
      <c r="BYS15">
        <v>9.3100000000000006E-3</v>
      </c>
      <c r="BYT15">
        <v>9.3600000000000003E-3</v>
      </c>
      <c r="BYU15">
        <v>9.4000000000000004E-3</v>
      </c>
      <c r="BYV15">
        <v>9.4199999999999996E-3</v>
      </c>
      <c r="BYW15">
        <v>9.4400000000000005E-3</v>
      </c>
      <c r="BYX15">
        <v>9.4999999999999998E-3</v>
      </c>
      <c r="BYY15">
        <v>9.5700000000000004E-3</v>
      </c>
      <c r="BYZ15">
        <v>9.6399999999999993E-3</v>
      </c>
      <c r="BZA15">
        <v>9.7099999999999999E-3</v>
      </c>
      <c r="BZB15">
        <v>9.7800000000000005E-3</v>
      </c>
      <c r="BZC15">
        <v>9.8499999999999994E-3</v>
      </c>
      <c r="BZD15">
        <v>9.9100000000000004E-3</v>
      </c>
      <c r="BZE15">
        <v>9.9799999999999993E-3</v>
      </c>
      <c r="BZF15">
        <v>1.004E-2</v>
      </c>
      <c r="BZG15">
        <v>1.008E-2</v>
      </c>
      <c r="BZH15">
        <v>1.0109999999999999E-2</v>
      </c>
      <c r="BZI15">
        <v>1.0160000000000001E-2</v>
      </c>
      <c r="BZJ15">
        <v>1.023E-2</v>
      </c>
      <c r="BZK15">
        <v>1.0290000000000001E-2</v>
      </c>
      <c r="BZL15">
        <v>1.0359999999999999E-2</v>
      </c>
      <c r="BZM15">
        <v>1.044E-2</v>
      </c>
      <c r="BZN15">
        <v>1.052E-2</v>
      </c>
      <c r="BZO15">
        <v>1.0580000000000001E-2</v>
      </c>
      <c r="BZP15">
        <v>1.064E-2</v>
      </c>
      <c r="BZQ15">
        <v>1.0749999999999999E-2</v>
      </c>
      <c r="BZR15">
        <v>1.09E-2</v>
      </c>
      <c r="BZS15">
        <v>1.106E-2</v>
      </c>
      <c r="BZT15">
        <v>1.1209999999999999E-2</v>
      </c>
      <c r="BZU15">
        <v>1.1350000000000001E-2</v>
      </c>
      <c r="BZV15">
        <v>1.15E-2</v>
      </c>
      <c r="BZW15">
        <v>1.162E-2</v>
      </c>
      <c r="BZX15">
        <v>1.174E-2</v>
      </c>
      <c r="BZY15">
        <v>1.1849999999999999E-2</v>
      </c>
      <c r="BZZ15">
        <v>1.1990000000000001E-2</v>
      </c>
      <c r="CAA15">
        <v>1.213E-2</v>
      </c>
      <c r="CAB15">
        <v>1.2290000000000001E-2</v>
      </c>
      <c r="CAC15">
        <v>1.244E-2</v>
      </c>
      <c r="CAD15">
        <v>1.257E-2</v>
      </c>
      <c r="CAE15">
        <v>1.2659999999999999E-2</v>
      </c>
      <c r="CAF15">
        <v>1.2710000000000001E-2</v>
      </c>
      <c r="CAG15">
        <v>1.2749999999999999E-2</v>
      </c>
      <c r="CAH15">
        <v>1.281E-2</v>
      </c>
      <c r="CAI15">
        <v>1.289E-2</v>
      </c>
      <c r="CAJ15">
        <v>1.2970000000000001E-2</v>
      </c>
      <c r="CAK15">
        <v>1.306E-2</v>
      </c>
      <c r="CAL15">
        <v>1.3129999999999999E-2</v>
      </c>
      <c r="CAM15">
        <v>1.3180000000000001E-2</v>
      </c>
      <c r="CAN15">
        <v>1.3259999999999999E-2</v>
      </c>
      <c r="CAO15">
        <v>1.3339999999999999E-2</v>
      </c>
      <c r="CAP15">
        <v>1.338E-2</v>
      </c>
      <c r="CAQ15">
        <v>1.341E-2</v>
      </c>
      <c r="CAR15">
        <v>1.3480000000000001E-2</v>
      </c>
      <c r="CAS15">
        <v>1.3599999999999999E-2</v>
      </c>
      <c r="CAT15">
        <v>1.374E-2</v>
      </c>
      <c r="CAU15">
        <v>1.3860000000000001E-2</v>
      </c>
      <c r="CAV15">
        <v>1.3979999999999999E-2</v>
      </c>
      <c r="CAW15">
        <v>1.4109999999999999E-2</v>
      </c>
      <c r="CAX15">
        <v>1.4250000000000001E-2</v>
      </c>
      <c r="CAY15">
        <v>1.439E-2</v>
      </c>
      <c r="CAZ15">
        <v>1.4540000000000001E-2</v>
      </c>
      <c r="CBA15">
        <v>1.4710000000000001E-2</v>
      </c>
      <c r="CBB15">
        <v>1.489E-2</v>
      </c>
      <c r="CBC15">
        <v>1.5049999999999999E-2</v>
      </c>
      <c r="CBD15">
        <v>1.524E-2</v>
      </c>
      <c r="CBE15">
        <v>1.546E-2</v>
      </c>
      <c r="CBF15">
        <v>1.566E-2</v>
      </c>
      <c r="CBG15">
        <v>1.584E-2</v>
      </c>
      <c r="CBH15">
        <v>1.6039999999999999E-2</v>
      </c>
      <c r="CBI15">
        <v>1.627E-2</v>
      </c>
      <c r="CBJ15">
        <v>1.653E-2</v>
      </c>
      <c r="CBK15">
        <v>1.677E-2</v>
      </c>
      <c r="CBL15">
        <v>1.7000000000000001E-2</v>
      </c>
      <c r="CBM15">
        <v>1.7260000000000001E-2</v>
      </c>
      <c r="CBN15">
        <v>1.754E-2</v>
      </c>
      <c r="CBO15">
        <v>1.7829999999999999E-2</v>
      </c>
      <c r="CBP15">
        <v>1.8159999999999999E-2</v>
      </c>
      <c r="CBQ15">
        <v>1.856E-2</v>
      </c>
      <c r="CBR15">
        <v>1.898E-2</v>
      </c>
      <c r="CBS15">
        <v>1.9369999999999998E-2</v>
      </c>
      <c r="CBT15">
        <v>1.9730000000000001E-2</v>
      </c>
      <c r="CBU15">
        <v>2.0119999999999999E-2</v>
      </c>
      <c r="CBV15">
        <v>2.061E-2</v>
      </c>
      <c r="CBW15">
        <v>2.1100000000000001E-2</v>
      </c>
      <c r="CBX15">
        <v>2.1530000000000001E-2</v>
      </c>
      <c r="CBY15">
        <v>2.197E-2</v>
      </c>
      <c r="CBZ15">
        <v>2.249E-2</v>
      </c>
      <c r="CCA15">
        <v>2.3060000000000001E-2</v>
      </c>
      <c r="CCB15">
        <v>2.3609999999999999E-2</v>
      </c>
      <c r="CCC15">
        <v>2.4140000000000002E-2</v>
      </c>
      <c r="CCD15">
        <v>2.4709999999999999E-2</v>
      </c>
      <c r="CCE15">
        <v>2.5309999999999999E-2</v>
      </c>
      <c r="CCF15">
        <v>2.5950000000000001E-2</v>
      </c>
      <c r="CCG15">
        <v>2.6620000000000001E-2</v>
      </c>
      <c r="CCH15">
        <v>2.733E-2</v>
      </c>
      <c r="CCI15">
        <v>2.8049999999999999E-2</v>
      </c>
      <c r="CCJ15">
        <v>2.877E-2</v>
      </c>
      <c r="CCK15">
        <v>2.9520000000000001E-2</v>
      </c>
      <c r="CCL15">
        <v>3.0349999999999999E-2</v>
      </c>
      <c r="CCM15">
        <v>3.1189999999999999E-2</v>
      </c>
      <c r="CCN15">
        <v>3.1980000000000001E-2</v>
      </c>
      <c r="CCO15">
        <v>3.2779999999999997E-2</v>
      </c>
      <c r="CCP15">
        <v>3.3619999999999997E-2</v>
      </c>
      <c r="CCQ15">
        <v>3.449E-2</v>
      </c>
      <c r="CCR15">
        <v>3.5349999999999999E-2</v>
      </c>
      <c r="CCS15">
        <v>3.6200000000000003E-2</v>
      </c>
      <c r="CCT15">
        <v>3.7100000000000001E-2</v>
      </c>
      <c r="CCU15">
        <v>3.8030000000000001E-2</v>
      </c>
      <c r="CCV15">
        <v>3.8980000000000001E-2</v>
      </c>
      <c r="CCW15">
        <v>3.9890000000000002E-2</v>
      </c>
      <c r="CCX15">
        <v>4.0779999999999997E-2</v>
      </c>
      <c r="CCY15">
        <v>4.1680000000000002E-2</v>
      </c>
      <c r="CCZ15">
        <v>4.2619999999999998E-2</v>
      </c>
      <c r="CDA15">
        <v>4.3610000000000003E-2</v>
      </c>
      <c r="CDB15">
        <v>4.4600000000000001E-2</v>
      </c>
      <c r="CDC15">
        <v>4.5560000000000003E-2</v>
      </c>
      <c r="CDD15">
        <v>4.65E-2</v>
      </c>
      <c r="CDE15">
        <v>4.7419999999999997E-2</v>
      </c>
      <c r="CDF15">
        <v>4.8349999999999997E-2</v>
      </c>
      <c r="CDG15">
        <v>4.9299999999999997E-2</v>
      </c>
      <c r="CDH15">
        <v>5.0250000000000003E-2</v>
      </c>
      <c r="CDI15">
        <v>5.1180000000000003E-2</v>
      </c>
      <c r="CDJ15">
        <v>5.21E-2</v>
      </c>
      <c r="CDK15">
        <v>5.2999999999999999E-2</v>
      </c>
      <c r="CDL15">
        <v>5.3900000000000003E-2</v>
      </c>
      <c r="CDM15">
        <v>5.4800000000000001E-2</v>
      </c>
      <c r="CDN15">
        <v>5.5669999999999997E-2</v>
      </c>
      <c r="CDO15">
        <v>5.6489999999999999E-2</v>
      </c>
      <c r="CDP15">
        <v>5.7290000000000001E-2</v>
      </c>
      <c r="CDQ15">
        <v>5.8200000000000002E-2</v>
      </c>
      <c r="CDR15">
        <v>5.91E-2</v>
      </c>
      <c r="CDS15">
        <v>5.9819999999999998E-2</v>
      </c>
      <c r="CDT15">
        <v>6.0409999999999998E-2</v>
      </c>
      <c r="CDU15">
        <v>6.1010000000000002E-2</v>
      </c>
      <c r="CDV15">
        <v>6.166E-2</v>
      </c>
      <c r="CDW15">
        <v>6.2359999999999999E-2</v>
      </c>
      <c r="CDX15">
        <v>6.3049999999999995E-2</v>
      </c>
      <c r="CDY15">
        <v>6.3670000000000004E-2</v>
      </c>
      <c r="CDZ15">
        <v>6.4210000000000003E-2</v>
      </c>
      <c r="CEA15">
        <v>6.4680000000000001E-2</v>
      </c>
      <c r="CEB15">
        <v>6.5129999999999993E-2</v>
      </c>
      <c r="CEC15">
        <v>6.5579999999999999E-2</v>
      </c>
      <c r="CED15">
        <v>6.6000000000000003E-2</v>
      </c>
      <c r="CEE15">
        <v>6.6379999999999995E-2</v>
      </c>
      <c r="CEF15">
        <v>6.6680000000000003E-2</v>
      </c>
      <c r="CEG15">
        <v>6.6930000000000003E-2</v>
      </c>
      <c r="CEH15">
        <v>6.7180000000000004E-2</v>
      </c>
      <c r="CEI15">
        <v>6.7409999999999998E-2</v>
      </c>
      <c r="CEJ15">
        <v>6.7580000000000001E-2</v>
      </c>
      <c r="CEK15">
        <v>6.7669999999999994E-2</v>
      </c>
      <c r="CEL15">
        <v>6.7720000000000002E-2</v>
      </c>
      <c r="CEM15">
        <v>6.7750000000000005E-2</v>
      </c>
      <c r="CEN15">
        <v>6.7739999999999995E-2</v>
      </c>
      <c r="CEO15">
        <v>6.7720000000000002E-2</v>
      </c>
      <c r="CEP15">
        <v>6.7680000000000004E-2</v>
      </c>
      <c r="CEQ15">
        <v>6.7640000000000006E-2</v>
      </c>
      <c r="CER15">
        <v>6.7559999999999995E-2</v>
      </c>
      <c r="CES15">
        <v>6.7470000000000002E-2</v>
      </c>
      <c r="CET15">
        <v>6.7390000000000005E-2</v>
      </c>
      <c r="CEU15">
        <v>6.7349999999999993E-2</v>
      </c>
      <c r="CEV15">
        <v>6.7330000000000001E-2</v>
      </c>
      <c r="CEW15">
        <v>6.7320000000000005E-2</v>
      </c>
      <c r="CEX15">
        <v>6.7320000000000005E-2</v>
      </c>
      <c r="CEY15">
        <v>6.7320000000000005E-2</v>
      </c>
      <c r="CEZ15">
        <v>6.7330000000000001E-2</v>
      </c>
      <c r="CFA15">
        <v>6.7390000000000005E-2</v>
      </c>
      <c r="CFB15">
        <v>6.7489999999999994E-2</v>
      </c>
      <c r="CFC15">
        <v>6.7580000000000001E-2</v>
      </c>
      <c r="CFD15">
        <v>6.7669999999999994E-2</v>
      </c>
      <c r="CFE15">
        <v>6.7769999999999997E-2</v>
      </c>
      <c r="CFF15">
        <v>6.7909999999999998E-2</v>
      </c>
      <c r="CFG15">
        <v>6.8070000000000006E-2</v>
      </c>
      <c r="CFH15">
        <v>6.8210000000000007E-2</v>
      </c>
      <c r="CFI15">
        <v>6.8330000000000002E-2</v>
      </c>
      <c r="CFJ15">
        <v>6.8419999999999995E-2</v>
      </c>
      <c r="CFK15">
        <v>6.8489999999999995E-2</v>
      </c>
      <c r="CFL15">
        <v>6.8519999999999998E-2</v>
      </c>
      <c r="CFM15">
        <v>6.8510000000000001E-2</v>
      </c>
      <c r="CFN15">
        <v>6.8459999999999993E-2</v>
      </c>
      <c r="CFO15">
        <v>6.8349999999999994E-2</v>
      </c>
      <c r="CFP15">
        <v>6.8150000000000002E-2</v>
      </c>
      <c r="CFQ15">
        <v>6.7879999999999996E-2</v>
      </c>
      <c r="CFR15">
        <v>6.7530000000000007E-2</v>
      </c>
      <c r="CFS15">
        <v>6.7089999999999997E-2</v>
      </c>
      <c r="CFT15">
        <v>6.6549999999999998E-2</v>
      </c>
      <c r="CFU15">
        <v>6.5920000000000006E-2</v>
      </c>
      <c r="CFV15">
        <v>6.5199999999999994E-2</v>
      </c>
      <c r="CFW15">
        <v>6.4399999999999999E-2</v>
      </c>
      <c r="CFX15">
        <v>6.3519999999999993E-2</v>
      </c>
      <c r="CFY15">
        <v>6.2590000000000007E-2</v>
      </c>
      <c r="CFZ15">
        <v>6.1609999999999998E-2</v>
      </c>
      <c r="CGA15">
        <v>6.0560000000000003E-2</v>
      </c>
      <c r="CGB15">
        <v>5.9450000000000003E-2</v>
      </c>
      <c r="CGC15">
        <v>5.8290000000000002E-2</v>
      </c>
      <c r="CGD15">
        <v>5.7099999999999998E-2</v>
      </c>
      <c r="CGE15">
        <v>5.5879999999999999E-2</v>
      </c>
      <c r="CGF15">
        <v>5.4640000000000001E-2</v>
      </c>
      <c r="CGG15">
        <v>5.3400000000000003E-2</v>
      </c>
      <c r="CGH15">
        <v>5.2179999999999997E-2</v>
      </c>
      <c r="CGI15">
        <v>5.0970000000000001E-2</v>
      </c>
      <c r="CGJ15">
        <v>4.9779999999999998E-2</v>
      </c>
      <c r="CGK15">
        <v>4.861E-2</v>
      </c>
      <c r="CGL15">
        <v>4.7489999999999997E-2</v>
      </c>
      <c r="CGM15">
        <v>4.641E-2</v>
      </c>
      <c r="CGN15">
        <v>4.5350000000000001E-2</v>
      </c>
      <c r="CGO15">
        <v>4.4299999999999999E-2</v>
      </c>
      <c r="CGP15">
        <v>4.3279999999999999E-2</v>
      </c>
      <c r="CGQ15">
        <v>4.2320000000000003E-2</v>
      </c>
      <c r="CGR15">
        <v>4.1390000000000003E-2</v>
      </c>
      <c r="CGS15">
        <v>4.0509999999999997E-2</v>
      </c>
      <c r="CGT15">
        <v>3.9660000000000001E-2</v>
      </c>
      <c r="CGU15">
        <v>3.8830000000000003E-2</v>
      </c>
      <c r="CGV15">
        <v>3.805E-2</v>
      </c>
      <c r="CGW15">
        <v>3.7339999999999998E-2</v>
      </c>
      <c r="CGX15">
        <v>3.6679999999999997E-2</v>
      </c>
      <c r="CGY15">
        <v>3.603E-2</v>
      </c>
      <c r="CGZ15">
        <v>3.5400000000000001E-2</v>
      </c>
      <c r="CHA15">
        <v>3.4810000000000001E-2</v>
      </c>
      <c r="CHB15">
        <v>3.4299999999999997E-2</v>
      </c>
      <c r="CHC15">
        <v>3.3869999999999997E-2</v>
      </c>
      <c r="CHD15">
        <v>3.3459999999999997E-2</v>
      </c>
      <c r="CHE15">
        <v>3.2989999999999998E-2</v>
      </c>
      <c r="CHF15">
        <v>3.2439999999999997E-2</v>
      </c>
      <c r="CHG15">
        <v>3.1969999999999998E-2</v>
      </c>
      <c r="CHH15">
        <v>3.1620000000000002E-2</v>
      </c>
      <c r="CHI15">
        <v>3.1269999999999999E-2</v>
      </c>
      <c r="CHJ15">
        <v>3.09E-2</v>
      </c>
      <c r="CHK15">
        <v>3.0550000000000001E-2</v>
      </c>
      <c r="CHL15">
        <v>3.0210000000000001E-2</v>
      </c>
      <c r="CHM15">
        <v>2.989E-2</v>
      </c>
      <c r="CHN15">
        <v>2.9579999999999999E-2</v>
      </c>
      <c r="CHO15">
        <v>2.928E-2</v>
      </c>
      <c r="CHP15">
        <v>2.9010000000000001E-2</v>
      </c>
      <c r="CHQ15">
        <v>2.8760000000000001E-2</v>
      </c>
      <c r="CHR15">
        <v>2.8510000000000001E-2</v>
      </c>
      <c r="CHS15">
        <v>2.826E-2</v>
      </c>
      <c r="CHT15">
        <v>2.801E-2</v>
      </c>
      <c r="CHU15">
        <v>2.7779999999999999E-2</v>
      </c>
      <c r="CHV15">
        <v>2.7550000000000002E-2</v>
      </c>
      <c r="CHW15">
        <v>2.7320000000000001E-2</v>
      </c>
      <c r="CHX15">
        <v>2.7060000000000001E-2</v>
      </c>
      <c r="CHY15">
        <v>2.6800000000000001E-2</v>
      </c>
      <c r="CHZ15">
        <v>2.6599999999999999E-2</v>
      </c>
      <c r="CIA15">
        <v>2.6460000000000001E-2</v>
      </c>
      <c r="CIB15">
        <v>2.632E-2</v>
      </c>
      <c r="CIC15">
        <v>2.615E-2</v>
      </c>
      <c r="CID15">
        <v>2.5989999999999999E-2</v>
      </c>
      <c r="CIE15">
        <v>2.5839999999999998E-2</v>
      </c>
      <c r="CIF15">
        <v>2.572E-2</v>
      </c>
      <c r="CIG15">
        <v>2.563E-2</v>
      </c>
      <c r="CIH15">
        <v>2.554E-2</v>
      </c>
      <c r="CII15">
        <v>2.5440000000000001E-2</v>
      </c>
      <c r="CIJ15">
        <v>2.5319999999999999E-2</v>
      </c>
      <c r="CIK15">
        <v>2.5219999999999999E-2</v>
      </c>
      <c r="CIL15">
        <v>2.513E-2</v>
      </c>
      <c r="CIM15">
        <v>2.504E-2</v>
      </c>
      <c r="CIN15">
        <v>2.496E-2</v>
      </c>
      <c r="CIO15">
        <v>2.4879999999999999E-2</v>
      </c>
      <c r="CIP15">
        <v>2.4799999999999999E-2</v>
      </c>
      <c r="CIQ15">
        <v>2.4729999999999999E-2</v>
      </c>
      <c r="CIR15">
        <v>2.4670000000000001E-2</v>
      </c>
      <c r="CIS15">
        <v>2.4649999999999998E-2</v>
      </c>
      <c r="CIT15">
        <v>2.462E-2</v>
      </c>
      <c r="CIU15">
        <v>2.4549999999999999E-2</v>
      </c>
      <c r="CIV15">
        <v>2.4490000000000001E-2</v>
      </c>
      <c r="CIW15">
        <v>2.4459999999999999E-2</v>
      </c>
      <c r="CIX15">
        <v>2.4459999999999999E-2</v>
      </c>
      <c r="CIY15">
        <v>2.443E-2</v>
      </c>
      <c r="CIZ15">
        <v>2.4379999999999999E-2</v>
      </c>
      <c r="CJA15">
        <v>2.4340000000000001E-2</v>
      </c>
      <c r="CJB15">
        <v>2.4330000000000001E-2</v>
      </c>
      <c r="CJC15">
        <v>2.4330000000000001E-2</v>
      </c>
      <c r="CJD15">
        <v>2.4330000000000001E-2</v>
      </c>
      <c r="CJE15">
        <v>2.4320000000000001E-2</v>
      </c>
      <c r="CJF15">
        <v>2.4289999999999999E-2</v>
      </c>
      <c r="CJG15">
        <v>2.427E-2</v>
      </c>
      <c r="CJH15">
        <v>2.4299999999999999E-2</v>
      </c>
      <c r="CJI15">
        <v>2.4340000000000001E-2</v>
      </c>
      <c r="CJJ15">
        <v>2.4340000000000001E-2</v>
      </c>
      <c r="CJK15">
        <v>2.435E-2</v>
      </c>
      <c r="CJL15">
        <v>2.4369999999999999E-2</v>
      </c>
      <c r="CJM15">
        <v>2.443E-2</v>
      </c>
      <c r="CJN15">
        <v>2.452E-2</v>
      </c>
      <c r="CJO15">
        <v>2.462E-2</v>
      </c>
      <c r="CJP15">
        <v>2.4750000000000001E-2</v>
      </c>
      <c r="CJQ15">
        <v>2.4899999999999999E-2</v>
      </c>
      <c r="CJR15">
        <v>2.5090000000000001E-2</v>
      </c>
      <c r="CJS15">
        <v>2.5309999999999999E-2</v>
      </c>
      <c r="CJT15">
        <v>2.5530000000000001E-2</v>
      </c>
      <c r="CJU15">
        <v>2.579E-2</v>
      </c>
      <c r="CJV15">
        <v>2.6089999999999999E-2</v>
      </c>
      <c r="CJW15">
        <v>2.6429999999999999E-2</v>
      </c>
      <c r="CJX15">
        <v>2.683E-2</v>
      </c>
      <c r="CJY15">
        <v>2.7279999999999999E-2</v>
      </c>
      <c r="CJZ15">
        <v>2.776E-2</v>
      </c>
      <c r="CKA15">
        <v>2.827E-2</v>
      </c>
      <c r="CKB15">
        <v>2.8830000000000001E-2</v>
      </c>
      <c r="CKC15">
        <v>2.9430000000000001E-2</v>
      </c>
      <c r="CKD15">
        <v>3.0089999999999999E-2</v>
      </c>
      <c r="CKE15">
        <v>3.0779999999999998E-2</v>
      </c>
      <c r="CKF15">
        <v>3.1530000000000002E-2</v>
      </c>
      <c r="CKG15">
        <v>3.2340000000000001E-2</v>
      </c>
      <c r="CKH15">
        <v>3.32E-2</v>
      </c>
      <c r="CKI15">
        <v>3.4079999999999999E-2</v>
      </c>
      <c r="CKJ15">
        <v>3.5009999999999999E-2</v>
      </c>
      <c r="CKK15">
        <v>3.5999999999999997E-2</v>
      </c>
      <c r="CKL15">
        <v>3.7039999999999997E-2</v>
      </c>
      <c r="CKM15">
        <v>3.8100000000000002E-2</v>
      </c>
      <c r="CKN15">
        <v>3.918E-2</v>
      </c>
      <c r="CKO15">
        <v>4.0320000000000002E-2</v>
      </c>
      <c r="CKP15">
        <v>4.1520000000000001E-2</v>
      </c>
      <c r="CKQ15">
        <v>4.2720000000000001E-2</v>
      </c>
      <c r="CKR15">
        <v>4.3900000000000002E-2</v>
      </c>
      <c r="CKS15">
        <v>4.5089999999999998E-2</v>
      </c>
      <c r="CKT15">
        <v>4.6280000000000002E-2</v>
      </c>
      <c r="CKU15">
        <v>4.7460000000000002E-2</v>
      </c>
      <c r="CKV15">
        <v>4.863E-2</v>
      </c>
      <c r="CKW15">
        <v>4.9779999999999998E-2</v>
      </c>
      <c r="CKX15">
        <v>5.0889999999999998E-2</v>
      </c>
      <c r="CKY15">
        <v>5.194E-2</v>
      </c>
      <c r="CKZ15">
        <v>5.2900000000000003E-2</v>
      </c>
      <c r="CLA15">
        <v>5.3800000000000001E-2</v>
      </c>
      <c r="CLB15">
        <v>5.4649999999999997E-2</v>
      </c>
      <c r="CLC15">
        <v>5.5440000000000003E-2</v>
      </c>
      <c r="CLD15">
        <v>5.6180000000000001E-2</v>
      </c>
      <c r="CLE15">
        <v>5.688E-2</v>
      </c>
      <c r="CLF15">
        <v>5.7500000000000002E-2</v>
      </c>
      <c r="CLG15">
        <v>5.799E-2</v>
      </c>
      <c r="CLH15">
        <v>5.8409999999999997E-2</v>
      </c>
      <c r="CLI15">
        <v>5.883E-2</v>
      </c>
      <c r="CLJ15">
        <v>5.926E-2</v>
      </c>
      <c r="CLK15">
        <v>5.9700000000000003E-2</v>
      </c>
      <c r="CLL15">
        <v>6.0139999999999999E-2</v>
      </c>
      <c r="CLM15">
        <v>6.0609999999999997E-2</v>
      </c>
      <c r="CLN15">
        <v>6.1150000000000003E-2</v>
      </c>
      <c r="CLO15">
        <v>6.1749999999999999E-2</v>
      </c>
      <c r="CLP15">
        <v>6.2399999999999997E-2</v>
      </c>
      <c r="CLQ15">
        <v>6.3130000000000006E-2</v>
      </c>
      <c r="CLR15">
        <v>6.3939999999999997E-2</v>
      </c>
      <c r="CLS15">
        <v>6.4850000000000005E-2</v>
      </c>
      <c r="CLT15">
        <v>6.583E-2</v>
      </c>
      <c r="CLU15">
        <v>6.6890000000000005E-2</v>
      </c>
      <c r="CLV15">
        <v>6.7989999999999995E-2</v>
      </c>
      <c r="CLW15">
        <v>6.9110000000000005E-2</v>
      </c>
      <c r="CLX15">
        <v>7.0230000000000001E-2</v>
      </c>
      <c r="CLY15">
        <v>7.1360000000000007E-2</v>
      </c>
      <c r="CLZ15">
        <v>7.2470000000000007E-2</v>
      </c>
      <c r="CMA15">
        <v>7.3499999999999996E-2</v>
      </c>
      <c r="CMB15">
        <v>7.4450000000000002E-2</v>
      </c>
      <c r="CMC15">
        <v>7.535E-2</v>
      </c>
      <c r="CMD15">
        <v>7.6219999999999996E-2</v>
      </c>
      <c r="CME15">
        <v>7.707E-2</v>
      </c>
      <c r="CMF15">
        <v>7.7909999999999993E-2</v>
      </c>
      <c r="CMG15">
        <v>7.8740000000000004E-2</v>
      </c>
      <c r="CMH15">
        <v>7.9570000000000002E-2</v>
      </c>
      <c r="CMI15">
        <v>8.0379999999999993E-2</v>
      </c>
      <c r="CMJ15">
        <v>8.1170000000000006E-2</v>
      </c>
      <c r="CMK15">
        <v>8.1979999999999997E-2</v>
      </c>
      <c r="CML15">
        <v>8.2780000000000006E-2</v>
      </c>
      <c r="CMM15">
        <v>8.3559999999999995E-2</v>
      </c>
      <c r="CMN15">
        <v>8.4269999999999998E-2</v>
      </c>
      <c r="CMO15">
        <v>8.4930000000000005E-2</v>
      </c>
      <c r="CMP15">
        <v>8.5540000000000005E-2</v>
      </c>
      <c r="CMQ15">
        <v>8.609E-2</v>
      </c>
      <c r="CMR15">
        <v>8.6569999999999994E-2</v>
      </c>
      <c r="CMS15">
        <v>8.6970000000000006E-2</v>
      </c>
      <c r="CMT15">
        <v>8.7319999999999995E-2</v>
      </c>
      <c r="CMU15">
        <v>8.763E-2</v>
      </c>
      <c r="CMV15">
        <v>8.7929999999999994E-2</v>
      </c>
      <c r="CMW15">
        <v>8.8220000000000007E-2</v>
      </c>
      <c r="CMX15">
        <v>8.8489999999999999E-2</v>
      </c>
      <c r="CMY15">
        <v>8.8719999999999993E-2</v>
      </c>
      <c r="CMZ15">
        <v>8.8929999999999995E-2</v>
      </c>
      <c r="CNA15">
        <v>8.9120000000000005E-2</v>
      </c>
      <c r="CNB15">
        <v>8.9289999999999994E-2</v>
      </c>
      <c r="CNC15">
        <v>8.9450000000000002E-2</v>
      </c>
      <c r="CND15">
        <v>8.9569999999999997E-2</v>
      </c>
      <c r="CNE15">
        <v>8.9649999999999994E-2</v>
      </c>
      <c r="CNF15">
        <v>8.9690000000000006E-2</v>
      </c>
      <c r="CNG15">
        <v>8.967E-2</v>
      </c>
      <c r="CNH15">
        <v>8.9609999999999995E-2</v>
      </c>
      <c r="CNI15">
        <v>8.9520000000000002E-2</v>
      </c>
      <c r="CNJ15">
        <v>8.9399999999999993E-2</v>
      </c>
      <c r="CNK15">
        <v>8.9270000000000002E-2</v>
      </c>
      <c r="CNL15">
        <v>8.9120000000000005E-2</v>
      </c>
      <c r="CNM15">
        <v>8.8959999999999997E-2</v>
      </c>
      <c r="CNN15">
        <v>8.8819999999999996E-2</v>
      </c>
      <c r="CNO15">
        <v>8.8690000000000005E-2</v>
      </c>
      <c r="CNP15">
        <v>8.8599999999999998E-2</v>
      </c>
      <c r="CNQ15">
        <v>8.856E-2</v>
      </c>
      <c r="CNR15">
        <v>8.8590000000000002E-2</v>
      </c>
      <c r="CNS15">
        <v>8.8709999999999997E-2</v>
      </c>
      <c r="CNT15">
        <v>8.8950000000000001E-2</v>
      </c>
      <c r="CNU15">
        <v>8.9330000000000007E-2</v>
      </c>
      <c r="CNV15">
        <v>8.9889999999999998E-2</v>
      </c>
      <c r="CNW15">
        <v>9.0630000000000002E-2</v>
      </c>
      <c r="CNX15">
        <v>9.1609999999999997E-2</v>
      </c>
      <c r="CNY15">
        <v>9.2850000000000002E-2</v>
      </c>
      <c r="CNZ15">
        <v>9.4339999999999993E-2</v>
      </c>
      <c r="COA15">
        <v>9.6070000000000003E-2</v>
      </c>
      <c r="COB15">
        <v>9.7989999999999994E-2</v>
      </c>
      <c r="COC15">
        <v>0.10002999999999999</v>
      </c>
      <c r="COD15">
        <v>0.1021</v>
      </c>
      <c r="COE15">
        <v>0.10413</v>
      </c>
      <c r="COF15">
        <v>0.10603</v>
      </c>
      <c r="COG15">
        <v>0.10775</v>
      </c>
      <c r="COH15">
        <v>0.10926</v>
      </c>
      <c r="COI15">
        <v>0.11057</v>
      </c>
      <c r="COJ15">
        <v>0.11167000000000001</v>
      </c>
      <c r="COK15">
        <v>0.11255999999999999</v>
      </c>
      <c r="COL15">
        <v>0.11319</v>
      </c>
      <c r="COM15">
        <v>0.11352</v>
      </c>
      <c r="CON15">
        <v>0.1135</v>
      </c>
      <c r="COO15">
        <v>0.11311</v>
      </c>
      <c r="COP15">
        <v>0.11234</v>
      </c>
      <c r="COQ15">
        <v>0.11117</v>
      </c>
      <c r="COR15">
        <v>0.10965</v>
      </c>
      <c r="COS15">
        <v>0.10782</v>
      </c>
      <c r="COT15">
        <v>0.10573</v>
      </c>
      <c r="COU15">
        <v>0.10345</v>
      </c>
      <c r="COV15">
        <v>0.10108</v>
      </c>
      <c r="COW15">
        <v>9.8699999999999996E-2</v>
      </c>
      <c r="COX15">
        <v>9.6409999999999996E-2</v>
      </c>
      <c r="COY15">
        <v>9.4240000000000004E-2</v>
      </c>
      <c r="COZ15">
        <v>9.2249999999999999E-2</v>
      </c>
      <c r="CPA15">
        <v>9.0450000000000003E-2</v>
      </c>
      <c r="CPB15">
        <v>8.8840000000000002E-2</v>
      </c>
      <c r="CPC15">
        <v>8.7410000000000002E-2</v>
      </c>
      <c r="CPD15">
        <v>8.6169999999999997E-2</v>
      </c>
      <c r="CPE15">
        <v>8.5099999999999995E-2</v>
      </c>
      <c r="CPF15">
        <v>8.4190000000000001E-2</v>
      </c>
      <c r="CPG15">
        <v>8.3409999999999998E-2</v>
      </c>
      <c r="CPH15">
        <v>8.276E-2</v>
      </c>
      <c r="CPI15">
        <v>8.2229999999999998E-2</v>
      </c>
      <c r="CPJ15">
        <v>8.1809999999999994E-2</v>
      </c>
      <c r="CPK15">
        <v>8.1479999999999997E-2</v>
      </c>
      <c r="CPL15">
        <v>8.1220000000000001E-2</v>
      </c>
      <c r="CPM15">
        <v>8.1009999999999999E-2</v>
      </c>
      <c r="CPN15">
        <v>8.0860000000000001E-2</v>
      </c>
      <c r="CPO15">
        <v>8.0769999999999995E-2</v>
      </c>
      <c r="CPP15">
        <v>8.0769999999999995E-2</v>
      </c>
      <c r="CPQ15">
        <v>8.0860000000000001E-2</v>
      </c>
      <c r="CPR15">
        <v>8.1059999999999993E-2</v>
      </c>
      <c r="CPS15">
        <v>8.1369999999999998E-2</v>
      </c>
      <c r="CPT15">
        <v>8.1790000000000002E-2</v>
      </c>
      <c r="CPU15">
        <v>8.2290000000000002E-2</v>
      </c>
      <c r="CPV15">
        <v>8.2839999999999997E-2</v>
      </c>
      <c r="CPW15">
        <v>8.337E-2</v>
      </c>
      <c r="CPX15">
        <v>8.3790000000000003E-2</v>
      </c>
      <c r="CPY15">
        <v>8.4029999999999994E-2</v>
      </c>
      <c r="CPZ15">
        <v>8.405E-2</v>
      </c>
      <c r="CQA15">
        <v>8.3839999999999998E-2</v>
      </c>
      <c r="CQB15">
        <v>8.3400000000000002E-2</v>
      </c>
      <c r="CQC15">
        <v>8.2780000000000006E-2</v>
      </c>
      <c r="CQD15">
        <v>8.2040000000000002E-2</v>
      </c>
      <c r="CQE15">
        <v>8.1210000000000004E-2</v>
      </c>
      <c r="CQF15">
        <v>8.0360000000000001E-2</v>
      </c>
      <c r="CQG15">
        <v>7.9519999999999993E-2</v>
      </c>
      <c r="CQH15">
        <v>7.8750000000000001E-2</v>
      </c>
      <c r="CQI15">
        <v>7.8060000000000004E-2</v>
      </c>
      <c r="CQJ15">
        <v>7.7520000000000006E-2</v>
      </c>
      <c r="CQK15">
        <v>7.7149999999999996E-2</v>
      </c>
      <c r="CQL15">
        <v>7.6999999999999999E-2</v>
      </c>
      <c r="CQM15">
        <v>7.707E-2</v>
      </c>
      <c r="CQN15">
        <v>7.7380000000000004E-2</v>
      </c>
      <c r="CQO15">
        <v>7.7899999999999997E-2</v>
      </c>
      <c r="CQP15">
        <v>7.8600000000000003E-2</v>
      </c>
      <c r="CQQ15">
        <v>7.9460000000000003E-2</v>
      </c>
      <c r="CQR15">
        <v>8.0409999999999995E-2</v>
      </c>
      <c r="CQS15">
        <v>8.1379999999999994E-2</v>
      </c>
      <c r="CQT15">
        <v>8.2280000000000006E-2</v>
      </c>
      <c r="CQU15">
        <v>8.301E-2</v>
      </c>
      <c r="CQV15">
        <v>8.3500000000000005E-2</v>
      </c>
      <c r="CQW15">
        <v>8.3690000000000001E-2</v>
      </c>
      <c r="CQX15">
        <v>8.3540000000000003E-2</v>
      </c>
      <c r="CQY15">
        <v>8.3070000000000005E-2</v>
      </c>
      <c r="CQZ15">
        <v>8.2360000000000003E-2</v>
      </c>
      <c r="CRA15">
        <v>8.1509999999999999E-2</v>
      </c>
      <c r="CRB15">
        <v>8.0640000000000003E-2</v>
      </c>
      <c r="CRC15">
        <v>7.9839999999999994E-2</v>
      </c>
      <c r="CRD15">
        <v>7.9159999999999994E-2</v>
      </c>
      <c r="CRE15">
        <v>7.8640000000000002E-2</v>
      </c>
      <c r="CRF15">
        <v>7.8280000000000002E-2</v>
      </c>
      <c r="CRG15">
        <v>7.8049999999999994E-2</v>
      </c>
      <c r="CRH15">
        <v>7.7920000000000003E-2</v>
      </c>
      <c r="CRI15">
        <v>7.7869999999999995E-2</v>
      </c>
      <c r="CRJ15">
        <v>7.7869999999999995E-2</v>
      </c>
      <c r="CRK15">
        <v>7.7890000000000001E-2</v>
      </c>
      <c r="CRL15">
        <v>7.7920000000000003E-2</v>
      </c>
      <c r="CRM15">
        <v>7.7960000000000002E-2</v>
      </c>
      <c r="CRN15">
        <v>7.8E-2</v>
      </c>
      <c r="CRO15">
        <v>7.8049999999999994E-2</v>
      </c>
      <c r="CRP15">
        <v>7.8100000000000003E-2</v>
      </c>
      <c r="CRQ15">
        <v>7.8119999999999995E-2</v>
      </c>
      <c r="CRR15">
        <v>7.8119999999999995E-2</v>
      </c>
      <c r="CRS15">
        <v>7.8079999999999997E-2</v>
      </c>
      <c r="CRT15">
        <v>7.7990000000000004E-2</v>
      </c>
      <c r="CRU15">
        <v>7.7840000000000006E-2</v>
      </c>
      <c r="CRV15">
        <v>7.7640000000000001E-2</v>
      </c>
      <c r="CRW15">
        <v>7.7369999999999994E-2</v>
      </c>
      <c r="CRX15">
        <v>7.7039999999999997E-2</v>
      </c>
      <c r="CRY15">
        <v>7.6660000000000006E-2</v>
      </c>
      <c r="CRZ15">
        <v>7.621E-2</v>
      </c>
      <c r="CSA15">
        <v>7.5700000000000003E-2</v>
      </c>
      <c r="CSB15">
        <v>7.5149999999999995E-2</v>
      </c>
      <c r="CSC15">
        <v>7.46E-2</v>
      </c>
      <c r="CSD15">
        <v>7.4050000000000005E-2</v>
      </c>
      <c r="CSE15">
        <v>7.3510000000000006E-2</v>
      </c>
      <c r="CSF15">
        <v>7.3010000000000005E-2</v>
      </c>
      <c r="CSG15">
        <v>7.2539999999999993E-2</v>
      </c>
      <c r="CSH15">
        <v>7.213E-2</v>
      </c>
      <c r="CSI15">
        <v>7.1779999999999997E-2</v>
      </c>
      <c r="CSJ15">
        <v>7.1489999999999998E-2</v>
      </c>
      <c r="CSK15">
        <v>7.127E-2</v>
      </c>
      <c r="CSL15">
        <v>7.1110000000000007E-2</v>
      </c>
      <c r="CSM15">
        <v>7.0989999999999998E-2</v>
      </c>
      <c r="CSN15">
        <v>7.0940000000000003E-2</v>
      </c>
      <c r="CSO15">
        <v>7.0949999999999999E-2</v>
      </c>
      <c r="CSP15">
        <v>7.102E-2</v>
      </c>
      <c r="CSQ15">
        <v>7.1129999999999999E-2</v>
      </c>
      <c r="CSR15">
        <v>7.1249999999999994E-2</v>
      </c>
      <c r="CSS15">
        <v>7.1370000000000003E-2</v>
      </c>
      <c r="CST15">
        <v>7.1480000000000002E-2</v>
      </c>
      <c r="CSU15">
        <v>7.1569999999999995E-2</v>
      </c>
      <c r="CSV15">
        <v>7.1629999999999999E-2</v>
      </c>
      <c r="CSW15">
        <v>7.1660000000000001E-2</v>
      </c>
      <c r="CSX15">
        <v>7.1660000000000001E-2</v>
      </c>
      <c r="CSY15">
        <v>7.1599999999999997E-2</v>
      </c>
      <c r="CSZ15">
        <v>7.1489999999999998E-2</v>
      </c>
      <c r="CTA15">
        <v>7.1319999999999995E-2</v>
      </c>
      <c r="CTB15">
        <v>7.1080000000000004E-2</v>
      </c>
      <c r="CTC15">
        <v>7.0760000000000003E-2</v>
      </c>
      <c r="CTD15">
        <v>7.0370000000000002E-2</v>
      </c>
      <c r="CTE15">
        <v>6.9900000000000004E-2</v>
      </c>
      <c r="CTF15">
        <v>6.9360000000000005E-2</v>
      </c>
      <c r="CTG15">
        <v>6.8769999999999998E-2</v>
      </c>
      <c r="CTH15">
        <v>6.8140000000000006E-2</v>
      </c>
      <c r="CTI15">
        <v>6.7500000000000004E-2</v>
      </c>
      <c r="CTJ15">
        <v>6.6879999999999995E-2</v>
      </c>
      <c r="CTK15">
        <v>6.6290000000000002E-2</v>
      </c>
      <c r="CTL15">
        <v>6.5740000000000007E-2</v>
      </c>
      <c r="CTM15">
        <v>6.5229999999999996E-2</v>
      </c>
      <c r="CTN15">
        <v>6.4780000000000004E-2</v>
      </c>
      <c r="CTO15">
        <v>6.4409999999999995E-2</v>
      </c>
      <c r="CTP15">
        <v>6.4130000000000006E-2</v>
      </c>
      <c r="CTQ15">
        <v>6.3920000000000005E-2</v>
      </c>
      <c r="CTR15">
        <v>6.3769999999999993E-2</v>
      </c>
      <c r="CTS15">
        <v>6.3640000000000002E-2</v>
      </c>
      <c r="CTT15">
        <v>6.3539999999999999E-2</v>
      </c>
      <c r="CTU15">
        <v>6.3450000000000006E-2</v>
      </c>
      <c r="CTV15">
        <v>6.3380000000000006E-2</v>
      </c>
      <c r="CTW15">
        <v>6.3289999999999999E-2</v>
      </c>
      <c r="CTX15">
        <v>6.3210000000000002E-2</v>
      </c>
      <c r="CTY15">
        <v>6.3109999999999999E-2</v>
      </c>
      <c r="CTZ15">
        <v>6.3009999999999997E-2</v>
      </c>
      <c r="CUA15">
        <v>6.2890000000000001E-2</v>
      </c>
      <c r="CUB15">
        <v>6.275E-2</v>
      </c>
      <c r="CUC15">
        <v>6.2570000000000001E-2</v>
      </c>
      <c r="CUD15">
        <v>6.2359999999999999E-2</v>
      </c>
      <c r="CUE15">
        <v>6.2109999999999999E-2</v>
      </c>
      <c r="CUF15">
        <v>6.1809999999999997E-2</v>
      </c>
      <c r="CUG15">
        <v>6.1460000000000001E-2</v>
      </c>
      <c r="CUH15">
        <v>6.1030000000000001E-2</v>
      </c>
      <c r="CUI15">
        <v>6.053E-2</v>
      </c>
      <c r="CUJ15">
        <v>5.9959999999999999E-2</v>
      </c>
      <c r="CUK15">
        <v>5.935E-2</v>
      </c>
      <c r="CUL15">
        <v>5.8700000000000002E-2</v>
      </c>
      <c r="CUM15">
        <v>5.8000000000000003E-2</v>
      </c>
      <c r="CUN15">
        <v>5.7239999999999999E-2</v>
      </c>
      <c r="CUO15">
        <v>5.6419999999999998E-2</v>
      </c>
      <c r="CUP15">
        <v>5.5570000000000001E-2</v>
      </c>
      <c r="CUQ15">
        <v>5.4670000000000003E-2</v>
      </c>
      <c r="CUR15">
        <v>5.3749999999999999E-2</v>
      </c>
      <c r="CUS15">
        <v>5.2789999999999997E-2</v>
      </c>
      <c r="CUT15">
        <v>5.1799999999999999E-2</v>
      </c>
      <c r="CUU15">
        <v>5.0790000000000002E-2</v>
      </c>
      <c r="CUV15">
        <v>4.9759999999999999E-2</v>
      </c>
      <c r="CUW15">
        <v>4.8730000000000002E-2</v>
      </c>
      <c r="CUX15">
        <v>4.7710000000000002E-2</v>
      </c>
      <c r="CUY15">
        <v>4.6690000000000002E-2</v>
      </c>
      <c r="CUZ15">
        <v>4.5690000000000001E-2</v>
      </c>
      <c r="CVA15">
        <v>4.4729999999999999E-2</v>
      </c>
      <c r="CVB15">
        <v>4.3830000000000001E-2</v>
      </c>
      <c r="CVC15">
        <v>4.299E-2</v>
      </c>
      <c r="CVD15">
        <v>4.2209999999999998E-2</v>
      </c>
      <c r="CVE15">
        <v>4.1500000000000002E-2</v>
      </c>
      <c r="CVF15">
        <v>4.0890000000000003E-2</v>
      </c>
      <c r="CVG15">
        <v>4.0410000000000001E-2</v>
      </c>
      <c r="CVH15">
        <v>4.0059999999999998E-2</v>
      </c>
      <c r="CVI15">
        <v>3.986E-2</v>
      </c>
      <c r="CVJ15">
        <v>3.9820000000000001E-2</v>
      </c>
      <c r="CVK15">
        <v>3.9949999999999999E-2</v>
      </c>
      <c r="CVL15">
        <v>4.027E-2</v>
      </c>
      <c r="CVM15">
        <v>4.0779999999999997E-2</v>
      </c>
      <c r="CVN15">
        <v>4.1509999999999998E-2</v>
      </c>
      <c r="CVO15">
        <v>4.2439999999999999E-2</v>
      </c>
      <c r="CVP15">
        <v>4.3569999999999998E-2</v>
      </c>
      <c r="CVQ15">
        <v>4.4900000000000002E-2</v>
      </c>
      <c r="CVR15">
        <v>4.641E-2</v>
      </c>
      <c r="CVS15">
        <v>4.8090000000000001E-2</v>
      </c>
      <c r="CVT15">
        <v>4.9919999999999999E-2</v>
      </c>
      <c r="CVU15">
        <v>5.1889999999999999E-2</v>
      </c>
      <c r="CVV15">
        <v>5.3990000000000003E-2</v>
      </c>
      <c r="CVW15">
        <v>5.6230000000000002E-2</v>
      </c>
      <c r="CVX15">
        <v>5.8590000000000003E-2</v>
      </c>
      <c r="CVY15">
        <v>6.1100000000000002E-2</v>
      </c>
      <c r="CVZ15">
        <v>6.3750000000000001E-2</v>
      </c>
      <c r="CWA15">
        <v>6.6559999999999994E-2</v>
      </c>
      <c r="CWB15">
        <v>6.9550000000000001E-2</v>
      </c>
      <c r="CWC15">
        <v>7.2749999999999995E-2</v>
      </c>
      <c r="CWD15">
        <v>7.6179999999999998E-2</v>
      </c>
      <c r="CWE15">
        <v>7.9850000000000004E-2</v>
      </c>
      <c r="CWF15">
        <v>8.3729999999999999E-2</v>
      </c>
      <c r="CWG15">
        <v>8.7830000000000005E-2</v>
      </c>
      <c r="CWH15">
        <v>9.2119999999999994E-2</v>
      </c>
      <c r="CWI15">
        <v>9.6540000000000001E-2</v>
      </c>
      <c r="CWJ15">
        <v>0.10106</v>
      </c>
      <c r="CWK15">
        <v>0.10564</v>
      </c>
      <c r="CWL15">
        <v>0.11022999999999999</v>
      </c>
      <c r="CWM15">
        <v>0.11476</v>
      </c>
      <c r="CWN15">
        <v>0.11917999999999999</v>
      </c>
      <c r="CWO15">
        <v>0.12341000000000001</v>
      </c>
      <c r="CWP15">
        <v>0.12739</v>
      </c>
      <c r="CWQ15">
        <v>0.13106999999999999</v>
      </c>
      <c r="CWR15">
        <v>0.13436000000000001</v>
      </c>
      <c r="CWS15">
        <v>0.13722000000000001</v>
      </c>
      <c r="CWT15">
        <v>0.1396</v>
      </c>
      <c r="CWU15">
        <v>0.14147000000000001</v>
      </c>
      <c r="CWV15">
        <v>0.14282</v>
      </c>
      <c r="CWW15">
        <v>0.14371</v>
      </c>
      <c r="CWX15">
        <v>0.14416000000000001</v>
      </c>
      <c r="CWY15">
        <v>0.14421999999999999</v>
      </c>
      <c r="CWZ15">
        <v>0.14396999999999999</v>
      </c>
      <c r="CXA15">
        <v>0.14349000000000001</v>
      </c>
      <c r="CXB15">
        <v>0.14288999999999999</v>
      </c>
      <c r="CXC15">
        <v>0.14224999999999999</v>
      </c>
      <c r="CXD15">
        <v>0.14163000000000001</v>
      </c>
      <c r="CXE15">
        <v>0.14111000000000001</v>
      </c>
      <c r="CXF15">
        <v>0.14072999999999999</v>
      </c>
      <c r="CXG15">
        <v>0.14050000000000001</v>
      </c>
      <c r="CXH15">
        <v>0.14044000000000001</v>
      </c>
      <c r="CXI15">
        <v>0.14052999999999999</v>
      </c>
      <c r="CXJ15">
        <v>0.14074999999999999</v>
      </c>
      <c r="CXK15">
        <v>0.14105999999999999</v>
      </c>
      <c r="CXL15">
        <v>0.14144999999999999</v>
      </c>
      <c r="CXM15">
        <v>0.14191999999999999</v>
      </c>
      <c r="CXN15">
        <v>0.14247000000000001</v>
      </c>
      <c r="CXO15">
        <v>0.1431</v>
      </c>
      <c r="CXP15">
        <v>0.14380000000000001</v>
      </c>
      <c r="CXQ15">
        <v>0.14457</v>
      </c>
      <c r="CXR15">
        <v>0.14541000000000001</v>
      </c>
      <c r="CXS15">
        <v>0.14632999999999999</v>
      </c>
      <c r="CXT15">
        <v>0.14729999999999999</v>
      </c>
      <c r="CXU15">
        <v>0.14832000000000001</v>
      </c>
      <c r="CXV15">
        <v>0.14934</v>
      </c>
      <c r="CXW15">
        <v>0.15032000000000001</v>
      </c>
      <c r="CXX15">
        <v>0.15123</v>
      </c>
      <c r="CXY15">
        <v>0.15201999999999999</v>
      </c>
      <c r="CXZ15">
        <v>0.15265000000000001</v>
      </c>
      <c r="CYA15">
        <v>0.15304000000000001</v>
      </c>
      <c r="CYB15">
        <v>0.15315999999999999</v>
      </c>
      <c r="CYC15">
        <v>0.15298999999999999</v>
      </c>
      <c r="CYD15">
        <v>0.15251999999999999</v>
      </c>
      <c r="CYE15">
        <v>0.15174000000000001</v>
      </c>
      <c r="CYF15">
        <v>0.15068999999999999</v>
      </c>
      <c r="CYG15">
        <v>0.14940999999999999</v>
      </c>
      <c r="CYH15">
        <v>0.14793999999999999</v>
      </c>
      <c r="CYI15">
        <v>0.14634</v>
      </c>
      <c r="CYJ15">
        <v>0.14469000000000001</v>
      </c>
      <c r="CYK15">
        <v>0.14308000000000001</v>
      </c>
      <c r="CYL15">
        <v>0.14155999999999999</v>
      </c>
      <c r="CYM15">
        <v>0.14018</v>
      </c>
      <c r="CYN15">
        <v>0.13900000000000001</v>
      </c>
      <c r="CYO15">
        <v>0.13808000000000001</v>
      </c>
      <c r="CYP15">
        <v>0.13749</v>
      </c>
      <c r="CYQ15">
        <v>0.13728000000000001</v>
      </c>
      <c r="CYR15">
        <v>0.13747999999999999</v>
      </c>
      <c r="CYS15">
        <v>0.13814000000000001</v>
      </c>
      <c r="CYT15">
        <v>0.13927</v>
      </c>
      <c r="CYU15">
        <v>0.1409</v>
      </c>
      <c r="CYV15">
        <v>0.14301</v>
      </c>
      <c r="CYW15">
        <v>0.14560000000000001</v>
      </c>
      <c r="CYX15">
        <v>0.14860000000000001</v>
      </c>
      <c r="CYY15">
        <v>0.15196999999999999</v>
      </c>
      <c r="CYZ15">
        <v>0.15569</v>
      </c>
      <c r="CZA15">
        <v>0.15978000000000001</v>
      </c>
      <c r="CZB15">
        <v>0.16422999999999999</v>
      </c>
      <c r="CZC15">
        <v>0.16905000000000001</v>
      </c>
      <c r="CZD15">
        <v>0.17424999999999999</v>
      </c>
      <c r="CZE15">
        <v>0.17982999999999999</v>
      </c>
      <c r="CZF15">
        <v>0.18583</v>
      </c>
      <c r="CZG15">
        <v>0.19223999999999999</v>
      </c>
      <c r="CZH15">
        <v>0.19905999999999999</v>
      </c>
      <c r="CZI15">
        <v>0.20627999999999999</v>
      </c>
      <c r="CZJ15">
        <v>0.21379999999999999</v>
      </c>
      <c r="CZK15">
        <v>0.22151000000000001</v>
      </c>
      <c r="CZL15">
        <v>0.22922000000000001</v>
      </c>
      <c r="CZM15">
        <v>0.23677999999999999</v>
      </c>
      <c r="CZN15">
        <v>0.24396000000000001</v>
      </c>
      <c r="CZO15">
        <v>0.25054999999999999</v>
      </c>
      <c r="CZP15">
        <v>0.25641000000000003</v>
      </c>
      <c r="CZQ15">
        <v>0.26146000000000003</v>
      </c>
      <c r="CZR15">
        <v>0.26568999999999998</v>
      </c>
      <c r="CZS15">
        <v>0.26917000000000002</v>
      </c>
      <c r="CZT15">
        <v>0.27200000000000002</v>
      </c>
      <c r="CZU15">
        <v>0.27432000000000001</v>
      </c>
      <c r="CZV15">
        <v>0.27623999999999999</v>
      </c>
      <c r="CZW15">
        <v>0.27779999999999999</v>
      </c>
      <c r="CZX15">
        <v>0.27905999999999997</v>
      </c>
      <c r="CZY15">
        <v>0.28005999999999998</v>
      </c>
      <c r="CZZ15">
        <v>0.28077999999999997</v>
      </c>
      <c r="DAA15">
        <v>0.28117999999999999</v>
      </c>
      <c r="DAB15">
        <v>0.28123999999999999</v>
      </c>
      <c r="DAC15">
        <v>0.28098000000000001</v>
      </c>
      <c r="DAD15">
        <v>0.28040999999999999</v>
      </c>
      <c r="DAE15">
        <v>0.27955000000000002</v>
      </c>
      <c r="DAF15">
        <v>0.27843000000000001</v>
      </c>
      <c r="DAG15">
        <v>0.27711999999999998</v>
      </c>
      <c r="DAH15">
        <v>0.27567000000000003</v>
      </c>
      <c r="DAI15">
        <v>0.27410000000000001</v>
      </c>
      <c r="DAJ15">
        <v>0.27249000000000001</v>
      </c>
      <c r="DAK15">
        <v>0.27091999999999999</v>
      </c>
      <c r="DAL15">
        <v>0.26943</v>
      </c>
      <c r="DAM15">
        <v>0.26804</v>
      </c>
      <c r="DAN15">
        <v>0.26679999999999998</v>
      </c>
      <c r="DAO15">
        <v>0.26573999999999998</v>
      </c>
      <c r="DAP15">
        <v>0.26489000000000001</v>
      </c>
      <c r="DAQ15">
        <v>0.26424999999999998</v>
      </c>
      <c r="DAR15">
        <v>0.26384999999999997</v>
      </c>
      <c r="DAS15">
        <v>0.26373999999999997</v>
      </c>
      <c r="DAT15">
        <v>0.26390999999999998</v>
      </c>
      <c r="DAU15">
        <v>0.26438</v>
      </c>
      <c r="DAV15">
        <v>0.26517000000000002</v>
      </c>
      <c r="DAW15">
        <v>0.26629999999999998</v>
      </c>
      <c r="DAX15">
        <v>0.26777000000000001</v>
      </c>
      <c r="DAY15">
        <v>0.26951000000000003</v>
      </c>
      <c r="DAZ15">
        <v>0.27149000000000001</v>
      </c>
      <c r="DBA15">
        <v>0.2737</v>
      </c>
      <c r="DBB15">
        <v>0.27611000000000002</v>
      </c>
      <c r="DBC15">
        <v>0.27862999999999999</v>
      </c>
      <c r="DBD15">
        <v>0.28117999999999999</v>
      </c>
      <c r="DBE15">
        <v>0.28367999999999999</v>
      </c>
      <c r="DBF15">
        <v>0.28605000000000003</v>
      </c>
      <c r="DBG15">
        <v>0.28819</v>
      </c>
      <c r="DBH15">
        <v>0.29006999999999999</v>
      </c>
      <c r="DBI15">
        <v>0.29165000000000002</v>
      </c>
      <c r="DBJ15">
        <v>0.29288999999999998</v>
      </c>
      <c r="DBK15">
        <v>0.29372999999999999</v>
      </c>
      <c r="DBL15">
        <v>0.29419000000000001</v>
      </c>
      <c r="DBM15">
        <v>0.29433999999999999</v>
      </c>
      <c r="DBN15">
        <v>0.29420000000000002</v>
      </c>
      <c r="DBO15">
        <v>0.29381000000000002</v>
      </c>
      <c r="DBP15">
        <v>0.29321000000000003</v>
      </c>
      <c r="DBQ15">
        <v>0.29249999999999998</v>
      </c>
      <c r="DBR15">
        <v>0.29178999999999999</v>
      </c>
      <c r="DBS15">
        <v>0.29116999999999998</v>
      </c>
      <c r="DBT15">
        <v>0.29074</v>
      </c>
      <c r="DBU15">
        <v>0.29060999999999998</v>
      </c>
      <c r="DBV15">
        <v>0.29083999999999999</v>
      </c>
      <c r="DBW15">
        <v>0.29143999999999998</v>
      </c>
      <c r="DBX15">
        <v>0.29243000000000002</v>
      </c>
      <c r="DBY15">
        <v>0.29382000000000003</v>
      </c>
      <c r="DBZ15">
        <v>0.29550999999999999</v>
      </c>
      <c r="DCA15">
        <v>0.29738999999999999</v>
      </c>
      <c r="DCB15">
        <v>0.29931999999999997</v>
      </c>
      <c r="DCC15">
        <v>0.30120000000000002</v>
      </c>
      <c r="DCD15">
        <v>0.30291000000000001</v>
      </c>
      <c r="DCE15">
        <v>0.30427999999999999</v>
      </c>
      <c r="DCF15">
        <v>0.30518000000000001</v>
      </c>
      <c r="DCG15">
        <v>0.30553999999999998</v>
      </c>
      <c r="DCH15">
        <v>0.30528</v>
      </c>
      <c r="DCI15">
        <v>0.30435000000000001</v>
      </c>
      <c r="DCJ15">
        <v>0.30279</v>
      </c>
      <c r="DCK15">
        <v>0.30062</v>
      </c>
      <c r="DCL15">
        <v>0.29791000000000001</v>
      </c>
      <c r="DCM15">
        <v>0.29471999999999998</v>
      </c>
      <c r="DCN15">
        <v>0.29113</v>
      </c>
      <c r="DCO15">
        <v>0.28727000000000003</v>
      </c>
      <c r="DCP15">
        <v>0.28322999999999998</v>
      </c>
      <c r="DCQ15">
        <v>0.27905000000000002</v>
      </c>
      <c r="DCR15">
        <v>0.27481</v>
      </c>
      <c r="DCS15">
        <v>0.27057999999999999</v>
      </c>
      <c r="DCT15">
        <v>0.26644000000000001</v>
      </c>
      <c r="DCU15">
        <v>0.26245000000000002</v>
      </c>
      <c r="DCV15">
        <v>0.25863999999999998</v>
      </c>
      <c r="DCW15">
        <v>0.25505</v>
      </c>
      <c r="DCX15">
        <v>0.25169000000000002</v>
      </c>
      <c r="DCY15">
        <v>0.24854999999999999</v>
      </c>
      <c r="DCZ15">
        <v>0.24560999999999999</v>
      </c>
      <c r="DDA15">
        <v>0.24288000000000001</v>
      </c>
      <c r="DDB15">
        <v>0.24031</v>
      </c>
      <c r="DDC15">
        <v>0.23780999999999999</v>
      </c>
      <c r="DDD15">
        <v>0.23533999999999999</v>
      </c>
      <c r="DDE15">
        <v>0.23288</v>
      </c>
      <c r="DDF15">
        <v>0.23041</v>
      </c>
      <c r="DDG15">
        <v>0.22786999999999999</v>
      </c>
      <c r="DDH15">
        <v>0.22525000000000001</v>
      </c>
      <c r="DDI15">
        <v>0.22252</v>
      </c>
      <c r="DDJ15">
        <v>0.21967</v>
      </c>
      <c r="DDK15">
        <v>0.21667</v>
      </c>
      <c r="DDL15">
        <v>0.21351999999999999</v>
      </c>
      <c r="DDM15">
        <v>0.21018000000000001</v>
      </c>
      <c r="DDN15">
        <v>0.20663999999999999</v>
      </c>
      <c r="DDO15">
        <v>0.20288999999999999</v>
      </c>
      <c r="DDP15">
        <v>0.19896</v>
      </c>
      <c r="DDQ15">
        <v>0.19491</v>
      </c>
      <c r="DDR15">
        <v>0.1908</v>
      </c>
      <c r="DDS15">
        <v>0.18670999999999999</v>
      </c>
      <c r="DDT15">
        <v>0.18276000000000001</v>
      </c>
      <c r="DDU15">
        <v>0.17904999999999999</v>
      </c>
      <c r="DDV15">
        <v>0.17571000000000001</v>
      </c>
      <c r="DDW15">
        <v>0.17283999999999999</v>
      </c>
      <c r="DDX15">
        <v>0.17050999999999999</v>
      </c>
      <c r="DDY15">
        <v>0.16879</v>
      </c>
      <c r="DDZ15">
        <v>0.16763</v>
      </c>
      <c r="DEA15">
        <v>0.16693</v>
      </c>
      <c r="DEB15">
        <v>0.16653000000000001</v>
      </c>
      <c r="DEC15">
        <v>0.16627</v>
      </c>
      <c r="DED15">
        <v>0.16600000000000001</v>
      </c>
      <c r="DEE15">
        <v>0.16561000000000001</v>
      </c>
      <c r="DEF15">
        <v>0.16500999999999999</v>
      </c>
      <c r="DEG15">
        <v>0.16417999999999999</v>
      </c>
      <c r="DEH15">
        <v>0.16309999999999999</v>
      </c>
      <c r="DEI15">
        <v>0.1618</v>
      </c>
      <c r="DEJ15">
        <v>0.16031000000000001</v>
      </c>
      <c r="DEK15">
        <v>0.15870000000000001</v>
      </c>
      <c r="DEL15">
        <v>0.157</v>
      </c>
      <c r="DEM15">
        <v>0.15525</v>
      </c>
      <c r="DEN15">
        <v>0.15347</v>
      </c>
      <c r="DEO15">
        <v>0.15174000000000001</v>
      </c>
      <c r="DEP15">
        <v>0.15007999999999999</v>
      </c>
      <c r="DEQ15">
        <v>0.14849999999999999</v>
      </c>
      <c r="DER15">
        <v>0.14698</v>
      </c>
      <c r="DES15">
        <v>0.14549999999999999</v>
      </c>
      <c r="DET15">
        <v>0.14408000000000001</v>
      </c>
      <c r="DEU15">
        <v>0.14268</v>
      </c>
      <c r="DEV15">
        <v>0.14130000000000001</v>
      </c>
      <c r="DEW15">
        <v>0.13988999999999999</v>
      </c>
      <c r="DEX15">
        <v>0.13841999999999999</v>
      </c>
      <c r="DEY15">
        <v>0.13686999999999999</v>
      </c>
      <c r="DEZ15">
        <v>0.13521</v>
      </c>
      <c r="DFA15">
        <v>0.13346</v>
      </c>
      <c r="DFB15">
        <v>0.13159999999999999</v>
      </c>
      <c r="DFC15">
        <v>0.12959999999999999</v>
      </c>
      <c r="DFD15">
        <v>0.12747</v>
      </c>
      <c r="DFE15">
        <v>0.12523999999999999</v>
      </c>
      <c r="DFF15">
        <v>0.12295</v>
      </c>
      <c r="DFG15">
        <v>0.12063</v>
      </c>
      <c r="DFH15">
        <v>0.11829000000000001</v>
      </c>
      <c r="DFI15">
        <v>0.11595</v>
      </c>
      <c r="DFJ15">
        <v>0.11366</v>
      </c>
      <c r="DFK15">
        <v>0.11144</v>
      </c>
      <c r="DFL15">
        <v>0.10936</v>
      </c>
      <c r="DFM15">
        <v>0.10746</v>
      </c>
      <c r="DFN15">
        <v>0.10575</v>
      </c>
      <c r="DFO15">
        <v>0.10425</v>
      </c>
      <c r="DFP15">
        <v>0.10299</v>
      </c>
      <c r="DFQ15">
        <v>0.10198</v>
      </c>
      <c r="DFR15">
        <v>0.10123</v>
      </c>
      <c r="DFS15">
        <v>0.10072</v>
      </c>
      <c r="DFT15">
        <v>0.10042</v>
      </c>
      <c r="DFU15">
        <v>0.10027</v>
      </c>
      <c r="DFV15">
        <v>0.10024</v>
      </c>
      <c r="DFW15">
        <v>0.1003</v>
      </c>
      <c r="DFX15">
        <v>0.10042</v>
      </c>
      <c r="DFY15">
        <v>0.10058</v>
      </c>
      <c r="DFZ15">
        <v>0.10073</v>
      </c>
      <c r="DGA15">
        <v>0.10083</v>
      </c>
      <c r="DGB15">
        <v>0.10087</v>
      </c>
      <c r="DGC15">
        <v>0.10086000000000001</v>
      </c>
      <c r="DGD15">
        <v>0.10081</v>
      </c>
      <c r="DGE15">
        <v>0.10074</v>
      </c>
      <c r="DGF15">
        <v>0.10065</v>
      </c>
      <c r="DGG15">
        <v>0.10056</v>
      </c>
      <c r="DGH15">
        <v>0.10050000000000001</v>
      </c>
      <c r="DGI15">
        <v>0.10048</v>
      </c>
      <c r="DGJ15">
        <v>0.10052</v>
      </c>
      <c r="DGK15">
        <v>0.10063</v>
      </c>
      <c r="DGL15">
        <v>0.10083</v>
      </c>
      <c r="DGM15">
        <v>0.10112</v>
      </c>
      <c r="DGN15">
        <v>0.10152</v>
      </c>
      <c r="DGO15">
        <v>0.10205</v>
      </c>
      <c r="DGP15">
        <v>0.10269</v>
      </c>
      <c r="DGQ15">
        <v>0.10341</v>
      </c>
      <c r="DGR15">
        <v>0.10417999999999999</v>
      </c>
      <c r="DGS15">
        <v>0.10496999999999999</v>
      </c>
      <c r="DGT15">
        <v>0.10576000000000001</v>
      </c>
      <c r="DGU15">
        <v>0.10654</v>
      </c>
      <c r="DGV15">
        <v>0.10728</v>
      </c>
      <c r="DGW15">
        <v>0.10793</v>
      </c>
      <c r="DGX15">
        <v>0.10847</v>
      </c>
      <c r="DGY15">
        <v>0.10891000000000001</v>
      </c>
      <c r="DGZ15">
        <v>0.10925</v>
      </c>
      <c r="DHA15">
        <v>0.10957</v>
      </c>
      <c r="DHB15">
        <v>0.10987</v>
      </c>
      <c r="DHC15">
        <v>0.11018</v>
      </c>
      <c r="DHD15">
        <v>0.11049</v>
      </c>
      <c r="DHE15">
        <v>0.11083</v>
      </c>
      <c r="DHF15">
        <v>0.11121</v>
      </c>
      <c r="DHG15">
        <v>0.11162999999999999</v>
      </c>
      <c r="DHH15">
        <v>0.11206000000000001</v>
      </c>
      <c r="DHI15">
        <v>0.11247</v>
      </c>
      <c r="DHJ15">
        <v>0.11279</v>
      </c>
      <c r="DHK15">
        <v>0.11301</v>
      </c>
      <c r="DHL15">
        <v>0.11309</v>
      </c>
      <c r="DHM15">
        <v>0.11305999999999999</v>
      </c>
      <c r="DHN15">
        <v>0.11289</v>
      </c>
      <c r="DHO15">
        <v>0.11255</v>
      </c>
      <c r="DHP15">
        <v>0.11205</v>
      </c>
      <c r="DHQ15">
        <v>0.11138000000000001</v>
      </c>
      <c r="DHR15">
        <v>0.11057</v>
      </c>
      <c r="DHS15">
        <v>0.10961</v>
      </c>
      <c r="DHT15">
        <v>0.10853</v>
      </c>
      <c r="DHU15">
        <v>0.10735</v>
      </c>
      <c r="DHV15">
        <v>0.10609</v>
      </c>
      <c r="DHW15">
        <v>0.10478</v>
      </c>
      <c r="DHX15">
        <v>0.10346</v>
      </c>
      <c r="DHY15">
        <v>0.10217</v>
      </c>
      <c r="DHZ15">
        <v>0.10093000000000001</v>
      </c>
      <c r="DIA15">
        <v>9.9760000000000001E-2</v>
      </c>
      <c r="DIB15">
        <v>9.8669999999999994E-2</v>
      </c>
      <c r="DIC15">
        <v>9.7650000000000001E-2</v>
      </c>
      <c r="DID15">
        <v>9.672E-2</v>
      </c>
      <c r="DIE15">
        <v>9.5869999999999997E-2</v>
      </c>
      <c r="DIF15">
        <v>9.5060000000000006E-2</v>
      </c>
      <c r="DIG15">
        <v>9.4280000000000003E-2</v>
      </c>
      <c r="DIH15">
        <v>9.35E-2</v>
      </c>
      <c r="DII15">
        <v>9.2730000000000007E-2</v>
      </c>
      <c r="DIJ15">
        <v>9.1950000000000004E-2</v>
      </c>
      <c r="DIK15">
        <v>9.1160000000000005E-2</v>
      </c>
      <c r="DIL15">
        <v>9.035E-2</v>
      </c>
      <c r="DIM15">
        <v>8.949E-2</v>
      </c>
      <c r="DIN15">
        <v>8.8609999999999994E-2</v>
      </c>
      <c r="DIO15">
        <v>8.7720000000000006E-2</v>
      </c>
      <c r="DIP15">
        <v>8.6840000000000001E-2</v>
      </c>
      <c r="DIQ15">
        <v>8.5980000000000001E-2</v>
      </c>
      <c r="DIR15">
        <v>8.5129999999999997E-2</v>
      </c>
      <c r="DIS15">
        <v>8.43E-2</v>
      </c>
      <c r="DIT15">
        <v>8.3510000000000001E-2</v>
      </c>
      <c r="DIU15">
        <v>8.2739999999999994E-2</v>
      </c>
      <c r="DIV15">
        <v>8.201E-2</v>
      </c>
      <c r="DIW15">
        <v>8.1320000000000003E-2</v>
      </c>
      <c r="DIX15">
        <v>8.0649999999999999E-2</v>
      </c>
      <c r="DIY15">
        <v>8.0030000000000004E-2</v>
      </c>
      <c r="DIZ15">
        <v>7.9439999999999997E-2</v>
      </c>
      <c r="DJA15">
        <v>7.8899999999999998E-2</v>
      </c>
      <c r="DJB15">
        <v>7.8399999999999997E-2</v>
      </c>
      <c r="DJC15">
        <v>7.7920000000000003E-2</v>
      </c>
      <c r="DJD15">
        <v>7.7460000000000001E-2</v>
      </c>
      <c r="DJE15">
        <v>7.7049999999999993E-2</v>
      </c>
      <c r="DJF15">
        <v>7.6679999999999998E-2</v>
      </c>
      <c r="DJG15">
        <v>7.6369999999999993E-2</v>
      </c>
      <c r="DJH15">
        <v>7.6090000000000005E-2</v>
      </c>
      <c r="DJI15">
        <v>7.5850000000000001E-2</v>
      </c>
      <c r="DJJ15">
        <v>7.5639999999999999E-2</v>
      </c>
      <c r="DJK15">
        <v>7.5480000000000005E-2</v>
      </c>
      <c r="DJL15">
        <v>7.5380000000000003E-2</v>
      </c>
      <c r="DJM15">
        <v>7.5340000000000004E-2</v>
      </c>
      <c r="DJN15">
        <v>7.5370000000000006E-2</v>
      </c>
      <c r="DJO15">
        <v>7.5450000000000003E-2</v>
      </c>
      <c r="DJP15">
        <v>7.5579999999999994E-2</v>
      </c>
      <c r="DJQ15">
        <v>7.5770000000000004E-2</v>
      </c>
      <c r="DJR15">
        <v>7.5999999999999998E-2</v>
      </c>
      <c r="DJS15">
        <v>7.6280000000000001E-2</v>
      </c>
      <c r="DJT15">
        <v>7.6590000000000005E-2</v>
      </c>
      <c r="DJU15">
        <v>7.6920000000000002E-2</v>
      </c>
      <c r="DJV15">
        <v>7.7270000000000005E-2</v>
      </c>
      <c r="DJW15">
        <v>7.7640000000000001E-2</v>
      </c>
      <c r="DJX15">
        <v>7.8020000000000006E-2</v>
      </c>
      <c r="DJY15">
        <v>7.8439999999999996E-2</v>
      </c>
      <c r="DJZ15">
        <v>7.8869999999999996E-2</v>
      </c>
      <c r="DKA15">
        <v>7.9329999999999998E-2</v>
      </c>
      <c r="DKB15">
        <v>7.9810000000000006E-2</v>
      </c>
      <c r="DKC15">
        <v>8.0339999999999995E-2</v>
      </c>
      <c r="DKD15">
        <v>8.0930000000000002E-2</v>
      </c>
      <c r="DKE15">
        <v>8.158E-2</v>
      </c>
      <c r="DKF15">
        <v>8.2290000000000002E-2</v>
      </c>
      <c r="DKG15">
        <v>8.3040000000000003E-2</v>
      </c>
      <c r="DKH15">
        <v>8.3839999999999998E-2</v>
      </c>
      <c r="DKI15">
        <v>8.4690000000000001E-2</v>
      </c>
      <c r="DKJ15">
        <v>8.5599999999999996E-2</v>
      </c>
      <c r="DKK15">
        <v>8.6559999999999998E-2</v>
      </c>
      <c r="DKL15">
        <v>8.7559999999999999E-2</v>
      </c>
      <c r="DKM15">
        <v>8.8599999999999998E-2</v>
      </c>
      <c r="DKN15">
        <v>8.9660000000000004E-2</v>
      </c>
      <c r="DKO15">
        <v>9.0770000000000003E-2</v>
      </c>
      <c r="DKP15">
        <v>9.1929999999999998E-2</v>
      </c>
      <c r="DKQ15">
        <v>9.3140000000000001E-2</v>
      </c>
      <c r="DKR15">
        <v>9.4380000000000006E-2</v>
      </c>
      <c r="DKS15">
        <v>9.5680000000000001E-2</v>
      </c>
      <c r="DKT15">
        <v>9.7059999999999994E-2</v>
      </c>
      <c r="DKU15">
        <v>9.8530000000000006E-2</v>
      </c>
      <c r="DKV15">
        <v>0.10008</v>
      </c>
      <c r="DKW15">
        <v>0.1017</v>
      </c>
      <c r="DKX15">
        <v>0.10339</v>
      </c>
      <c r="DKY15">
        <v>0.10518</v>
      </c>
      <c r="DKZ15">
        <v>0.10709</v>
      </c>
      <c r="DLA15">
        <v>0.10914</v>
      </c>
      <c r="DLB15">
        <v>0.11133</v>
      </c>
      <c r="DLC15">
        <v>0.11364</v>
      </c>
      <c r="DLD15">
        <v>0.11605</v>
      </c>
      <c r="DLE15">
        <v>0.11856</v>
      </c>
      <c r="DLF15">
        <v>0.12114</v>
      </c>
      <c r="DLG15">
        <v>0.1237</v>
      </c>
      <c r="DLH15">
        <v>0.12614</v>
      </c>
      <c r="DLI15">
        <v>0.12834999999999999</v>
      </c>
      <c r="DLJ15">
        <v>0.13022</v>
      </c>
      <c r="DLK15">
        <v>0.13163</v>
      </c>
      <c r="DLL15">
        <v>0.13253000000000001</v>
      </c>
      <c r="DLM15">
        <v>0.13289000000000001</v>
      </c>
      <c r="DLN15">
        <v>0.13272999999999999</v>
      </c>
      <c r="DLO15">
        <v>0.13211000000000001</v>
      </c>
      <c r="DLP15">
        <v>0.13114000000000001</v>
      </c>
      <c r="DLQ15">
        <v>0.12997</v>
      </c>
      <c r="DLR15">
        <v>0.12870000000000001</v>
      </c>
      <c r="DLS15">
        <v>0.12741</v>
      </c>
      <c r="DLT15">
        <v>0.12614</v>
      </c>
      <c r="DLU15">
        <v>0.12492</v>
      </c>
      <c r="DLV15">
        <v>0.12378</v>
      </c>
      <c r="DLW15">
        <v>0.12272</v>
      </c>
      <c r="DLX15">
        <v>0.1217</v>
      </c>
      <c r="DLY15">
        <v>0.12068</v>
      </c>
      <c r="DLZ15">
        <v>0.11963</v>
      </c>
      <c r="DMA15">
        <v>0.11858</v>
      </c>
      <c r="DMB15">
        <v>0.11753</v>
      </c>
      <c r="DMC15">
        <v>0.11651</v>
      </c>
      <c r="DMD15">
        <v>0.11551</v>
      </c>
      <c r="DME15">
        <v>0.11452</v>
      </c>
      <c r="DMF15">
        <v>0.11354</v>
      </c>
      <c r="DMG15">
        <v>0.11260000000000001</v>
      </c>
      <c r="DMH15">
        <v>0.11171</v>
      </c>
      <c r="DMI15">
        <v>0.11088000000000001</v>
      </c>
      <c r="DMJ15">
        <v>0.11013000000000001</v>
      </c>
      <c r="DMK15">
        <v>0.10945000000000001</v>
      </c>
      <c r="DML15">
        <v>0.10884000000000001</v>
      </c>
      <c r="DMM15">
        <v>0.10828</v>
      </c>
      <c r="DMN15">
        <v>0.10778</v>
      </c>
      <c r="DMO15">
        <v>0.10732999999999999</v>
      </c>
      <c r="DMP15">
        <v>0.10693999999999999</v>
      </c>
      <c r="DMQ15">
        <v>0.10659</v>
      </c>
      <c r="DMR15">
        <v>0.10628</v>
      </c>
      <c r="DMS15">
        <v>0.10600999999999999</v>
      </c>
      <c r="DMT15">
        <v>0.10578</v>
      </c>
      <c r="DMU15">
        <v>0.1056</v>
      </c>
      <c r="DMV15">
        <v>0.10546999999999999</v>
      </c>
      <c r="DMW15">
        <v>0.10541</v>
      </c>
      <c r="DMX15">
        <v>0.10539999999999999</v>
      </c>
      <c r="DMY15">
        <v>0.10542</v>
      </c>
      <c r="DMZ15">
        <v>0.1055</v>
      </c>
      <c r="DNA15">
        <v>0.10567</v>
      </c>
      <c r="DNB15">
        <v>0.10596</v>
      </c>
      <c r="DNC15">
        <v>0.10637000000000001</v>
      </c>
      <c r="DND15">
        <v>0.10692</v>
      </c>
      <c r="DNE15">
        <v>0.10766000000000001</v>
      </c>
      <c r="DNF15">
        <v>0.10866000000000001</v>
      </c>
      <c r="DNG15">
        <v>0.10995000000000001</v>
      </c>
      <c r="DNH15">
        <v>0.11155</v>
      </c>
      <c r="DNI15">
        <v>0.11347</v>
      </c>
      <c r="DNJ15">
        <v>0.11572</v>
      </c>
      <c r="DNK15">
        <v>0.11826</v>
      </c>
      <c r="DNL15">
        <v>0.12105</v>
      </c>
      <c r="DNM15">
        <v>0.12403</v>
      </c>
      <c r="DNN15">
        <v>0.12708</v>
      </c>
      <c r="DNO15">
        <v>0.13005</v>
      </c>
      <c r="DNP15">
        <v>0.13281000000000001</v>
      </c>
      <c r="DNQ15">
        <v>0.13524</v>
      </c>
      <c r="DNR15">
        <v>0.13725999999999999</v>
      </c>
      <c r="DNS15">
        <v>0.13883000000000001</v>
      </c>
      <c r="DNT15">
        <v>0.13994000000000001</v>
      </c>
      <c r="DNU15">
        <v>0.14066999999999999</v>
      </c>
      <c r="DNV15">
        <v>0.14108999999999999</v>
      </c>
      <c r="DNW15">
        <v>0.14130000000000001</v>
      </c>
      <c r="DNX15">
        <v>0.14136000000000001</v>
      </c>
      <c r="DNY15">
        <v>0.14135</v>
      </c>
      <c r="DNZ15">
        <v>0.14127999999999999</v>
      </c>
      <c r="DOA15">
        <v>0.14115</v>
      </c>
      <c r="DOB15">
        <v>0.14096</v>
      </c>
      <c r="DOC15">
        <v>0.14074999999999999</v>
      </c>
      <c r="DOD15">
        <v>0.14049</v>
      </c>
      <c r="DOE15">
        <v>0.14013</v>
      </c>
      <c r="DOF15">
        <v>0.13963</v>
      </c>
      <c r="DOG15">
        <v>0.13900999999999999</v>
      </c>
      <c r="DOH15">
        <v>0.13832</v>
      </c>
      <c r="DOI15">
        <v>0.13757</v>
      </c>
      <c r="DOJ15">
        <v>0.13678000000000001</v>
      </c>
      <c r="DOK15">
        <v>0.13594999999999999</v>
      </c>
      <c r="DOL15">
        <v>0.13507</v>
      </c>
      <c r="DOM15">
        <v>0.13419</v>
      </c>
      <c r="DON15">
        <v>0.13333999999999999</v>
      </c>
      <c r="DOO15">
        <v>0.1326</v>
      </c>
      <c r="DOP15">
        <v>0.13195999999999999</v>
      </c>
      <c r="DOQ15">
        <v>0.13139000000000001</v>
      </c>
      <c r="DOR15">
        <v>0.13084000000000001</v>
      </c>
      <c r="DOS15">
        <v>0.13038</v>
      </c>
      <c r="DOT15">
        <v>0.13005</v>
      </c>
      <c r="DOU15">
        <v>0.12984999999999999</v>
      </c>
      <c r="DOV15">
        <v>0.12975</v>
      </c>
      <c r="DOW15">
        <v>0.12973000000000001</v>
      </c>
      <c r="DOX15">
        <v>0.12978999999999999</v>
      </c>
      <c r="DOY15">
        <v>0.12994</v>
      </c>
      <c r="DOZ15">
        <v>0.13020999999999999</v>
      </c>
      <c r="DPA15">
        <v>0.13055</v>
      </c>
      <c r="DPB15">
        <v>0.13092999999999999</v>
      </c>
      <c r="DPC15">
        <v>0.13131000000000001</v>
      </c>
      <c r="DPD15">
        <v>0.13169</v>
      </c>
      <c r="DPE15">
        <v>0.13211999999999999</v>
      </c>
      <c r="DPF15">
        <v>0.13261000000000001</v>
      </c>
      <c r="DPG15">
        <v>0.1331</v>
      </c>
      <c r="DPH15">
        <v>0.13353999999999999</v>
      </c>
      <c r="DPI15">
        <v>0.13392000000000001</v>
      </c>
      <c r="DPJ15">
        <v>0.13424</v>
      </c>
      <c r="DPK15">
        <v>0.13446</v>
      </c>
      <c r="DPL15">
        <v>0.13463</v>
      </c>
      <c r="DPM15">
        <v>0.13477</v>
      </c>
      <c r="DPN15">
        <v>0.13497999999999999</v>
      </c>
      <c r="DPO15">
        <v>0.13528000000000001</v>
      </c>
      <c r="DPP15">
        <v>0.13563</v>
      </c>
      <c r="DPQ15">
        <v>0.13594000000000001</v>
      </c>
      <c r="DPR15">
        <v>0.13616</v>
      </c>
      <c r="DPS15">
        <v>0.13627</v>
      </c>
      <c r="DPT15">
        <v>0.13627</v>
      </c>
      <c r="DPU15">
        <v>0.13622999999999999</v>
      </c>
      <c r="DPV15">
        <v>0.13617000000000001</v>
      </c>
      <c r="DPW15">
        <v>0.13613</v>
      </c>
      <c r="DPX15">
        <v>0.1361</v>
      </c>
      <c r="DPY15">
        <v>0.13608999999999999</v>
      </c>
      <c r="DPZ15">
        <v>0.13611999999999999</v>
      </c>
      <c r="DQA15">
        <v>0.13614999999999999</v>
      </c>
      <c r="DQB15">
        <v>0.13619000000000001</v>
      </c>
      <c r="DQC15">
        <v>0.13628999999999999</v>
      </c>
      <c r="DQD15">
        <v>0.13643</v>
      </c>
      <c r="DQE15">
        <v>0.13658999999999999</v>
      </c>
      <c r="DQF15">
        <v>0.13678000000000001</v>
      </c>
      <c r="DQG15">
        <v>0.13702</v>
      </c>
      <c r="DQH15">
        <v>0.13733000000000001</v>
      </c>
      <c r="DQI15">
        <v>0.13764999999999999</v>
      </c>
      <c r="DQJ15">
        <v>0.13794999999999999</v>
      </c>
      <c r="DQK15">
        <v>0.13825000000000001</v>
      </c>
      <c r="DQL15">
        <v>0.13858000000000001</v>
      </c>
      <c r="DQM15">
        <v>0.13894999999999999</v>
      </c>
      <c r="DQN15">
        <v>0.13933999999999999</v>
      </c>
      <c r="DQO15">
        <v>0.13979</v>
      </c>
      <c r="DQP15">
        <v>0.14027999999999999</v>
      </c>
      <c r="DQQ15">
        <v>0.14077000000000001</v>
      </c>
      <c r="DQR15">
        <v>0.14122000000000001</v>
      </c>
      <c r="DQS15">
        <v>0.14165</v>
      </c>
      <c r="DQT15">
        <v>0.14210999999999999</v>
      </c>
      <c r="DQU15">
        <v>0.14260999999999999</v>
      </c>
      <c r="DQV15">
        <v>0.14316000000000001</v>
      </c>
      <c r="DQW15">
        <v>0.14379</v>
      </c>
      <c r="DQX15">
        <v>0.14449000000000001</v>
      </c>
      <c r="DQY15">
        <v>0.1452</v>
      </c>
      <c r="DQZ15">
        <v>0.14588999999999999</v>
      </c>
      <c r="DRA15">
        <v>0.14663000000000001</v>
      </c>
      <c r="DRB15">
        <v>0.14743999999999999</v>
      </c>
      <c r="DRC15">
        <v>0.14826</v>
      </c>
      <c r="DRD15">
        <v>0.14903</v>
      </c>
      <c r="DRE15">
        <v>0.14978</v>
      </c>
      <c r="DRF15">
        <v>0.15049999999999999</v>
      </c>
      <c r="DRG15">
        <v>0.15112999999999999</v>
      </c>
      <c r="DRH15">
        <v>0.15171000000000001</v>
      </c>
      <c r="DRI15">
        <v>0.15229999999999999</v>
      </c>
      <c r="DRJ15">
        <v>0.15287000000000001</v>
      </c>
      <c r="DRK15">
        <v>0.15326000000000001</v>
      </c>
      <c r="DRL15">
        <v>0.15347</v>
      </c>
      <c r="DRM15">
        <v>0.1537</v>
      </c>
      <c r="DRN15">
        <v>0.15407000000000001</v>
      </c>
      <c r="DRO15">
        <v>0.15447</v>
      </c>
      <c r="DRP15">
        <v>0.15481</v>
      </c>
      <c r="DRQ15">
        <v>0.15514</v>
      </c>
      <c r="DRR15">
        <v>0.15551000000000001</v>
      </c>
      <c r="DRS15">
        <v>0.15586</v>
      </c>
      <c r="DRT15">
        <v>0.15615999999999999</v>
      </c>
      <c r="DRU15">
        <v>0.15648000000000001</v>
      </c>
      <c r="DRV15">
        <v>0.15681999999999999</v>
      </c>
      <c r="DRW15">
        <v>0.15709999999999999</v>
      </c>
      <c r="DRX15">
        <v>0.15728</v>
      </c>
      <c r="DRY15">
        <v>0.15742999999999999</v>
      </c>
      <c r="DRZ15">
        <v>0.15754000000000001</v>
      </c>
      <c r="DSA15">
        <v>0.15754000000000001</v>
      </c>
      <c r="DSB15">
        <v>0.15748000000000001</v>
      </c>
      <c r="DSC15">
        <v>0.15753</v>
      </c>
      <c r="DSD15">
        <v>0.15770000000000001</v>
      </c>
    </row>
    <row r="16" spans="1:3202" x14ac:dyDescent="0.2">
      <c r="A16" s="1" t="s">
        <v>15</v>
      </c>
      <c r="B16">
        <v>2.0000000000000001E-4</v>
      </c>
      <c r="C16">
        <v>2.9999999999999997E-4</v>
      </c>
      <c r="D16">
        <v>4.0000000000000002E-4</v>
      </c>
      <c r="E16">
        <v>5.0000000000000001E-4</v>
      </c>
      <c r="F16">
        <v>4.0000000000000002E-4</v>
      </c>
      <c r="G16">
        <v>2.9999999999999997E-4</v>
      </c>
      <c r="H16">
        <v>2.0000000000000001E-4</v>
      </c>
      <c r="I16">
        <v>2.0000000000000001E-4</v>
      </c>
      <c r="J16">
        <v>2.0000000000000001E-4</v>
      </c>
      <c r="K16">
        <v>1E-4</v>
      </c>
      <c r="L16">
        <v>1E-4</v>
      </c>
      <c r="M16">
        <v>0</v>
      </c>
      <c r="N16">
        <v>0</v>
      </c>
      <c r="O16">
        <v>1E-4</v>
      </c>
      <c r="P16">
        <v>1E-4</v>
      </c>
      <c r="Q16">
        <v>1E-4</v>
      </c>
      <c r="R16">
        <v>1E-4</v>
      </c>
      <c r="S16">
        <v>1E-4</v>
      </c>
      <c r="T16">
        <v>1E-4</v>
      </c>
      <c r="U16">
        <v>1E-4</v>
      </c>
      <c r="V16">
        <v>2.0000000000000001E-4</v>
      </c>
      <c r="W16">
        <v>2.0000000000000001E-4</v>
      </c>
      <c r="X16">
        <v>2.0000000000000001E-4</v>
      </c>
      <c r="Y16">
        <v>2.0000000000000001E-4</v>
      </c>
      <c r="Z16">
        <v>2.0000000000000001E-4</v>
      </c>
      <c r="AA16">
        <v>2.0000000000000001E-4</v>
      </c>
      <c r="AB16">
        <v>1E-4</v>
      </c>
      <c r="AC16">
        <v>0</v>
      </c>
      <c r="AD16">
        <v>0</v>
      </c>
      <c r="AE16">
        <v>0</v>
      </c>
      <c r="AF16">
        <v>1E-4</v>
      </c>
      <c r="AG16">
        <v>1E-4</v>
      </c>
      <c r="AH16">
        <v>1E-4</v>
      </c>
      <c r="AI16">
        <v>2.9999999999999997E-4</v>
      </c>
      <c r="AJ16">
        <v>4.0000000000000002E-4</v>
      </c>
      <c r="AK16">
        <v>2.9999999999999997E-4</v>
      </c>
      <c r="AL16">
        <v>2.0000000000000001E-4</v>
      </c>
      <c r="AM16">
        <v>2.0000000000000001E-4</v>
      </c>
      <c r="AN16">
        <v>2.0000000000000001E-4</v>
      </c>
      <c r="AO16">
        <v>2.0000000000000001E-4</v>
      </c>
      <c r="AP16">
        <v>2.0000000000000001E-4</v>
      </c>
      <c r="AQ16">
        <v>2.0000000000000001E-4</v>
      </c>
      <c r="AR16">
        <v>2.0000000000000001E-4</v>
      </c>
      <c r="AS16">
        <v>2.0000000000000001E-4</v>
      </c>
      <c r="AT16">
        <v>2.0000000000000001E-4</v>
      </c>
      <c r="AU16">
        <v>2.0000000000000001E-4</v>
      </c>
      <c r="AV16">
        <v>1E-4</v>
      </c>
      <c r="AW16">
        <v>0</v>
      </c>
      <c r="AX16">
        <v>0</v>
      </c>
      <c r="AY16">
        <v>1E-4</v>
      </c>
      <c r="AZ16">
        <v>2.0000000000000001E-4</v>
      </c>
      <c r="BA16">
        <v>2.9999999999999997E-4</v>
      </c>
      <c r="BB16">
        <v>2.9999999999999997E-4</v>
      </c>
      <c r="BC16">
        <v>4.0000000000000002E-4</v>
      </c>
      <c r="BD16">
        <v>5.9999999999999995E-4</v>
      </c>
      <c r="BE16">
        <v>8.0000000000000004E-4</v>
      </c>
      <c r="BF16">
        <v>5.9999999999999995E-4</v>
      </c>
      <c r="BG16">
        <v>2.9999999999999997E-4</v>
      </c>
      <c r="BH16">
        <v>1E-4</v>
      </c>
      <c r="BI16">
        <v>2.9999999999999997E-4</v>
      </c>
      <c r="BJ16">
        <v>4.0000000000000002E-4</v>
      </c>
      <c r="BK16">
        <v>4.0000000000000002E-4</v>
      </c>
      <c r="BL16">
        <v>2.9999999999999997E-4</v>
      </c>
      <c r="BM16">
        <v>4.0000000000000002E-4</v>
      </c>
      <c r="BN16">
        <v>4.0000000000000002E-4</v>
      </c>
      <c r="BO16">
        <v>5.0000000000000001E-4</v>
      </c>
      <c r="BP16">
        <v>5.0000000000000001E-4</v>
      </c>
      <c r="BQ16">
        <v>5.9999999999999995E-4</v>
      </c>
      <c r="BR16">
        <v>5.0000000000000001E-4</v>
      </c>
      <c r="BS16">
        <v>2.9999999999999997E-4</v>
      </c>
      <c r="BT16">
        <v>2.0000000000000001E-4</v>
      </c>
      <c r="BU16">
        <v>2.0000000000000001E-4</v>
      </c>
      <c r="BV16">
        <v>2.0000000000000001E-4</v>
      </c>
      <c r="BW16">
        <v>2.9999999999999997E-4</v>
      </c>
      <c r="BX16">
        <v>2.0000000000000001E-4</v>
      </c>
      <c r="BY16">
        <v>2.0000000000000001E-4</v>
      </c>
      <c r="BZ16">
        <v>2.9999999999999997E-4</v>
      </c>
      <c r="CA16">
        <v>4.0000000000000002E-4</v>
      </c>
      <c r="CB16">
        <v>4.0000000000000002E-4</v>
      </c>
      <c r="CC16">
        <v>4.0000000000000002E-4</v>
      </c>
      <c r="CD16">
        <v>2.9999999999999997E-4</v>
      </c>
      <c r="CE16">
        <v>2.9999999999999997E-4</v>
      </c>
      <c r="CF16">
        <v>2.0000000000000001E-4</v>
      </c>
      <c r="CG16">
        <v>2.0000000000000001E-4</v>
      </c>
      <c r="CH16">
        <v>1E-4</v>
      </c>
      <c r="CI16">
        <v>1E-4</v>
      </c>
      <c r="CJ16">
        <v>1E-4</v>
      </c>
      <c r="CK16">
        <v>2.0000000000000001E-4</v>
      </c>
      <c r="CL16">
        <v>2.0000000000000001E-4</v>
      </c>
      <c r="CM16">
        <v>2.9999999999999997E-4</v>
      </c>
      <c r="CN16">
        <v>5.0000000000000001E-4</v>
      </c>
      <c r="CO16">
        <v>5.0000000000000001E-4</v>
      </c>
      <c r="CP16">
        <v>5.0000000000000001E-4</v>
      </c>
      <c r="CQ16">
        <v>4.0000000000000002E-4</v>
      </c>
      <c r="CR16">
        <v>2.9999999999999997E-4</v>
      </c>
      <c r="CS16">
        <v>2.0000000000000001E-4</v>
      </c>
      <c r="CT16">
        <v>2.0000000000000001E-4</v>
      </c>
      <c r="CU16">
        <v>2.9999999999999997E-4</v>
      </c>
      <c r="CV16">
        <v>2.9999999999999997E-4</v>
      </c>
      <c r="CW16">
        <v>2.9999999999999997E-4</v>
      </c>
      <c r="CX16">
        <v>2.9999999999999997E-4</v>
      </c>
      <c r="CY16">
        <v>4.0000000000000002E-4</v>
      </c>
      <c r="CZ16">
        <v>4.0000000000000002E-4</v>
      </c>
      <c r="DA16">
        <v>4.0000000000000002E-4</v>
      </c>
      <c r="DB16">
        <v>4.0000000000000002E-4</v>
      </c>
      <c r="DC16">
        <v>2.9999999999999997E-4</v>
      </c>
      <c r="DD16">
        <v>2.9999999999999997E-4</v>
      </c>
      <c r="DE16">
        <v>2.9999999999999997E-4</v>
      </c>
      <c r="DF16">
        <v>4.0000000000000002E-4</v>
      </c>
      <c r="DG16">
        <v>4.0000000000000002E-4</v>
      </c>
      <c r="DH16">
        <v>5.0000000000000001E-4</v>
      </c>
      <c r="DI16">
        <v>6.9999999999999999E-4</v>
      </c>
      <c r="DJ16">
        <v>8.0000000000000004E-4</v>
      </c>
      <c r="DK16">
        <v>8.0000000000000004E-4</v>
      </c>
      <c r="DL16">
        <v>6.9999999999999999E-4</v>
      </c>
      <c r="DM16">
        <v>8.0000000000000004E-4</v>
      </c>
      <c r="DN16">
        <v>6.9999999999999999E-4</v>
      </c>
      <c r="DO16">
        <v>6.9999999999999999E-4</v>
      </c>
      <c r="DP16">
        <v>5.9999999999999995E-4</v>
      </c>
      <c r="DQ16">
        <v>5.9999999999999995E-4</v>
      </c>
      <c r="DR16">
        <v>5.9999999999999995E-4</v>
      </c>
      <c r="DS16">
        <v>5.9999999999999995E-4</v>
      </c>
      <c r="DT16">
        <v>6.9999999999999999E-4</v>
      </c>
      <c r="DU16">
        <v>1E-3</v>
      </c>
      <c r="DV16">
        <v>1.2999999999999999E-3</v>
      </c>
      <c r="DW16">
        <v>1.5E-3</v>
      </c>
      <c r="DX16">
        <v>1.5E-3</v>
      </c>
      <c r="DY16">
        <v>1.6000000000000001E-3</v>
      </c>
      <c r="DZ16">
        <v>1.6999999999999999E-3</v>
      </c>
      <c r="EA16">
        <v>1.8E-3</v>
      </c>
      <c r="EB16">
        <v>1.8E-3</v>
      </c>
      <c r="EC16">
        <v>1.6999999999999999E-3</v>
      </c>
      <c r="ED16">
        <v>1.6000000000000001E-3</v>
      </c>
      <c r="EE16">
        <v>1.6999999999999999E-3</v>
      </c>
      <c r="EF16">
        <v>1.8E-3</v>
      </c>
      <c r="EG16">
        <v>1.8E-3</v>
      </c>
      <c r="EH16">
        <v>1.8E-3</v>
      </c>
      <c r="EI16">
        <v>1.8E-3</v>
      </c>
      <c r="EJ16">
        <v>1.8E-3</v>
      </c>
      <c r="EK16">
        <v>1.9E-3</v>
      </c>
      <c r="EL16">
        <v>1.9E-3</v>
      </c>
      <c r="EM16">
        <v>2E-3</v>
      </c>
      <c r="EN16">
        <v>2.0999999999999999E-3</v>
      </c>
      <c r="EO16">
        <v>2.3E-3</v>
      </c>
      <c r="EP16">
        <v>2.5000000000000001E-3</v>
      </c>
      <c r="EQ16">
        <v>2.5000000000000001E-3</v>
      </c>
      <c r="ER16">
        <v>2.5999999999999999E-3</v>
      </c>
      <c r="ES16">
        <v>2.8E-3</v>
      </c>
      <c r="ET16">
        <v>3.0000000000000001E-3</v>
      </c>
      <c r="EU16">
        <v>3.0000000000000001E-3</v>
      </c>
      <c r="EV16">
        <v>3.2000000000000002E-3</v>
      </c>
      <c r="EW16">
        <v>3.5999999999999999E-3</v>
      </c>
      <c r="EX16">
        <v>4.0000000000000001E-3</v>
      </c>
      <c r="EY16">
        <v>4.1999999999999997E-3</v>
      </c>
      <c r="EZ16">
        <v>4.1999999999999997E-3</v>
      </c>
      <c r="FA16">
        <v>4.1999999999999997E-3</v>
      </c>
      <c r="FB16">
        <v>4.1999999999999997E-3</v>
      </c>
      <c r="FC16">
        <v>4.1999999999999997E-3</v>
      </c>
      <c r="FD16">
        <v>4.1999999999999997E-3</v>
      </c>
      <c r="FE16">
        <v>4.3E-3</v>
      </c>
      <c r="FF16">
        <v>4.3E-3</v>
      </c>
      <c r="FG16">
        <v>4.4000000000000003E-3</v>
      </c>
      <c r="FH16">
        <v>4.5999999999999999E-3</v>
      </c>
      <c r="FI16">
        <v>4.7000000000000002E-3</v>
      </c>
      <c r="FJ16">
        <v>4.7999999999999996E-3</v>
      </c>
      <c r="FK16">
        <v>5.0000000000000001E-3</v>
      </c>
      <c r="FL16">
        <v>5.1999999999999998E-3</v>
      </c>
      <c r="FM16">
        <v>5.3E-3</v>
      </c>
      <c r="FN16">
        <v>5.4000000000000003E-3</v>
      </c>
      <c r="FO16">
        <v>5.5999999999999999E-3</v>
      </c>
      <c r="FP16">
        <v>5.7999999999999996E-3</v>
      </c>
      <c r="FQ16">
        <v>6.0000000000000001E-3</v>
      </c>
      <c r="FR16">
        <v>6.1000000000000004E-3</v>
      </c>
      <c r="FS16">
        <v>6.1999999999999998E-3</v>
      </c>
      <c r="FT16">
        <v>6.4999999999999997E-3</v>
      </c>
      <c r="FU16">
        <v>6.7000000000000002E-3</v>
      </c>
      <c r="FV16">
        <v>6.7999999999999996E-3</v>
      </c>
      <c r="FW16">
        <v>6.8999999999999999E-3</v>
      </c>
      <c r="FX16">
        <v>7.0000000000000001E-3</v>
      </c>
      <c r="FY16">
        <v>7.1999999999999998E-3</v>
      </c>
      <c r="FZ16">
        <v>7.4999999999999997E-3</v>
      </c>
      <c r="GA16">
        <v>7.7000000000000002E-3</v>
      </c>
      <c r="GB16">
        <v>7.9000000000000008E-3</v>
      </c>
      <c r="GC16">
        <v>8.2000000000000007E-3</v>
      </c>
      <c r="GD16">
        <v>8.3999999999999995E-3</v>
      </c>
      <c r="GE16">
        <v>8.6E-3</v>
      </c>
      <c r="GF16">
        <v>8.6999999999999994E-3</v>
      </c>
      <c r="GG16">
        <v>8.8000000000000005E-3</v>
      </c>
      <c r="GH16">
        <v>8.8999999999999999E-3</v>
      </c>
      <c r="GI16">
        <v>9.1999999999999998E-3</v>
      </c>
      <c r="GJ16">
        <v>9.4000000000000004E-3</v>
      </c>
      <c r="GK16">
        <v>9.5999999999999992E-3</v>
      </c>
      <c r="GL16">
        <v>9.7000000000000003E-3</v>
      </c>
      <c r="GM16">
        <v>9.7999999999999997E-3</v>
      </c>
      <c r="GN16">
        <v>0.01</v>
      </c>
      <c r="GO16">
        <v>1.0200000000000001E-2</v>
      </c>
      <c r="GP16">
        <v>1.03E-2</v>
      </c>
      <c r="GQ16">
        <v>1.0500000000000001E-2</v>
      </c>
      <c r="GR16">
        <v>1.06E-2</v>
      </c>
      <c r="GS16">
        <v>1.0800000000000001E-2</v>
      </c>
      <c r="GT16">
        <v>1.0999999999999999E-2</v>
      </c>
      <c r="GU16">
        <v>1.1299999999999999E-2</v>
      </c>
      <c r="GV16">
        <v>1.1599999999999999E-2</v>
      </c>
      <c r="GW16">
        <v>1.18E-2</v>
      </c>
      <c r="GX16">
        <v>1.2E-2</v>
      </c>
      <c r="GY16">
        <v>1.2200000000000001E-2</v>
      </c>
      <c r="GZ16">
        <v>1.23E-2</v>
      </c>
      <c r="HA16">
        <v>1.2500000000000001E-2</v>
      </c>
      <c r="HB16">
        <v>1.2800000000000001E-2</v>
      </c>
      <c r="HC16">
        <v>1.2999999999999999E-2</v>
      </c>
      <c r="HD16">
        <v>1.32E-2</v>
      </c>
      <c r="HE16">
        <v>1.34E-2</v>
      </c>
      <c r="HF16">
        <v>1.3599999999999999E-2</v>
      </c>
      <c r="HG16">
        <v>1.3899999999999999E-2</v>
      </c>
      <c r="HH16">
        <v>1.4200000000000001E-2</v>
      </c>
      <c r="HI16">
        <v>1.4500000000000001E-2</v>
      </c>
      <c r="HJ16">
        <v>1.4800000000000001E-2</v>
      </c>
      <c r="HK16">
        <v>1.49E-2</v>
      </c>
      <c r="HL16">
        <v>1.4999999999999999E-2</v>
      </c>
      <c r="HM16">
        <v>1.52E-2</v>
      </c>
      <c r="HN16">
        <v>1.5299999999999999E-2</v>
      </c>
      <c r="HO16">
        <v>1.5599999999999999E-2</v>
      </c>
      <c r="HP16">
        <v>1.5800000000000002E-2</v>
      </c>
      <c r="HQ16">
        <v>1.6E-2</v>
      </c>
      <c r="HR16">
        <v>1.6299999999999999E-2</v>
      </c>
      <c r="HS16">
        <v>1.6500000000000001E-2</v>
      </c>
      <c r="HT16">
        <v>1.6799999999999999E-2</v>
      </c>
      <c r="HU16">
        <v>1.7000000000000001E-2</v>
      </c>
      <c r="HV16">
        <v>1.7299999999999999E-2</v>
      </c>
      <c r="HW16">
        <v>1.7600000000000001E-2</v>
      </c>
      <c r="HX16">
        <v>1.7899999999999999E-2</v>
      </c>
      <c r="HY16">
        <v>1.8200000000000001E-2</v>
      </c>
      <c r="HZ16">
        <v>1.84E-2</v>
      </c>
      <c r="IA16">
        <v>1.8700000000000001E-2</v>
      </c>
      <c r="IB16">
        <v>1.9099999999999999E-2</v>
      </c>
      <c r="IC16">
        <v>1.9400000000000001E-2</v>
      </c>
      <c r="ID16">
        <v>1.9699999999999999E-2</v>
      </c>
      <c r="IE16">
        <v>1.9900000000000001E-2</v>
      </c>
      <c r="IF16">
        <v>2.01E-2</v>
      </c>
      <c r="IG16">
        <v>2.0199999999999999E-2</v>
      </c>
      <c r="IH16">
        <v>2.0400000000000001E-2</v>
      </c>
      <c r="II16">
        <v>2.06E-2</v>
      </c>
      <c r="IJ16">
        <v>2.0799999999999999E-2</v>
      </c>
      <c r="IK16">
        <v>2.1100000000000001E-2</v>
      </c>
      <c r="IL16">
        <v>2.1299999999999999E-2</v>
      </c>
      <c r="IM16">
        <v>2.1600000000000001E-2</v>
      </c>
      <c r="IN16">
        <v>2.18E-2</v>
      </c>
      <c r="IO16">
        <v>2.2100000000000002E-2</v>
      </c>
      <c r="IP16">
        <v>2.23E-2</v>
      </c>
      <c r="IQ16">
        <v>2.2599999999999999E-2</v>
      </c>
      <c r="IR16">
        <v>2.29E-2</v>
      </c>
      <c r="IS16">
        <v>2.3199999999999998E-2</v>
      </c>
      <c r="IT16">
        <v>2.3400000000000001E-2</v>
      </c>
      <c r="IU16">
        <v>2.3599999999999999E-2</v>
      </c>
      <c r="IV16">
        <v>2.3800000000000002E-2</v>
      </c>
      <c r="IW16">
        <v>2.41E-2</v>
      </c>
      <c r="IX16">
        <v>2.4299999999999999E-2</v>
      </c>
      <c r="IY16">
        <v>2.46E-2</v>
      </c>
      <c r="IZ16">
        <v>2.4799999999999999E-2</v>
      </c>
      <c r="JA16">
        <v>2.5000000000000001E-2</v>
      </c>
      <c r="JB16">
        <v>2.53E-2</v>
      </c>
      <c r="JC16">
        <v>2.5499999999999998E-2</v>
      </c>
      <c r="JD16">
        <v>2.58E-2</v>
      </c>
      <c r="JE16">
        <v>2.5999999999999999E-2</v>
      </c>
      <c r="JF16">
        <v>2.6200000000000001E-2</v>
      </c>
      <c r="JG16">
        <v>2.64E-2</v>
      </c>
      <c r="JH16">
        <v>2.6700000000000002E-2</v>
      </c>
      <c r="JI16">
        <v>2.7E-2</v>
      </c>
      <c r="JJ16">
        <v>2.7199999999999998E-2</v>
      </c>
      <c r="JK16">
        <v>2.75E-2</v>
      </c>
      <c r="JL16">
        <v>2.7699999999999999E-2</v>
      </c>
      <c r="JM16">
        <v>2.8000000000000001E-2</v>
      </c>
      <c r="JN16">
        <v>2.8199999999999999E-2</v>
      </c>
      <c r="JO16">
        <v>2.8500000000000001E-2</v>
      </c>
      <c r="JP16">
        <v>2.87E-2</v>
      </c>
      <c r="JQ16">
        <v>2.9000000000000001E-2</v>
      </c>
      <c r="JR16">
        <v>2.92E-2</v>
      </c>
      <c r="JS16">
        <v>2.9399999999999999E-2</v>
      </c>
      <c r="JT16">
        <v>2.9600000000000001E-2</v>
      </c>
      <c r="JU16">
        <v>2.98E-2</v>
      </c>
      <c r="JV16">
        <v>3.0099999999999998E-2</v>
      </c>
      <c r="JW16">
        <v>3.0300000000000001E-2</v>
      </c>
      <c r="JX16">
        <v>3.0499999999999999E-2</v>
      </c>
      <c r="JY16">
        <v>3.0700000000000002E-2</v>
      </c>
      <c r="JZ16">
        <v>3.09E-2</v>
      </c>
      <c r="KA16">
        <v>3.1199999999999999E-2</v>
      </c>
      <c r="KB16">
        <v>3.1399999999999997E-2</v>
      </c>
      <c r="KC16">
        <v>3.1600000000000003E-2</v>
      </c>
      <c r="KD16">
        <v>3.1800000000000002E-2</v>
      </c>
      <c r="KE16">
        <v>3.2000000000000001E-2</v>
      </c>
      <c r="KF16">
        <v>3.2199999999999999E-2</v>
      </c>
      <c r="KG16">
        <v>3.2399999999999998E-2</v>
      </c>
      <c r="KH16">
        <v>3.27E-2</v>
      </c>
      <c r="KI16">
        <v>3.2899999999999999E-2</v>
      </c>
      <c r="KJ16">
        <v>3.32E-2</v>
      </c>
      <c r="KK16">
        <v>3.3399999999999999E-2</v>
      </c>
      <c r="KL16">
        <v>3.3500000000000002E-2</v>
      </c>
      <c r="KM16">
        <v>3.3700000000000001E-2</v>
      </c>
      <c r="KN16">
        <v>3.39E-2</v>
      </c>
      <c r="KO16">
        <v>3.4200000000000001E-2</v>
      </c>
      <c r="KP16">
        <v>3.4500000000000003E-2</v>
      </c>
      <c r="KQ16">
        <v>3.4700000000000002E-2</v>
      </c>
      <c r="KR16">
        <v>3.49E-2</v>
      </c>
      <c r="KS16">
        <v>3.5099999999999999E-2</v>
      </c>
      <c r="KT16">
        <v>3.5200000000000002E-2</v>
      </c>
      <c r="KU16">
        <v>3.5400000000000001E-2</v>
      </c>
      <c r="KV16">
        <v>3.56E-2</v>
      </c>
      <c r="KW16">
        <v>3.5799999999999998E-2</v>
      </c>
      <c r="KX16">
        <v>3.5999999999999997E-2</v>
      </c>
      <c r="KY16">
        <v>3.6200000000000003E-2</v>
      </c>
      <c r="KZ16">
        <v>3.6400000000000002E-2</v>
      </c>
      <c r="LA16">
        <v>3.6600000000000001E-2</v>
      </c>
      <c r="LB16">
        <v>3.6799999999999999E-2</v>
      </c>
      <c r="LC16">
        <v>3.6999999999999998E-2</v>
      </c>
      <c r="LD16">
        <v>3.7199999999999997E-2</v>
      </c>
      <c r="LE16">
        <v>3.7400000000000003E-2</v>
      </c>
      <c r="LF16">
        <v>3.7600000000000001E-2</v>
      </c>
      <c r="LG16">
        <v>3.78E-2</v>
      </c>
      <c r="LH16">
        <v>3.7999999999999999E-2</v>
      </c>
      <c r="LI16">
        <v>3.8199999999999998E-2</v>
      </c>
      <c r="LJ16">
        <v>3.8399999999999997E-2</v>
      </c>
      <c r="LK16">
        <v>3.8600000000000002E-2</v>
      </c>
      <c r="LL16">
        <v>3.8800000000000001E-2</v>
      </c>
      <c r="LM16">
        <v>3.9E-2</v>
      </c>
      <c r="LN16">
        <v>3.9199999999999999E-2</v>
      </c>
      <c r="LO16">
        <v>3.9300000000000002E-2</v>
      </c>
      <c r="LP16">
        <v>3.95E-2</v>
      </c>
      <c r="LQ16">
        <v>3.9699999999999999E-2</v>
      </c>
      <c r="LR16">
        <v>3.9899999999999998E-2</v>
      </c>
      <c r="LS16">
        <v>4.0099999999999997E-2</v>
      </c>
      <c r="LT16">
        <v>4.0300000000000002E-2</v>
      </c>
      <c r="LU16">
        <v>4.0500000000000001E-2</v>
      </c>
      <c r="LV16">
        <v>4.07E-2</v>
      </c>
      <c r="LW16">
        <v>4.0899999999999999E-2</v>
      </c>
      <c r="LX16">
        <v>4.1099999999999998E-2</v>
      </c>
      <c r="LY16">
        <v>4.1300000000000003E-2</v>
      </c>
      <c r="LZ16">
        <v>4.1500000000000002E-2</v>
      </c>
      <c r="MA16">
        <v>4.1700000000000001E-2</v>
      </c>
      <c r="MB16">
        <v>4.1799999999999997E-2</v>
      </c>
      <c r="MC16">
        <v>4.2000000000000003E-2</v>
      </c>
      <c r="MD16">
        <v>4.2200000000000001E-2</v>
      </c>
      <c r="ME16">
        <v>4.24E-2</v>
      </c>
      <c r="MF16">
        <v>4.2500000000000003E-2</v>
      </c>
      <c r="MG16">
        <v>4.2700000000000002E-2</v>
      </c>
      <c r="MH16">
        <v>4.2900000000000001E-2</v>
      </c>
      <c r="MI16">
        <v>4.2999999999999997E-2</v>
      </c>
      <c r="MJ16">
        <v>4.3200000000000002E-2</v>
      </c>
      <c r="MK16">
        <v>4.3400000000000001E-2</v>
      </c>
      <c r="ML16">
        <v>4.36E-2</v>
      </c>
      <c r="MM16">
        <v>4.3799999999999999E-2</v>
      </c>
      <c r="MN16">
        <v>4.41E-2</v>
      </c>
      <c r="MO16">
        <v>4.4299999999999999E-2</v>
      </c>
      <c r="MP16">
        <v>4.4400000000000002E-2</v>
      </c>
      <c r="MQ16">
        <v>4.4499999999999998E-2</v>
      </c>
      <c r="MR16">
        <v>4.4699999999999997E-2</v>
      </c>
      <c r="MS16">
        <v>4.4900000000000002E-2</v>
      </c>
      <c r="MT16">
        <v>4.5199999999999997E-2</v>
      </c>
      <c r="MU16">
        <v>4.53E-2</v>
      </c>
      <c r="MV16">
        <v>4.5499999999999999E-2</v>
      </c>
      <c r="MW16">
        <v>4.5600000000000002E-2</v>
      </c>
      <c r="MX16">
        <v>4.58E-2</v>
      </c>
      <c r="MY16">
        <v>4.5900000000000003E-2</v>
      </c>
      <c r="MZ16">
        <v>4.6100000000000002E-2</v>
      </c>
      <c r="NA16">
        <v>4.6199999999999998E-2</v>
      </c>
      <c r="NB16">
        <v>4.6399999999999997E-2</v>
      </c>
      <c r="NC16">
        <v>4.6600000000000003E-2</v>
      </c>
      <c r="ND16">
        <v>4.6699999999999998E-2</v>
      </c>
      <c r="NE16">
        <v>4.6899999999999997E-2</v>
      </c>
      <c r="NF16">
        <v>4.7E-2</v>
      </c>
      <c r="NG16">
        <v>4.7199999999999999E-2</v>
      </c>
      <c r="NH16">
        <v>4.7300000000000002E-2</v>
      </c>
      <c r="NI16">
        <v>4.7500000000000001E-2</v>
      </c>
      <c r="NJ16">
        <v>4.7699999999999999E-2</v>
      </c>
      <c r="NK16">
        <v>4.7800000000000002E-2</v>
      </c>
      <c r="NL16">
        <v>4.8000000000000001E-2</v>
      </c>
      <c r="NM16">
        <v>4.8300000000000003E-2</v>
      </c>
      <c r="NN16">
        <v>4.8500000000000001E-2</v>
      </c>
      <c r="NO16">
        <v>4.8599999999999997E-2</v>
      </c>
      <c r="NP16">
        <v>4.8800000000000003E-2</v>
      </c>
      <c r="NQ16">
        <v>4.8899999999999999E-2</v>
      </c>
      <c r="NR16">
        <v>4.9000000000000002E-2</v>
      </c>
      <c r="NS16">
        <v>4.9099999999999998E-2</v>
      </c>
      <c r="NT16">
        <v>4.9299999999999997E-2</v>
      </c>
      <c r="NU16">
        <v>4.9500000000000002E-2</v>
      </c>
      <c r="NV16">
        <v>4.9599999999999998E-2</v>
      </c>
      <c r="NW16">
        <v>4.9799999999999997E-2</v>
      </c>
      <c r="NX16">
        <v>4.99E-2</v>
      </c>
      <c r="NY16">
        <v>5.0099999999999999E-2</v>
      </c>
      <c r="NZ16">
        <v>5.0200000000000002E-2</v>
      </c>
      <c r="OA16">
        <v>5.04E-2</v>
      </c>
      <c r="OB16">
        <v>5.0500000000000003E-2</v>
      </c>
      <c r="OC16">
        <v>5.0599999999999999E-2</v>
      </c>
      <c r="OD16">
        <v>5.0700000000000002E-2</v>
      </c>
      <c r="OE16">
        <v>5.0900000000000001E-2</v>
      </c>
      <c r="OF16">
        <v>5.0999999999999997E-2</v>
      </c>
      <c r="OG16">
        <v>5.11E-2</v>
      </c>
      <c r="OH16">
        <v>5.1200000000000002E-2</v>
      </c>
      <c r="OI16">
        <v>5.1299999999999998E-2</v>
      </c>
      <c r="OJ16">
        <v>5.1499999999999997E-2</v>
      </c>
      <c r="OK16">
        <v>5.1700000000000003E-2</v>
      </c>
      <c r="OL16">
        <v>5.1900000000000002E-2</v>
      </c>
      <c r="OM16">
        <v>5.1999999999999998E-2</v>
      </c>
      <c r="ON16">
        <v>5.2200000000000003E-2</v>
      </c>
      <c r="OO16">
        <v>5.2299999999999999E-2</v>
      </c>
      <c r="OP16">
        <v>5.2400000000000002E-2</v>
      </c>
      <c r="OQ16">
        <v>5.2499999999999998E-2</v>
      </c>
      <c r="OR16">
        <v>5.2600000000000001E-2</v>
      </c>
      <c r="OS16">
        <v>5.2600000000000001E-2</v>
      </c>
      <c r="OT16">
        <v>5.28E-2</v>
      </c>
      <c r="OU16">
        <v>5.2900000000000003E-2</v>
      </c>
      <c r="OV16">
        <v>5.2999999999999999E-2</v>
      </c>
      <c r="OW16">
        <v>5.3100000000000001E-2</v>
      </c>
      <c r="OX16">
        <v>5.3199999999999997E-2</v>
      </c>
      <c r="OY16">
        <v>5.33E-2</v>
      </c>
      <c r="OZ16">
        <v>5.3400000000000003E-2</v>
      </c>
      <c r="PA16">
        <v>5.3499999999999999E-2</v>
      </c>
      <c r="PB16">
        <v>5.3600000000000002E-2</v>
      </c>
      <c r="PC16">
        <v>5.3699999999999998E-2</v>
      </c>
      <c r="PD16">
        <v>5.3800000000000001E-2</v>
      </c>
      <c r="PE16">
        <v>5.3900000000000003E-2</v>
      </c>
      <c r="PF16">
        <v>5.3999999999999999E-2</v>
      </c>
      <c r="PG16">
        <v>5.4100000000000002E-2</v>
      </c>
      <c r="PH16">
        <v>5.4199999999999998E-2</v>
      </c>
      <c r="PI16">
        <v>5.4300000000000001E-2</v>
      </c>
      <c r="PJ16">
        <v>5.4399999999999997E-2</v>
      </c>
      <c r="PK16">
        <v>5.45E-2</v>
      </c>
      <c r="PL16">
        <v>5.4600000000000003E-2</v>
      </c>
      <c r="PM16">
        <v>5.4699999999999999E-2</v>
      </c>
      <c r="PN16">
        <v>5.4800000000000001E-2</v>
      </c>
      <c r="PO16">
        <v>5.4899999999999997E-2</v>
      </c>
      <c r="PP16">
        <v>5.5E-2</v>
      </c>
      <c r="PQ16">
        <v>5.5100000000000003E-2</v>
      </c>
      <c r="PR16">
        <v>5.5199999999999999E-2</v>
      </c>
      <c r="PS16">
        <v>5.5199999999999999E-2</v>
      </c>
      <c r="PT16">
        <v>5.5300000000000002E-2</v>
      </c>
      <c r="PU16">
        <v>5.5300000000000002E-2</v>
      </c>
      <c r="PV16">
        <v>5.5399999999999998E-2</v>
      </c>
      <c r="PW16">
        <v>5.5399999999999998E-2</v>
      </c>
      <c r="PX16">
        <v>5.5500000000000001E-2</v>
      </c>
      <c r="PY16">
        <v>5.5500000000000001E-2</v>
      </c>
      <c r="PZ16">
        <v>5.5599999999999997E-2</v>
      </c>
      <c r="QA16">
        <v>5.57E-2</v>
      </c>
      <c r="QB16">
        <v>5.5800000000000002E-2</v>
      </c>
      <c r="QC16">
        <v>5.5899999999999998E-2</v>
      </c>
      <c r="QD16">
        <v>5.5899999999999998E-2</v>
      </c>
      <c r="QE16">
        <v>5.6000000000000001E-2</v>
      </c>
      <c r="QF16">
        <v>5.6000000000000001E-2</v>
      </c>
      <c r="QG16">
        <v>5.6099999999999997E-2</v>
      </c>
      <c r="QH16">
        <v>5.6099999999999997E-2</v>
      </c>
      <c r="QI16">
        <v>5.62E-2</v>
      </c>
      <c r="QJ16">
        <v>5.62E-2</v>
      </c>
      <c r="QK16">
        <v>5.62E-2</v>
      </c>
      <c r="QL16">
        <v>5.6300000000000003E-2</v>
      </c>
      <c r="QM16">
        <v>5.6300000000000003E-2</v>
      </c>
      <c r="QN16">
        <v>5.6399999999999999E-2</v>
      </c>
      <c r="QO16">
        <v>5.6399999999999999E-2</v>
      </c>
      <c r="QP16">
        <v>5.6399999999999999E-2</v>
      </c>
      <c r="QQ16">
        <v>5.6399999999999999E-2</v>
      </c>
      <c r="QR16">
        <v>5.6500000000000002E-2</v>
      </c>
      <c r="QS16">
        <v>5.6500000000000002E-2</v>
      </c>
      <c r="QT16">
        <v>5.6599999999999998E-2</v>
      </c>
      <c r="QU16">
        <v>5.6599999999999998E-2</v>
      </c>
      <c r="QV16">
        <v>5.6599999999999998E-2</v>
      </c>
      <c r="QW16">
        <v>5.67E-2</v>
      </c>
      <c r="QX16">
        <v>5.67E-2</v>
      </c>
      <c r="QY16">
        <v>5.67E-2</v>
      </c>
      <c r="QZ16">
        <v>5.67E-2</v>
      </c>
      <c r="RA16">
        <v>5.6800000000000003E-2</v>
      </c>
      <c r="RB16">
        <v>5.6800000000000003E-2</v>
      </c>
      <c r="RC16">
        <v>5.6800000000000003E-2</v>
      </c>
      <c r="RD16">
        <v>5.67E-2</v>
      </c>
      <c r="RE16">
        <v>5.67E-2</v>
      </c>
      <c r="RF16">
        <v>5.67E-2</v>
      </c>
      <c r="RG16">
        <v>5.67E-2</v>
      </c>
      <c r="RH16">
        <v>5.67E-2</v>
      </c>
      <c r="RI16">
        <v>5.67E-2</v>
      </c>
      <c r="RJ16">
        <v>5.6800000000000003E-2</v>
      </c>
      <c r="RK16">
        <v>5.6800000000000003E-2</v>
      </c>
      <c r="RL16">
        <v>5.6800000000000003E-2</v>
      </c>
      <c r="RM16">
        <v>5.6899999999999999E-2</v>
      </c>
      <c r="RN16">
        <v>5.6899999999999999E-2</v>
      </c>
      <c r="RO16">
        <v>5.6899999999999999E-2</v>
      </c>
      <c r="RP16">
        <v>5.7000000000000002E-2</v>
      </c>
      <c r="RQ16">
        <v>5.7000000000000002E-2</v>
      </c>
      <c r="RR16">
        <v>5.7000000000000002E-2</v>
      </c>
      <c r="RS16">
        <v>5.7000000000000002E-2</v>
      </c>
      <c r="RT16">
        <v>5.7000000000000002E-2</v>
      </c>
      <c r="RU16">
        <v>5.7000000000000002E-2</v>
      </c>
      <c r="RV16">
        <v>5.7000000000000002E-2</v>
      </c>
      <c r="RW16">
        <v>5.7000000000000002E-2</v>
      </c>
      <c r="RX16">
        <v>5.7000000000000002E-2</v>
      </c>
      <c r="RY16">
        <v>5.7000000000000002E-2</v>
      </c>
      <c r="RZ16">
        <v>5.7000000000000002E-2</v>
      </c>
      <c r="SA16">
        <v>5.7000000000000002E-2</v>
      </c>
      <c r="SB16">
        <v>5.7099999999999998E-2</v>
      </c>
      <c r="SC16">
        <v>5.7099999999999998E-2</v>
      </c>
      <c r="SD16">
        <v>5.7099999999999998E-2</v>
      </c>
      <c r="SE16">
        <v>5.7099999999999998E-2</v>
      </c>
      <c r="SF16">
        <v>5.7099999999999998E-2</v>
      </c>
      <c r="SG16">
        <v>5.7000000000000002E-2</v>
      </c>
      <c r="SH16">
        <v>5.7000000000000002E-2</v>
      </c>
      <c r="SI16">
        <v>5.7000000000000002E-2</v>
      </c>
      <c r="SJ16">
        <v>5.7000000000000002E-2</v>
      </c>
      <c r="SK16">
        <v>5.7000000000000002E-2</v>
      </c>
      <c r="SL16">
        <v>5.7000000000000002E-2</v>
      </c>
      <c r="SM16">
        <v>5.7099999999999998E-2</v>
      </c>
      <c r="SN16">
        <v>5.7099999999999998E-2</v>
      </c>
      <c r="SO16">
        <v>5.7099999999999998E-2</v>
      </c>
      <c r="SP16">
        <v>5.7099999999999998E-2</v>
      </c>
      <c r="SQ16">
        <v>5.7000000000000002E-2</v>
      </c>
      <c r="SR16">
        <v>5.7000000000000002E-2</v>
      </c>
      <c r="SS16">
        <v>5.7000000000000002E-2</v>
      </c>
      <c r="ST16">
        <v>5.7000000000000002E-2</v>
      </c>
      <c r="SU16">
        <v>5.7000000000000002E-2</v>
      </c>
      <c r="SV16">
        <v>5.7000000000000002E-2</v>
      </c>
      <c r="SW16">
        <v>5.7000000000000002E-2</v>
      </c>
      <c r="SX16">
        <v>5.7000000000000002E-2</v>
      </c>
      <c r="SY16">
        <v>5.7000000000000002E-2</v>
      </c>
      <c r="SZ16">
        <v>5.7000000000000002E-2</v>
      </c>
      <c r="TA16">
        <v>5.7000000000000002E-2</v>
      </c>
      <c r="TB16">
        <v>5.7000000000000002E-2</v>
      </c>
      <c r="TC16">
        <v>5.7000000000000002E-2</v>
      </c>
      <c r="TD16">
        <v>5.7000000000000002E-2</v>
      </c>
      <c r="TE16">
        <v>5.6899999999999999E-2</v>
      </c>
      <c r="TF16">
        <v>5.6899999999999999E-2</v>
      </c>
      <c r="TG16">
        <v>5.6800000000000003E-2</v>
      </c>
      <c r="TH16">
        <v>5.6800000000000003E-2</v>
      </c>
      <c r="TI16">
        <v>5.6800000000000003E-2</v>
      </c>
      <c r="TJ16">
        <v>5.6800000000000003E-2</v>
      </c>
      <c r="TK16">
        <v>5.6800000000000003E-2</v>
      </c>
      <c r="TL16">
        <v>5.6800000000000003E-2</v>
      </c>
      <c r="TM16">
        <v>5.6800000000000003E-2</v>
      </c>
      <c r="TN16">
        <v>5.67E-2</v>
      </c>
      <c r="TO16">
        <v>5.67E-2</v>
      </c>
      <c r="TP16">
        <v>5.6599999999999998E-2</v>
      </c>
      <c r="TQ16">
        <v>5.6599999999999998E-2</v>
      </c>
      <c r="TR16">
        <v>5.6500000000000002E-2</v>
      </c>
      <c r="TS16">
        <v>5.6500000000000002E-2</v>
      </c>
      <c r="TT16">
        <v>5.6500000000000002E-2</v>
      </c>
      <c r="TU16">
        <v>5.6399999999999999E-2</v>
      </c>
      <c r="TV16">
        <v>5.6399999999999999E-2</v>
      </c>
      <c r="TW16">
        <v>5.6399999999999999E-2</v>
      </c>
      <c r="TX16">
        <v>5.6300000000000003E-2</v>
      </c>
      <c r="TY16">
        <v>5.6300000000000003E-2</v>
      </c>
      <c r="TZ16">
        <v>5.62E-2</v>
      </c>
      <c r="UA16">
        <v>5.6099999999999997E-2</v>
      </c>
      <c r="UB16">
        <v>5.6000000000000001E-2</v>
      </c>
      <c r="UC16">
        <v>5.6000000000000001E-2</v>
      </c>
      <c r="UD16">
        <v>5.5899999999999998E-2</v>
      </c>
      <c r="UE16">
        <v>5.5899999999999998E-2</v>
      </c>
      <c r="UF16">
        <v>5.5800000000000002E-2</v>
      </c>
      <c r="UG16">
        <v>5.57E-2</v>
      </c>
      <c r="UH16">
        <v>5.5599999999999997E-2</v>
      </c>
      <c r="UI16">
        <v>5.5500000000000001E-2</v>
      </c>
      <c r="UJ16">
        <v>5.5500000000000001E-2</v>
      </c>
      <c r="UK16">
        <v>5.5399999999999998E-2</v>
      </c>
      <c r="UL16">
        <v>5.5399999999999998E-2</v>
      </c>
      <c r="UM16">
        <v>5.5300000000000002E-2</v>
      </c>
      <c r="UN16">
        <v>5.5300000000000002E-2</v>
      </c>
      <c r="UO16">
        <v>5.5199999999999999E-2</v>
      </c>
      <c r="UP16">
        <v>5.5100000000000003E-2</v>
      </c>
      <c r="UQ16">
        <v>5.5E-2</v>
      </c>
      <c r="UR16">
        <v>5.5E-2</v>
      </c>
      <c r="US16">
        <v>5.4899999999999997E-2</v>
      </c>
      <c r="UT16">
        <v>5.4800000000000001E-2</v>
      </c>
      <c r="UU16">
        <v>5.4800000000000001E-2</v>
      </c>
      <c r="UV16">
        <v>5.4699999999999999E-2</v>
      </c>
      <c r="UW16">
        <v>5.4600000000000003E-2</v>
      </c>
      <c r="UX16">
        <v>5.4600000000000003E-2</v>
      </c>
      <c r="UY16">
        <v>5.45E-2</v>
      </c>
      <c r="UZ16">
        <v>5.4399999999999997E-2</v>
      </c>
      <c r="VA16">
        <v>5.4300000000000001E-2</v>
      </c>
      <c r="VB16">
        <v>5.4199999999999998E-2</v>
      </c>
      <c r="VC16">
        <v>5.4100000000000002E-2</v>
      </c>
      <c r="VD16">
        <v>5.3999999999999999E-2</v>
      </c>
      <c r="VE16">
        <v>5.3900000000000003E-2</v>
      </c>
      <c r="VF16">
        <v>5.3800000000000001E-2</v>
      </c>
      <c r="VG16">
        <v>5.3699999999999998E-2</v>
      </c>
      <c r="VH16">
        <v>5.3600000000000002E-2</v>
      </c>
      <c r="VI16">
        <v>5.3600000000000002E-2</v>
      </c>
      <c r="VJ16">
        <v>5.3499999999999999E-2</v>
      </c>
      <c r="VK16">
        <v>5.33E-2</v>
      </c>
      <c r="VL16">
        <v>5.33E-2</v>
      </c>
      <c r="VM16">
        <v>5.3100000000000001E-2</v>
      </c>
      <c r="VN16">
        <v>5.2999999999999999E-2</v>
      </c>
      <c r="VO16">
        <v>5.2900000000000003E-2</v>
      </c>
      <c r="VP16">
        <v>5.28E-2</v>
      </c>
      <c r="VQ16">
        <v>5.2699999999999997E-2</v>
      </c>
      <c r="VR16">
        <v>5.2600000000000001E-2</v>
      </c>
      <c r="VS16">
        <v>5.2499999999999998E-2</v>
      </c>
      <c r="VT16">
        <v>5.2299999999999999E-2</v>
      </c>
      <c r="VU16">
        <v>5.21E-2</v>
      </c>
      <c r="VV16">
        <v>5.1999999999999998E-2</v>
      </c>
      <c r="VW16">
        <v>5.1900000000000002E-2</v>
      </c>
      <c r="VX16">
        <v>5.1900000000000002E-2</v>
      </c>
      <c r="VY16">
        <v>5.1799999999999999E-2</v>
      </c>
      <c r="VZ16">
        <v>5.16E-2</v>
      </c>
      <c r="WA16">
        <v>5.1499999999999997E-2</v>
      </c>
      <c r="WB16">
        <v>5.1299999999999998E-2</v>
      </c>
      <c r="WC16">
        <v>5.1200000000000002E-2</v>
      </c>
      <c r="WD16">
        <v>5.0999999999999997E-2</v>
      </c>
      <c r="WE16">
        <v>5.0900000000000001E-2</v>
      </c>
      <c r="WF16">
        <v>5.0799999999999998E-2</v>
      </c>
      <c r="WG16">
        <v>5.0700000000000002E-2</v>
      </c>
      <c r="WH16">
        <v>5.0500000000000003E-2</v>
      </c>
      <c r="WI16">
        <v>5.04E-2</v>
      </c>
      <c r="WJ16">
        <v>5.0200000000000002E-2</v>
      </c>
      <c r="WK16">
        <v>5.0099999999999999E-2</v>
      </c>
      <c r="WL16">
        <v>0.05</v>
      </c>
      <c r="WM16">
        <v>4.9799999999999997E-2</v>
      </c>
      <c r="WN16">
        <v>4.9700000000000001E-2</v>
      </c>
      <c r="WO16">
        <v>4.9599999999999998E-2</v>
      </c>
      <c r="WP16">
        <v>4.9500000000000002E-2</v>
      </c>
      <c r="WQ16">
        <v>4.9299999999999997E-2</v>
      </c>
      <c r="WR16">
        <v>4.9200000000000001E-2</v>
      </c>
      <c r="WS16">
        <v>4.9000000000000002E-2</v>
      </c>
      <c r="WT16">
        <v>4.8899999999999999E-2</v>
      </c>
      <c r="WU16">
        <v>4.8800000000000003E-2</v>
      </c>
      <c r="WV16">
        <v>4.8599999999999997E-2</v>
      </c>
      <c r="WW16">
        <v>4.8399999999999999E-2</v>
      </c>
      <c r="WX16">
        <v>4.8300000000000003E-2</v>
      </c>
      <c r="WY16">
        <v>4.8099999999999997E-2</v>
      </c>
      <c r="WZ16">
        <v>4.7899999999999998E-2</v>
      </c>
      <c r="XA16">
        <v>4.7699999999999999E-2</v>
      </c>
      <c r="XB16">
        <v>4.7600000000000003E-2</v>
      </c>
      <c r="XC16">
        <v>4.7399999999999998E-2</v>
      </c>
      <c r="XD16">
        <v>4.7300000000000002E-2</v>
      </c>
      <c r="XE16">
        <v>4.7100000000000003E-2</v>
      </c>
      <c r="XF16">
        <v>4.7E-2</v>
      </c>
      <c r="XG16">
        <v>4.6800000000000001E-2</v>
      </c>
      <c r="XH16">
        <v>4.6600000000000003E-2</v>
      </c>
      <c r="XI16">
        <v>4.6399999999999997E-2</v>
      </c>
      <c r="XJ16">
        <v>4.6300000000000001E-2</v>
      </c>
      <c r="XK16">
        <v>4.6100000000000002E-2</v>
      </c>
      <c r="XL16">
        <v>4.5900000000000003E-2</v>
      </c>
      <c r="XM16">
        <v>4.5699999999999998E-2</v>
      </c>
      <c r="XN16">
        <v>4.5600000000000002E-2</v>
      </c>
      <c r="XO16">
        <v>4.5400000000000003E-2</v>
      </c>
      <c r="XP16">
        <v>4.5199999999999997E-2</v>
      </c>
      <c r="XQ16">
        <v>4.5100000000000001E-2</v>
      </c>
      <c r="XR16">
        <v>4.4900000000000002E-2</v>
      </c>
      <c r="XS16">
        <v>4.48E-2</v>
      </c>
      <c r="XT16">
        <v>4.4600000000000001E-2</v>
      </c>
      <c r="XU16">
        <v>4.4400000000000002E-2</v>
      </c>
      <c r="XV16">
        <v>4.4200000000000003E-2</v>
      </c>
      <c r="XW16">
        <v>4.3999999999999997E-2</v>
      </c>
      <c r="XX16">
        <v>4.3799999999999999E-2</v>
      </c>
      <c r="XY16">
        <v>4.36E-2</v>
      </c>
      <c r="XZ16">
        <v>4.3499999999999997E-2</v>
      </c>
      <c r="YA16">
        <v>4.3299999999999998E-2</v>
      </c>
      <c r="YB16">
        <v>4.3200000000000002E-2</v>
      </c>
      <c r="YC16">
        <v>4.3099999999999999E-2</v>
      </c>
      <c r="YD16">
        <v>4.2999999999999997E-2</v>
      </c>
      <c r="YE16">
        <v>4.2799999999999998E-2</v>
      </c>
      <c r="YF16">
        <v>4.2599999999999999E-2</v>
      </c>
      <c r="YG16">
        <v>4.24E-2</v>
      </c>
      <c r="YH16">
        <v>4.2200000000000001E-2</v>
      </c>
      <c r="YI16">
        <v>4.2000000000000003E-2</v>
      </c>
      <c r="YJ16">
        <v>4.1799999999999997E-2</v>
      </c>
      <c r="YK16">
        <v>4.1700000000000001E-2</v>
      </c>
      <c r="YL16">
        <v>4.1500000000000002E-2</v>
      </c>
      <c r="YM16">
        <v>4.1300000000000003E-2</v>
      </c>
      <c r="YN16">
        <v>4.1200000000000001E-2</v>
      </c>
      <c r="YO16">
        <v>4.1000000000000002E-2</v>
      </c>
      <c r="YP16">
        <v>4.0899999999999999E-2</v>
      </c>
      <c r="YQ16">
        <v>4.07E-2</v>
      </c>
      <c r="YR16">
        <v>4.0500000000000001E-2</v>
      </c>
      <c r="YS16">
        <v>4.0300000000000002E-2</v>
      </c>
      <c r="YT16">
        <v>4.0099999999999997E-2</v>
      </c>
      <c r="YU16">
        <v>3.9899999999999998E-2</v>
      </c>
      <c r="YV16">
        <v>3.9800000000000002E-2</v>
      </c>
      <c r="YW16">
        <v>3.9600000000000003E-2</v>
      </c>
      <c r="YX16">
        <v>3.9399999999999998E-2</v>
      </c>
      <c r="YY16">
        <v>3.9300000000000002E-2</v>
      </c>
      <c r="YZ16">
        <v>3.9100000000000003E-2</v>
      </c>
      <c r="ZA16">
        <v>3.8899999999999997E-2</v>
      </c>
      <c r="ZB16">
        <v>3.8800000000000001E-2</v>
      </c>
      <c r="ZC16">
        <v>3.8600000000000002E-2</v>
      </c>
      <c r="ZD16">
        <v>3.8399999999999997E-2</v>
      </c>
      <c r="ZE16">
        <v>3.8300000000000001E-2</v>
      </c>
      <c r="ZF16">
        <v>3.8100000000000002E-2</v>
      </c>
      <c r="ZG16">
        <v>3.7999999999999999E-2</v>
      </c>
      <c r="ZH16">
        <v>3.78E-2</v>
      </c>
      <c r="ZI16">
        <v>3.7699999999999997E-2</v>
      </c>
      <c r="ZJ16">
        <v>3.7499999999999999E-2</v>
      </c>
      <c r="ZK16">
        <v>3.73E-2</v>
      </c>
      <c r="ZL16">
        <v>3.7199999999999997E-2</v>
      </c>
      <c r="ZM16">
        <v>3.6999999999999998E-2</v>
      </c>
      <c r="ZN16">
        <v>3.6799999999999999E-2</v>
      </c>
      <c r="ZO16">
        <v>3.6600000000000001E-2</v>
      </c>
      <c r="ZP16">
        <v>3.6499999999999998E-2</v>
      </c>
      <c r="ZQ16">
        <v>3.6299999999999999E-2</v>
      </c>
      <c r="ZR16">
        <v>3.6200000000000003E-2</v>
      </c>
      <c r="ZS16">
        <v>3.5999999999999997E-2</v>
      </c>
      <c r="ZT16">
        <v>3.5900000000000001E-2</v>
      </c>
      <c r="ZU16">
        <v>3.5700000000000003E-2</v>
      </c>
      <c r="ZV16">
        <v>3.56E-2</v>
      </c>
      <c r="ZW16">
        <v>3.5400000000000001E-2</v>
      </c>
      <c r="ZX16">
        <v>3.5200000000000002E-2</v>
      </c>
      <c r="ZY16">
        <v>3.5099999999999999E-2</v>
      </c>
      <c r="ZZ16">
        <v>3.49E-2</v>
      </c>
      <c r="AAA16">
        <v>3.4799999999999998E-2</v>
      </c>
      <c r="AAB16">
        <v>3.4599999999999999E-2</v>
      </c>
      <c r="AAC16">
        <v>3.4500000000000003E-2</v>
      </c>
      <c r="AAD16">
        <v>3.44E-2</v>
      </c>
      <c r="AAE16">
        <v>3.4200000000000001E-2</v>
      </c>
      <c r="AAF16">
        <v>3.4000000000000002E-2</v>
      </c>
      <c r="AAG16">
        <v>3.39E-2</v>
      </c>
      <c r="AAH16">
        <v>3.3700000000000001E-2</v>
      </c>
      <c r="AAI16">
        <v>3.3599999999999998E-2</v>
      </c>
      <c r="AAJ16">
        <v>3.3500000000000002E-2</v>
      </c>
      <c r="AAK16">
        <v>3.3300000000000003E-2</v>
      </c>
      <c r="AAL16">
        <v>3.32E-2</v>
      </c>
      <c r="AAM16">
        <v>3.3000000000000002E-2</v>
      </c>
      <c r="AAN16">
        <v>3.2899999999999999E-2</v>
      </c>
      <c r="AAO16">
        <v>3.27E-2</v>
      </c>
      <c r="AAP16">
        <v>3.2500000000000001E-2</v>
      </c>
      <c r="AAQ16">
        <v>3.2399999999999998E-2</v>
      </c>
      <c r="AAR16">
        <v>3.2199999999999999E-2</v>
      </c>
      <c r="AAS16">
        <v>3.2099999999999997E-2</v>
      </c>
      <c r="AAT16">
        <v>3.2000000000000001E-2</v>
      </c>
      <c r="AAU16">
        <v>3.1899999999999998E-2</v>
      </c>
      <c r="AAV16">
        <v>3.1699999999999999E-2</v>
      </c>
      <c r="AAW16">
        <v>3.1600000000000003E-2</v>
      </c>
      <c r="AAX16">
        <v>3.1399999999999997E-2</v>
      </c>
      <c r="AAY16">
        <v>3.1199999999999999E-2</v>
      </c>
      <c r="AAZ16">
        <v>3.1E-2</v>
      </c>
      <c r="ABA16">
        <v>3.09E-2</v>
      </c>
      <c r="ABB16">
        <v>3.0800000000000001E-2</v>
      </c>
      <c r="ABC16">
        <v>3.0599999999999999E-2</v>
      </c>
      <c r="ABD16">
        <v>3.0499999999999999E-2</v>
      </c>
      <c r="ABE16">
        <v>3.04E-2</v>
      </c>
      <c r="ABF16">
        <v>3.0300000000000001E-2</v>
      </c>
      <c r="ABG16">
        <v>3.0099999999999998E-2</v>
      </c>
      <c r="ABH16">
        <v>0.03</v>
      </c>
      <c r="ABI16">
        <v>2.98E-2</v>
      </c>
      <c r="ABJ16">
        <v>2.9700000000000001E-2</v>
      </c>
      <c r="ABK16">
        <v>2.9499999999999998E-2</v>
      </c>
      <c r="ABL16">
        <v>2.9399999999999999E-2</v>
      </c>
      <c r="ABM16">
        <v>2.92E-2</v>
      </c>
      <c r="ABN16">
        <v>2.9100000000000001E-2</v>
      </c>
      <c r="ABO16">
        <v>2.9000000000000001E-2</v>
      </c>
      <c r="ABP16">
        <v>2.8799999999999999E-2</v>
      </c>
      <c r="ABQ16">
        <v>2.87E-2</v>
      </c>
      <c r="ABR16">
        <v>2.8500000000000001E-2</v>
      </c>
      <c r="ABS16">
        <v>2.8400000000000002E-2</v>
      </c>
      <c r="ABT16">
        <v>2.8199999999999999E-2</v>
      </c>
      <c r="ABU16">
        <v>2.81E-2</v>
      </c>
      <c r="ABV16">
        <v>2.8000000000000001E-2</v>
      </c>
      <c r="ABW16">
        <v>2.7900000000000001E-2</v>
      </c>
      <c r="ABX16">
        <v>2.7699999999999999E-2</v>
      </c>
      <c r="ABY16">
        <v>2.76E-2</v>
      </c>
      <c r="ABZ16">
        <v>2.7400000000000001E-2</v>
      </c>
      <c r="ACA16">
        <v>2.7199999999999998E-2</v>
      </c>
      <c r="ACB16">
        <v>2.7099999999999999E-2</v>
      </c>
      <c r="ACC16">
        <v>2.69E-2</v>
      </c>
      <c r="ACD16">
        <v>2.6800000000000001E-2</v>
      </c>
      <c r="ACE16">
        <v>2.6599999999999999E-2</v>
      </c>
      <c r="ACF16">
        <v>2.6499999999999999E-2</v>
      </c>
      <c r="ACG16">
        <v>2.64E-2</v>
      </c>
      <c r="ACH16">
        <v>2.63E-2</v>
      </c>
      <c r="ACI16">
        <v>2.6200000000000001E-2</v>
      </c>
      <c r="ACJ16">
        <v>2.6100000000000002E-2</v>
      </c>
      <c r="ACK16">
        <v>2.5999999999999999E-2</v>
      </c>
      <c r="ACL16">
        <v>2.58E-2</v>
      </c>
      <c r="ACM16">
        <v>2.5700000000000001E-2</v>
      </c>
      <c r="ACN16">
        <v>2.5600000000000001E-2</v>
      </c>
      <c r="ACO16">
        <v>2.5499999999999998E-2</v>
      </c>
      <c r="ACP16">
        <v>2.53E-2</v>
      </c>
      <c r="ACQ16">
        <v>2.52E-2</v>
      </c>
      <c r="ACR16">
        <v>2.5100000000000001E-2</v>
      </c>
      <c r="ACS16">
        <v>2.5000000000000001E-2</v>
      </c>
      <c r="ACT16">
        <v>2.4899999999999999E-2</v>
      </c>
      <c r="ACU16">
        <v>2.4799999999999999E-2</v>
      </c>
      <c r="ACV16">
        <v>2.46E-2</v>
      </c>
      <c r="ACW16">
        <v>2.4500000000000001E-2</v>
      </c>
      <c r="ACX16">
        <v>2.4400000000000002E-2</v>
      </c>
      <c r="ACY16">
        <v>2.4199999999999999E-2</v>
      </c>
      <c r="ACZ16">
        <v>2.41E-2</v>
      </c>
      <c r="ADA16">
        <v>2.4E-2</v>
      </c>
      <c r="ADB16">
        <v>2.3900000000000001E-2</v>
      </c>
      <c r="ADC16">
        <v>2.3800000000000002E-2</v>
      </c>
      <c r="ADD16">
        <v>2.3699999999999999E-2</v>
      </c>
      <c r="ADE16">
        <v>2.3599999999999999E-2</v>
      </c>
      <c r="ADF16">
        <v>2.35E-2</v>
      </c>
      <c r="ADG16">
        <v>2.3400000000000001E-2</v>
      </c>
      <c r="ADH16">
        <v>2.3300000000000001E-2</v>
      </c>
      <c r="ADI16">
        <v>2.3300000000000001E-2</v>
      </c>
      <c r="ADJ16">
        <v>2.3300000000000001E-2</v>
      </c>
      <c r="ADK16">
        <v>2.3199999999999998E-2</v>
      </c>
      <c r="ADL16">
        <v>2.3199999999999998E-2</v>
      </c>
      <c r="ADM16">
        <v>2.3099999999999999E-2</v>
      </c>
      <c r="ADN16">
        <v>2.3099999999999999E-2</v>
      </c>
      <c r="ADO16">
        <v>2.3E-2</v>
      </c>
      <c r="ADP16">
        <v>2.29E-2</v>
      </c>
      <c r="ADQ16">
        <v>2.2800000000000001E-2</v>
      </c>
      <c r="ADR16">
        <v>2.2800000000000001E-2</v>
      </c>
      <c r="ADS16">
        <v>2.2800000000000001E-2</v>
      </c>
      <c r="ADT16">
        <v>2.2800000000000001E-2</v>
      </c>
      <c r="ADU16">
        <v>2.2800000000000001E-2</v>
      </c>
      <c r="ADV16">
        <v>2.2800000000000001E-2</v>
      </c>
      <c r="ADW16">
        <v>2.2800000000000001E-2</v>
      </c>
      <c r="ADX16">
        <v>2.2700000000000001E-2</v>
      </c>
      <c r="ADY16">
        <v>2.2700000000000001E-2</v>
      </c>
      <c r="ADZ16">
        <v>2.2700000000000001E-2</v>
      </c>
      <c r="AEA16">
        <v>2.2700000000000001E-2</v>
      </c>
      <c r="AEB16">
        <v>2.2700000000000001E-2</v>
      </c>
      <c r="AEC16">
        <v>2.2700000000000001E-2</v>
      </c>
      <c r="AED16">
        <v>2.2700000000000001E-2</v>
      </c>
      <c r="AEE16">
        <v>2.2700000000000001E-2</v>
      </c>
      <c r="AEF16">
        <v>2.2700000000000001E-2</v>
      </c>
      <c r="AEG16">
        <v>2.2800000000000001E-2</v>
      </c>
      <c r="AEH16">
        <v>2.29E-2</v>
      </c>
      <c r="AEI16">
        <v>2.29E-2</v>
      </c>
      <c r="AEJ16">
        <v>2.29E-2</v>
      </c>
      <c r="AEK16">
        <v>2.29E-2</v>
      </c>
      <c r="AEL16">
        <v>2.3E-2</v>
      </c>
      <c r="AEM16">
        <v>2.3E-2</v>
      </c>
      <c r="AEN16">
        <v>2.3E-2</v>
      </c>
      <c r="AEO16">
        <v>2.3E-2</v>
      </c>
      <c r="AEP16">
        <v>2.3099999999999999E-2</v>
      </c>
      <c r="AEQ16">
        <v>2.3099999999999999E-2</v>
      </c>
      <c r="AER16">
        <v>2.3099999999999999E-2</v>
      </c>
      <c r="AES16">
        <v>2.3099999999999999E-2</v>
      </c>
      <c r="AET16">
        <v>2.3099999999999999E-2</v>
      </c>
      <c r="AEU16">
        <v>2.3199999999999998E-2</v>
      </c>
      <c r="AEV16">
        <v>2.3199999999999998E-2</v>
      </c>
      <c r="AEW16">
        <v>2.3199999999999998E-2</v>
      </c>
      <c r="AEX16">
        <v>2.3300000000000001E-2</v>
      </c>
      <c r="AEY16">
        <v>2.3300000000000001E-2</v>
      </c>
      <c r="AEZ16">
        <v>2.3300000000000001E-2</v>
      </c>
      <c r="AFA16">
        <v>2.3400000000000001E-2</v>
      </c>
      <c r="AFB16">
        <v>2.35E-2</v>
      </c>
      <c r="AFC16">
        <v>2.35E-2</v>
      </c>
      <c r="AFD16">
        <v>2.3599999999999999E-2</v>
      </c>
      <c r="AFE16">
        <v>2.3699999999999999E-2</v>
      </c>
      <c r="AFF16">
        <v>2.3699999999999999E-2</v>
      </c>
      <c r="AFG16">
        <v>2.3900000000000001E-2</v>
      </c>
      <c r="AFH16">
        <v>2.4E-2</v>
      </c>
      <c r="AFI16">
        <v>2.41E-2</v>
      </c>
      <c r="AFJ16">
        <v>2.4299999999999999E-2</v>
      </c>
      <c r="AFK16">
        <v>2.4500000000000001E-2</v>
      </c>
      <c r="AFL16">
        <v>2.46E-2</v>
      </c>
      <c r="AFM16">
        <v>2.4799999999999999E-2</v>
      </c>
      <c r="AFN16">
        <v>2.5000000000000001E-2</v>
      </c>
      <c r="AFO16">
        <v>2.52E-2</v>
      </c>
      <c r="AFP16">
        <v>2.5399999999999999E-2</v>
      </c>
      <c r="AFQ16">
        <v>2.5600000000000001E-2</v>
      </c>
      <c r="AFR16">
        <v>2.58E-2</v>
      </c>
      <c r="AFS16">
        <v>2.6100000000000002E-2</v>
      </c>
      <c r="AFT16">
        <v>2.63E-2</v>
      </c>
      <c r="AFU16">
        <v>2.6599999999999999E-2</v>
      </c>
      <c r="AFV16">
        <v>2.6800000000000001E-2</v>
      </c>
      <c r="AFW16">
        <v>2.7099999999999999E-2</v>
      </c>
      <c r="AFX16">
        <v>2.7300000000000001E-2</v>
      </c>
      <c r="AFY16">
        <v>2.76E-2</v>
      </c>
      <c r="AFZ16">
        <v>2.7900000000000001E-2</v>
      </c>
      <c r="AGA16">
        <v>2.81E-2</v>
      </c>
      <c r="AGB16">
        <v>2.8400000000000002E-2</v>
      </c>
      <c r="AGC16">
        <v>2.87E-2</v>
      </c>
      <c r="AGD16">
        <v>2.8899999999999999E-2</v>
      </c>
      <c r="AGE16">
        <v>2.9100000000000001E-2</v>
      </c>
      <c r="AGF16">
        <v>2.93E-2</v>
      </c>
      <c r="AGG16">
        <v>2.9600000000000001E-2</v>
      </c>
      <c r="AGH16">
        <v>2.98E-2</v>
      </c>
      <c r="AGI16">
        <v>0.03</v>
      </c>
      <c r="AGJ16">
        <v>3.0200000000000001E-2</v>
      </c>
      <c r="AGK16">
        <v>3.04E-2</v>
      </c>
      <c r="AGL16">
        <v>3.0499999999999999E-2</v>
      </c>
      <c r="AGM16">
        <v>3.0700000000000002E-2</v>
      </c>
      <c r="AGN16">
        <v>3.09E-2</v>
      </c>
      <c r="AGO16">
        <v>3.1099999999999999E-2</v>
      </c>
      <c r="AGP16">
        <v>3.1300000000000001E-2</v>
      </c>
      <c r="AGQ16">
        <v>3.15E-2</v>
      </c>
      <c r="AGR16">
        <v>3.1699999999999999E-2</v>
      </c>
      <c r="AGS16">
        <v>3.1899999999999998E-2</v>
      </c>
      <c r="AGT16">
        <v>3.2199999999999999E-2</v>
      </c>
      <c r="AGU16">
        <v>3.2500000000000001E-2</v>
      </c>
      <c r="AGV16">
        <v>3.27E-2</v>
      </c>
      <c r="AGW16">
        <v>3.3000000000000002E-2</v>
      </c>
      <c r="AGX16">
        <v>3.32E-2</v>
      </c>
      <c r="AGY16">
        <v>3.32E-2</v>
      </c>
      <c r="AGZ16">
        <v>3.32E-2</v>
      </c>
      <c r="AHA16">
        <v>3.3000000000000002E-2</v>
      </c>
      <c r="AHB16">
        <v>3.27E-2</v>
      </c>
      <c r="AHC16">
        <v>3.2399999999999998E-2</v>
      </c>
      <c r="AHD16">
        <v>3.2000000000000001E-2</v>
      </c>
      <c r="AHE16">
        <v>3.15E-2</v>
      </c>
      <c r="AHF16">
        <v>3.1099999999999999E-2</v>
      </c>
      <c r="AHG16">
        <v>3.0800000000000001E-2</v>
      </c>
      <c r="AHH16">
        <v>3.0499999999999999E-2</v>
      </c>
      <c r="AHI16">
        <v>3.0300000000000001E-2</v>
      </c>
      <c r="AHJ16">
        <v>3.0099999999999998E-2</v>
      </c>
      <c r="AHK16">
        <v>2.9899999999999999E-2</v>
      </c>
      <c r="AHL16">
        <v>2.9700000000000001E-2</v>
      </c>
      <c r="AHM16">
        <v>2.9600000000000001E-2</v>
      </c>
      <c r="AHN16">
        <v>2.9399999999999999E-2</v>
      </c>
      <c r="AHO16">
        <v>2.93E-2</v>
      </c>
      <c r="AHP16">
        <v>2.92E-2</v>
      </c>
      <c r="AHQ16">
        <v>2.9100000000000001E-2</v>
      </c>
      <c r="AHR16">
        <v>2.9000000000000001E-2</v>
      </c>
      <c r="AHS16">
        <v>2.8899999999999999E-2</v>
      </c>
      <c r="AHT16">
        <v>2.8799999999999999E-2</v>
      </c>
      <c r="AHU16">
        <v>2.87E-2</v>
      </c>
      <c r="AHV16">
        <v>2.86E-2</v>
      </c>
      <c r="AHW16">
        <v>2.8500000000000001E-2</v>
      </c>
      <c r="AHX16">
        <v>2.8400000000000002E-2</v>
      </c>
      <c r="AHY16">
        <v>2.8299999999999999E-2</v>
      </c>
      <c r="AHZ16">
        <v>2.8199999999999999E-2</v>
      </c>
      <c r="AIA16">
        <v>2.81E-2</v>
      </c>
      <c r="AIB16">
        <v>2.8000000000000001E-2</v>
      </c>
      <c r="AIC16">
        <v>2.7900000000000001E-2</v>
      </c>
      <c r="AID16">
        <v>2.7799999999999998E-2</v>
      </c>
      <c r="AIE16">
        <v>2.7699999999999999E-2</v>
      </c>
      <c r="AIF16">
        <v>2.76E-2</v>
      </c>
      <c r="AIG16">
        <v>2.75E-2</v>
      </c>
      <c r="AIH16">
        <v>2.7400000000000001E-2</v>
      </c>
      <c r="AII16">
        <v>2.7300000000000001E-2</v>
      </c>
      <c r="AIJ16">
        <v>2.7099999999999999E-2</v>
      </c>
      <c r="AIK16">
        <v>2.7E-2</v>
      </c>
      <c r="AIL16">
        <v>2.6800000000000001E-2</v>
      </c>
      <c r="AIM16">
        <v>2.6700000000000002E-2</v>
      </c>
      <c r="AIN16">
        <v>2.6499999999999999E-2</v>
      </c>
      <c r="AIO16">
        <v>2.63E-2</v>
      </c>
      <c r="AIP16">
        <v>2.6200000000000001E-2</v>
      </c>
      <c r="AIQ16">
        <v>2.6100000000000002E-2</v>
      </c>
      <c r="AIR16">
        <v>2.5899999999999999E-2</v>
      </c>
      <c r="AIS16">
        <v>2.58E-2</v>
      </c>
      <c r="AIT16">
        <v>2.5600000000000001E-2</v>
      </c>
      <c r="AIU16">
        <v>2.5499999999999998E-2</v>
      </c>
      <c r="AIV16">
        <v>2.53E-2</v>
      </c>
      <c r="AIW16">
        <v>2.52E-2</v>
      </c>
      <c r="AIX16">
        <v>2.5000000000000001E-2</v>
      </c>
      <c r="AIY16">
        <v>2.4899999999999999E-2</v>
      </c>
      <c r="AIZ16">
        <v>2.4799999999999999E-2</v>
      </c>
      <c r="AJA16">
        <v>2.46E-2</v>
      </c>
      <c r="AJB16">
        <v>2.4500000000000001E-2</v>
      </c>
      <c r="AJC16">
        <v>2.4400000000000002E-2</v>
      </c>
      <c r="AJD16">
        <v>2.4299999999999999E-2</v>
      </c>
      <c r="AJE16">
        <v>2.4299999999999999E-2</v>
      </c>
      <c r="AJF16">
        <v>2.4400000000000002E-2</v>
      </c>
      <c r="AJG16">
        <v>2.4400000000000002E-2</v>
      </c>
      <c r="AJH16">
        <v>2.4500000000000001E-2</v>
      </c>
      <c r="AJI16">
        <v>2.47E-2</v>
      </c>
      <c r="AJJ16">
        <v>2.4899999999999999E-2</v>
      </c>
      <c r="AJK16">
        <v>2.5100000000000001E-2</v>
      </c>
      <c r="AJL16">
        <v>2.53E-2</v>
      </c>
      <c r="AJM16">
        <v>2.5600000000000001E-2</v>
      </c>
      <c r="AJN16">
        <v>2.58E-2</v>
      </c>
      <c r="AJO16">
        <v>2.58E-2</v>
      </c>
      <c r="AJP16">
        <v>2.5600000000000001E-2</v>
      </c>
      <c r="AJQ16">
        <v>2.53E-2</v>
      </c>
      <c r="AJR16">
        <v>2.4799999999999999E-2</v>
      </c>
      <c r="AJS16">
        <v>2.4299999999999999E-2</v>
      </c>
      <c r="AJT16">
        <v>2.3800000000000002E-2</v>
      </c>
      <c r="AJU16">
        <v>2.3400000000000001E-2</v>
      </c>
      <c r="AJV16">
        <v>2.29E-2</v>
      </c>
      <c r="AJW16">
        <v>2.2499999999999999E-2</v>
      </c>
      <c r="AJX16">
        <v>2.2200000000000001E-2</v>
      </c>
      <c r="AJY16">
        <v>2.18E-2</v>
      </c>
      <c r="AJZ16">
        <v>2.1600000000000001E-2</v>
      </c>
      <c r="AKA16">
        <v>2.1299999999999999E-2</v>
      </c>
      <c r="AKB16">
        <v>2.1100000000000001E-2</v>
      </c>
      <c r="AKC16">
        <v>2.0899999999999998E-2</v>
      </c>
      <c r="AKD16">
        <v>2.07E-2</v>
      </c>
      <c r="AKE16">
        <v>2.0500000000000001E-2</v>
      </c>
      <c r="AKF16">
        <v>2.0400000000000001E-2</v>
      </c>
      <c r="AKG16">
        <v>2.0199999999999999E-2</v>
      </c>
      <c r="AKH16">
        <v>0.02</v>
      </c>
      <c r="AKI16">
        <v>1.9900000000000001E-2</v>
      </c>
      <c r="AKJ16">
        <v>1.9699999999999999E-2</v>
      </c>
      <c r="AKK16">
        <v>1.9599999999999999E-2</v>
      </c>
      <c r="AKL16">
        <v>1.9400000000000001E-2</v>
      </c>
      <c r="AKM16">
        <v>1.9300000000000001E-2</v>
      </c>
      <c r="AKN16">
        <v>1.9199999999999998E-2</v>
      </c>
      <c r="AKO16">
        <v>1.9099999999999999E-2</v>
      </c>
      <c r="AKP16">
        <v>1.9E-2</v>
      </c>
      <c r="AKQ16">
        <v>1.89E-2</v>
      </c>
      <c r="AKR16">
        <v>1.8800000000000001E-2</v>
      </c>
      <c r="AKS16">
        <v>1.8599999999999998E-2</v>
      </c>
      <c r="AKT16">
        <v>1.8499999999999999E-2</v>
      </c>
      <c r="AKU16">
        <v>1.84E-2</v>
      </c>
      <c r="AKV16">
        <v>1.83E-2</v>
      </c>
      <c r="AKW16">
        <v>1.8200000000000001E-2</v>
      </c>
      <c r="AKX16">
        <v>1.8100000000000002E-2</v>
      </c>
      <c r="AKY16">
        <v>1.8100000000000002E-2</v>
      </c>
      <c r="AKZ16">
        <v>1.7999999999999999E-2</v>
      </c>
      <c r="ALA16">
        <v>1.7899999999999999E-2</v>
      </c>
      <c r="ALB16">
        <v>1.78E-2</v>
      </c>
      <c r="ALC16">
        <v>1.78E-2</v>
      </c>
      <c r="ALD16">
        <v>1.77E-2</v>
      </c>
      <c r="ALE16">
        <v>1.7600000000000001E-2</v>
      </c>
      <c r="ALF16">
        <v>1.7500000000000002E-2</v>
      </c>
      <c r="ALG16">
        <v>1.7500000000000002E-2</v>
      </c>
      <c r="ALH16">
        <v>1.7399999999999999E-2</v>
      </c>
      <c r="ALI16">
        <v>1.7299999999999999E-2</v>
      </c>
      <c r="ALJ16">
        <v>1.72E-2</v>
      </c>
      <c r="ALK16">
        <v>1.7100000000000001E-2</v>
      </c>
      <c r="ALL16">
        <v>1.7000000000000001E-2</v>
      </c>
      <c r="ALM16">
        <v>1.7000000000000001E-2</v>
      </c>
      <c r="ALN16">
        <v>1.6899999999999998E-2</v>
      </c>
      <c r="ALO16">
        <v>1.6899999999999998E-2</v>
      </c>
      <c r="ALP16">
        <v>1.6799999999999999E-2</v>
      </c>
      <c r="ALQ16">
        <v>1.67E-2</v>
      </c>
      <c r="ALR16">
        <v>1.67E-2</v>
      </c>
      <c r="ALS16">
        <v>1.66E-2</v>
      </c>
      <c r="ALT16">
        <v>1.66E-2</v>
      </c>
      <c r="ALU16">
        <v>1.6500000000000001E-2</v>
      </c>
      <c r="ALV16">
        <v>1.6400000000000001E-2</v>
      </c>
      <c r="ALW16">
        <v>1.6400000000000001E-2</v>
      </c>
      <c r="ALX16">
        <v>1.6299999999999999E-2</v>
      </c>
      <c r="ALY16">
        <v>1.6299999999999999E-2</v>
      </c>
      <c r="ALZ16">
        <v>1.6199999999999999E-2</v>
      </c>
      <c r="AMA16">
        <v>1.6199999999999999E-2</v>
      </c>
      <c r="AMB16">
        <v>1.61E-2</v>
      </c>
      <c r="AMC16">
        <v>1.61E-2</v>
      </c>
      <c r="AMD16">
        <v>1.6E-2</v>
      </c>
      <c r="AME16">
        <v>1.5900000000000001E-2</v>
      </c>
      <c r="AMF16">
        <v>1.5900000000000001E-2</v>
      </c>
      <c r="AMG16">
        <v>1.5800000000000002E-2</v>
      </c>
      <c r="AMH16">
        <v>1.5800000000000002E-2</v>
      </c>
      <c r="AMI16">
        <v>1.5699999999999999E-2</v>
      </c>
      <c r="AMJ16">
        <v>1.5699999999999999E-2</v>
      </c>
      <c r="AMK16">
        <v>1.5599999999999999E-2</v>
      </c>
      <c r="AML16">
        <v>1.5599999999999999E-2</v>
      </c>
      <c r="AMM16">
        <v>1.55E-2</v>
      </c>
      <c r="AMN16">
        <v>1.55E-2</v>
      </c>
      <c r="AMO16">
        <v>1.55E-2</v>
      </c>
      <c r="AMP16">
        <v>1.54E-2</v>
      </c>
      <c r="AMQ16">
        <v>1.54E-2</v>
      </c>
      <c r="AMR16">
        <v>1.5299999999999999E-2</v>
      </c>
      <c r="AMS16">
        <v>1.5299999999999999E-2</v>
      </c>
      <c r="AMT16">
        <v>1.52E-2</v>
      </c>
      <c r="AMU16">
        <v>1.52E-2</v>
      </c>
      <c r="AMV16">
        <v>1.52E-2</v>
      </c>
      <c r="AMW16">
        <v>1.5100000000000001E-2</v>
      </c>
      <c r="AMX16">
        <v>1.5100000000000001E-2</v>
      </c>
      <c r="AMY16">
        <v>1.5100000000000001E-2</v>
      </c>
      <c r="AMZ16">
        <v>1.4999999999999999E-2</v>
      </c>
      <c r="ANA16">
        <v>1.4999999999999999E-2</v>
      </c>
      <c r="ANB16">
        <v>1.4999999999999999E-2</v>
      </c>
      <c r="ANC16">
        <v>1.49E-2</v>
      </c>
      <c r="AND16">
        <v>1.49E-2</v>
      </c>
      <c r="ANE16">
        <v>1.49E-2</v>
      </c>
      <c r="ANF16">
        <v>1.49E-2</v>
      </c>
      <c r="ANG16">
        <v>1.49E-2</v>
      </c>
      <c r="ANH16">
        <v>1.4800000000000001E-2</v>
      </c>
      <c r="ANI16">
        <v>1.4800000000000001E-2</v>
      </c>
      <c r="ANJ16">
        <v>1.4800000000000001E-2</v>
      </c>
      <c r="ANK16">
        <v>1.47E-2</v>
      </c>
      <c r="ANL16">
        <v>1.47E-2</v>
      </c>
      <c r="ANM16">
        <v>1.47E-2</v>
      </c>
      <c r="ANN16">
        <v>1.46E-2</v>
      </c>
      <c r="ANO16">
        <v>1.46E-2</v>
      </c>
      <c r="ANP16">
        <v>1.46E-2</v>
      </c>
      <c r="ANQ16">
        <v>1.46E-2</v>
      </c>
      <c r="ANR16">
        <v>1.46E-2</v>
      </c>
      <c r="ANS16">
        <v>1.4500000000000001E-2</v>
      </c>
      <c r="ANT16">
        <v>1.4500000000000001E-2</v>
      </c>
      <c r="ANU16">
        <v>1.4500000000000001E-2</v>
      </c>
      <c r="ANV16">
        <v>1.4500000000000001E-2</v>
      </c>
      <c r="ANW16">
        <v>1.44E-2</v>
      </c>
      <c r="ANX16">
        <v>1.44E-2</v>
      </c>
      <c r="ANY16">
        <v>1.44E-2</v>
      </c>
      <c r="ANZ16">
        <v>1.43E-2</v>
      </c>
      <c r="AOA16">
        <v>1.43E-2</v>
      </c>
      <c r="AOB16">
        <v>1.43E-2</v>
      </c>
      <c r="AOC16">
        <v>1.43E-2</v>
      </c>
      <c r="AOD16">
        <v>1.4200000000000001E-2</v>
      </c>
      <c r="AOE16">
        <v>1.4200000000000001E-2</v>
      </c>
      <c r="AOF16">
        <v>1.4200000000000001E-2</v>
      </c>
      <c r="AOG16">
        <v>1.41E-2</v>
      </c>
      <c r="AOH16">
        <v>1.41E-2</v>
      </c>
      <c r="AOI16">
        <v>1.41E-2</v>
      </c>
      <c r="AOJ16">
        <v>1.41E-2</v>
      </c>
      <c r="AOK16">
        <v>1.4E-2</v>
      </c>
      <c r="AOL16">
        <v>1.4E-2</v>
      </c>
      <c r="AOM16">
        <v>1.4E-2</v>
      </c>
      <c r="AON16">
        <v>1.3899999999999999E-2</v>
      </c>
      <c r="AOO16">
        <v>1.3899999999999999E-2</v>
      </c>
      <c r="AOP16">
        <v>1.3899999999999999E-2</v>
      </c>
      <c r="AOQ16">
        <v>1.3899999999999999E-2</v>
      </c>
      <c r="AOR16">
        <v>1.3899999999999999E-2</v>
      </c>
      <c r="AOS16">
        <v>1.38E-2</v>
      </c>
      <c r="AOT16">
        <v>1.38E-2</v>
      </c>
      <c r="AOU16">
        <v>1.38E-2</v>
      </c>
      <c r="AOV16">
        <v>1.37E-2</v>
      </c>
      <c r="AOW16">
        <v>1.37E-2</v>
      </c>
      <c r="AOX16">
        <v>1.37E-2</v>
      </c>
      <c r="AOY16">
        <v>1.37E-2</v>
      </c>
      <c r="AOZ16">
        <v>1.37E-2</v>
      </c>
      <c r="APA16">
        <v>1.3599999999999999E-2</v>
      </c>
      <c r="APB16">
        <v>1.3599999999999999E-2</v>
      </c>
      <c r="APC16">
        <v>1.3599999999999999E-2</v>
      </c>
      <c r="APD16">
        <v>1.35E-2</v>
      </c>
      <c r="APE16">
        <v>1.35E-2</v>
      </c>
      <c r="APF16">
        <v>1.35E-2</v>
      </c>
      <c r="APG16">
        <v>1.34E-2</v>
      </c>
      <c r="APH16">
        <v>1.34E-2</v>
      </c>
      <c r="API16">
        <v>1.34E-2</v>
      </c>
      <c r="APJ16">
        <v>1.34E-2</v>
      </c>
      <c r="APK16">
        <v>1.34E-2</v>
      </c>
      <c r="APL16">
        <v>1.3299999999999999E-2</v>
      </c>
      <c r="APM16">
        <v>1.3299999999999999E-2</v>
      </c>
      <c r="APN16">
        <v>1.32E-2</v>
      </c>
      <c r="APO16">
        <v>1.32E-2</v>
      </c>
      <c r="APP16">
        <v>1.32E-2</v>
      </c>
      <c r="APQ16">
        <v>1.32E-2</v>
      </c>
      <c r="APR16">
        <v>1.3100000000000001E-2</v>
      </c>
      <c r="APS16">
        <v>1.3100000000000001E-2</v>
      </c>
      <c r="APT16">
        <v>1.3100000000000001E-2</v>
      </c>
      <c r="APU16">
        <v>1.2999999999999999E-2</v>
      </c>
      <c r="APV16">
        <v>1.2999999999999999E-2</v>
      </c>
      <c r="APW16">
        <v>1.2999999999999999E-2</v>
      </c>
      <c r="APX16">
        <v>1.29E-2</v>
      </c>
      <c r="APY16">
        <v>1.29E-2</v>
      </c>
      <c r="APZ16">
        <v>1.2800000000000001E-2</v>
      </c>
      <c r="AQA16">
        <v>1.2800000000000001E-2</v>
      </c>
      <c r="AQB16">
        <v>1.2800000000000001E-2</v>
      </c>
      <c r="AQC16">
        <v>1.2699999999999999E-2</v>
      </c>
      <c r="AQD16">
        <v>1.2699999999999999E-2</v>
      </c>
      <c r="AQE16">
        <v>1.26E-2</v>
      </c>
      <c r="AQF16">
        <v>1.26E-2</v>
      </c>
      <c r="AQG16">
        <v>1.26E-2</v>
      </c>
      <c r="AQH16">
        <v>1.2500000000000001E-2</v>
      </c>
      <c r="AQI16">
        <v>1.2500000000000001E-2</v>
      </c>
      <c r="AQJ16">
        <v>1.2500000000000001E-2</v>
      </c>
      <c r="AQK16">
        <v>1.24E-2</v>
      </c>
      <c r="AQL16">
        <v>1.24E-2</v>
      </c>
      <c r="AQM16">
        <v>1.24E-2</v>
      </c>
      <c r="AQN16">
        <v>1.24E-2</v>
      </c>
      <c r="AQO16">
        <v>1.23E-2</v>
      </c>
      <c r="AQP16">
        <v>1.23E-2</v>
      </c>
      <c r="AQQ16">
        <v>1.2200000000000001E-2</v>
      </c>
      <c r="AQR16">
        <v>1.2200000000000001E-2</v>
      </c>
      <c r="AQS16">
        <v>1.2200000000000001E-2</v>
      </c>
      <c r="AQT16">
        <v>1.2200000000000001E-2</v>
      </c>
      <c r="AQU16">
        <v>1.2200000000000001E-2</v>
      </c>
      <c r="AQV16">
        <v>1.2200000000000001E-2</v>
      </c>
      <c r="AQW16">
        <v>1.2200000000000001E-2</v>
      </c>
      <c r="AQX16">
        <v>1.21E-2</v>
      </c>
      <c r="AQY16">
        <v>1.21E-2</v>
      </c>
      <c r="AQZ16">
        <v>1.21E-2</v>
      </c>
      <c r="ARA16">
        <v>1.2E-2</v>
      </c>
      <c r="ARB16">
        <v>1.2E-2</v>
      </c>
      <c r="ARC16">
        <v>1.1900000000000001E-2</v>
      </c>
      <c r="ARD16">
        <v>1.1900000000000001E-2</v>
      </c>
      <c r="ARE16">
        <v>1.18E-2</v>
      </c>
      <c r="ARF16">
        <v>1.18E-2</v>
      </c>
      <c r="ARG16">
        <v>1.17E-2</v>
      </c>
      <c r="ARH16">
        <v>1.17E-2</v>
      </c>
      <c r="ARI16">
        <v>1.1599999999999999E-2</v>
      </c>
      <c r="ARJ16">
        <v>1.1599999999999999E-2</v>
      </c>
      <c r="ARK16">
        <v>1.15E-2</v>
      </c>
      <c r="ARL16">
        <v>1.15E-2</v>
      </c>
      <c r="ARM16">
        <v>1.14E-2</v>
      </c>
      <c r="ARN16">
        <v>1.14E-2</v>
      </c>
      <c r="ARO16">
        <v>1.1299999999999999E-2</v>
      </c>
      <c r="ARP16">
        <v>1.12E-2</v>
      </c>
      <c r="ARQ16">
        <v>1.12E-2</v>
      </c>
      <c r="ARR16">
        <v>1.11E-2</v>
      </c>
      <c r="ARS16">
        <v>1.0999999999999999E-2</v>
      </c>
      <c r="ART16">
        <v>1.0999999999999999E-2</v>
      </c>
      <c r="ARU16">
        <v>1.09E-2</v>
      </c>
      <c r="ARV16">
        <v>1.0800000000000001E-2</v>
      </c>
      <c r="ARW16">
        <v>1.0800000000000001E-2</v>
      </c>
      <c r="ARX16">
        <v>1.0699999999999999E-2</v>
      </c>
      <c r="ARY16">
        <v>1.0699999999999999E-2</v>
      </c>
      <c r="ARZ16">
        <v>1.06E-2</v>
      </c>
      <c r="ASA16">
        <v>1.0500000000000001E-2</v>
      </c>
      <c r="ASB16">
        <v>1.04E-2</v>
      </c>
      <c r="ASC16">
        <v>1.04E-2</v>
      </c>
      <c r="ASD16">
        <v>1.03E-2</v>
      </c>
      <c r="ASE16">
        <v>1.03E-2</v>
      </c>
      <c r="ASF16">
        <v>1.0200000000000001E-2</v>
      </c>
      <c r="ASG16">
        <v>1.0200000000000001E-2</v>
      </c>
      <c r="ASH16">
        <v>1.01E-2</v>
      </c>
      <c r="ASI16">
        <v>1.01E-2</v>
      </c>
      <c r="ASJ16">
        <v>0.01</v>
      </c>
      <c r="ASK16">
        <v>0.01</v>
      </c>
      <c r="ASL16">
        <v>0.01</v>
      </c>
      <c r="ASM16">
        <v>9.9000000000000008E-3</v>
      </c>
      <c r="ASN16">
        <v>9.9000000000000008E-3</v>
      </c>
      <c r="ASO16">
        <v>9.7999999999999997E-3</v>
      </c>
      <c r="ASP16">
        <v>9.7999999999999997E-3</v>
      </c>
      <c r="ASQ16">
        <v>9.7000000000000003E-3</v>
      </c>
      <c r="ASR16">
        <v>9.5999999999999992E-3</v>
      </c>
      <c r="ASS16">
        <v>9.5999999999999992E-3</v>
      </c>
      <c r="AST16">
        <v>9.4999999999999998E-3</v>
      </c>
      <c r="ASU16">
        <v>9.4999999999999998E-3</v>
      </c>
      <c r="ASV16">
        <v>9.4000000000000004E-3</v>
      </c>
      <c r="ASW16">
        <v>9.2999999999999992E-3</v>
      </c>
      <c r="ASX16">
        <v>9.2999999999999992E-3</v>
      </c>
      <c r="ASY16">
        <v>9.2999999999999992E-3</v>
      </c>
      <c r="ASZ16">
        <v>9.2999999999999992E-3</v>
      </c>
      <c r="ATA16">
        <v>9.1999999999999998E-3</v>
      </c>
      <c r="ATB16">
        <v>9.1999999999999998E-3</v>
      </c>
      <c r="ATC16">
        <v>9.1000000000000004E-3</v>
      </c>
      <c r="ATD16">
        <v>9.1000000000000004E-3</v>
      </c>
      <c r="ATE16">
        <v>8.9999999999999993E-3</v>
      </c>
      <c r="ATF16">
        <v>8.9999999999999993E-3</v>
      </c>
      <c r="ATG16">
        <v>8.8999999999999999E-3</v>
      </c>
      <c r="ATH16">
        <v>8.8999999999999999E-3</v>
      </c>
      <c r="ATI16">
        <v>8.8999999999999999E-3</v>
      </c>
      <c r="ATJ16">
        <v>8.8000000000000005E-3</v>
      </c>
      <c r="ATK16">
        <v>8.8000000000000005E-3</v>
      </c>
      <c r="ATL16">
        <v>8.6999999999999994E-3</v>
      </c>
      <c r="ATM16">
        <v>8.6999999999999994E-3</v>
      </c>
      <c r="ATN16">
        <v>8.6999999999999994E-3</v>
      </c>
      <c r="ATO16">
        <v>8.6999999999999994E-3</v>
      </c>
      <c r="ATP16">
        <v>8.6E-3</v>
      </c>
      <c r="ATQ16">
        <v>8.6E-3</v>
      </c>
      <c r="ATR16">
        <v>8.6E-3</v>
      </c>
      <c r="ATS16">
        <v>8.5000000000000006E-3</v>
      </c>
      <c r="ATT16">
        <v>8.5000000000000006E-3</v>
      </c>
      <c r="ATU16">
        <v>8.5000000000000006E-3</v>
      </c>
      <c r="ATV16">
        <v>8.5000000000000006E-3</v>
      </c>
      <c r="ATW16">
        <v>8.5000000000000006E-3</v>
      </c>
      <c r="ATX16">
        <v>8.3999999999999995E-3</v>
      </c>
      <c r="ATY16">
        <v>8.3999999999999995E-3</v>
      </c>
      <c r="ATZ16">
        <v>8.3999999999999995E-3</v>
      </c>
      <c r="AUA16">
        <v>8.3999999999999995E-3</v>
      </c>
      <c r="AUB16">
        <v>8.3999999999999995E-3</v>
      </c>
      <c r="AUC16">
        <v>8.3999999999999995E-3</v>
      </c>
      <c r="AUD16">
        <v>8.3000000000000001E-3</v>
      </c>
      <c r="AUE16">
        <v>8.3000000000000001E-3</v>
      </c>
      <c r="AUF16">
        <v>8.2000000000000007E-3</v>
      </c>
      <c r="AUG16">
        <v>8.2000000000000007E-3</v>
      </c>
      <c r="AUH16">
        <v>8.0999999999999996E-3</v>
      </c>
      <c r="AUI16">
        <v>8.0999999999999996E-3</v>
      </c>
      <c r="AUJ16">
        <v>8.0000000000000002E-3</v>
      </c>
      <c r="AUK16">
        <v>7.9000000000000008E-3</v>
      </c>
      <c r="AUL16">
        <v>7.9000000000000008E-3</v>
      </c>
      <c r="AUM16">
        <v>7.9000000000000008E-3</v>
      </c>
      <c r="AUN16">
        <v>7.9000000000000008E-3</v>
      </c>
      <c r="AUO16">
        <v>8.0000000000000002E-3</v>
      </c>
      <c r="AUP16">
        <v>8.0000000000000002E-3</v>
      </c>
      <c r="AUQ16">
        <v>8.0000000000000002E-3</v>
      </c>
      <c r="AUR16">
        <v>8.0000000000000002E-3</v>
      </c>
      <c r="AUS16">
        <v>8.0000000000000002E-3</v>
      </c>
      <c r="AUT16">
        <v>7.9000000000000008E-3</v>
      </c>
      <c r="AUU16">
        <v>7.9000000000000008E-3</v>
      </c>
      <c r="AUV16">
        <v>7.7999999999999996E-3</v>
      </c>
      <c r="AUW16">
        <v>7.7999999999999996E-3</v>
      </c>
      <c r="AUX16">
        <v>7.7999999999999996E-3</v>
      </c>
      <c r="AUY16">
        <v>7.7999999999999996E-3</v>
      </c>
      <c r="AUZ16">
        <v>7.7999999999999996E-3</v>
      </c>
      <c r="AVA16">
        <v>7.7999999999999996E-3</v>
      </c>
      <c r="AVB16">
        <v>7.7000000000000002E-3</v>
      </c>
      <c r="AVC16">
        <v>7.7000000000000002E-3</v>
      </c>
      <c r="AVD16">
        <v>7.6E-3</v>
      </c>
      <c r="AVE16">
        <v>7.6E-3</v>
      </c>
      <c r="AVF16">
        <v>7.4999999999999997E-3</v>
      </c>
      <c r="AVG16">
        <v>7.4999999999999997E-3</v>
      </c>
      <c r="AVH16">
        <v>7.4999999999999997E-3</v>
      </c>
      <c r="AVI16">
        <v>7.4999999999999997E-3</v>
      </c>
      <c r="AVJ16">
        <v>7.4999999999999997E-3</v>
      </c>
      <c r="AVK16">
        <v>7.4999999999999997E-3</v>
      </c>
      <c r="AVL16">
        <v>7.4999999999999997E-3</v>
      </c>
      <c r="AVM16">
        <v>7.6E-3</v>
      </c>
      <c r="AVN16">
        <v>7.6E-3</v>
      </c>
      <c r="AVO16">
        <v>7.4999999999999997E-3</v>
      </c>
      <c r="AVP16">
        <v>7.4999999999999997E-3</v>
      </c>
      <c r="AVQ16">
        <v>7.4999999999999997E-3</v>
      </c>
      <c r="AVR16">
        <v>7.4000000000000003E-3</v>
      </c>
      <c r="AVS16">
        <v>7.4000000000000003E-3</v>
      </c>
      <c r="AVT16">
        <v>7.4000000000000003E-3</v>
      </c>
      <c r="AVU16">
        <v>7.4000000000000003E-3</v>
      </c>
      <c r="AVV16">
        <v>7.4000000000000003E-3</v>
      </c>
      <c r="AVW16">
        <v>7.4000000000000003E-3</v>
      </c>
      <c r="AVX16">
        <v>7.4000000000000003E-3</v>
      </c>
      <c r="AVY16">
        <v>7.3000000000000001E-3</v>
      </c>
      <c r="AVZ16">
        <v>7.1999999999999998E-3</v>
      </c>
      <c r="AWA16">
        <v>7.1999999999999998E-3</v>
      </c>
      <c r="AWB16">
        <v>7.3000000000000001E-3</v>
      </c>
      <c r="AWC16">
        <v>7.3000000000000001E-3</v>
      </c>
      <c r="AWD16">
        <v>7.4000000000000003E-3</v>
      </c>
      <c r="AWE16">
        <v>7.4000000000000003E-3</v>
      </c>
      <c r="AWF16">
        <v>7.4000000000000003E-3</v>
      </c>
      <c r="AWG16">
        <v>7.4000000000000003E-3</v>
      </c>
      <c r="AWH16">
        <v>7.4000000000000003E-3</v>
      </c>
      <c r="AWI16">
        <v>7.3000000000000001E-3</v>
      </c>
      <c r="AWJ16">
        <v>7.1999999999999998E-3</v>
      </c>
      <c r="AWK16">
        <v>7.1999999999999998E-3</v>
      </c>
      <c r="AWL16">
        <v>7.1999999999999998E-3</v>
      </c>
      <c r="AWM16">
        <v>7.1000000000000004E-3</v>
      </c>
      <c r="AWN16">
        <v>7.1000000000000004E-3</v>
      </c>
      <c r="AWO16">
        <v>7.1000000000000004E-3</v>
      </c>
      <c r="AWP16">
        <v>7.1000000000000004E-3</v>
      </c>
      <c r="AWQ16">
        <v>7.0000000000000001E-3</v>
      </c>
      <c r="AWR16">
        <v>7.0000000000000001E-3</v>
      </c>
      <c r="AWS16">
        <v>7.0000000000000001E-3</v>
      </c>
      <c r="AWT16">
        <v>7.0000000000000001E-3</v>
      </c>
      <c r="AWU16">
        <v>7.0000000000000001E-3</v>
      </c>
      <c r="AWV16">
        <v>7.0000000000000001E-3</v>
      </c>
      <c r="AWW16">
        <v>7.0000000000000001E-3</v>
      </c>
      <c r="AWX16">
        <v>7.0000000000000001E-3</v>
      </c>
      <c r="AWY16">
        <v>6.8999999999999999E-3</v>
      </c>
      <c r="AWZ16">
        <v>6.8999999999999999E-3</v>
      </c>
      <c r="AXA16">
        <v>6.7999999999999996E-3</v>
      </c>
      <c r="AXB16">
        <v>6.7999999999999996E-3</v>
      </c>
      <c r="AXC16">
        <v>6.7000000000000002E-3</v>
      </c>
      <c r="AXD16">
        <v>6.7000000000000002E-3</v>
      </c>
      <c r="AXE16">
        <v>6.7000000000000002E-3</v>
      </c>
      <c r="AXF16">
        <v>6.7000000000000002E-3</v>
      </c>
      <c r="AXG16">
        <v>6.7999999999999996E-3</v>
      </c>
      <c r="AXH16">
        <v>6.7999999999999996E-3</v>
      </c>
      <c r="AXI16">
        <v>6.7999999999999996E-3</v>
      </c>
      <c r="AXJ16">
        <v>6.7999999999999996E-3</v>
      </c>
      <c r="AXK16">
        <v>6.7999999999999996E-3</v>
      </c>
      <c r="AXL16">
        <v>6.7000000000000002E-3</v>
      </c>
      <c r="AXM16">
        <v>6.7000000000000002E-3</v>
      </c>
      <c r="AXN16">
        <v>6.7000000000000002E-3</v>
      </c>
      <c r="AXO16">
        <v>6.7000000000000002E-3</v>
      </c>
      <c r="AXP16">
        <v>6.7000000000000002E-3</v>
      </c>
      <c r="AXQ16">
        <v>6.7000000000000002E-3</v>
      </c>
      <c r="AXR16">
        <v>6.7000000000000002E-3</v>
      </c>
      <c r="AXS16">
        <v>6.7000000000000002E-3</v>
      </c>
      <c r="AXT16">
        <v>6.7000000000000002E-3</v>
      </c>
      <c r="AXU16">
        <v>6.7000000000000002E-3</v>
      </c>
      <c r="AXV16">
        <v>6.6E-3</v>
      </c>
      <c r="AXW16">
        <v>6.6E-3</v>
      </c>
      <c r="AXX16">
        <v>6.4999999999999997E-3</v>
      </c>
      <c r="AXY16">
        <v>6.4999999999999997E-3</v>
      </c>
      <c r="AXZ16">
        <v>6.4999999999999997E-3</v>
      </c>
      <c r="AYA16">
        <v>6.4000000000000003E-3</v>
      </c>
      <c r="AYB16">
        <v>6.4000000000000003E-3</v>
      </c>
      <c r="AYC16">
        <v>6.4000000000000003E-3</v>
      </c>
      <c r="AYD16">
        <v>6.3E-3</v>
      </c>
      <c r="AYE16">
        <v>6.3E-3</v>
      </c>
      <c r="AYF16">
        <v>6.3E-3</v>
      </c>
      <c r="AYG16">
        <v>6.3E-3</v>
      </c>
      <c r="AYH16">
        <v>6.4000000000000003E-3</v>
      </c>
      <c r="AYI16">
        <v>6.4000000000000003E-3</v>
      </c>
      <c r="AYJ16">
        <v>6.4999999999999997E-3</v>
      </c>
      <c r="AYK16">
        <v>6.4999999999999997E-3</v>
      </c>
      <c r="AYL16">
        <v>6.4999999999999997E-3</v>
      </c>
      <c r="AYM16">
        <v>6.4000000000000003E-3</v>
      </c>
      <c r="AYN16">
        <v>6.4000000000000003E-3</v>
      </c>
      <c r="AYO16">
        <v>6.3E-3</v>
      </c>
      <c r="AYP16">
        <v>6.3E-3</v>
      </c>
      <c r="AYQ16">
        <v>6.3E-3</v>
      </c>
      <c r="AYR16">
        <v>6.3E-3</v>
      </c>
      <c r="AYS16">
        <v>6.3E-3</v>
      </c>
      <c r="AYT16">
        <v>6.3E-3</v>
      </c>
      <c r="AYU16">
        <v>6.3E-3</v>
      </c>
      <c r="AYV16">
        <v>6.3E-3</v>
      </c>
      <c r="AYW16">
        <v>6.3E-3</v>
      </c>
      <c r="AYX16">
        <v>6.3E-3</v>
      </c>
      <c r="AYY16">
        <v>6.3E-3</v>
      </c>
      <c r="AYZ16">
        <v>6.3E-3</v>
      </c>
      <c r="AZA16">
        <v>6.3E-3</v>
      </c>
      <c r="AZB16">
        <v>6.3E-3</v>
      </c>
      <c r="AZC16">
        <v>6.3E-3</v>
      </c>
      <c r="AZD16">
        <v>6.1999999999999998E-3</v>
      </c>
      <c r="AZE16">
        <v>6.1999999999999998E-3</v>
      </c>
      <c r="AZF16">
        <v>6.1000000000000004E-3</v>
      </c>
      <c r="AZG16">
        <v>6.1000000000000004E-3</v>
      </c>
      <c r="AZH16">
        <v>6.1000000000000004E-3</v>
      </c>
      <c r="AZI16">
        <v>6.1000000000000004E-3</v>
      </c>
      <c r="AZJ16">
        <v>6.1000000000000004E-3</v>
      </c>
      <c r="AZK16">
        <v>6.1000000000000004E-3</v>
      </c>
      <c r="AZL16">
        <v>6.0000000000000001E-3</v>
      </c>
      <c r="AZM16">
        <v>6.0000000000000001E-3</v>
      </c>
      <c r="AZN16">
        <v>6.0000000000000001E-3</v>
      </c>
      <c r="AZO16">
        <v>6.0000000000000001E-3</v>
      </c>
      <c r="AZP16">
        <v>6.0000000000000001E-3</v>
      </c>
      <c r="AZQ16">
        <v>5.8999999999999999E-3</v>
      </c>
      <c r="AZR16">
        <v>6.0000000000000001E-3</v>
      </c>
      <c r="AZS16">
        <v>5.8999999999999999E-3</v>
      </c>
      <c r="AZT16">
        <v>5.8999999999999999E-3</v>
      </c>
      <c r="AZU16">
        <v>5.8999999999999999E-3</v>
      </c>
      <c r="AZV16">
        <v>5.8999999999999999E-3</v>
      </c>
      <c r="AZW16">
        <v>5.8999999999999999E-3</v>
      </c>
      <c r="AZX16">
        <v>5.8999999999999999E-3</v>
      </c>
      <c r="AZY16">
        <v>5.8999999999999999E-3</v>
      </c>
      <c r="AZZ16">
        <v>5.7999999999999996E-3</v>
      </c>
      <c r="BAA16">
        <v>5.7999999999999996E-3</v>
      </c>
      <c r="BAB16">
        <v>5.7999999999999996E-3</v>
      </c>
      <c r="BAC16">
        <v>5.8999999999999999E-3</v>
      </c>
      <c r="BAD16">
        <v>5.8999999999999999E-3</v>
      </c>
      <c r="BAE16">
        <v>5.7999999999999996E-3</v>
      </c>
      <c r="BAF16">
        <v>5.7999999999999996E-3</v>
      </c>
      <c r="BAG16">
        <v>5.7000000000000002E-3</v>
      </c>
      <c r="BAH16">
        <v>5.7000000000000002E-3</v>
      </c>
      <c r="BAI16">
        <v>5.7000000000000002E-3</v>
      </c>
      <c r="BAJ16">
        <v>5.7000000000000002E-3</v>
      </c>
      <c r="BAK16">
        <v>5.7999999999999996E-3</v>
      </c>
      <c r="BAL16">
        <v>5.8999999999999999E-3</v>
      </c>
      <c r="BAM16">
        <v>5.8999999999999999E-3</v>
      </c>
      <c r="BAN16">
        <v>5.8999999999999999E-3</v>
      </c>
      <c r="BAO16">
        <v>5.8999999999999999E-3</v>
      </c>
      <c r="BAP16">
        <v>5.7999999999999996E-3</v>
      </c>
      <c r="BAQ16">
        <v>5.7999999999999996E-3</v>
      </c>
      <c r="BAR16">
        <v>5.7000000000000002E-3</v>
      </c>
      <c r="BAS16">
        <v>5.5999999999999999E-3</v>
      </c>
      <c r="BAT16">
        <v>5.5999999999999999E-3</v>
      </c>
      <c r="BAU16">
        <v>5.5999999999999999E-3</v>
      </c>
      <c r="BAV16">
        <v>5.5999999999999999E-3</v>
      </c>
      <c r="BAW16">
        <v>5.5999999999999999E-3</v>
      </c>
      <c r="BAX16">
        <v>5.7000000000000002E-3</v>
      </c>
      <c r="BAY16">
        <v>5.7000000000000002E-3</v>
      </c>
      <c r="BAZ16">
        <v>5.7000000000000002E-3</v>
      </c>
      <c r="BBA16">
        <v>5.7000000000000002E-3</v>
      </c>
      <c r="BBB16">
        <v>5.7000000000000002E-3</v>
      </c>
      <c r="BBC16">
        <v>5.7000000000000002E-3</v>
      </c>
      <c r="BBD16">
        <v>5.7000000000000002E-3</v>
      </c>
      <c r="BBE16">
        <v>5.7000000000000002E-3</v>
      </c>
      <c r="BBF16">
        <v>5.7000000000000002E-3</v>
      </c>
      <c r="BBG16">
        <v>5.7000000000000002E-3</v>
      </c>
      <c r="BBH16">
        <v>5.7000000000000002E-3</v>
      </c>
      <c r="BBI16">
        <v>5.7999999999999996E-3</v>
      </c>
      <c r="BBJ16">
        <v>5.7999999999999996E-3</v>
      </c>
      <c r="BBK16">
        <v>5.7999999999999996E-3</v>
      </c>
      <c r="BBL16">
        <v>5.7999999999999996E-3</v>
      </c>
      <c r="BBM16">
        <v>5.7000000000000002E-3</v>
      </c>
      <c r="BBN16">
        <v>5.7000000000000002E-3</v>
      </c>
      <c r="BBO16">
        <v>5.7000000000000002E-3</v>
      </c>
      <c r="BBP16">
        <v>5.7000000000000002E-3</v>
      </c>
      <c r="BBQ16">
        <v>5.5999999999999999E-3</v>
      </c>
      <c r="BBR16">
        <v>5.5999999999999999E-3</v>
      </c>
      <c r="BBS16">
        <v>5.5999999999999999E-3</v>
      </c>
      <c r="BBT16">
        <v>5.5999999999999999E-3</v>
      </c>
      <c r="BBU16">
        <v>5.5999999999999999E-3</v>
      </c>
      <c r="BBV16">
        <v>5.7000000000000002E-3</v>
      </c>
      <c r="BBW16">
        <v>5.7000000000000002E-3</v>
      </c>
      <c r="BBX16">
        <v>5.5999999999999999E-3</v>
      </c>
      <c r="BBY16">
        <v>5.5999999999999999E-3</v>
      </c>
      <c r="BBZ16">
        <v>5.7000000000000002E-3</v>
      </c>
      <c r="BCA16">
        <v>5.7000000000000002E-3</v>
      </c>
      <c r="BCB16">
        <v>5.5999999999999999E-3</v>
      </c>
      <c r="BCC16">
        <v>5.5999999999999999E-3</v>
      </c>
      <c r="BCD16">
        <v>5.4999999999999997E-3</v>
      </c>
      <c r="BCE16">
        <v>5.4000000000000003E-3</v>
      </c>
      <c r="BCF16">
        <v>5.4000000000000003E-3</v>
      </c>
      <c r="BCG16">
        <v>5.4999999999999997E-3</v>
      </c>
      <c r="BCH16">
        <v>5.7000000000000002E-3</v>
      </c>
      <c r="BCI16">
        <v>5.7999999999999996E-3</v>
      </c>
      <c r="BCJ16">
        <v>5.7999999999999996E-3</v>
      </c>
      <c r="BCK16">
        <v>5.7999999999999996E-3</v>
      </c>
      <c r="BCL16">
        <v>5.7999999999999996E-3</v>
      </c>
      <c r="BCM16">
        <v>5.7999999999999996E-3</v>
      </c>
      <c r="BCN16">
        <v>5.7999999999999996E-3</v>
      </c>
      <c r="BCO16">
        <v>5.7999999999999996E-3</v>
      </c>
      <c r="BCP16">
        <v>5.7999999999999996E-3</v>
      </c>
      <c r="BCQ16">
        <v>5.7999999999999996E-3</v>
      </c>
      <c r="BCR16">
        <v>5.7999999999999996E-3</v>
      </c>
      <c r="BCS16">
        <v>5.7999999999999996E-3</v>
      </c>
      <c r="BCT16">
        <v>5.7999999999999996E-3</v>
      </c>
      <c r="BCU16">
        <v>5.7999999999999996E-3</v>
      </c>
      <c r="BCV16">
        <v>5.8999999999999999E-3</v>
      </c>
      <c r="BCW16">
        <v>6.0000000000000001E-3</v>
      </c>
      <c r="BCX16">
        <v>6.1000000000000004E-3</v>
      </c>
      <c r="BCY16">
        <v>6.0000000000000001E-3</v>
      </c>
      <c r="BCZ16">
        <v>5.8999999999999999E-3</v>
      </c>
      <c r="BDA16">
        <v>5.8999999999999999E-3</v>
      </c>
      <c r="BDB16">
        <v>5.8999999999999999E-3</v>
      </c>
      <c r="BDC16">
        <v>5.8999999999999999E-3</v>
      </c>
      <c r="BDD16">
        <v>6.0000000000000001E-3</v>
      </c>
      <c r="BDE16">
        <v>6.0000000000000001E-3</v>
      </c>
      <c r="BDF16">
        <v>6.1000000000000004E-3</v>
      </c>
      <c r="BDG16">
        <v>6.1000000000000004E-3</v>
      </c>
      <c r="BDH16">
        <v>6.1999999999999998E-3</v>
      </c>
      <c r="BDI16">
        <v>6.1999999999999998E-3</v>
      </c>
      <c r="BDJ16">
        <v>6.1999999999999998E-3</v>
      </c>
      <c r="BDK16">
        <v>6.1999999999999998E-3</v>
      </c>
      <c r="BDL16">
        <v>6.1999999999999998E-3</v>
      </c>
      <c r="BDM16">
        <v>6.3E-3</v>
      </c>
      <c r="BDN16">
        <v>6.3E-3</v>
      </c>
      <c r="BDO16">
        <v>6.3E-3</v>
      </c>
      <c r="BDP16">
        <v>6.3E-3</v>
      </c>
      <c r="BDQ16">
        <v>6.3E-3</v>
      </c>
      <c r="BDR16">
        <v>6.3E-3</v>
      </c>
      <c r="BDS16">
        <v>6.4999999999999997E-3</v>
      </c>
      <c r="BDT16">
        <v>6.7000000000000002E-3</v>
      </c>
      <c r="BDU16">
        <v>6.8999999999999999E-3</v>
      </c>
      <c r="BDV16">
        <v>7.1000000000000004E-3</v>
      </c>
      <c r="BDW16">
        <v>7.0000000000000001E-3</v>
      </c>
      <c r="BDX16">
        <v>6.8999999999999999E-3</v>
      </c>
      <c r="BDY16">
        <v>6.7000000000000002E-3</v>
      </c>
      <c r="BDZ16">
        <v>6.6E-3</v>
      </c>
      <c r="BEA16">
        <v>6.4999999999999997E-3</v>
      </c>
      <c r="BEB16">
        <v>6.4000000000000003E-3</v>
      </c>
      <c r="BEC16">
        <v>6.4000000000000003E-3</v>
      </c>
      <c r="BED16">
        <v>6.4000000000000003E-3</v>
      </c>
      <c r="BEE16">
        <v>6.3E-3</v>
      </c>
      <c r="BEF16">
        <v>6.1999999999999998E-3</v>
      </c>
      <c r="BEG16">
        <v>6.1000000000000004E-3</v>
      </c>
      <c r="BEH16">
        <v>6.1000000000000004E-3</v>
      </c>
      <c r="BEI16">
        <v>6.0000000000000001E-3</v>
      </c>
      <c r="BEJ16">
        <v>6.1000000000000004E-3</v>
      </c>
      <c r="BEK16">
        <v>6.1000000000000004E-3</v>
      </c>
      <c r="BEL16">
        <v>6.1000000000000004E-3</v>
      </c>
      <c r="BEM16">
        <v>6.1999999999999998E-3</v>
      </c>
      <c r="BEN16">
        <v>6.1999999999999998E-3</v>
      </c>
      <c r="BEO16">
        <v>6.1999999999999998E-3</v>
      </c>
      <c r="BEP16">
        <v>6.1999999999999998E-3</v>
      </c>
      <c r="BEQ16">
        <v>6.1999999999999998E-3</v>
      </c>
      <c r="BER16">
        <v>6.1999999999999998E-3</v>
      </c>
      <c r="BES16">
        <v>6.1000000000000004E-3</v>
      </c>
      <c r="BET16">
        <v>6.1000000000000004E-3</v>
      </c>
      <c r="BEU16">
        <v>6.1000000000000004E-3</v>
      </c>
      <c r="BEV16">
        <v>6.1999999999999998E-3</v>
      </c>
      <c r="BEW16">
        <v>6.3E-3</v>
      </c>
      <c r="BEX16">
        <v>6.3E-3</v>
      </c>
      <c r="BEY16">
        <v>6.1999999999999998E-3</v>
      </c>
      <c r="BEZ16">
        <v>6.1999999999999998E-3</v>
      </c>
      <c r="BFA16">
        <v>6.3E-3</v>
      </c>
      <c r="BFB16">
        <v>6.3E-3</v>
      </c>
      <c r="BFC16">
        <v>6.3E-3</v>
      </c>
      <c r="BFD16">
        <v>6.1999999999999998E-3</v>
      </c>
      <c r="BFE16">
        <v>6.1000000000000004E-3</v>
      </c>
      <c r="BFF16">
        <v>6.1999999999999998E-3</v>
      </c>
      <c r="BFG16">
        <v>6.4000000000000003E-3</v>
      </c>
      <c r="BFH16">
        <v>6.4999999999999997E-3</v>
      </c>
      <c r="BFI16">
        <v>6.6E-3</v>
      </c>
      <c r="BFJ16">
        <v>6.4999999999999997E-3</v>
      </c>
      <c r="BFK16">
        <v>6.3E-3</v>
      </c>
      <c r="BFL16">
        <v>6.0000000000000001E-3</v>
      </c>
      <c r="BFM16">
        <v>5.8999999999999999E-3</v>
      </c>
      <c r="BFN16">
        <v>5.8999999999999999E-3</v>
      </c>
      <c r="BFO16">
        <v>5.8999999999999999E-3</v>
      </c>
      <c r="BFP16">
        <v>5.7999999999999996E-3</v>
      </c>
      <c r="BFQ16">
        <v>5.7000000000000002E-3</v>
      </c>
      <c r="BFR16">
        <v>5.5999999999999999E-3</v>
      </c>
      <c r="BFS16">
        <v>5.4999999999999997E-3</v>
      </c>
      <c r="BFT16">
        <v>5.5999999999999999E-3</v>
      </c>
      <c r="BFU16">
        <v>5.7000000000000002E-3</v>
      </c>
      <c r="BFV16">
        <v>5.7000000000000002E-3</v>
      </c>
      <c r="BFW16">
        <v>5.7000000000000002E-3</v>
      </c>
      <c r="BFX16">
        <v>5.5999999999999999E-3</v>
      </c>
      <c r="BFY16">
        <v>5.4999999999999997E-3</v>
      </c>
      <c r="BFZ16">
        <v>5.4999999999999997E-3</v>
      </c>
      <c r="BGA16">
        <v>5.4000000000000003E-3</v>
      </c>
      <c r="BGB16">
        <v>5.1999999999999998E-3</v>
      </c>
      <c r="BGC16">
        <v>5.1999999999999998E-3</v>
      </c>
      <c r="BGD16">
        <v>5.1999999999999998E-3</v>
      </c>
      <c r="BGE16">
        <v>5.1999999999999998E-3</v>
      </c>
      <c r="BGF16">
        <v>5.1999999999999998E-3</v>
      </c>
      <c r="BGG16">
        <v>5.1999999999999998E-3</v>
      </c>
      <c r="BGH16">
        <v>5.3E-3</v>
      </c>
      <c r="BGI16">
        <v>5.3E-3</v>
      </c>
      <c r="BGJ16">
        <v>5.1999999999999998E-3</v>
      </c>
      <c r="BGK16">
        <v>5.1000000000000004E-3</v>
      </c>
      <c r="BGL16">
        <v>4.8999999999999998E-3</v>
      </c>
      <c r="BGM16">
        <v>4.7000000000000002E-3</v>
      </c>
      <c r="BGN16">
        <v>4.7000000000000002E-3</v>
      </c>
      <c r="BGO16">
        <v>4.7999999999999996E-3</v>
      </c>
      <c r="BGP16">
        <v>5.0000000000000001E-3</v>
      </c>
      <c r="BGQ16">
        <v>5.0000000000000001E-3</v>
      </c>
      <c r="BGR16">
        <v>5.0000000000000001E-3</v>
      </c>
      <c r="BGS16">
        <v>5.0000000000000001E-3</v>
      </c>
      <c r="BGT16">
        <v>5.1000000000000004E-3</v>
      </c>
      <c r="BGU16">
        <v>5.1999999999999998E-3</v>
      </c>
      <c r="BGV16">
        <v>5.3E-3</v>
      </c>
      <c r="BGW16">
        <v>5.4999999999999997E-3</v>
      </c>
      <c r="BGX16">
        <v>5.4999999999999997E-3</v>
      </c>
      <c r="BGY16">
        <v>5.4000000000000003E-3</v>
      </c>
      <c r="BGZ16">
        <v>5.0000000000000001E-3</v>
      </c>
      <c r="BHA16">
        <v>4.7999999999999996E-3</v>
      </c>
      <c r="BHB16">
        <v>4.7000000000000002E-3</v>
      </c>
      <c r="BHC16">
        <v>4.4999999999999997E-3</v>
      </c>
      <c r="BHD16">
        <v>4.3E-3</v>
      </c>
      <c r="BHE16">
        <v>4.3E-3</v>
      </c>
      <c r="BHF16">
        <v>4.4000000000000003E-3</v>
      </c>
      <c r="BHG16">
        <v>4.7000000000000002E-3</v>
      </c>
      <c r="BHH16">
        <v>5.0000000000000001E-3</v>
      </c>
      <c r="BHI16">
        <v>5.1000000000000004E-3</v>
      </c>
      <c r="BHJ16">
        <v>5.1999999999999998E-3</v>
      </c>
      <c r="BHK16">
        <v>5.1000000000000004E-3</v>
      </c>
      <c r="BHL16">
        <v>5.1000000000000004E-3</v>
      </c>
      <c r="BHM16">
        <v>5.3E-3</v>
      </c>
      <c r="BHN16">
        <v>5.4999999999999997E-3</v>
      </c>
      <c r="BHO16">
        <v>5.5999999999999999E-3</v>
      </c>
      <c r="BHP16">
        <v>5.4999999999999997E-3</v>
      </c>
      <c r="BHQ16">
        <v>5.4000000000000003E-3</v>
      </c>
      <c r="BHR16">
        <v>5.1999999999999998E-3</v>
      </c>
      <c r="BHS16">
        <v>5.0000000000000001E-3</v>
      </c>
      <c r="BHT16">
        <v>5.0000000000000001E-3</v>
      </c>
      <c r="BHU16">
        <v>5.3E-3</v>
      </c>
      <c r="BHV16">
        <v>5.7000000000000002E-3</v>
      </c>
      <c r="BHW16">
        <v>5.8999999999999999E-3</v>
      </c>
      <c r="BHX16">
        <v>5.8999999999999999E-3</v>
      </c>
      <c r="BHY16">
        <v>5.7999999999999996E-3</v>
      </c>
      <c r="BHZ16">
        <v>5.7000000000000002E-3</v>
      </c>
      <c r="BIA16">
        <v>5.3E-3</v>
      </c>
      <c r="BIB16">
        <v>5.1000000000000004E-3</v>
      </c>
      <c r="BIC16">
        <v>5.1000000000000004E-3</v>
      </c>
      <c r="BID16">
        <v>5.3E-3</v>
      </c>
      <c r="BIE16">
        <v>5.4999999999999997E-3</v>
      </c>
      <c r="BIF16">
        <v>5.5999999999999999E-3</v>
      </c>
      <c r="BIG16">
        <v>5.7999999999999996E-3</v>
      </c>
      <c r="BIH16">
        <v>6.3E-3</v>
      </c>
      <c r="BII16">
        <v>6.7000000000000002E-3</v>
      </c>
      <c r="BIJ16">
        <v>6.8999999999999999E-3</v>
      </c>
      <c r="BIK16">
        <v>6.7999999999999996E-3</v>
      </c>
      <c r="BIL16">
        <v>6.4999999999999997E-3</v>
      </c>
      <c r="BIM16">
        <v>6.1999999999999998E-3</v>
      </c>
      <c r="BIN16">
        <v>6.1000000000000004E-3</v>
      </c>
      <c r="BIO16">
        <v>6.6E-3</v>
      </c>
      <c r="BIP16">
        <v>7.1000000000000004E-3</v>
      </c>
      <c r="BIQ16">
        <v>7.0000000000000001E-3</v>
      </c>
      <c r="BIR16">
        <v>6.3E-3</v>
      </c>
      <c r="BIS16">
        <v>5.3E-3</v>
      </c>
      <c r="BIT16">
        <v>4.4999999999999997E-3</v>
      </c>
      <c r="BIU16">
        <v>4.0000000000000001E-3</v>
      </c>
      <c r="BIV16">
        <v>3.8999999999999998E-3</v>
      </c>
      <c r="BIW16">
        <v>4.4000000000000003E-3</v>
      </c>
      <c r="BIX16">
        <v>5.3E-3</v>
      </c>
      <c r="BIY16">
        <v>6.1000000000000004E-3</v>
      </c>
      <c r="BIZ16">
        <v>6.7000000000000002E-3</v>
      </c>
      <c r="BJA16">
        <v>7.1000000000000004E-3</v>
      </c>
      <c r="BJB16">
        <v>7.0000000000000001E-3</v>
      </c>
      <c r="BJC16">
        <v>6.4000000000000003E-3</v>
      </c>
      <c r="BJD16">
        <v>5.7000000000000002E-3</v>
      </c>
      <c r="BJE16">
        <v>5.4999999999999997E-3</v>
      </c>
      <c r="BJF16">
        <v>5.4999999999999997E-3</v>
      </c>
      <c r="BJG16">
        <v>5.1999999999999998E-3</v>
      </c>
      <c r="BJH16">
        <v>4.7000000000000002E-3</v>
      </c>
      <c r="BJI16">
        <v>4.5999999999999999E-3</v>
      </c>
      <c r="BJJ16">
        <v>4.7999999999999996E-3</v>
      </c>
      <c r="BJK16">
        <v>4.8999999999999998E-3</v>
      </c>
      <c r="BJL16">
        <v>5.1000000000000004E-3</v>
      </c>
      <c r="BJM16">
        <v>5.4000000000000003E-3</v>
      </c>
      <c r="BJN16">
        <v>5.7000000000000002E-3</v>
      </c>
      <c r="BJO16">
        <v>5.7999999999999996E-3</v>
      </c>
      <c r="BJP16">
        <v>5.7000000000000002E-3</v>
      </c>
      <c r="BJQ16">
        <v>5.7999999999999996E-3</v>
      </c>
      <c r="BJR16">
        <v>6.0000000000000001E-3</v>
      </c>
      <c r="BJS16">
        <v>6.0000000000000001E-3</v>
      </c>
      <c r="BJT16">
        <v>5.7999999999999996E-3</v>
      </c>
      <c r="BJU16">
        <v>5.8999999999999999E-3</v>
      </c>
      <c r="BJV16">
        <v>6.1000000000000004E-3</v>
      </c>
      <c r="BJW16">
        <v>5.7999999999999996E-3</v>
      </c>
      <c r="BJX16">
        <v>5.3E-3</v>
      </c>
      <c r="BJY16">
        <v>5.4999999999999997E-3</v>
      </c>
      <c r="BJZ16">
        <v>6.3E-3</v>
      </c>
      <c r="BKA16">
        <v>7.1000000000000004E-3</v>
      </c>
      <c r="BKB16">
        <v>7.3000000000000001E-3</v>
      </c>
      <c r="BKC16">
        <v>7.1000000000000004E-3</v>
      </c>
      <c r="BKD16">
        <v>6.4999999999999997E-3</v>
      </c>
      <c r="BKE16">
        <v>5.5999999999999999E-3</v>
      </c>
      <c r="BKF16">
        <v>5.1999999999999998E-3</v>
      </c>
      <c r="BKG16">
        <v>5.7000000000000002E-3</v>
      </c>
      <c r="BKH16">
        <v>6.4000000000000003E-3</v>
      </c>
      <c r="BKI16">
        <v>6.4000000000000003E-3</v>
      </c>
      <c r="BKJ16">
        <v>5.7999999999999996E-3</v>
      </c>
      <c r="BKK16">
        <v>5.3E-3</v>
      </c>
      <c r="BKL16">
        <v>5.0000000000000001E-3</v>
      </c>
      <c r="BKM16">
        <v>4.7000000000000002E-3</v>
      </c>
      <c r="BKN16">
        <v>4.5999999999999999E-3</v>
      </c>
      <c r="BKO16">
        <v>4.7999999999999996E-3</v>
      </c>
      <c r="BKP16">
        <v>5.1999999999999998E-3</v>
      </c>
      <c r="BKQ16">
        <v>5.3E-3</v>
      </c>
      <c r="BKR16">
        <v>5.1999999999999998E-3</v>
      </c>
      <c r="BKS16">
        <v>5.1999999999999998E-3</v>
      </c>
      <c r="BKT16">
        <v>5.1999999999999998E-3</v>
      </c>
      <c r="BKU16">
        <v>5.0000000000000001E-3</v>
      </c>
      <c r="BKV16">
        <v>4.7000000000000002E-3</v>
      </c>
      <c r="BKW16">
        <v>4.4000000000000003E-3</v>
      </c>
      <c r="BKX16">
        <v>4.1999999999999997E-3</v>
      </c>
      <c r="BKY16">
        <v>3.5999999999999999E-3</v>
      </c>
      <c r="BKZ16">
        <v>3.0000000000000001E-3</v>
      </c>
      <c r="BLA16">
        <v>2.8999999999999998E-3</v>
      </c>
      <c r="BLB16">
        <v>3.0999999999999999E-3</v>
      </c>
      <c r="BLC16">
        <v>3.3999999999999998E-3</v>
      </c>
      <c r="BLD16">
        <v>3.7000000000000002E-3</v>
      </c>
      <c r="BLE16">
        <v>4.1000000000000003E-3</v>
      </c>
      <c r="BLF16">
        <v>4.4000000000000003E-3</v>
      </c>
      <c r="BLG16">
        <v>4.5999999999999999E-3</v>
      </c>
      <c r="BLH16">
        <v>4.5999999999999999E-3</v>
      </c>
      <c r="BLI16">
        <v>4.5999999999999999E-3</v>
      </c>
      <c r="BLJ16">
        <v>4.7999999999999996E-3</v>
      </c>
      <c r="BLK16">
        <v>5.1999999999999998E-3</v>
      </c>
      <c r="BLL16">
        <v>5.4999999999999997E-3</v>
      </c>
      <c r="BLM16">
        <v>5.8999999999999999E-3</v>
      </c>
      <c r="BLN16">
        <v>6.1000000000000004E-3</v>
      </c>
      <c r="BLO16">
        <v>6.0000000000000001E-3</v>
      </c>
      <c r="BLP16">
        <v>5.8999999999999999E-3</v>
      </c>
      <c r="BLQ16">
        <v>5.7999999999999996E-3</v>
      </c>
      <c r="BLR16">
        <v>5.7999999999999996E-3</v>
      </c>
      <c r="BLS16">
        <v>5.7000000000000002E-3</v>
      </c>
      <c r="BLT16">
        <v>5.5999999999999999E-3</v>
      </c>
      <c r="BLU16">
        <v>5.7000000000000002E-3</v>
      </c>
      <c r="BLV16">
        <v>5.8999999999999999E-3</v>
      </c>
      <c r="BLW16">
        <v>5.8999999999999999E-3</v>
      </c>
      <c r="BLX16">
        <v>5.8999999999999999E-3</v>
      </c>
      <c r="BLY16">
        <v>5.7999999999999996E-3</v>
      </c>
      <c r="BLZ16">
        <v>5.5999999999999999E-3</v>
      </c>
      <c r="BMA16">
        <v>5.4000000000000003E-3</v>
      </c>
      <c r="BMB16">
        <v>5.1999999999999998E-3</v>
      </c>
      <c r="BMC16">
        <v>5.3E-3</v>
      </c>
      <c r="BMD16">
        <v>5.4000000000000003E-3</v>
      </c>
      <c r="BME16">
        <v>5.4999999999999997E-3</v>
      </c>
      <c r="BMF16">
        <v>5.4000000000000003E-3</v>
      </c>
      <c r="BMG16">
        <v>5.3E-3</v>
      </c>
      <c r="BMH16">
        <v>5.1999999999999998E-3</v>
      </c>
      <c r="BMI16">
        <v>5.1999999999999998E-3</v>
      </c>
      <c r="BMJ16">
        <v>5.0000000000000001E-3</v>
      </c>
      <c r="BMK16">
        <v>5.0000000000000001E-3</v>
      </c>
      <c r="BML16">
        <v>5.1000000000000004E-3</v>
      </c>
      <c r="BMM16">
        <v>5.1000000000000004E-3</v>
      </c>
      <c r="BMN16">
        <v>5.1000000000000004E-3</v>
      </c>
      <c r="BMO16">
        <v>5.3E-3</v>
      </c>
      <c r="BMP16">
        <v>5.4000000000000003E-3</v>
      </c>
      <c r="BMQ16">
        <v>5.4999999999999997E-3</v>
      </c>
      <c r="BMR16">
        <v>5.4000000000000003E-3</v>
      </c>
      <c r="BMS16">
        <v>5.4000000000000003E-3</v>
      </c>
      <c r="BMT16">
        <v>5.4999999999999997E-3</v>
      </c>
      <c r="BMU16">
        <v>5.4999999999999997E-3</v>
      </c>
      <c r="BMV16">
        <v>5.3E-3</v>
      </c>
      <c r="BMW16">
        <v>5.3E-3</v>
      </c>
      <c r="BMX16">
        <v>5.5999999999999999E-3</v>
      </c>
      <c r="BMY16">
        <v>5.7999999999999996E-3</v>
      </c>
      <c r="BMZ16">
        <v>6.0000000000000001E-3</v>
      </c>
      <c r="BNA16">
        <v>6.0000000000000001E-3</v>
      </c>
      <c r="BNB16">
        <v>5.8999999999999999E-3</v>
      </c>
      <c r="BNC16">
        <v>5.4999999999999997E-3</v>
      </c>
      <c r="BND16">
        <v>5.3E-3</v>
      </c>
      <c r="BNE16">
        <v>5.3E-3</v>
      </c>
      <c r="BNF16">
        <v>5.4000000000000003E-3</v>
      </c>
      <c r="BNG16">
        <v>5.4000000000000003E-3</v>
      </c>
      <c r="BNH16">
        <v>5.3E-3</v>
      </c>
      <c r="BNI16">
        <v>5.3E-3</v>
      </c>
      <c r="BNJ16">
        <v>5.5999999999999999E-3</v>
      </c>
      <c r="BNK16">
        <v>5.7000000000000002E-3</v>
      </c>
      <c r="BNL16">
        <v>5.7000000000000002E-3</v>
      </c>
      <c r="BNM16">
        <v>5.4999999999999997E-3</v>
      </c>
      <c r="BNN16">
        <v>5.4000000000000003E-3</v>
      </c>
      <c r="BNO16">
        <v>5.0000000000000001E-3</v>
      </c>
      <c r="BNP16">
        <v>4.5999999999999999E-3</v>
      </c>
      <c r="BNQ16">
        <v>4.4999999999999997E-3</v>
      </c>
      <c r="BNR16">
        <v>4.5999999999999999E-3</v>
      </c>
      <c r="BNS16">
        <v>4.5999999999999999E-3</v>
      </c>
      <c r="BNT16">
        <v>4.4999999999999997E-3</v>
      </c>
      <c r="BNU16">
        <v>4.4000000000000003E-3</v>
      </c>
      <c r="BNV16">
        <v>4.4999999999999997E-3</v>
      </c>
      <c r="BNW16">
        <v>4.4000000000000003E-3</v>
      </c>
      <c r="BNX16">
        <v>4.3E-3</v>
      </c>
      <c r="BNY16">
        <v>4.1999999999999997E-3</v>
      </c>
      <c r="BNZ16">
        <v>4.1999999999999997E-3</v>
      </c>
      <c r="BOA16">
        <v>4.3E-3</v>
      </c>
      <c r="BOB16">
        <v>4.5999999999999999E-3</v>
      </c>
      <c r="BOC16">
        <v>5.1000000000000004E-3</v>
      </c>
      <c r="BOD16">
        <v>5.7000000000000002E-3</v>
      </c>
      <c r="BOE16">
        <v>5.5999999999999999E-3</v>
      </c>
      <c r="BOF16">
        <v>5.1000000000000004E-3</v>
      </c>
      <c r="BOG16">
        <v>4.7999999999999996E-3</v>
      </c>
      <c r="BOH16">
        <v>4.8999999999999998E-3</v>
      </c>
      <c r="BOI16">
        <v>5.0000000000000001E-3</v>
      </c>
      <c r="BOJ16">
        <v>4.7000000000000002E-3</v>
      </c>
      <c r="BOK16">
        <v>4.4999999999999997E-3</v>
      </c>
      <c r="BOL16">
        <v>4.4999999999999997E-3</v>
      </c>
      <c r="BOM16">
        <v>4.4999999999999997E-3</v>
      </c>
      <c r="BON16">
        <v>4.3E-3</v>
      </c>
      <c r="BOO16">
        <v>4.3E-3</v>
      </c>
      <c r="BOP16">
        <v>4.4000000000000003E-3</v>
      </c>
      <c r="BOQ16">
        <v>4.4000000000000003E-3</v>
      </c>
      <c r="BOR16">
        <v>4.1000000000000003E-3</v>
      </c>
      <c r="BOS16">
        <v>4.0000000000000001E-3</v>
      </c>
      <c r="BOT16">
        <v>3.8999999999999998E-3</v>
      </c>
      <c r="BOU16">
        <v>3.3999999999999998E-3</v>
      </c>
      <c r="BOV16">
        <v>2.8999999999999998E-3</v>
      </c>
      <c r="BOW16">
        <v>2.8E-3</v>
      </c>
      <c r="BOX16">
        <v>3.0999999999999999E-3</v>
      </c>
      <c r="BOY16">
        <v>3.3999999999999998E-3</v>
      </c>
      <c r="BOZ16">
        <v>3.7000000000000002E-3</v>
      </c>
      <c r="BPA16">
        <v>3.8999999999999998E-3</v>
      </c>
      <c r="BPB16">
        <v>3.8E-3</v>
      </c>
      <c r="BPC16">
        <v>3.0999999999999999E-3</v>
      </c>
      <c r="BPD16">
        <v>2.3E-3</v>
      </c>
      <c r="BPE16">
        <v>2.0999999999999999E-3</v>
      </c>
      <c r="BPF16">
        <v>2.3E-3</v>
      </c>
      <c r="BPG16">
        <v>2.2000000000000001E-3</v>
      </c>
      <c r="BPH16">
        <v>1.9E-3</v>
      </c>
      <c r="BPI16">
        <v>2E-3</v>
      </c>
      <c r="BPJ16">
        <v>2.3E-3</v>
      </c>
      <c r="BPK16">
        <v>2.2000000000000001E-3</v>
      </c>
      <c r="BPL16">
        <v>2E-3</v>
      </c>
      <c r="BPM16">
        <v>2.2000000000000001E-3</v>
      </c>
      <c r="BPN16">
        <v>2.5999999999999999E-3</v>
      </c>
      <c r="BPO16">
        <v>2.5000000000000001E-3</v>
      </c>
      <c r="BPP16">
        <v>2.2000000000000001E-3</v>
      </c>
      <c r="BPQ16">
        <v>2.5000000000000001E-3</v>
      </c>
      <c r="BPR16">
        <v>3.0999999999999999E-3</v>
      </c>
      <c r="BPS16">
        <v>3.3E-3</v>
      </c>
      <c r="BPT16">
        <v>3.2000000000000002E-3</v>
      </c>
      <c r="BPU16">
        <v>3.3E-3</v>
      </c>
      <c r="BPV16">
        <v>3.8E-3</v>
      </c>
      <c r="BPW16">
        <v>4.1000000000000003E-3</v>
      </c>
      <c r="BPX16">
        <v>4.3E-3</v>
      </c>
      <c r="BPY16">
        <v>4.4000000000000003E-3</v>
      </c>
      <c r="BPZ16">
        <v>4.1000000000000003E-3</v>
      </c>
      <c r="BQA16">
        <v>3.0000000000000001E-3</v>
      </c>
      <c r="BQB16">
        <v>1.9E-3</v>
      </c>
      <c r="BQC16">
        <v>2E-3</v>
      </c>
      <c r="BQD16">
        <v>2.7000000000000001E-3</v>
      </c>
      <c r="BQE16">
        <v>3.3E-3</v>
      </c>
      <c r="BQF16">
        <v>3.7000000000000002E-3</v>
      </c>
      <c r="BQG16">
        <v>4.3E-3</v>
      </c>
      <c r="BQH16">
        <v>5.0000000000000001E-3</v>
      </c>
      <c r="BQI16">
        <v>5.1999999999999998E-3</v>
      </c>
      <c r="BQJ16">
        <v>5.1000000000000004E-3</v>
      </c>
      <c r="BQK16">
        <v>5.3E-3</v>
      </c>
      <c r="BQL16">
        <v>5.4000000000000003E-3</v>
      </c>
      <c r="BQM16">
        <v>4.7999999999999996E-3</v>
      </c>
      <c r="BQN16">
        <v>3.5999999999999999E-3</v>
      </c>
      <c r="BQO16">
        <v>2.8E-3</v>
      </c>
      <c r="BQP16">
        <v>2.8999999999999998E-3</v>
      </c>
      <c r="BQQ16">
        <v>3.2000000000000002E-3</v>
      </c>
      <c r="BQR16">
        <v>3.5999999999999999E-3</v>
      </c>
      <c r="BQS16">
        <v>4.0000000000000001E-3</v>
      </c>
      <c r="BQT16">
        <v>4.1999999999999997E-3</v>
      </c>
      <c r="BQU16">
        <v>3.8999999999999998E-3</v>
      </c>
      <c r="BQV16">
        <v>3.5000000000000001E-3</v>
      </c>
      <c r="BQW16">
        <v>3.7000000000000002E-3</v>
      </c>
      <c r="BQX16">
        <v>4.3E-3</v>
      </c>
      <c r="BQY16">
        <v>4.7000000000000002E-3</v>
      </c>
      <c r="BQZ16">
        <v>5.1999999999999998E-3</v>
      </c>
      <c r="BRA16">
        <v>5.7999999999999996E-3</v>
      </c>
      <c r="BRB16">
        <v>6.1000000000000004E-3</v>
      </c>
      <c r="BRC16">
        <v>5.3E-3</v>
      </c>
      <c r="BRD16">
        <v>3.8E-3</v>
      </c>
      <c r="BRE16">
        <v>3.0000000000000001E-3</v>
      </c>
      <c r="BRF16">
        <v>2.8999999999999998E-3</v>
      </c>
      <c r="BRG16">
        <v>2.5999999999999999E-3</v>
      </c>
      <c r="BRH16">
        <v>2.3E-3</v>
      </c>
      <c r="BRI16">
        <v>2.5000000000000001E-3</v>
      </c>
      <c r="BRJ16">
        <v>2.8E-3</v>
      </c>
      <c r="BRK16">
        <v>2.2000000000000001E-3</v>
      </c>
      <c r="BRL16">
        <v>1.4E-3</v>
      </c>
      <c r="BRM16">
        <v>1.4E-3</v>
      </c>
      <c r="BRN16">
        <v>2.5000000000000001E-3</v>
      </c>
      <c r="BRO16">
        <v>3.5999999999999999E-3</v>
      </c>
      <c r="BRP16">
        <v>4.5999999999999999E-3</v>
      </c>
      <c r="BRQ16">
        <v>5.5999999999999999E-3</v>
      </c>
      <c r="BRR16">
        <v>6.1000000000000004E-3</v>
      </c>
      <c r="BRS16">
        <v>5.5999999999999999E-3</v>
      </c>
      <c r="BRT16">
        <v>4.4999999999999997E-3</v>
      </c>
      <c r="BRU16">
        <v>3.8E-3</v>
      </c>
      <c r="BRV16">
        <v>3.5000000000000001E-3</v>
      </c>
      <c r="BRW16">
        <v>3.3E-3</v>
      </c>
      <c r="BRX16">
        <v>3.0000000000000001E-3</v>
      </c>
      <c r="BRY16">
        <v>3.0999999999999999E-3</v>
      </c>
      <c r="BRZ16">
        <v>3.3999999999999998E-3</v>
      </c>
      <c r="BSA16">
        <v>3.5999999999999999E-3</v>
      </c>
      <c r="BSB16">
        <v>3.7000000000000002E-3</v>
      </c>
      <c r="BSC16">
        <v>4.1999999999999997E-3</v>
      </c>
      <c r="BSD16">
        <v>4.7000000000000002E-3</v>
      </c>
      <c r="BSE16">
        <v>4.8999999999999998E-3</v>
      </c>
      <c r="BSF16">
        <v>4.7000000000000002E-3</v>
      </c>
      <c r="BSG16">
        <v>4.4999999999999997E-3</v>
      </c>
      <c r="BSH16">
        <v>4.1999999999999997E-3</v>
      </c>
      <c r="BSI16">
        <v>3.5999999999999999E-3</v>
      </c>
      <c r="BSJ16">
        <v>3.0000000000000001E-3</v>
      </c>
      <c r="BSK16">
        <v>3.0000000000000001E-3</v>
      </c>
      <c r="BSL16">
        <v>3.3999999999999998E-3</v>
      </c>
      <c r="BSM16">
        <v>3.5999999999999999E-3</v>
      </c>
      <c r="BSN16">
        <v>3.8E-3</v>
      </c>
      <c r="BSO16">
        <v>4.1000000000000003E-3</v>
      </c>
      <c r="BSP16">
        <v>4.3E-3</v>
      </c>
      <c r="BSQ16">
        <v>4.1999999999999997E-3</v>
      </c>
      <c r="BSR16">
        <v>3.8E-3</v>
      </c>
      <c r="BSS16">
        <v>3.7000000000000002E-3</v>
      </c>
      <c r="BST16">
        <v>3.8E-3</v>
      </c>
      <c r="BSU16">
        <v>3.8999999999999998E-3</v>
      </c>
      <c r="BSV16">
        <v>4.0000000000000001E-3</v>
      </c>
      <c r="BSW16">
        <v>4.1999999999999997E-3</v>
      </c>
      <c r="BSX16">
        <v>4.4000000000000003E-3</v>
      </c>
      <c r="BSY16">
        <v>4.3E-3</v>
      </c>
      <c r="BSZ16">
        <v>4.1000000000000003E-3</v>
      </c>
      <c r="BTA16">
        <v>4.0000000000000001E-3</v>
      </c>
      <c r="BTB16">
        <v>4.0000000000000001E-3</v>
      </c>
      <c r="BTC16">
        <v>3.8999999999999998E-3</v>
      </c>
      <c r="BTD16">
        <v>3.8E-3</v>
      </c>
      <c r="BTE16">
        <v>4.0000000000000001E-3</v>
      </c>
      <c r="BTF16">
        <v>4.3E-3</v>
      </c>
      <c r="BTG16">
        <v>4.3E-3</v>
      </c>
      <c r="BTH16">
        <v>4.1999999999999997E-3</v>
      </c>
      <c r="BTI16">
        <v>4.1000000000000003E-3</v>
      </c>
      <c r="BTJ16">
        <v>4.1000000000000003E-3</v>
      </c>
      <c r="BTK16">
        <v>4.1000000000000003E-3</v>
      </c>
      <c r="BTL16">
        <v>4.1000000000000003E-3</v>
      </c>
      <c r="BTM16">
        <v>4.1999999999999997E-3</v>
      </c>
      <c r="BTN16">
        <v>4.3E-3</v>
      </c>
      <c r="BTO16">
        <v>4.3E-3</v>
      </c>
      <c r="BTP16">
        <v>4.1000000000000003E-3</v>
      </c>
      <c r="BTQ16">
        <v>4.1000000000000003E-3</v>
      </c>
      <c r="BTR16">
        <v>4.1000000000000003E-3</v>
      </c>
      <c r="BTS16">
        <v>4.1000000000000003E-3</v>
      </c>
      <c r="BTT16">
        <v>4.1999999999999997E-3</v>
      </c>
      <c r="BTU16">
        <v>4.4000000000000003E-3</v>
      </c>
      <c r="BTV16">
        <v>4.5999999999999999E-3</v>
      </c>
      <c r="BTW16">
        <v>4.5999999999999999E-3</v>
      </c>
      <c r="BTX16">
        <v>4.4999999999999997E-3</v>
      </c>
      <c r="BTY16">
        <v>4.4999999999999997E-3</v>
      </c>
      <c r="BTZ16">
        <v>4.5999999999999999E-3</v>
      </c>
      <c r="BUA16">
        <v>4.5999999999999999E-3</v>
      </c>
      <c r="BUB16">
        <v>4.5999999999999999E-3</v>
      </c>
      <c r="BUC16">
        <v>4.5999999999999999E-3</v>
      </c>
      <c r="BUD16">
        <v>4.5999999999999999E-3</v>
      </c>
      <c r="BUE16">
        <v>4.5999999999999999E-3</v>
      </c>
      <c r="BUF16">
        <v>4.4999999999999997E-3</v>
      </c>
      <c r="BUG16">
        <v>4.4999999999999997E-3</v>
      </c>
      <c r="BUH16">
        <v>4.5999999999999999E-3</v>
      </c>
      <c r="BUI16">
        <v>4.5999999999999999E-3</v>
      </c>
      <c r="BUJ16">
        <v>4.4999999999999997E-3</v>
      </c>
      <c r="BUK16">
        <v>4.4999999999999997E-3</v>
      </c>
      <c r="BUL16">
        <v>4.5999999999999999E-3</v>
      </c>
      <c r="BUM16">
        <v>4.7000000000000002E-3</v>
      </c>
      <c r="BUN16">
        <v>4.7000000000000002E-3</v>
      </c>
      <c r="BUO16">
        <v>4.7000000000000002E-3</v>
      </c>
      <c r="BUP16">
        <v>4.7000000000000002E-3</v>
      </c>
      <c r="BUQ16">
        <v>4.7000000000000002E-3</v>
      </c>
      <c r="BUR16">
        <v>4.5999999999999999E-3</v>
      </c>
      <c r="BUS16">
        <v>4.5999999999999999E-3</v>
      </c>
      <c r="BUT16">
        <v>4.7000000000000002E-3</v>
      </c>
      <c r="BUU16">
        <v>4.7000000000000002E-3</v>
      </c>
      <c r="BUV16">
        <v>4.7000000000000002E-3</v>
      </c>
      <c r="BUW16">
        <v>4.7000000000000002E-3</v>
      </c>
      <c r="BUX16">
        <v>4.7999999999999996E-3</v>
      </c>
      <c r="BUY16">
        <v>4.7999999999999996E-3</v>
      </c>
      <c r="BUZ16">
        <v>4.7000000000000002E-3</v>
      </c>
      <c r="BVA16">
        <v>4.5999999999999999E-3</v>
      </c>
      <c r="BVB16">
        <v>4.5999999999999999E-3</v>
      </c>
      <c r="BVC16">
        <v>4.5999999999999999E-3</v>
      </c>
      <c r="BVD16">
        <v>4.5999999999999999E-3</v>
      </c>
      <c r="BVE16">
        <v>4.7000000000000002E-3</v>
      </c>
      <c r="BVF16">
        <v>4.7999999999999996E-3</v>
      </c>
      <c r="BVG16">
        <v>4.7999999999999996E-3</v>
      </c>
      <c r="BVH16">
        <v>4.7000000000000002E-3</v>
      </c>
      <c r="BVI16">
        <v>4.7999999999999996E-3</v>
      </c>
      <c r="BVJ16">
        <v>4.7999999999999996E-3</v>
      </c>
      <c r="BVK16">
        <v>4.8999999999999998E-3</v>
      </c>
      <c r="BVL16">
        <v>4.8999999999999998E-3</v>
      </c>
      <c r="BVM16">
        <v>5.0000000000000001E-3</v>
      </c>
      <c r="BVN16">
        <v>5.0000000000000001E-3</v>
      </c>
      <c r="BVO16">
        <v>5.0000000000000001E-3</v>
      </c>
      <c r="BVP16">
        <v>5.0000000000000001E-3</v>
      </c>
      <c r="BVQ16">
        <v>5.0000000000000001E-3</v>
      </c>
      <c r="BVR16">
        <v>5.1000000000000004E-3</v>
      </c>
      <c r="BVS16">
        <v>5.1000000000000004E-3</v>
      </c>
      <c r="BVT16">
        <v>5.0000000000000001E-3</v>
      </c>
      <c r="BVU16">
        <v>5.0000000000000001E-3</v>
      </c>
      <c r="BVV16">
        <v>4.8999999999999998E-3</v>
      </c>
      <c r="BVW16">
        <v>4.8999999999999998E-3</v>
      </c>
      <c r="BVX16">
        <v>4.7999999999999996E-3</v>
      </c>
      <c r="BVY16">
        <v>4.8999999999999998E-3</v>
      </c>
      <c r="BVZ16">
        <v>4.8999999999999998E-3</v>
      </c>
      <c r="BWA16">
        <v>5.0000000000000001E-3</v>
      </c>
      <c r="BWB16">
        <v>5.0000000000000001E-3</v>
      </c>
      <c r="BWC16">
        <v>5.0000000000000001E-3</v>
      </c>
      <c r="BWD16">
        <v>5.1000000000000004E-3</v>
      </c>
      <c r="BWE16">
        <v>5.1000000000000004E-3</v>
      </c>
      <c r="BWF16">
        <v>5.1000000000000004E-3</v>
      </c>
      <c r="BWG16">
        <v>5.1999999999999998E-3</v>
      </c>
      <c r="BWH16">
        <v>5.1999999999999998E-3</v>
      </c>
      <c r="BWI16">
        <v>5.1999999999999998E-3</v>
      </c>
      <c r="BWJ16">
        <v>5.1000000000000004E-3</v>
      </c>
      <c r="BWK16">
        <v>5.1999999999999998E-3</v>
      </c>
      <c r="BWL16">
        <v>5.1999999999999998E-3</v>
      </c>
      <c r="BWM16">
        <v>5.1999999999999998E-3</v>
      </c>
      <c r="BWN16">
        <v>5.1999999999999998E-3</v>
      </c>
      <c r="BWO16">
        <v>5.1999999999999998E-3</v>
      </c>
      <c r="BWP16">
        <v>5.3E-3</v>
      </c>
      <c r="BWQ16">
        <v>5.3E-3</v>
      </c>
      <c r="BWR16">
        <v>5.3E-3</v>
      </c>
      <c r="BWS16">
        <v>5.3E-3</v>
      </c>
      <c r="BWT16">
        <v>5.4000000000000003E-3</v>
      </c>
      <c r="BWU16">
        <v>5.5999999999999999E-3</v>
      </c>
      <c r="BWV16">
        <v>5.5999999999999999E-3</v>
      </c>
      <c r="BWW16">
        <v>5.7000000000000002E-3</v>
      </c>
      <c r="BWX16">
        <v>5.7000000000000002E-3</v>
      </c>
      <c r="BWY16">
        <v>5.5999999999999999E-3</v>
      </c>
      <c r="BWZ16">
        <v>5.4999999999999997E-3</v>
      </c>
      <c r="BXA16">
        <v>5.4000000000000003E-3</v>
      </c>
      <c r="BXB16">
        <v>5.4999999999999997E-3</v>
      </c>
      <c r="BXC16">
        <v>5.4999999999999997E-3</v>
      </c>
      <c r="BXD16">
        <v>5.4000000000000003E-3</v>
      </c>
      <c r="BXE16">
        <v>5.4000000000000003E-3</v>
      </c>
      <c r="BXF16">
        <v>5.4000000000000003E-3</v>
      </c>
      <c r="BXG16">
        <v>5.3E-3</v>
      </c>
      <c r="BXH16">
        <v>5.3E-3</v>
      </c>
      <c r="BXI16">
        <v>5.3E-3</v>
      </c>
      <c r="BXJ16">
        <v>5.3E-3</v>
      </c>
      <c r="BXK16">
        <v>5.4000000000000003E-3</v>
      </c>
      <c r="BXL16">
        <v>5.4000000000000003E-3</v>
      </c>
      <c r="BXM16">
        <v>5.4999999999999997E-3</v>
      </c>
      <c r="BXN16">
        <v>5.7000000000000002E-3</v>
      </c>
      <c r="BXO16">
        <v>5.7999999999999996E-3</v>
      </c>
      <c r="BXP16">
        <v>5.7999999999999996E-3</v>
      </c>
      <c r="BXQ16">
        <v>5.8999999999999999E-3</v>
      </c>
      <c r="BXR16">
        <v>5.8999999999999999E-3</v>
      </c>
      <c r="BXS16">
        <v>5.8999999999999999E-3</v>
      </c>
      <c r="BXT16">
        <v>5.7999999999999996E-3</v>
      </c>
      <c r="BXU16">
        <v>5.7999999999999996E-3</v>
      </c>
      <c r="BXV16">
        <v>5.8999999999999999E-3</v>
      </c>
      <c r="BXW16">
        <v>6.0000000000000001E-3</v>
      </c>
      <c r="BXX16">
        <v>6.0000000000000001E-3</v>
      </c>
      <c r="BXY16">
        <v>6.1000000000000004E-3</v>
      </c>
      <c r="BXZ16">
        <v>6.1999999999999998E-3</v>
      </c>
      <c r="BYA16">
        <v>6.1999999999999998E-3</v>
      </c>
      <c r="BYB16">
        <v>6.1999999999999998E-3</v>
      </c>
      <c r="BYC16">
        <v>6.1999999999999998E-3</v>
      </c>
      <c r="BYD16">
        <v>6.1999999999999998E-3</v>
      </c>
      <c r="BYE16">
        <v>6.3E-3</v>
      </c>
      <c r="BYF16">
        <v>6.3E-3</v>
      </c>
      <c r="BYG16">
        <v>6.3E-3</v>
      </c>
      <c r="BYH16">
        <v>6.4000000000000003E-3</v>
      </c>
      <c r="BYI16">
        <v>6.4000000000000003E-3</v>
      </c>
      <c r="BYJ16">
        <v>6.4000000000000003E-3</v>
      </c>
      <c r="BYK16">
        <v>6.4000000000000003E-3</v>
      </c>
      <c r="BYL16">
        <v>6.4000000000000003E-3</v>
      </c>
      <c r="BYM16">
        <v>6.4999999999999997E-3</v>
      </c>
      <c r="BYN16">
        <v>6.4999999999999997E-3</v>
      </c>
      <c r="BYO16">
        <v>6.4999999999999997E-3</v>
      </c>
      <c r="BYP16">
        <v>6.6E-3</v>
      </c>
      <c r="BYQ16">
        <v>6.7000000000000002E-3</v>
      </c>
      <c r="BYR16">
        <v>6.7000000000000002E-3</v>
      </c>
      <c r="BYS16">
        <v>6.7000000000000002E-3</v>
      </c>
      <c r="BYT16">
        <v>6.7999999999999996E-3</v>
      </c>
      <c r="BYU16">
        <v>6.7999999999999996E-3</v>
      </c>
      <c r="BYV16">
        <v>6.7999999999999996E-3</v>
      </c>
      <c r="BYW16">
        <v>6.7999999999999996E-3</v>
      </c>
      <c r="BYX16">
        <v>6.8999999999999999E-3</v>
      </c>
      <c r="BYY16">
        <v>7.0000000000000001E-3</v>
      </c>
      <c r="BYZ16">
        <v>7.0000000000000001E-3</v>
      </c>
      <c r="BZA16">
        <v>7.1000000000000004E-3</v>
      </c>
      <c r="BZB16">
        <v>7.1999999999999998E-3</v>
      </c>
      <c r="BZC16">
        <v>7.3000000000000001E-3</v>
      </c>
      <c r="BZD16">
        <v>7.3000000000000001E-3</v>
      </c>
      <c r="BZE16">
        <v>7.4000000000000003E-3</v>
      </c>
      <c r="BZF16">
        <v>7.4000000000000003E-3</v>
      </c>
      <c r="BZG16">
        <v>7.4999999999999997E-3</v>
      </c>
      <c r="BZH16">
        <v>7.4999999999999997E-3</v>
      </c>
      <c r="BZI16">
        <v>7.4999999999999997E-3</v>
      </c>
      <c r="BZJ16">
        <v>7.6E-3</v>
      </c>
      <c r="BZK16">
        <v>7.7000000000000002E-3</v>
      </c>
      <c r="BZL16">
        <v>7.7999999999999996E-3</v>
      </c>
      <c r="BZM16">
        <v>8.0000000000000002E-3</v>
      </c>
      <c r="BZN16">
        <v>8.0999999999999996E-3</v>
      </c>
      <c r="BZO16">
        <v>8.2000000000000007E-3</v>
      </c>
      <c r="BZP16">
        <v>8.3000000000000001E-3</v>
      </c>
      <c r="BZQ16">
        <v>8.5000000000000006E-3</v>
      </c>
      <c r="BZR16">
        <v>8.6E-3</v>
      </c>
      <c r="BZS16">
        <v>8.8000000000000005E-3</v>
      </c>
      <c r="BZT16">
        <v>8.8999999999999999E-3</v>
      </c>
      <c r="BZU16">
        <v>8.9999999999999993E-3</v>
      </c>
      <c r="BZV16">
        <v>9.2999999999999992E-3</v>
      </c>
      <c r="BZW16">
        <v>9.4999999999999998E-3</v>
      </c>
      <c r="BZX16">
        <v>9.7999999999999997E-3</v>
      </c>
      <c r="BZY16">
        <v>1.01E-2</v>
      </c>
      <c r="BZZ16">
        <v>1.04E-2</v>
      </c>
      <c r="CAA16">
        <v>1.06E-2</v>
      </c>
      <c r="CAB16">
        <v>1.0800000000000001E-2</v>
      </c>
      <c r="CAC16">
        <v>1.0999999999999999E-2</v>
      </c>
      <c r="CAD16">
        <v>1.12E-2</v>
      </c>
      <c r="CAE16">
        <v>1.14E-2</v>
      </c>
      <c r="CAF16">
        <v>1.15E-2</v>
      </c>
      <c r="CAG16">
        <v>1.1599999999999999E-2</v>
      </c>
      <c r="CAH16">
        <v>1.18E-2</v>
      </c>
      <c r="CAI16">
        <v>1.2E-2</v>
      </c>
      <c r="CAJ16">
        <v>1.21E-2</v>
      </c>
      <c r="CAK16">
        <v>1.2200000000000001E-2</v>
      </c>
      <c r="CAL16">
        <v>1.23E-2</v>
      </c>
      <c r="CAM16">
        <v>1.24E-2</v>
      </c>
      <c r="CAN16">
        <v>1.26E-2</v>
      </c>
      <c r="CAO16">
        <v>1.2800000000000001E-2</v>
      </c>
      <c r="CAP16">
        <v>1.3100000000000001E-2</v>
      </c>
      <c r="CAQ16">
        <v>1.32E-2</v>
      </c>
      <c r="CAR16">
        <v>1.32E-2</v>
      </c>
      <c r="CAS16">
        <v>1.3299999999999999E-2</v>
      </c>
      <c r="CAT16">
        <v>1.3299999999999999E-2</v>
      </c>
      <c r="CAU16">
        <v>1.34E-2</v>
      </c>
      <c r="CAV16">
        <v>1.35E-2</v>
      </c>
      <c r="CAW16">
        <v>1.3599999999999999E-2</v>
      </c>
      <c r="CAX16">
        <v>1.38E-2</v>
      </c>
      <c r="CAY16">
        <v>1.4E-2</v>
      </c>
      <c r="CAZ16">
        <v>1.41E-2</v>
      </c>
      <c r="CBA16">
        <v>1.4200000000000001E-2</v>
      </c>
      <c r="CBB16">
        <v>1.44E-2</v>
      </c>
      <c r="CBC16">
        <v>1.46E-2</v>
      </c>
      <c r="CBD16">
        <v>1.4800000000000001E-2</v>
      </c>
      <c r="CBE16">
        <v>1.52E-2</v>
      </c>
      <c r="CBF16">
        <v>1.55E-2</v>
      </c>
      <c r="CBG16">
        <v>1.5699999999999999E-2</v>
      </c>
      <c r="CBH16">
        <v>1.5800000000000002E-2</v>
      </c>
      <c r="CBI16">
        <v>1.5900000000000001E-2</v>
      </c>
      <c r="CBJ16">
        <v>1.6E-2</v>
      </c>
      <c r="CBK16">
        <v>1.6199999999999999E-2</v>
      </c>
      <c r="CBL16">
        <v>1.6299999999999999E-2</v>
      </c>
      <c r="CBM16">
        <v>1.6500000000000001E-2</v>
      </c>
      <c r="CBN16">
        <v>1.67E-2</v>
      </c>
      <c r="CBO16">
        <v>1.6899999999999998E-2</v>
      </c>
      <c r="CBP16">
        <v>1.72E-2</v>
      </c>
      <c r="CBQ16">
        <v>1.7500000000000002E-2</v>
      </c>
      <c r="CBR16">
        <v>1.77E-2</v>
      </c>
      <c r="CBS16">
        <v>1.7899999999999999E-2</v>
      </c>
      <c r="CBT16">
        <v>1.8100000000000002E-2</v>
      </c>
      <c r="CBU16">
        <v>1.83E-2</v>
      </c>
      <c r="CBV16">
        <v>1.8800000000000001E-2</v>
      </c>
      <c r="CBW16">
        <v>1.9300000000000001E-2</v>
      </c>
      <c r="CBX16">
        <v>1.9699999999999999E-2</v>
      </c>
      <c r="CBY16">
        <v>2.01E-2</v>
      </c>
      <c r="CBZ16">
        <v>2.06E-2</v>
      </c>
      <c r="CCA16">
        <v>2.0899999999999998E-2</v>
      </c>
      <c r="CCB16">
        <v>2.12E-2</v>
      </c>
      <c r="CCC16">
        <v>2.1600000000000001E-2</v>
      </c>
      <c r="CCD16">
        <v>2.1999999999999999E-2</v>
      </c>
      <c r="CCE16">
        <v>2.2499999999999999E-2</v>
      </c>
      <c r="CCF16">
        <v>2.29E-2</v>
      </c>
      <c r="CCG16">
        <v>2.3400000000000001E-2</v>
      </c>
      <c r="CCH16">
        <v>2.4E-2</v>
      </c>
      <c r="CCI16">
        <v>2.4500000000000001E-2</v>
      </c>
      <c r="CCJ16">
        <v>2.5000000000000001E-2</v>
      </c>
      <c r="CCK16">
        <v>2.5600000000000001E-2</v>
      </c>
      <c r="CCL16">
        <v>2.64E-2</v>
      </c>
      <c r="CCM16">
        <v>2.7199999999999998E-2</v>
      </c>
      <c r="CCN16">
        <v>2.7699999999999999E-2</v>
      </c>
      <c r="CCO16">
        <v>2.81E-2</v>
      </c>
      <c r="CCP16">
        <v>2.86E-2</v>
      </c>
      <c r="CCQ16">
        <v>2.9100000000000001E-2</v>
      </c>
      <c r="CCR16">
        <v>2.9600000000000001E-2</v>
      </c>
      <c r="CCS16">
        <v>3.0099999999999998E-2</v>
      </c>
      <c r="CCT16">
        <v>3.0700000000000002E-2</v>
      </c>
      <c r="CCU16">
        <v>3.1300000000000001E-2</v>
      </c>
      <c r="CCV16">
        <v>3.2000000000000001E-2</v>
      </c>
      <c r="CCW16">
        <v>3.2599999999999997E-2</v>
      </c>
      <c r="CCX16">
        <v>3.32E-2</v>
      </c>
      <c r="CCY16">
        <v>3.3700000000000001E-2</v>
      </c>
      <c r="CCZ16">
        <v>3.4299999999999997E-2</v>
      </c>
      <c r="CDA16">
        <v>3.5000000000000003E-2</v>
      </c>
      <c r="CDB16">
        <v>3.56E-2</v>
      </c>
      <c r="CDC16">
        <v>3.6200000000000003E-2</v>
      </c>
      <c r="CDD16">
        <v>3.6700000000000003E-2</v>
      </c>
      <c r="CDE16">
        <v>3.7199999999999997E-2</v>
      </c>
      <c r="CDF16">
        <v>3.78E-2</v>
      </c>
      <c r="CDG16">
        <v>3.8300000000000001E-2</v>
      </c>
      <c r="CDH16">
        <v>3.8899999999999997E-2</v>
      </c>
      <c r="CDI16">
        <v>3.95E-2</v>
      </c>
      <c r="CDJ16">
        <v>4.0099999999999997E-2</v>
      </c>
      <c r="CDK16">
        <v>4.0599999999999997E-2</v>
      </c>
      <c r="CDL16">
        <v>4.1099999999999998E-2</v>
      </c>
      <c r="CDM16">
        <v>4.1700000000000001E-2</v>
      </c>
      <c r="CDN16">
        <v>4.2299999999999997E-2</v>
      </c>
      <c r="CDO16">
        <v>4.2799999999999998E-2</v>
      </c>
      <c r="CDP16">
        <v>4.3099999999999999E-2</v>
      </c>
      <c r="CDQ16">
        <v>4.36E-2</v>
      </c>
      <c r="CDR16">
        <v>4.4299999999999999E-2</v>
      </c>
      <c r="CDS16">
        <v>4.4900000000000002E-2</v>
      </c>
      <c r="CDT16">
        <v>4.5400000000000003E-2</v>
      </c>
      <c r="CDU16">
        <v>4.5900000000000003E-2</v>
      </c>
      <c r="CDV16">
        <v>4.6300000000000001E-2</v>
      </c>
      <c r="CDW16">
        <v>4.6600000000000003E-2</v>
      </c>
      <c r="CDX16">
        <v>4.7E-2</v>
      </c>
      <c r="CDY16">
        <v>4.7399999999999998E-2</v>
      </c>
      <c r="CDZ16">
        <v>4.7800000000000002E-2</v>
      </c>
      <c r="CEA16">
        <v>4.8300000000000003E-2</v>
      </c>
      <c r="CEB16">
        <v>4.87E-2</v>
      </c>
      <c r="CEC16">
        <v>4.9099999999999998E-2</v>
      </c>
      <c r="CED16">
        <v>4.9599999999999998E-2</v>
      </c>
      <c r="CEE16">
        <v>5.0099999999999999E-2</v>
      </c>
      <c r="CEF16">
        <v>5.0599999999999999E-2</v>
      </c>
      <c r="CEG16">
        <v>5.0900000000000001E-2</v>
      </c>
      <c r="CEH16">
        <v>5.1299999999999998E-2</v>
      </c>
      <c r="CEI16">
        <v>5.1700000000000003E-2</v>
      </c>
      <c r="CEJ16">
        <v>5.21E-2</v>
      </c>
      <c r="CEK16">
        <v>5.2499999999999998E-2</v>
      </c>
      <c r="CEL16">
        <v>5.3100000000000001E-2</v>
      </c>
      <c r="CEM16">
        <v>5.3499999999999999E-2</v>
      </c>
      <c r="CEN16">
        <v>5.3900000000000003E-2</v>
      </c>
      <c r="CEO16">
        <v>5.4300000000000001E-2</v>
      </c>
      <c r="CEP16">
        <v>5.4800000000000001E-2</v>
      </c>
      <c r="CEQ16">
        <v>5.5399999999999998E-2</v>
      </c>
      <c r="CER16">
        <v>5.5899999999999998E-2</v>
      </c>
      <c r="CES16">
        <v>5.6500000000000002E-2</v>
      </c>
      <c r="CET16">
        <v>5.7000000000000002E-2</v>
      </c>
      <c r="CEU16">
        <v>5.7599999999999998E-2</v>
      </c>
      <c r="CEV16">
        <v>5.8299999999999998E-2</v>
      </c>
      <c r="CEW16">
        <v>5.8999999999999997E-2</v>
      </c>
      <c r="CEX16">
        <v>5.9799999999999999E-2</v>
      </c>
      <c r="CEY16">
        <v>6.0499999999999998E-2</v>
      </c>
      <c r="CEZ16">
        <v>6.1199999999999997E-2</v>
      </c>
      <c r="CFA16">
        <v>6.1899999999999997E-2</v>
      </c>
      <c r="CFB16">
        <v>6.2799999999999995E-2</v>
      </c>
      <c r="CFC16">
        <v>6.3799999999999996E-2</v>
      </c>
      <c r="CFD16">
        <v>6.4699999999999994E-2</v>
      </c>
      <c r="CFE16">
        <v>6.5600000000000006E-2</v>
      </c>
      <c r="CFF16">
        <v>6.6400000000000001E-2</v>
      </c>
      <c r="CFG16">
        <v>6.7299999999999999E-2</v>
      </c>
      <c r="CFH16">
        <v>6.8099999999999994E-2</v>
      </c>
      <c r="CFI16">
        <v>6.8900000000000003E-2</v>
      </c>
      <c r="CFJ16">
        <v>6.9800000000000001E-2</v>
      </c>
      <c r="CFK16">
        <v>7.0599999999999996E-2</v>
      </c>
      <c r="CFL16">
        <v>7.1300000000000002E-2</v>
      </c>
      <c r="CFM16">
        <v>7.1999999999999995E-2</v>
      </c>
      <c r="CFN16">
        <v>7.2599999999999998E-2</v>
      </c>
      <c r="CFO16">
        <v>7.3200000000000001E-2</v>
      </c>
      <c r="CFP16">
        <v>7.3599999999999999E-2</v>
      </c>
      <c r="CFQ16">
        <v>7.3999999999999996E-2</v>
      </c>
      <c r="CFR16">
        <v>7.4300000000000005E-2</v>
      </c>
      <c r="CFS16">
        <v>7.4499999999999997E-2</v>
      </c>
      <c r="CFT16">
        <v>7.4499999999999997E-2</v>
      </c>
      <c r="CFU16">
        <v>7.4499999999999997E-2</v>
      </c>
      <c r="CFV16">
        <v>7.4300000000000005E-2</v>
      </c>
      <c r="CFW16">
        <v>7.3999999999999996E-2</v>
      </c>
      <c r="CFX16">
        <v>7.3599999999999999E-2</v>
      </c>
      <c r="CFY16">
        <v>7.2999999999999995E-2</v>
      </c>
      <c r="CFZ16">
        <v>7.2499999999999995E-2</v>
      </c>
      <c r="CGA16">
        <v>7.1800000000000003E-2</v>
      </c>
      <c r="CGB16">
        <v>7.0900000000000005E-2</v>
      </c>
      <c r="CGC16">
        <v>6.9900000000000004E-2</v>
      </c>
      <c r="CGD16">
        <v>6.8900000000000003E-2</v>
      </c>
      <c r="CGE16">
        <v>6.7900000000000002E-2</v>
      </c>
      <c r="CGF16">
        <v>6.6699999999999995E-2</v>
      </c>
      <c r="CGG16">
        <v>6.5500000000000003E-2</v>
      </c>
      <c r="CGH16">
        <v>6.4299999999999996E-2</v>
      </c>
      <c r="CGI16">
        <v>6.3100000000000003E-2</v>
      </c>
      <c r="CGJ16">
        <v>6.1800000000000001E-2</v>
      </c>
      <c r="CGK16">
        <v>6.0600000000000001E-2</v>
      </c>
      <c r="CGL16">
        <v>5.96E-2</v>
      </c>
      <c r="CGM16">
        <v>5.8799999999999998E-2</v>
      </c>
      <c r="CGN16">
        <v>5.7599999999999998E-2</v>
      </c>
      <c r="CGO16">
        <v>5.6000000000000001E-2</v>
      </c>
      <c r="CGP16">
        <v>5.3999999999999999E-2</v>
      </c>
      <c r="CGQ16">
        <v>5.2499999999999998E-2</v>
      </c>
      <c r="CGR16">
        <v>5.1700000000000003E-2</v>
      </c>
      <c r="CGS16">
        <v>5.11E-2</v>
      </c>
      <c r="CGT16">
        <v>5.0500000000000003E-2</v>
      </c>
      <c r="CGU16">
        <v>4.9599999999999998E-2</v>
      </c>
      <c r="CGV16">
        <v>4.8300000000000003E-2</v>
      </c>
      <c r="CGW16">
        <v>4.7E-2</v>
      </c>
      <c r="CGX16">
        <v>4.6199999999999998E-2</v>
      </c>
      <c r="CGY16">
        <v>4.5600000000000002E-2</v>
      </c>
      <c r="CGZ16">
        <v>4.4999999999999998E-2</v>
      </c>
      <c r="CHA16">
        <v>4.4299999999999999E-2</v>
      </c>
      <c r="CHB16">
        <v>4.3700000000000003E-2</v>
      </c>
      <c r="CHC16">
        <v>4.3299999999999998E-2</v>
      </c>
      <c r="CHD16">
        <v>4.3200000000000002E-2</v>
      </c>
      <c r="CHE16">
        <v>4.2999999999999997E-2</v>
      </c>
      <c r="CHF16">
        <v>4.2099999999999999E-2</v>
      </c>
      <c r="CHG16">
        <v>4.0800000000000003E-2</v>
      </c>
      <c r="CHH16">
        <v>3.9899999999999998E-2</v>
      </c>
      <c r="CHI16">
        <v>3.9699999999999999E-2</v>
      </c>
      <c r="CHJ16">
        <v>3.95E-2</v>
      </c>
      <c r="CHK16">
        <v>3.9199999999999999E-2</v>
      </c>
      <c r="CHL16">
        <v>3.8699999999999998E-2</v>
      </c>
      <c r="CHM16">
        <v>3.8399999999999997E-2</v>
      </c>
      <c r="CHN16">
        <v>3.8199999999999998E-2</v>
      </c>
      <c r="CHO16">
        <v>3.7900000000000003E-2</v>
      </c>
      <c r="CHP16">
        <v>3.7600000000000001E-2</v>
      </c>
      <c r="CHQ16">
        <v>3.7199999999999997E-2</v>
      </c>
      <c r="CHR16">
        <v>3.6999999999999998E-2</v>
      </c>
      <c r="CHS16">
        <v>3.6799999999999999E-2</v>
      </c>
      <c r="CHT16">
        <v>3.6600000000000001E-2</v>
      </c>
      <c r="CHU16">
        <v>3.6400000000000002E-2</v>
      </c>
      <c r="CHV16">
        <v>3.6200000000000003E-2</v>
      </c>
      <c r="CHW16">
        <v>3.61E-2</v>
      </c>
      <c r="CHX16">
        <v>3.5900000000000001E-2</v>
      </c>
      <c r="CHY16">
        <v>3.5499999999999997E-2</v>
      </c>
      <c r="CHZ16">
        <v>3.5000000000000003E-2</v>
      </c>
      <c r="CIA16">
        <v>3.4500000000000003E-2</v>
      </c>
      <c r="CIB16">
        <v>3.4299999999999997E-2</v>
      </c>
      <c r="CIC16">
        <v>3.4200000000000001E-2</v>
      </c>
      <c r="CID16">
        <v>3.4200000000000001E-2</v>
      </c>
      <c r="CIE16">
        <v>3.4000000000000002E-2</v>
      </c>
      <c r="CIF16">
        <v>3.3700000000000001E-2</v>
      </c>
      <c r="CIG16">
        <v>3.3399999999999999E-2</v>
      </c>
      <c r="CIH16">
        <v>3.32E-2</v>
      </c>
      <c r="CII16">
        <v>3.3099999999999997E-2</v>
      </c>
      <c r="CIJ16">
        <v>3.3000000000000002E-2</v>
      </c>
      <c r="CIK16">
        <v>3.2899999999999999E-2</v>
      </c>
      <c r="CIL16">
        <v>3.2800000000000003E-2</v>
      </c>
      <c r="CIM16">
        <v>3.2800000000000003E-2</v>
      </c>
      <c r="CIN16">
        <v>3.27E-2</v>
      </c>
      <c r="CIO16">
        <v>3.27E-2</v>
      </c>
      <c r="CIP16">
        <v>3.27E-2</v>
      </c>
      <c r="CIQ16">
        <v>3.2800000000000003E-2</v>
      </c>
      <c r="CIR16">
        <v>3.27E-2</v>
      </c>
      <c r="CIS16">
        <v>3.2599999999999997E-2</v>
      </c>
      <c r="CIT16">
        <v>3.27E-2</v>
      </c>
      <c r="CIU16">
        <v>3.2800000000000003E-2</v>
      </c>
      <c r="CIV16">
        <v>3.2800000000000003E-2</v>
      </c>
      <c r="CIW16">
        <v>3.27E-2</v>
      </c>
      <c r="CIX16">
        <v>3.2599999999999997E-2</v>
      </c>
      <c r="CIY16">
        <v>3.2500000000000001E-2</v>
      </c>
      <c r="CIZ16">
        <v>3.2300000000000002E-2</v>
      </c>
      <c r="CJA16">
        <v>3.2199999999999999E-2</v>
      </c>
      <c r="CJB16">
        <v>3.2099999999999997E-2</v>
      </c>
      <c r="CJC16">
        <v>3.2000000000000001E-2</v>
      </c>
      <c r="CJD16">
        <v>3.2000000000000001E-2</v>
      </c>
      <c r="CJE16">
        <v>3.1899999999999998E-2</v>
      </c>
      <c r="CJF16">
        <v>3.1699999999999999E-2</v>
      </c>
      <c r="CJG16">
        <v>3.1199999999999999E-2</v>
      </c>
      <c r="CJH16">
        <v>3.0499999999999999E-2</v>
      </c>
      <c r="CJI16">
        <v>3.0099999999999998E-2</v>
      </c>
      <c r="CJJ16">
        <v>2.9899999999999999E-2</v>
      </c>
      <c r="CJK16">
        <v>2.98E-2</v>
      </c>
      <c r="CJL16">
        <v>2.9600000000000001E-2</v>
      </c>
      <c r="CJM16">
        <v>2.9399999999999999E-2</v>
      </c>
      <c r="CJN16">
        <v>2.92E-2</v>
      </c>
      <c r="CJO16">
        <v>2.9000000000000001E-2</v>
      </c>
      <c r="CJP16">
        <v>2.87E-2</v>
      </c>
      <c r="CJQ16">
        <v>2.8400000000000002E-2</v>
      </c>
      <c r="CJR16">
        <v>2.8199999999999999E-2</v>
      </c>
      <c r="CJS16">
        <v>2.81E-2</v>
      </c>
      <c r="CJT16">
        <v>2.81E-2</v>
      </c>
      <c r="CJU16">
        <v>2.81E-2</v>
      </c>
      <c r="CJV16">
        <v>2.81E-2</v>
      </c>
      <c r="CJW16">
        <v>2.8199999999999999E-2</v>
      </c>
      <c r="CJX16">
        <v>2.8199999999999999E-2</v>
      </c>
      <c r="CJY16">
        <v>2.8199999999999999E-2</v>
      </c>
      <c r="CJZ16">
        <v>2.8299999999999999E-2</v>
      </c>
      <c r="CKA16">
        <v>2.8400000000000002E-2</v>
      </c>
      <c r="CKB16">
        <v>2.8400000000000002E-2</v>
      </c>
      <c r="CKC16">
        <v>2.86E-2</v>
      </c>
      <c r="CKD16">
        <v>2.8799999999999999E-2</v>
      </c>
      <c r="CKE16">
        <v>2.9000000000000001E-2</v>
      </c>
      <c r="CKF16">
        <v>2.93E-2</v>
      </c>
      <c r="CKG16">
        <v>2.9600000000000001E-2</v>
      </c>
      <c r="CKH16">
        <v>0.03</v>
      </c>
      <c r="CKI16">
        <v>3.04E-2</v>
      </c>
      <c r="CKJ16">
        <v>3.09E-2</v>
      </c>
      <c r="CKK16">
        <v>3.15E-2</v>
      </c>
      <c r="CKL16">
        <v>3.2099999999999997E-2</v>
      </c>
      <c r="CKM16">
        <v>3.2899999999999999E-2</v>
      </c>
      <c r="CKN16">
        <v>3.3599999999999998E-2</v>
      </c>
      <c r="CKO16">
        <v>3.44E-2</v>
      </c>
      <c r="CKP16">
        <v>3.5200000000000002E-2</v>
      </c>
      <c r="CKQ16">
        <v>3.5900000000000001E-2</v>
      </c>
      <c r="CKR16">
        <v>3.6499999999999998E-2</v>
      </c>
      <c r="CKS16">
        <v>3.7100000000000001E-2</v>
      </c>
      <c r="CKT16">
        <v>3.7600000000000001E-2</v>
      </c>
      <c r="CKU16">
        <v>3.8199999999999998E-2</v>
      </c>
      <c r="CKV16">
        <v>3.8699999999999998E-2</v>
      </c>
      <c r="CKW16">
        <v>3.9300000000000002E-2</v>
      </c>
      <c r="CKX16">
        <v>3.9899999999999998E-2</v>
      </c>
      <c r="CKY16">
        <v>4.0399999999999998E-2</v>
      </c>
      <c r="CKZ16">
        <v>4.0899999999999999E-2</v>
      </c>
      <c r="CLA16">
        <v>4.1300000000000003E-2</v>
      </c>
      <c r="CLB16">
        <v>4.1799999999999997E-2</v>
      </c>
      <c r="CLC16">
        <v>4.2299999999999997E-2</v>
      </c>
      <c r="CLD16">
        <v>4.2700000000000002E-2</v>
      </c>
      <c r="CLE16">
        <v>4.3200000000000002E-2</v>
      </c>
      <c r="CLF16">
        <v>4.3700000000000003E-2</v>
      </c>
      <c r="CLG16">
        <v>4.41E-2</v>
      </c>
      <c r="CLH16">
        <v>4.4499999999999998E-2</v>
      </c>
      <c r="CLI16">
        <v>4.48E-2</v>
      </c>
      <c r="CLJ16">
        <v>4.5100000000000001E-2</v>
      </c>
      <c r="CLK16">
        <v>4.53E-2</v>
      </c>
      <c r="CLL16">
        <v>4.5499999999999999E-2</v>
      </c>
      <c r="CLM16">
        <v>4.5699999999999998E-2</v>
      </c>
      <c r="CLN16">
        <v>4.5900000000000003E-2</v>
      </c>
      <c r="CLO16">
        <v>4.6100000000000002E-2</v>
      </c>
      <c r="CLP16">
        <v>4.6300000000000001E-2</v>
      </c>
      <c r="CLQ16">
        <v>4.65E-2</v>
      </c>
      <c r="CLR16">
        <v>4.6699999999999998E-2</v>
      </c>
      <c r="CLS16">
        <v>4.7E-2</v>
      </c>
      <c r="CLT16">
        <v>4.7300000000000002E-2</v>
      </c>
      <c r="CLU16">
        <v>4.7699999999999999E-2</v>
      </c>
      <c r="CLV16">
        <v>4.82E-2</v>
      </c>
      <c r="CLW16">
        <v>4.87E-2</v>
      </c>
      <c r="CLX16">
        <v>4.9200000000000001E-2</v>
      </c>
      <c r="CLY16">
        <v>4.9700000000000001E-2</v>
      </c>
      <c r="CLZ16">
        <v>5.0299999999999997E-2</v>
      </c>
      <c r="CMA16">
        <v>5.0999999999999997E-2</v>
      </c>
      <c r="CMB16">
        <v>5.1700000000000003E-2</v>
      </c>
      <c r="CMC16">
        <v>5.2400000000000002E-2</v>
      </c>
      <c r="CMD16">
        <v>5.2999999999999999E-2</v>
      </c>
      <c r="CME16">
        <v>5.3699999999999998E-2</v>
      </c>
      <c r="CMF16">
        <v>5.4399999999999997E-2</v>
      </c>
      <c r="CMG16">
        <v>5.5100000000000003E-2</v>
      </c>
      <c r="CMH16">
        <v>5.5800000000000002E-2</v>
      </c>
      <c r="CMI16">
        <v>5.6500000000000002E-2</v>
      </c>
      <c r="CMJ16">
        <v>5.7200000000000001E-2</v>
      </c>
      <c r="CMK16">
        <v>5.7799999999999997E-2</v>
      </c>
      <c r="CML16">
        <v>5.8500000000000003E-2</v>
      </c>
      <c r="CMM16">
        <v>5.91E-2</v>
      </c>
      <c r="CMN16">
        <v>5.9700000000000003E-2</v>
      </c>
      <c r="CMO16">
        <v>6.0199999999999997E-2</v>
      </c>
      <c r="CMP16">
        <v>6.0600000000000001E-2</v>
      </c>
      <c r="CMQ16">
        <v>6.0900000000000003E-2</v>
      </c>
      <c r="CMR16">
        <v>6.1199999999999997E-2</v>
      </c>
      <c r="CMS16">
        <v>6.1400000000000003E-2</v>
      </c>
      <c r="CMT16">
        <v>6.1600000000000002E-2</v>
      </c>
      <c r="CMU16">
        <v>6.1699999999999998E-2</v>
      </c>
      <c r="CMV16">
        <v>6.1800000000000001E-2</v>
      </c>
      <c r="CMW16">
        <v>6.1800000000000001E-2</v>
      </c>
      <c r="CMX16">
        <v>6.1699999999999998E-2</v>
      </c>
      <c r="CMY16">
        <v>6.1600000000000002E-2</v>
      </c>
      <c r="CMZ16">
        <v>6.1400000000000003E-2</v>
      </c>
      <c r="CNA16">
        <v>6.1199999999999997E-2</v>
      </c>
      <c r="CNB16">
        <v>6.0999999999999999E-2</v>
      </c>
      <c r="CNC16">
        <v>6.0699999999999997E-2</v>
      </c>
      <c r="CND16">
        <v>6.0299999999999999E-2</v>
      </c>
      <c r="CNE16">
        <v>5.9900000000000002E-2</v>
      </c>
      <c r="CNF16">
        <v>5.9499999999999997E-2</v>
      </c>
      <c r="CNG16">
        <v>5.9200000000000003E-2</v>
      </c>
      <c r="CNH16">
        <v>5.8999999999999997E-2</v>
      </c>
      <c r="CNI16">
        <v>5.8700000000000002E-2</v>
      </c>
      <c r="CNJ16">
        <v>5.8299999999999998E-2</v>
      </c>
      <c r="CNK16">
        <v>5.79E-2</v>
      </c>
      <c r="CNL16">
        <v>5.7599999999999998E-2</v>
      </c>
      <c r="CNM16">
        <v>5.7500000000000002E-2</v>
      </c>
      <c r="CNN16">
        <v>5.7200000000000001E-2</v>
      </c>
      <c r="CNO16">
        <v>5.6899999999999999E-2</v>
      </c>
      <c r="CNP16">
        <v>5.6599999999999998E-2</v>
      </c>
      <c r="CNQ16">
        <v>5.6500000000000002E-2</v>
      </c>
      <c r="CNR16">
        <v>5.6500000000000002E-2</v>
      </c>
      <c r="CNS16">
        <v>5.6599999999999998E-2</v>
      </c>
      <c r="CNT16">
        <v>5.6599999999999998E-2</v>
      </c>
      <c r="CNU16">
        <v>5.67E-2</v>
      </c>
      <c r="CNV16">
        <v>5.67E-2</v>
      </c>
      <c r="CNW16">
        <v>5.6599999999999998E-2</v>
      </c>
      <c r="CNX16">
        <v>5.6599999999999998E-2</v>
      </c>
      <c r="CNY16">
        <v>5.67E-2</v>
      </c>
      <c r="CNZ16">
        <v>5.67E-2</v>
      </c>
      <c r="COA16">
        <v>5.67E-2</v>
      </c>
      <c r="COB16">
        <v>5.67E-2</v>
      </c>
      <c r="COC16">
        <v>5.67E-2</v>
      </c>
      <c r="COD16">
        <v>5.67E-2</v>
      </c>
      <c r="COE16">
        <v>5.67E-2</v>
      </c>
      <c r="COF16">
        <v>5.6800000000000003E-2</v>
      </c>
      <c r="COG16">
        <v>5.6800000000000003E-2</v>
      </c>
      <c r="COH16">
        <v>5.6899999999999999E-2</v>
      </c>
      <c r="COI16">
        <v>5.6800000000000003E-2</v>
      </c>
      <c r="COJ16">
        <v>5.6800000000000003E-2</v>
      </c>
      <c r="COK16">
        <v>5.67E-2</v>
      </c>
      <c r="COL16">
        <v>5.67E-2</v>
      </c>
      <c r="COM16">
        <v>5.67E-2</v>
      </c>
      <c r="CON16">
        <v>5.67E-2</v>
      </c>
      <c r="COO16">
        <v>5.6599999999999998E-2</v>
      </c>
      <c r="COP16">
        <v>5.6399999999999999E-2</v>
      </c>
      <c r="COQ16">
        <v>5.6300000000000003E-2</v>
      </c>
      <c r="COR16">
        <v>5.62E-2</v>
      </c>
      <c r="COS16">
        <v>5.6000000000000001E-2</v>
      </c>
      <c r="COT16">
        <v>5.5899999999999998E-2</v>
      </c>
      <c r="COU16">
        <v>5.5599999999999997E-2</v>
      </c>
      <c r="COV16">
        <v>5.5199999999999999E-2</v>
      </c>
      <c r="COW16">
        <v>5.4899999999999997E-2</v>
      </c>
      <c r="COX16">
        <v>5.4600000000000003E-2</v>
      </c>
      <c r="COY16">
        <v>5.4300000000000001E-2</v>
      </c>
      <c r="COZ16">
        <v>5.3999999999999999E-2</v>
      </c>
      <c r="CPA16">
        <v>5.3800000000000001E-2</v>
      </c>
      <c r="CPB16">
        <v>5.3499999999999999E-2</v>
      </c>
      <c r="CPC16">
        <v>5.3199999999999997E-2</v>
      </c>
      <c r="CPD16">
        <v>5.2999999999999999E-2</v>
      </c>
      <c r="CPE16">
        <v>5.2699999999999997E-2</v>
      </c>
      <c r="CPF16">
        <v>5.2499999999999998E-2</v>
      </c>
      <c r="CPG16">
        <v>5.2299999999999999E-2</v>
      </c>
      <c r="CPH16">
        <v>5.21E-2</v>
      </c>
      <c r="CPI16">
        <v>5.1900000000000002E-2</v>
      </c>
      <c r="CPJ16">
        <v>5.1700000000000003E-2</v>
      </c>
      <c r="CPK16">
        <v>5.16E-2</v>
      </c>
      <c r="CPL16">
        <v>5.1400000000000001E-2</v>
      </c>
      <c r="CPM16">
        <v>5.1299999999999998E-2</v>
      </c>
      <c r="CPN16">
        <v>5.1299999999999998E-2</v>
      </c>
      <c r="CPO16">
        <v>5.1200000000000002E-2</v>
      </c>
      <c r="CPP16">
        <v>5.1200000000000002E-2</v>
      </c>
      <c r="CPQ16">
        <v>5.1200000000000002E-2</v>
      </c>
      <c r="CPR16">
        <v>5.1200000000000002E-2</v>
      </c>
      <c r="CPS16">
        <v>5.11E-2</v>
      </c>
      <c r="CPT16">
        <v>5.0900000000000001E-2</v>
      </c>
      <c r="CPU16">
        <v>5.0799999999999998E-2</v>
      </c>
      <c r="CPV16">
        <v>5.0700000000000002E-2</v>
      </c>
      <c r="CPW16">
        <v>5.0599999999999999E-2</v>
      </c>
      <c r="CPX16">
        <v>5.0500000000000003E-2</v>
      </c>
      <c r="CPY16">
        <v>5.04E-2</v>
      </c>
      <c r="CPZ16">
        <v>5.0299999999999997E-2</v>
      </c>
      <c r="CQA16">
        <v>5.0099999999999999E-2</v>
      </c>
      <c r="CQB16">
        <v>0.05</v>
      </c>
      <c r="CQC16">
        <v>4.9799999999999997E-2</v>
      </c>
      <c r="CQD16">
        <v>4.9700000000000001E-2</v>
      </c>
      <c r="CQE16">
        <v>4.9500000000000002E-2</v>
      </c>
      <c r="CQF16">
        <v>4.9299999999999997E-2</v>
      </c>
      <c r="CQG16">
        <v>4.9200000000000001E-2</v>
      </c>
      <c r="CQH16">
        <v>4.9099999999999998E-2</v>
      </c>
      <c r="CQI16">
        <v>4.9000000000000002E-2</v>
      </c>
      <c r="CQJ16">
        <v>4.9000000000000002E-2</v>
      </c>
      <c r="CQK16">
        <v>4.9099999999999998E-2</v>
      </c>
      <c r="CQL16">
        <v>4.9099999999999998E-2</v>
      </c>
      <c r="CQM16">
        <v>4.9200000000000001E-2</v>
      </c>
      <c r="CQN16">
        <v>4.9299999999999997E-2</v>
      </c>
      <c r="CQO16">
        <v>4.9399999999999999E-2</v>
      </c>
      <c r="CQP16">
        <v>4.9500000000000002E-2</v>
      </c>
      <c r="CQQ16">
        <v>4.9700000000000001E-2</v>
      </c>
      <c r="CQR16">
        <v>4.9799999999999997E-2</v>
      </c>
      <c r="CQS16">
        <v>0.05</v>
      </c>
      <c r="CQT16">
        <v>5.0099999999999999E-2</v>
      </c>
      <c r="CQU16">
        <v>5.0200000000000002E-2</v>
      </c>
      <c r="CQV16">
        <v>5.0299999999999997E-2</v>
      </c>
      <c r="CQW16">
        <v>5.0500000000000003E-2</v>
      </c>
      <c r="CQX16">
        <v>5.0599999999999999E-2</v>
      </c>
      <c r="CQY16">
        <v>5.0700000000000002E-2</v>
      </c>
      <c r="CQZ16">
        <v>5.0799999999999998E-2</v>
      </c>
      <c r="CRA16">
        <v>5.0900000000000001E-2</v>
      </c>
      <c r="CRB16">
        <v>5.11E-2</v>
      </c>
      <c r="CRC16">
        <v>5.1200000000000002E-2</v>
      </c>
      <c r="CRD16">
        <v>5.1400000000000001E-2</v>
      </c>
      <c r="CRE16">
        <v>5.1499999999999997E-2</v>
      </c>
      <c r="CRF16">
        <v>5.1700000000000003E-2</v>
      </c>
      <c r="CRG16">
        <v>5.1900000000000002E-2</v>
      </c>
      <c r="CRH16">
        <v>5.1999999999999998E-2</v>
      </c>
      <c r="CRI16">
        <v>5.2200000000000003E-2</v>
      </c>
      <c r="CRJ16">
        <v>5.2299999999999999E-2</v>
      </c>
      <c r="CRK16">
        <v>5.2400000000000002E-2</v>
      </c>
      <c r="CRL16">
        <v>5.2499999999999998E-2</v>
      </c>
      <c r="CRM16">
        <v>5.2699999999999997E-2</v>
      </c>
      <c r="CRN16">
        <v>5.28E-2</v>
      </c>
      <c r="CRO16">
        <v>5.2999999999999999E-2</v>
      </c>
      <c r="CRP16">
        <v>5.3199999999999997E-2</v>
      </c>
      <c r="CRQ16">
        <v>5.33E-2</v>
      </c>
      <c r="CRR16">
        <v>5.3499999999999999E-2</v>
      </c>
      <c r="CRS16">
        <v>5.3600000000000002E-2</v>
      </c>
      <c r="CRT16">
        <v>5.3699999999999998E-2</v>
      </c>
      <c r="CRU16">
        <v>5.3800000000000001E-2</v>
      </c>
      <c r="CRV16">
        <v>5.3800000000000001E-2</v>
      </c>
      <c r="CRW16">
        <v>5.3900000000000003E-2</v>
      </c>
      <c r="CRX16">
        <v>5.3900000000000003E-2</v>
      </c>
      <c r="CRY16">
        <v>5.3900000000000003E-2</v>
      </c>
      <c r="CRZ16">
        <v>5.3800000000000001E-2</v>
      </c>
      <c r="CSA16">
        <v>5.3699999999999998E-2</v>
      </c>
      <c r="CSB16">
        <v>5.3600000000000002E-2</v>
      </c>
      <c r="CSC16">
        <v>5.3499999999999999E-2</v>
      </c>
      <c r="CSD16">
        <v>5.3400000000000003E-2</v>
      </c>
      <c r="CSE16">
        <v>5.3199999999999997E-2</v>
      </c>
      <c r="CSF16">
        <v>5.2999999999999999E-2</v>
      </c>
      <c r="CSG16">
        <v>5.2900000000000003E-2</v>
      </c>
      <c r="CSH16">
        <v>5.2699999999999997E-2</v>
      </c>
      <c r="CSI16">
        <v>5.2600000000000001E-2</v>
      </c>
      <c r="CSJ16">
        <v>5.2400000000000002E-2</v>
      </c>
      <c r="CSK16">
        <v>5.2299999999999999E-2</v>
      </c>
      <c r="CSL16">
        <v>5.2200000000000003E-2</v>
      </c>
      <c r="CSM16">
        <v>5.1999999999999998E-2</v>
      </c>
      <c r="CSN16">
        <v>5.1900000000000002E-2</v>
      </c>
      <c r="CSO16">
        <v>5.1799999999999999E-2</v>
      </c>
      <c r="CSP16">
        <v>5.16E-2</v>
      </c>
      <c r="CSQ16">
        <v>5.1499999999999997E-2</v>
      </c>
      <c r="CSR16">
        <v>5.1400000000000001E-2</v>
      </c>
      <c r="CSS16">
        <v>5.1299999999999998E-2</v>
      </c>
      <c r="CST16">
        <v>5.11E-2</v>
      </c>
      <c r="CSU16">
        <v>5.0999999999999997E-2</v>
      </c>
      <c r="CSV16">
        <v>5.0799999999999998E-2</v>
      </c>
      <c r="CSW16">
        <v>5.0700000000000002E-2</v>
      </c>
      <c r="CSX16">
        <v>5.0500000000000003E-2</v>
      </c>
      <c r="CSY16">
        <v>5.0299999999999997E-2</v>
      </c>
      <c r="CSZ16">
        <v>5.0200000000000002E-2</v>
      </c>
      <c r="CTA16">
        <v>0.05</v>
      </c>
      <c r="CTB16">
        <v>4.99E-2</v>
      </c>
      <c r="CTC16">
        <v>4.9700000000000001E-2</v>
      </c>
      <c r="CTD16">
        <v>4.9599999999999998E-2</v>
      </c>
      <c r="CTE16">
        <v>4.9500000000000002E-2</v>
      </c>
      <c r="CTF16">
        <v>4.9399999999999999E-2</v>
      </c>
      <c r="CTG16">
        <v>4.9299999999999997E-2</v>
      </c>
      <c r="CTH16">
        <v>4.9200000000000001E-2</v>
      </c>
      <c r="CTI16">
        <v>4.9200000000000001E-2</v>
      </c>
      <c r="CTJ16">
        <v>4.9200000000000001E-2</v>
      </c>
      <c r="CTK16">
        <v>4.9099999999999998E-2</v>
      </c>
      <c r="CTL16">
        <v>4.9099999999999998E-2</v>
      </c>
      <c r="CTM16">
        <v>4.9099999999999998E-2</v>
      </c>
      <c r="CTN16">
        <v>4.9099999999999998E-2</v>
      </c>
      <c r="CTO16">
        <v>4.9099999999999998E-2</v>
      </c>
      <c r="CTP16">
        <v>4.9099999999999998E-2</v>
      </c>
      <c r="CTQ16">
        <v>4.9099999999999998E-2</v>
      </c>
      <c r="CTR16">
        <v>4.9099999999999998E-2</v>
      </c>
      <c r="CTS16">
        <v>4.9000000000000002E-2</v>
      </c>
      <c r="CTT16">
        <v>4.9000000000000002E-2</v>
      </c>
      <c r="CTU16">
        <v>4.8899999999999999E-2</v>
      </c>
      <c r="CTV16">
        <v>4.8800000000000003E-2</v>
      </c>
      <c r="CTW16">
        <v>4.87E-2</v>
      </c>
      <c r="CTX16">
        <v>4.8500000000000001E-2</v>
      </c>
      <c r="CTY16">
        <v>4.8300000000000003E-2</v>
      </c>
      <c r="CTZ16">
        <v>4.8099999999999997E-2</v>
      </c>
      <c r="CUA16">
        <v>4.7899999999999998E-2</v>
      </c>
      <c r="CUB16">
        <v>4.7699999999999999E-2</v>
      </c>
      <c r="CUC16">
        <v>4.7399999999999998E-2</v>
      </c>
      <c r="CUD16">
        <v>4.7199999999999999E-2</v>
      </c>
      <c r="CUE16">
        <v>4.6800000000000001E-2</v>
      </c>
      <c r="CUF16">
        <v>4.65E-2</v>
      </c>
      <c r="CUG16">
        <v>4.6100000000000002E-2</v>
      </c>
      <c r="CUH16">
        <v>4.58E-2</v>
      </c>
      <c r="CUI16">
        <v>4.5400000000000003E-2</v>
      </c>
      <c r="CUJ16">
        <v>4.4999999999999998E-2</v>
      </c>
      <c r="CUK16">
        <v>4.4600000000000001E-2</v>
      </c>
      <c r="CUL16">
        <v>4.4200000000000003E-2</v>
      </c>
      <c r="CUM16">
        <v>4.3900000000000002E-2</v>
      </c>
      <c r="CUN16">
        <v>4.3400000000000001E-2</v>
      </c>
      <c r="CUO16">
        <v>4.2999999999999997E-2</v>
      </c>
      <c r="CUP16">
        <v>4.2599999999999999E-2</v>
      </c>
      <c r="CUQ16">
        <v>4.2200000000000001E-2</v>
      </c>
      <c r="CUR16">
        <v>4.19E-2</v>
      </c>
      <c r="CUS16">
        <v>4.1500000000000002E-2</v>
      </c>
      <c r="CUT16">
        <v>4.1200000000000001E-2</v>
      </c>
      <c r="CUU16">
        <v>4.0899999999999999E-2</v>
      </c>
      <c r="CUV16">
        <v>4.0599999999999997E-2</v>
      </c>
      <c r="CUW16">
        <v>4.0300000000000002E-2</v>
      </c>
      <c r="CUX16">
        <v>0.04</v>
      </c>
      <c r="CUY16">
        <v>3.9699999999999999E-2</v>
      </c>
      <c r="CUZ16">
        <v>3.9399999999999998E-2</v>
      </c>
      <c r="CVA16">
        <v>3.9100000000000003E-2</v>
      </c>
      <c r="CVB16">
        <v>3.8800000000000001E-2</v>
      </c>
      <c r="CVC16">
        <v>3.85E-2</v>
      </c>
      <c r="CVD16">
        <v>3.8199999999999998E-2</v>
      </c>
      <c r="CVE16">
        <v>3.7900000000000003E-2</v>
      </c>
      <c r="CVF16">
        <v>3.7600000000000001E-2</v>
      </c>
      <c r="CVG16">
        <v>3.7400000000000003E-2</v>
      </c>
      <c r="CVH16">
        <v>3.7199999999999997E-2</v>
      </c>
      <c r="CVI16">
        <v>3.7100000000000001E-2</v>
      </c>
      <c r="CVJ16">
        <v>3.7100000000000001E-2</v>
      </c>
      <c r="CVK16">
        <v>3.7199999999999997E-2</v>
      </c>
      <c r="CVL16">
        <v>3.7400000000000003E-2</v>
      </c>
      <c r="CVM16">
        <v>3.7600000000000001E-2</v>
      </c>
      <c r="CVN16">
        <v>3.7999999999999999E-2</v>
      </c>
      <c r="CVO16">
        <v>3.8399999999999997E-2</v>
      </c>
      <c r="CVP16">
        <v>3.8899999999999997E-2</v>
      </c>
      <c r="CVQ16">
        <v>3.9600000000000003E-2</v>
      </c>
      <c r="CVR16">
        <v>4.0300000000000002E-2</v>
      </c>
      <c r="CVS16">
        <v>4.1099999999999998E-2</v>
      </c>
      <c r="CVT16">
        <v>4.2000000000000003E-2</v>
      </c>
      <c r="CVU16">
        <v>4.2900000000000001E-2</v>
      </c>
      <c r="CVV16">
        <v>4.3900000000000002E-2</v>
      </c>
      <c r="CVW16">
        <v>4.4900000000000002E-2</v>
      </c>
      <c r="CVX16">
        <v>4.5900000000000003E-2</v>
      </c>
      <c r="CVY16">
        <v>4.7E-2</v>
      </c>
      <c r="CVZ16">
        <v>4.8000000000000001E-2</v>
      </c>
      <c r="CWA16">
        <v>4.9099999999999998E-2</v>
      </c>
      <c r="CWB16">
        <v>5.0200000000000002E-2</v>
      </c>
      <c r="CWC16">
        <v>5.1299999999999998E-2</v>
      </c>
      <c r="CWD16">
        <v>5.2400000000000002E-2</v>
      </c>
      <c r="CWE16">
        <v>5.3499999999999999E-2</v>
      </c>
      <c r="CWF16">
        <v>5.45E-2</v>
      </c>
      <c r="CWG16">
        <v>5.5500000000000001E-2</v>
      </c>
      <c r="CWH16">
        <v>5.6599999999999998E-2</v>
      </c>
      <c r="CWI16">
        <v>5.7500000000000002E-2</v>
      </c>
      <c r="CWJ16">
        <v>5.8500000000000003E-2</v>
      </c>
      <c r="CWK16">
        <v>5.9499999999999997E-2</v>
      </c>
      <c r="CWL16">
        <v>6.0499999999999998E-2</v>
      </c>
      <c r="CWM16">
        <v>6.1400000000000003E-2</v>
      </c>
      <c r="CWN16">
        <v>6.2199999999999998E-2</v>
      </c>
      <c r="CWO16">
        <v>6.3E-2</v>
      </c>
      <c r="CWP16">
        <v>6.3799999999999996E-2</v>
      </c>
      <c r="CWQ16">
        <v>6.4500000000000002E-2</v>
      </c>
      <c r="CWR16">
        <v>6.5199999999999994E-2</v>
      </c>
      <c r="CWS16">
        <v>6.5799999999999997E-2</v>
      </c>
      <c r="CWT16">
        <v>6.6500000000000004E-2</v>
      </c>
      <c r="CWU16">
        <v>6.7199999999999996E-2</v>
      </c>
      <c r="CWV16">
        <v>6.7900000000000002E-2</v>
      </c>
      <c r="CWW16">
        <v>6.8599999999999994E-2</v>
      </c>
      <c r="CWX16">
        <v>6.93E-2</v>
      </c>
      <c r="CWY16">
        <v>7.0099999999999996E-2</v>
      </c>
      <c r="CWZ16">
        <v>7.0800000000000002E-2</v>
      </c>
      <c r="CXA16">
        <v>7.1599999999999997E-2</v>
      </c>
      <c r="CXB16">
        <v>7.2400000000000006E-2</v>
      </c>
      <c r="CXC16">
        <v>7.3200000000000001E-2</v>
      </c>
      <c r="CXD16">
        <v>7.3899999999999993E-2</v>
      </c>
      <c r="CXE16">
        <v>7.4499999999999997E-2</v>
      </c>
      <c r="CXF16">
        <v>7.51E-2</v>
      </c>
      <c r="CXG16">
        <v>7.5600000000000001E-2</v>
      </c>
      <c r="CXH16">
        <v>7.6200000000000004E-2</v>
      </c>
      <c r="CXI16">
        <v>7.6700000000000004E-2</v>
      </c>
      <c r="CXJ16">
        <v>7.7200000000000005E-2</v>
      </c>
      <c r="CXK16">
        <v>7.7799999999999994E-2</v>
      </c>
      <c r="CXL16">
        <v>7.8399999999999997E-2</v>
      </c>
      <c r="CXM16">
        <v>7.9000000000000001E-2</v>
      </c>
      <c r="CXN16">
        <v>7.9699999999999993E-2</v>
      </c>
      <c r="CXO16">
        <v>8.0399999999999999E-2</v>
      </c>
      <c r="CXP16">
        <v>8.1100000000000005E-2</v>
      </c>
      <c r="CXQ16">
        <v>8.1799999999999998E-2</v>
      </c>
      <c r="CXR16">
        <v>8.2400000000000001E-2</v>
      </c>
      <c r="CXS16">
        <v>8.3000000000000004E-2</v>
      </c>
      <c r="CXT16">
        <v>8.3599999999999994E-2</v>
      </c>
      <c r="CXU16">
        <v>8.4099999999999994E-2</v>
      </c>
      <c r="CXV16">
        <v>8.4599999999999995E-2</v>
      </c>
      <c r="CXW16">
        <v>8.5000000000000006E-2</v>
      </c>
      <c r="CXX16">
        <v>8.5300000000000001E-2</v>
      </c>
      <c r="CXY16">
        <v>8.5500000000000007E-2</v>
      </c>
      <c r="CXZ16">
        <v>8.5699999999999998E-2</v>
      </c>
      <c r="CYA16">
        <v>8.5800000000000001E-2</v>
      </c>
      <c r="CYB16">
        <v>8.5800000000000001E-2</v>
      </c>
      <c r="CYC16">
        <v>8.5800000000000001E-2</v>
      </c>
      <c r="CYD16">
        <v>8.5699999999999998E-2</v>
      </c>
      <c r="CYE16">
        <v>8.5699999999999998E-2</v>
      </c>
      <c r="CYF16">
        <v>8.5599999999999996E-2</v>
      </c>
      <c r="CYG16">
        <v>8.5500000000000007E-2</v>
      </c>
      <c r="CYH16">
        <v>8.5500000000000007E-2</v>
      </c>
      <c r="CYI16">
        <v>8.5500000000000007E-2</v>
      </c>
      <c r="CYJ16">
        <v>8.5500000000000007E-2</v>
      </c>
      <c r="CYK16">
        <v>8.5599999999999996E-2</v>
      </c>
      <c r="CYL16">
        <v>8.5800000000000001E-2</v>
      </c>
      <c r="CYM16">
        <v>8.5999999999999993E-2</v>
      </c>
      <c r="CYN16">
        <v>8.6300000000000002E-2</v>
      </c>
      <c r="CYO16">
        <v>8.6800000000000002E-2</v>
      </c>
      <c r="CYP16">
        <v>8.7400000000000005E-2</v>
      </c>
      <c r="CYQ16">
        <v>8.8099999999999998E-2</v>
      </c>
      <c r="CYR16">
        <v>8.8900000000000007E-2</v>
      </c>
      <c r="CYS16">
        <v>8.9800000000000005E-2</v>
      </c>
      <c r="CYT16">
        <v>9.0800000000000006E-2</v>
      </c>
      <c r="CYU16">
        <v>9.1899999999999996E-2</v>
      </c>
      <c r="CYV16">
        <v>9.3100000000000002E-2</v>
      </c>
      <c r="CYW16">
        <v>9.4399999999999998E-2</v>
      </c>
      <c r="CYX16">
        <v>9.5899999999999999E-2</v>
      </c>
      <c r="CYY16">
        <v>9.7299999999999998E-2</v>
      </c>
      <c r="CYZ16">
        <v>9.8799999999999999E-2</v>
      </c>
      <c r="CZA16">
        <v>0.1004</v>
      </c>
      <c r="CZB16">
        <v>0.1021</v>
      </c>
      <c r="CZC16">
        <v>0.1038</v>
      </c>
      <c r="CZD16">
        <v>0.1055</v>
      </c>
      <c r="CZE16">
        <v>0.10730000000000001</v>
      </c>
      <c r="CZF16">
        <v>0.1091</v>
      </c>
      <c r="CZG16">
        <v>0.111</v>
      </c>
      <c r="CZH16">
        <v>0.1129</v>
      </c>
      <c r="CZI16">
        <v>0.1148</v>
      </c>
      <c r="CZJ16">
        <v>0.1168</v>
      </c>
      <c r="CZK16">
        <v>0.1188</v>
      </c>
      <c r="CZL16">
        <v>0.1208</v>
      </c>
      <c r="CZM16">
        <v>0.12280000000000001</v>
      </c>
      <c r="CZN16">
        <v>0.1249</v>
      </c>
      <c r="CZO16">
        <v>0.12690000000000001</v>
      </c>
      <c r="CZP16">
        <v>0.1288</v>
      </c>
      <c r="CZQ16">
        <v>0.13070000000000001</v>
      </c>
      <c r="CZR16">
        <v>0.1326</v>
      </c>
      <c r="CZS16">
        <v>0.13439999999999999</v>
      </c>
      <c r="CZT16">
        <v>0.13600000000000001</v>
      </c>
      <c r="CZU16">
        <v>0.1376</v>
      </c>
      <c r="CZV16">
        <v>0.13919999999999999</v>
      </c>
      <c r="CZW16">
        <v>0.14069999999999999</v>
      </c>
      <c r="CZX16">
        <v>0.14199999999999999</v>
      </c>
      <c r="CZY16">
        <v>0.14319999999999999</v>
      </c>
      <c r="CZZ16">
        <v>0.1444</v>
      </c>
      <c r="DAA16">
        <v>0.1454</v>
      </c>
      <c r="DAB16">
        <v>0.1464</v>
      </c>
      <c r="DAC16">
        <v>0.1474</v>
      </c>
      <c r="DAD16">
        <v>0.14829999999999999</v>
      </c>
      <c r="DAE16">
        <v>0.14929999999999999</v>
      </c>
      <c r="DAF16">
        <v>0.15010000000000001</v>
      </c>
      <c r="DAG16">
        <v>0.15090000000000001</v>
      </c>
      <c r="DAH16">
        <v>0.15179999999999999</v>
      </c>
      <c r="DAI16">
        <v>0.15260000000000001</v>
      </c>
      <c r="DAJ16">
        <v>0.15329999999999999</v>
      </c>
      <c r="DAK16">
        <v>0.154</v>
      </c>
      <c r="DAL16">
        <v>0.1547</v>
      </c>
      <c r="DAM16">
        <v>0.15529999999999999</v>
      </c>
      <c r="DAN16">
        <v>0.15570000000000001</v>
      </c>
      <c r="DAO16">
        <v>0.15609999999999999</v>
      </c>
      <c r="DAP16">
        <v>0.1565</v>
      </c>
      <c r="DAQ16">
        <v>0.15659999999999999</v>
      </c>
      <c r="DAR16">
        <v>0.15670000000000001</v>
      </c>
      <c r="DAS16">
        <v>0.15659999999999999</v>
      </c>
      <c r="DAT16">
        <v>0.15659999999999999</v>
      </c>
      <c r="DAU16">
        <v>0.1565</v>
      </c>
      <c r="DAV16">
        <v>0.1565</v>
      </c>
      <c r="DAW16">
        <v>0.1565</v>
      </c>
      <c r="DAX16">
        <v>0.15670000000000001</v>
      </c>
      <c r="DAY16">
        <v>0.15690000000000001</v>
      </c>
      <c r="DAZ16">
        <v>0.15709999999999999</v>
      </c>
      <c r="DBA16">
        <v>0.15740000000000001</v>
      </c>
      <c r="DBB16">
        <v>0.15790000000000001</v>
      </c>
      <c r="DBC16">
        <v>0.15840000000000001</v>
      </c>
      <c r="DBD16">
        <v>0.15909999999999999</v>
      </c>
      <c r="DBE16">
        <v>0.15989999999999999</v>
      </c>
      <c r="DBF16">
        <v>0.16089999999999999</v>
      </c>
      <c r="DBG16">
        <v>0.16189999999999999</v>
      </c>
      <c r="DBH16">
        <v>0.16289999999999999</v>
      </c>
      <c r="DBI16">
        <v>0.16400000000000001</v>
      </c>
      <c r="DBJ16">
        <v>0.16520000000000001</v>
      </c>
      <c r="DBK16">
        <v>0.16619999999999999</v>
      </c>
      <c r="DBL16">
        <v>0.1671</v>
      </c>
      <c r="DBM16">
        <v>0.1678</v>
      </c>
      <c r="DBN16">
        <v>0.16839999999999999</v>
      </c>
      <c r="DBO16">
        <v>0.16889999999999999</v>
      </c>
      <c r="DBP16">
        <v>0.1691</v>
      </c>
      <c r="DBQ16">
        <v>0.16930000000000001</v>
      </c>
      <c r="DBR16">
        <v>0.16950000000000001</v>
      </c>
      <c r="DBS16">
        <v>0.1696</v>
      </c>
      <c r="DBT16">
        <v>0.16969999999999999</v>
      </c>
      <c r="DBU16">
        <v>0.16980000000000001</v>
      </c>
      <c r="DBV16">
        <v>0.1699</v>
      </c>
      <c r="DBW16">
        <v>0.17</v>
      </c>
      <c r="DBX16">
        <v>0.17</v>
      </c>
      <c r="DBY16">
        <v>0.17</v>
      </c>
      <c r="DBZ16">
        <v>0.1699</v>
      </c>
      <c r="DCA16">
        <v>0.16969999999999999</v>
      </c>
      <c r="DCB16">
        <v>0.16919999999999999</v>
      </c>
      <c r="DCC16">
        <v>0.16850000000000001</v>
      </c>
      <c r="DCD16">
        <v>0.16769999999999999</v>
      </c>
      <c r="DCE16">
        <v>0.1666</v>
      </c>
      <c r="DCF16">
        <v>0.1653</v>
      </c>
      <c r="DCG16">
        <v>0.16389999999999999</v>
      </c>
      <c r="DCH16">
        <v>0.1623</v>
      </c>
      <c r="DCI16">
        <v>0.1605</v>
      </c>
      <c r="DCJ16">
        <v>0.15859999999999999</v>
      </c>
      <c r="DCK16">
        <v>0.15670000000000001</v>
      </c>
      <c r="DCL16">
        <v>0.15479999999999999</v>
      </c>
      <c r="DCM16">
        <v>0.15279999999999999</v>
      </c>
      <c r="DCN16">
        <v>0.15079999999999999</v>
      </c>
      <c r="DCO16">
        <v>0.1487</v>
      </c>
      <c r="DCP16">
        <v>0.1467</v>
      </c>
      <c r="DCQ16">
        <v>0.14460000000000001</v>
      </c>
      <c r="DCR16">
        <v>0.14249999999999999</v>
      </c>
      <c r="DCS16">
        <v>0.1404</v>
      </c>
      <c r="DCT16">
        <v>0.13830000000000001</v>
      </c>
      <c r="DCU16">
        <v>0.1363</v>
      </c>
      <c r="DCV16">
        <v>0.13420000000000001</v>
      </c>
      <c r="DCW16">
        <v>0.1323</v>
      </c>
      <c r="DCX16">
        <v>0.13039999999999999</v>
      </c>
      <c r="DCY16">
        <v>0.12870000000000001</v>
      </c>
      <c r="DCZ16">
        <v>0.12709999999999999</v>
      </c>
      <c r="DDA16">
        <v>0.12559999999999999</v>
      </c>
      <c r="DDB16">
        <v>0.1244</v>
      </c>
      <c r="DDC16">
        <v>0.1234</v>
      </c>
      <c r="DDD16">
        <v>0.1225</v>
      </c>
      <c r="DDE16">
        <v>0.12180000000000001</v>
      </c>
      <c r="DDF16">
        <v>0.12139999999999999</v>
      </c>
      <c r="DDG16">
        <v>0.121</v>
      </c>
      <c r="DDH16">
        <v>0.1208</v>
      </c>
      <c r="DDI16">
        <v>0.1207</v>
      </c>
      <c r="DDJ16">
        <v>0.1207</v>
      </c>
      <c r="DDK16">
        <v>0.1208</v>
      </c>
      <c r="DDL16">
        <v>0.1207</v>
      </c>
      <c r="DDM16">
        <v>0.1206</v>
      </c>
      <c r="DDN16">
        <v>0.12039999999999999</v>
      </c>
      <c r="DDO16">
        <v>0.11990000000000001</v>
      </c>
      <c r="DDP16">
        <v>0.1193</v>
      </c>
      <c r="DDQ16">
        <v>0.11849999999999999</v>
      </c>
      <c r="DDR16">
        <v>0.11749999999999999</v>
      </c>
      <c r="DDS16">
        <v>0.1163</v>
      </c>
      <c r="DDT16">
        <v>0.1149</v>
      </c>
      <c r="DDU16">
        <v>0.1134</v>
      </c>
      <c r="DDV16">
        <v>0.1118</v>
      </c>
      <c r="DDW16">
        <v>0.11020000000000001</v>
      </c>
      <c r="DDX16">
        <v>0.1085</v>
      </c>
      <c r="DDY16">
        <v>0.10680000000000001</v>
      </c>
      <c r="DDZ16">
        <v>0.1052</v>
      </c>
      <c r="DEA16">
        <v>0.1036</v>
      </c>
      <c r="DEB16">
        <v>0.10199999999999999</v>
      </c>
      <c r="DEC16">
        <v>0.1004</v>
      </c>
      <c r="DED16">
        <v>9.8900000000000002E-2</v>
      </c>
      <c r="DEE16">
        <v>9.74E-2</v>
      </c>
      <c r="DEF16">
        <v>9.6000000000000002E-2</v>
      </c>
      <c r="DEG16">
        <v>9.4600000000000004E-2</v>
      </c>
      <c r="DEH16">
        <v>9.3200000000000005E-2</v>
      </c>
      <c r="DEI16">
        <v>9.1899999999999996E-2</v>
      </c>
      <c r="DEJ16">
        <v>9.06E-2</v>
      </c>
      <c r="DEK16">
        <v>8.9399999999999993E-2</v>
      </c>
      <c r="DEL16">
        <v>8.8200000000000001E-2</v>
      </c>
      <c r="DEM16">
        <v>8.72E-2</v>
      </c>
      <c r="DEN16">
        <v>8.6099999999999996E-2</v>
      </c>
      <c r="DEO16">
        <v>8.5099999999999995E-2</v>
      </c>
      <c r="DEP16">
        <v>8.4199999999999997E-2</v>
      </c>
      <c r="DEQ16">
        <v>8.3299999999999999E-2</v>
      </c>
      <c r="DER16">
        <v>8.2400000000000001E-2</v>
      </c>
      <c r="DES16">
        <v>8.1600000000000006E-2</v>
      </c>
      <c r="DET16">
        <v>8.09E-2</v>
      </c>
      <c r="DEU16">
        <v>8.0100000000000005E-2</v>
      </c>
      <c r="DEV16">
        <v>7.9200000000000007E-2</v>
      </c>
      <c r="DEW16">
        <v>7.8399999999999997E-2</v>
      </c>
      <c r="DEX16">
        <v>7.7600000000000002E-2</v>
      </c>
      <c r="DEY16">
        <v>7.6700000000000004E-2</v>
      </c>
      <c r="DEZ16">
        <v>7.5800000000000006E-2</v>
      </c>
      <c r="DFA16">
        <v>7.4999999999999997E-2</v>
      </c>
      <c r="DFB16">
        <v>7.4099999999999999E-2</v>
      </c>
      <c r="DFC16">
        <v>7.3200000000000001E-2</v>
      </c>
      <c r="DFD16">
        <v>7.2300000000000003E-2</v>
      </c>
      <c r="DFE16">
        <v>7.1400000000000005E-2</v>
      </c>
      <c r="DFF16">
        <v>7.0499999999999993E-2</v>
      </c>
      <c r="DFG16">
        <v>6.9699999999999998E-2</v>
      </c>
      <c r="DFH16">
        <v>6.9000000000000006E-2</v>
      </c>
      <c r="DFI16">
        <v>6.8199999999999997E-2</v>
      </c>
      <c r="DFJ16">
        <v>6.7599999999999993E-2</v>
      </c>
      <c r="DFK16">
        <v>6.6900000000000001E-2</v>
      </c>
      <c r="DFL16">
        <v>6.6299999999999998E-2</v>
      </c>
      <c r="DFM16">
        <v>6.5799999999999997E-2</v>
      </c>
      <c r="DFN16">
        <v>6.5299999999999997E-2</v>
      </c>
      <c r="DFO16">
        <v>6.5000000000000002E-2</v>
      </c>
      <c r="DFP16">
        <v>6.4699999999999994E-2</v>
      </c>
      <c r="DFQ16">
        <v>6.4600000000000005E-2</v>
      </c>
      <c r="DFR16">
        <v>6.4600000000000005E-2</v>
      </c>
      <c r="DFS16">
        <v>6.4699999999999994E-2</v>
      </c>
      <c r="DFT16">
        <v>6.4799999999999996E-2</v>
      </c>
      <c r="DFU16">
        <v>6.5000000000000002E-2</v>
      </c>
      <c r="DFV16">
        <v>6.54E-2</v>
      </c>
      <c r="DFW16">
        <v>6.5799999999999997E-2</v>
      </c>
      <c r="DFX16">
        <v>6.6199999999999995E-2</v>
      </c>
      <c r="DFY16">
        <v>6.6600000000000006E-2</v>
      </c>
      <c r="DFZ16">
        <v>6.7000000000000004E-2</v>
      </c>
      <c r="DGA16">
        <v>6.7299999999999999E-2</v>
      </c>
      <c r="DGB16">
        <v>6.7500000000000004E-2</v>
      </c>
      <c r="DGC16">
        <v>6.7599999999999993E-2</v>
      </c>
      <c r="DGD16">
        <v>6.7500000000000004E-2</v>
      </c>
      <c r="DGE16">
        <v>6.7400000000000002E-2</v>
      </c>
      <c r="DGF16">
        <v>6.7100000000000007E-2</v>
      </c>
      <c r="DGG16">
        <v>6.6799999999999998E-2</v>
      </c>
      <c r="DGH16">
        <v>6.6500000000000004E-2</v>
      </c>
      <c r="DGI16">
        <v>6.6199999999999995E-2</v>
      </c>
      <c r="DGJ16">
        <v>6.6000000000000003E-2</v>
      </c>
      <c r="DGK16">
        <v>6.5799999999999997E-2</v>
      </c>
      <c r="DGL16">
        <v>6.5699999999999995E-2</v>
      </c>
      <c r="DGM16">
        <v>6.5500000000000003E-2</v>
      </c>
      <c r="DGN16">
        <v>6.54E-2</v>
      </c>
      <c r="DGO16">
        <v>6.5299999999999997E-2</v>
      </c>
      <c r="DGP16">
        <v>6.5299999999999997E-2</v>
      </c>
      <c r="DGQ16">
        <v>6.5199999999999994E-2</v>
      </c>
      <c r="DGR16">
        <v>6.5100000000000005E-2</v>
      </c>
      <c r="DGS16">
        <v>6.5100000000000005E-2</v>
      </c>
      <c r="DGT16">
        <v>6.5100000000000005E-2</v>
      </c>
      <c r="DGU16">
        <v>6.5000000000000002E-2</v>
      </c>
      <c r="DGV16">
        <v>6.5000000000000002E-2</v>
      </c>
      <c r="DGW16">
        <v>6.5000000000000002E-2</v>
      </c>
      <c r="DGX16">
        <v>6.5100000000000005E-2</v>
      </c>
      <c r="DGY16">
        <v>6.5199999999999994E-2</v>
      </c>
      <c r="DGZ16">
        <v>6.54E-2</v>
      </c>
      <c r="DHA16">
        <v>6.5600000000000006E-2</v>
      </c>
      <c r="DHB16">
        <v>6.5799999999999997E-2</v>
      </c>
      <c r="DHC16">
        <v>6.6100000000000006E-2</v>
      </c>
      <c r="DHD16">
        <v>6.6299999999999998E-2</v>
      </c>
      <c r="DHE16">
        <v>6.6500000000000004E-2</v>
      </c>
      <c r="DHF16">
        <v>6.6799999999999998E-2</v>
      </c>
      <c r="DHG16">
        <v>6.6900000000000001E-2</v>
      </c>
      <c r="DHH16">
        <v>6.7000000000000004E-2</v>
      </c>
      <c r="DHI16">
        <v>6.7100000000000007E-2</v>
      </c>
      <c r="DHJ16">
        <v>6.7100000000000007E-2</v>
      </c>
      <c r="DHK16">
        <v>6.7100000000000007E-2</v>
      </c>
      <c r="DHL16">
        <v>6.7000000000000004E-2</v>
      </c>
      <c r="DHM16">
        <v>6.6799999999999998E-2</v>
      </c>
      <c r="DHN16">
        <v>6.6600000000000006E-2</v>
      </c>
      <c r="DHO16">
        <v>6.6299999999999998E-2</v>
      </c>
      <c r="DHP16">
        <v>6.6000000000000003E-2</v>
      </c>
      <c r="DHQ16">
        <v>6.5600000000000006E-2</v>
      </c>
      <c r="DHR16">
        <v>6.5299999999999997E-2</v>
      </c>
      <c r="DHS16">
        <v>6.4899999999999999E-2</v>
      </c>
      <c r="DHT16">
        <v>6.4500000000000002E-2</v>
      </c>
      <c r="DHU16">
        <v>6.4199999999999993E-2</v>
      </c>
      <c r="DHV16">
        <v>6.3899999999999998E-2</v>
      </c>
      <c r="DHW16">
        <v>6.3600000000000004E-2</v>
      </c>
      <c r="DHX16">
        <v>6.3399999999999998E-2</v>
      </c>
      <c r="DHY16">
        <v>6.3200000000000006E-2</v>
      </c>
      <c r="DHZ16">
        <v>6.3E-2</v>
      </c>
      <c r="DIA16">
        <v>6.2799999999999995E-2</v>
      </c>
      <c r="DIB16">
        <v>6.2700000000000006E-2</v>
      </c>
      <c r="DIC16">
        <v>6.2600000000000003E-2</v>
      </c>
      <c r="DID16">
        <v>6.25E-2</v>
      </c>
      <c r="DIE16">
        <v>6.25E-2</v>
      </c>
      <c r="DIF16">
        <v>6.2399999999999997E-2</v>
      </c>
      <c r="DIG16">
        <v>6.25E-2</v>
      </c>
      <c r="DIH16">
        <v>6.25E-2</v>
      </c>
      <c r="DII16">
        <v>6.2600000000000003E-2</v>
      </c>
      <c r="DIJ16">
        <v>6.2700000000000006E-2</v>
      </c>
      <c r="DIK16">
        <v>6.2799999999999995E-2</v>
      </c>
      <c r="DIL16">
        <v>6.3E-2</v>
      </c>
      <c r="DIM16">
        <v>6.3299999999999995E-2</v>
      </c>
      <c r="DIN16">
        <v>6.3600000000000004E-2</v>
      </c>
      <c r="DIO16">
        <v>6.4000000000000001E-2</v>
      </c>
      <c r="DIP16">
        <v>6.4399999999999999E-2</v>
      </c>
      <c r="DIQ16">
        <v>6.4899999999999999E-2</v>
      </c>
      <c r="DIR16">
        <v>6.5500000000000003E-2</v>
      </c>
      <c r="DIS16">
        <v>6.6100000000000006E-2</v>
      </c>
      <c r="DIT16">
        <v>6.6699999999999995E-2</v>
      </c>
      <c r="DIU16">
        <v>6.7299999999999999E-2</v>
      </c>
      <c r="DIV16">
        <v>6.7900000000000002E-2</v>
      </c>
      <c r="DIW16">
        <v>6.8400000000000002E-2</v>
      </c>
      <c r="DIX16">
        <v>6.8900000000000003E-2</v>
      </c>
      <c r="DIY16">
        <v>6.93E-2</v>
      </c>
      <c r="DIZ16">
        <v>6.9500000000000006E-2</v>
      </c>
      <c r="DJA16">
        <v>6.9699999999999998E-2</v>
      </c>
      <c r="DJB16">
        <v>6.9800000000000001E-2</v>
      </c>
      <c r="DJC16">
        <v>6.9699999999999998E-2</v>
      </c>
      <c r="DJD16">
        <v>6.9599999999999995E-2</v>
      </c>
      <c r="DJE16">
        <v>6.9500000000000006E-2</v>
      </c>
      <c r="DJF16">
        <v>6.93E-2</v>
      </c>
      <c r="DJG16">
        <v>6.9199999999999998E-2</v>
      </c>
      <c r="DJH16">
        <v>6.9099999999999995E-2</v>
      </c>
      <c r="DJI16">
        <v>6.9000000000000006E-2</v>
      </c>
      <c r="DJJ16">
        <v>6.9099999999999995E-2</v>
      </c>
      <c r="DJK16">
        <v>6.93E-2</v>
      </c>
      <c r="DJL16">
        <v>6.9599999999999995E-2</v>
      </c>
      <c r="DJM16">
        <v>7.0099999999999996E-2</v>
      </c>
      <c r="DJN16">
        <v>7.0800000000000002E-2</v>
      </c>
      <c r="DJO16">
        <v>7.1599999999999997E-2</v>
      </c>
      <c r="DJP16">
        <v>7.2599999999999998E-2</v>
      </c>
      <c r="DJQ16">
        <v>7.3599999999999999E-2</v>
      </c>
      <c r="DJR16">
        <v>7.46E-2</v>
      </c>
      <c r="DJS16">
        <v>7.5600000000000001E-2</v>
      </c>
      <c r="DJT16">
        <v>7.6600000000000001E-2</v>
      </c>
      <c r="DJU16">
        <v>7.7499999999999999E-2</v>
      </c>
      <c r="DJV16">
        <v>7.8399999999999997E-2</v>
      </c>
      <c r="DJW16">
        <v>7.9100000000000004E-2</v>
      </c>
      <c r="DJX16">
        <v>7.9699999999999993E-2</v>
      </c>
      <c r="DJY16">
        <v>8.0100000000000005E-2</v>
      </c>
      <c r="DJZ16">
        <v>8.0299999999999996E-2</v>
      </c>
      <c r="DKA16">
        <v>8.0500000000000002E-2</v>
      </c>
      <c r="DKB16">
        <v>8.0500000000000002E-2</v>
      </c>
      <c r="DKC16">
        <v>8.0500000000000002E-2</v>
      </c>
      <c r="DKD16">
        <v>8.0500000000000002E-2</v>
      </c>
      <c r="DKE16">
        <v>8.0399999999999999E-2</v>
      </c>
      <c r="DKF16">
        <v>8.0299999999999996E-2</v>
      </c>
      <c r="DKG16">
        <v>8.0199999999999994E-2</v>
      </c>
      <c r="DKH16">
        <v>8.0299999999999996E-2</v>
      </c>
      <c r="DKI16">
        <v>8.0299999999999996E-2</v>
      </c>
      <c r="DKJ16">
        <v>8.0399999999999999E-2</v>
      </c>
      <c r="DKK16">
        <v>8.0600000000000005E-2</v>
      </c>
      <c r="DKL16">
        <v>8.0799999999999997E-2</v>
      </c>
      <c r="DKM16">
        <v>8.1100000000000005E-2</v>
      </c>
      <c r="DKN16">
        <v>8.14E-2</v>
      </c>
      <c r="DKO16">
        <v>8.1799999999999998E-2</v>
      </c>
      <c r="DKP16">
        <v>8.2199999999999995E-2</v>
      </c>
      <c r="DKQ16">
        <v>8.2699999999999996E-2</v>
      </c>
      <c r="DKR16">
        <v>8.3199999999999996E-2</v>
      </c>
      <c r="DKS16">
        <v>8.3799999999999999E-2</v>
      </c>
      <c r="DKT16">
        <v>8.43E-2</v>
      </c>
      <c r="DKU16">
        <v>8.4900000000000003E-2</v>
      </c>
      <c r="DKV16">
        <v>8.5400000000000004E-2</v>
      </c>
      <c r="DKW16">
        <v>8.5999999999999993E-2</v>
      </c>
      <c r="DKX16">
        <v>8.6599999999999996E-2</v>
      </c>
      <c r="DKY16">
        <v>8.72E-2</v>
      </c>
      <c r="DKZ16">
        <v>8.7800000000000003E-2</v>
      </c>
      <c r="DLA16">
        <v>8.8499999999999995E-2</v>
      </c>
      <c r="DLB16">
        <v>8.9200000000000002E-2</v>
      </c>
      <c r="DLC16">
        <v>8.9800000000000005E-2</v>
      </c>
      <c r="DLD16">
        <v>9.0499999999999997E-2</v>
      </c>
      <c r="DLE16">
        <v>9.11E-2</v>
      </c>
      <c r="DLF16">
        <v>9.1700000000000004E-2</v>
      </c>
      <c r="DLG16">
        <v>9.2200000000000004E-2</v>
      </c>
      <c r="DLH16">
        <v>9.2700000000000005E-2</v>
      </c>
      <c r="DLI16">
        <v>9.3100000000000002E-2</v>
      </c>
      <c r="DLJ16">
        <v>9.3399999999999997E-2</v>
      </c>
      <c r="DLK16">
        <v>9.3700000000000006E-2</v>
      </c>
      <c r="DLL16">
        <v>9.3899999999999997E-2</v>
      </c>
      <c r="DLM16">
        <v>9.4E-2</v>
      </c>
      <c r="DLN16">
        <v>9.4100000000000003E-2</v>
      </c>
      <c r="DLO16">
        <v>9.4200000000000006E-2</v>
      </c>
      <c r="DLP16">
        <v>9.4200000000000006E-2</v>
      </c>
      <c r="DLQ16">
        <v>9.4299999999999995E-2</v>
      </c>
      <c r="DLR16">
        <v>9.4399999999999998E-2</v>
      </c>
      <c r="DLS16">
        <v>9.4500000000000001E-2</v>
      </c>
      <c r="DLT16">
        <v>9.4600000000000004E-2</v>
      </c>
      <c r="DLU16">
        <v>9.4700000000000006E-2</v>
      </c>
      <c r="DLV16">
        <v>9.4899999999999998E-2</v>
      </c>
      <c r="DLW16">
        <v>9.5100000000000004E-2</v>
      </c>
      <c r="DLX16">
        <v>9.5200000000000007E-2</v>
      </c>
      <c r="DLY16">
        <v>9.5399999999999999E-2</v>
      </c>
      <c r="DLZ16">
        <v>9.5699999999999993E-2</v>
      </c>
      <c r="DMA16">
        <v>9.5899999999999999E-2</v>
      </c>
      <c r="DMB16">
        <v>9.6100000000000005E-2</v>
      </c>
      <c r="DMC16">
        <v>9.64E-2</v>
      </c>
      <c r="DMD16">
        <v>9.6600000000000005E-2</v>
      </c>
      <c r="DME16">
        <v>9.6799999999999997E-2</v>
      </c>
      <c r="DMF16">
        <v>9.7000000000000003E-2</v>
      </c>
      <c r="DMG16">
        <v>9.7199999999999995E-2</v>
      </c>
      <c r="DMH16">
        <v>9.74E-2</v>
      </c>
      <c r="DMI16">
        <v>9.7600000000000006E-2</v>
      </c>
      <c r="DMJ16">
        <v>9.7799999999999998E-2</v>
      </c>
      <c r="DMK16">
        <v>9.8000000000000004E-2</v>
      </c>
      <c r="DML16">
        <v>9.8199999999999996E-2</v>
      </c>
      <c r="DMM16">
        <v>9.8299999999999998E-2</v>
      </c>
      <c r="DMN16">
        <v>9.8500000000000004E-2</v>
      </c>
      <c r="DMO16">
        <v>9.8599999999999993E-2</v>
      </c>
      <c r="DMP16">
        <v>9.8799999999999999E-2</v>
      </c>
      <c r="DMQ16">
        <v>9.9000000000000005E-2</v>
      </c>
      <c r="DMR16">
        <v>9.9099999999999994E-2</v>
      </c>
      <c r="DMS16">
        <v>9.9199999999999997E-2</v>
      </c>
      <c r="DMT16">
        <v>9.9400000000000002E-2</v>
      </c>
      <c r="DMU16">
        <v>9.9599999999999994E-2</v>
      </c>
      <c r="DMV16">
        <v>9.98E-2</v>
      </c>
      <c r="DMW16">
        <v>0.1</v>
      </c>
      <c r="DMX16">
        <v>0.1003</v>
      </c>
      <c r="DMY16">
        <v>0.10059999999999999</v>
      </c>
      <c r="DMZ16">
        <v>0.1009</v>
      </c>
      <c r="DNA16">
        <v>0.1013</v>
      </c>
      <c r="DNB16">
        <v>0.1019</v>
      </c>
      <c r="DNC16">
        <v>0.1024</v>
      </c>
      <c r="DND16">
        <v>0.10290000000000001</v>
      </c>
      <c r="DNE16">
        <v>0.10340000000000001</v>
      </c>
      <c r="DNF16">
        <v>0.1041</v>
      </c>
      <c r="DNG16">
        <v>0.1048</v>
      </c>
      <c r="DNH16">
        <v>0.1056</v>
      </c>
      <c r="DNI16">
        <v>0.10639999999999999</v>
      </c>
      <c r="DNJ16">
        <v>0.1074</v>
      </c>
      <c r="DNK16">
        <v>0.10829999999999999</v>
      </c>
      <c r="DNL16">
        <v>0.10920000000000001</v>
      </c>
      <c r="DNM16">
        <v>0.1101</v>
      </c>
      <c r="DNN16">
        <v>0.111</v>
      </c>
      <c r="DNO16">
        <v>0.1119</v>
      </c>
      <c r="DNP16">
        <v>0.11260000000000001</v>
      </c>
      <c r="DNQ16">
        <v>0.1133</v>
      </c>
      <c r="DNR16">
        <v>0.1139</v>
      </c>
      <c r="DNS16">
        <v>0.1144</v>
      </c>
      <c r="DNT16">
        <v>0.1148</v>
      </c>
      <c r="DNU16">
        <v>0.11509999999999999</v>
      </c>
      <c r="DNV16">
        <v>0.11559999999999999</v>
      </c>
      <c r="DNW16">
        <v>0.1159</v>
      </c>
      <c r="DNX16">
        <v>0.1162</v>
      </c>
      <c r="DNY16">
        <v>0.1164</v>
      </c>
      <c r="DNZ16">
        <v>0.1167</v>
      </c>
      <c r="DOA16">
        <v>0.1169</v>
      </c>
      <c r="DOB16">
        <v>0.1171</v>
      </c>
      <c r="DOC16">
        <v>0.1172</v>
      </c>
      <c r="DOD16">
        <v>0.1174</v>
      </c>
      <c r="DOE16">
        <v>0.1176</v>
      </c>
      <c r="DOF16">
        <v>0.1177</v>
      </c>
      <c r="DOG16">
        <v>0.1178</v>
      </c>
      <c r="DOH16">
        <v>0.1181</v>
      </c>
      <c r="DOI16">
        <v>0.1183</v>
      </c>
      <c r="DOJ16">
        <v>0.11849999999999999</v>
      </c>
      <c r="DOK16">
        <v>0.1187</v>
      </c>
      <c r="DOL16">
        <v>0.11899999999999999</v>
      </c>
      <c r="DOM16">
        <v>0.1193</v>
      </c>
      <c r="DON16">
        <v>0.1195</v>
      </c>
      <c r="DOO16">
        <v>0.1197</v>
      </c>
      <c r="DOP16">
        <v>0.11990000000000001</v>
      </c>
      <c r="DOQ16">
        <v>0.1201</v>
      </c>
      <c r="DOR16">
        <v>0.1202</v>
      </c>
      <c r="DOS16">
        <v>0.1203</v>
      </c>
      <c r="DOT16">
        <v>0.1206</v>
      </c>
      <c r="DOU16">
        <v>0.1208</v>
      </c>
      <c r="DOV16">
        <v>0.12089999999999999</v>
      </c>
      <c r="DOW16">
        <v>0.1211</v>
      </c>
      <c r="DOX16">
        <v>0.12130000000000001</v>
      </c>
      <c r="DOY16">
        <v>0.1216</v>
      </c>
      <c r="DOZ16">
        <v>0.12180000000000001</v>
      </c>
      <c r="DPA16">
        <v>0.1221</v>
      </c>
      <c r="DPB16">
        <v>0.1225</v>
      </c>
      <c r="DPC16">
        <v>0.123</v>
      </c>
      <c r="DPD16">
        <v>0.1234</v>
      </c>
      <c r="DPE16">
        <v>0.1239</v>
      </c>
      <c r="DPF16">
        <v>0.1245</v>
      </c>
      <c r="DPG16">
        <v>0.12509999999999999</v>
      </c>
      <c r="DPH16">
        <v>0.12570000000000001</v>
      </c>
      <c r="DPI16">
        <v>0.12640000000000001</v>
      </c>
      <c r="DPJ16">
        <v>0.12709999999999999</v>
      </c>
      <c r="DPK16">
        <v>0.12790000000000001</v>
      </c>
      <c r="DPL16">
        <v>0.1285</v>
      </c>
      <c r="DPM16">
        <v>0.129</v>
      </c>
      <c r="DPN16">
        <v>0.12959999999999999</v>
      </c>
      <c r="DPO16">
        <v>0.13020000000000001</v>
      </c>
      <c r="DPP16">
        <v>0.13059999999999999</v>
      </c>
      <c r="DPQ16">
        <v>0.13109999999999999</v>
      </c>
      <c r="DPR16">
        <v>0.13150000000000001</v>
      </c>
      <c r="DPS16">
        <v>0.13189999999999999</v>
      </c>
      <c r="DPT16">
        <v>0.13220000000000001</v>
      </c>
      <c r="DPU16">
        <v>0.13250000000000001</v>
      </c>
      <c r="DPV16">
        <v>0.13289999999999999</v>
      </c>
      <c r="DPW16">
        <v>0.1331</v>
      </c>
      <c r="DPX16">
        <v>0.13320000000000001</v>
      </c>
      <c r="DPY16">
        <v>0.1333</v>
      </c>
      <c r="DPZ16">
        <v>0.1336</v>
      </c>
      <c r="DQA16">
        <v>0.13389999999999999</v>
      </c>
      <c r="DQB16">
        <v>0.1341</v>
      </c>
      <c r="DQC16">
        <v>0.1343</v>
      </c>
      <c r="DQD16">
        <v>0.13450000000000001</v>
      </c>
      <c r="DQE16">
        <v>0.1348</v>
      </c>
      <c r="DQF16">
        <v>0.13500000000000001</v>
      </c>
      <c r="DQG16">
        <v>0.13539999999999999</v>
      </c>
      <c r="DQH16">
        <v>0.13589999999999999</v>
      </c>
      <c r="DQI16">
        <v>0.13619999999999999</v>
      </c>
      <c r="DQJ16">
        <v>0.13650000000000001</v>
      </c>
      <c r="DQK16">
        <v>0.13700000000000001</v>
      </c>
      <c r="DQL16">
        <v>0.13769999999999999</v>
      </c>
      <c r="DQM16">
        <v>0.13819999999999999</v>
      </c>
      <c r="DQN16">
        <v>0.1384</v>
      </c>
      <c r="DQO16">
        <v>0.1386</v>
      </c>
      <c r="DQP16">
        <v>0.1391</v>
      </c>
      <c r="DQQ16">
        <v>0.1396</v>
      </c>
      <c r="DQR16">
        <v>0.14000000000000001</v>
      </c>
      <c r="DQS16">
        <v>0.14050000000000001</v>
      </c>
      <c r="DQT16">
        <v>0.14119999999999999</v>
      </c>
      <c r="DQU16">
        <v>0.1416</v>
      </c>
      <c r="DQV16">
        <v>0.14169999999999999</v>
      </c>
      <c r="DQW16">
        <v>0.1419</v>
      </c>
      <c r="DQX16">
        <v>0.1424</v>
      </c>
      <c r="DQY16">
        <v>0.14280000000000001</v>
      </c>
      <c r="DQZ16">
        <v>0.14299999999999999</v>
      </c>
      <c r="DRA16">
        <v>0.14330000000000001</v>
      </c>
      <c r="DRB16">
        <v>0.1439</v>
      </c>
      <c r="DRC16">
        <v>0.14449999999999999</v>
      </c>
      <c r="DRD16">
        <v>0.1447</v>
      </c>
      <c r="DRE16">
        <v>0.14499999999999999</v>
      </c>
      <c r="DRF16">
        <v>0.1457</v>
      </c>
      <c r="DRG16">
        <v>0.1462</v>
      </c>
      <c r="DRH16">
        <v>0.14630000000000001</v>
      </c>
      <c r="DRI16">
        <v>0.14649999999999999</v>
      </c>
      <c r="DRJ16">
        <v>0.14699999999999999</v>
      </c>
      <c r="DRK16">
        <v>0.14729999999999999</v>
      </c>
      <c r="DRL16">
        <v>0.14699999999999999</v>
      </c>
      <c r="DRM16">
        <v>0.14699999999999999</v>
      </c>
      <c r="DRN16">
        <v>0.14779999999999999</v>
      </c>
      <c r="DRO16">
        <v>0.14879999999999999</v>
      </c>
      <c r="DRP16">
        <v>0.14929999999999999</v>
      </c>
      <c r="DRQ16">
        <v>0.14990000000000001</v>
      </c>
      <c r="DRR16">
        <v>0.1507</v>
      </c>
      <c r="DRS16">
        <v>0.15140000000000001</v>
      </c>
      <c r="DRT16">
        <v>0.15190000000000001</v>
      </c>
      <c r="DRU16">
        <v>0.15260000000000001</v>
      </c>
      <c r="DRV16">
        <v>0.15359999999999999</v>
      </c>
      <c r="DRW16">
        <v>0.154</v>
      </c>
      <c r="DRX16">
        <v>0.15390000000000001</v>
      </c>
      <c r="DRY16">
        <v>0.15429999999999999</v>
      </c>
      <c r="DRZ16">
        <v>0.1555</v>
      </c>
      <c r="DSA16">
        <v>0.15640000000000001</v>
      </c>
      <c r="DSB16">
        <v>0.1565</v>
      </c>
      <c r="DSC16">
        <v>0.15629999999999999</v>
      </c>
      <c r="DSD16">
        <v>0.15640000000000001</v>
      </c>
    </row>
    <row r="17" spans="1:3202" x14ac:dyDescent="0.2">
      <c r="A17" s="1" t="s">
        <v>16</v>
      </c>
      <c r="B17">
        <v>6.1000000000000004E-3</v>
      </c>
      <c r="C17">
        <v>6.1000000000000004E-3</v>
      </c>
      <c r="D17">
        <v>6.1000000000000004E-3</v>
      </c>
      <c r="E17">
        <v>6.0000000000000001E-3</v>
      </c>
      <c r="F17">
        <v>6.0000000000000001E-3</v>
      </c>
      <c r="G17">
        <v>6.0000000000000001E-3</v>
      </c>
      <c r="H17">
        <v>6.0000000000000001E-3</v>
      </c>
      <c r="I17">
        <v>6.0000000000000001E-3</v>
      </c>
      <c r="J17">
        <v>6.0000000000000001E-3</v>
      </c>
      <c r="K17">
        <v>5.8999999999999999E-3</v>
      </c>
      <c r="L17">
        <v>5.8999999999999999E-3</v>
      </c>
      <c r="M17">
        <v>5.8999999999999999E-3</v>
      </c>
      <c r="N17">
        <v>5.8999999999999999E-3</v>
      </c>
      <c r="O17">
        <v>5.8999999999999999E-3</v>
      </c>
      <c r="P17">
        <v>5.8999999999999999E-3</v>
      </c>
      <c r="Q17">
        <v>6.0000000000000001E-3</v>
      </c>
      <c r="R17">
        <v>6.0000000000000001E-3</v>
      </c>
      <c r="S17">
        <v>6.0000000000000001E-3</v>
      </c>
      <c r="T17">
        <v>5.8999999999999999E-3</v>
      </c>
      <c r="U17">
        <v>5.8999999999999999E-3</v>
      </c>
      <c r="V17">
        <v>5.8999999999999999E-3</v>
      </c>
      <c r="W17">
        <v>5.8999999999999999E-3</v>
      </c>
      <c r="X17">
        <v>5.8999999999999999E-3</v>
      </c>
      <c r="Y17">
        <v>6.0000000000000001E-3</v>
      </c>
      <c r="Z17">
        <v>6.0000000000000001E-3</v>
      </c>
      <c r="AA17">
        <v>6.0000000000000001E-3</v>
      </c>
      <c r="AB17">
        <v>6.0000000000000001E-3</v>
      </c>
      <c r="AC17">
        <v>6.0000000000000001E-3</v>
      </c>
      <c r="AD17">
        <v>6.0000000000000001E-3</v>
      </c>
      <c r="AE17">
        <v>6.0000000000000001E-3</v>
      </c>
      <c r="AF17">
        <v>6.0000000000000001E-3</v>
      </c>
      <c r="AG17">
        <v>6.0000000000000001E-3</v>
      </c>
      <c r="AH17">
        <v>6.0000000000000001E-3</v>
      </c>
      <c r="AI17">
        <v>6.0000000000000001E-3</v>
      </c>
      <c r="AJ17">
        <v>6.0000000000000001E-3</v>
      </c>
      <c r="AK17">
        <v>6.0000000000000001E-3</v>
      </c>
      <c r="AL17">
        <v>5.8999999999999999E-3</v>
      </c>
      <c r="AM17">
        <v>5.8999999999999999E-3</v>
      </c>
      <c r="AN17">
        <v>5.8999999999999999E-3</v>
      </c>
      <c r="AO17">
        <v>6.0000000000000001E-3</v>
      </c>
      <c r="AP17">
        <v>6.0000000000000001E-3</v>
      </c>
      <c r="AQ17">
        <v>6.0000000000000001E-3</v>
      </c>
      <c r="AR17">
        <v>6.0000000000000001E-3</v>
      </c>
      <c r="AS17">
        <v>6.0000000000000001E-3</v>
      </c>
      <c r="AT17">
        <v>6.0000000000000001E-3</v>
      </c>
      <c r="AU17">
        <v>6.1000000000000004E-3</v>
      </c>
      <c r="AV17">
        <v>6.1000000000000004E-3</v>
      </c>
      <c r="AW17">
        <v>6.1000000000000004E-3</v>
      </c>
      <c r="AX17">
        <v>6.1999999999999998E-3</v>
      </c>
      <c r="AY17">
        <v>6.1999999999999998E-3</v>
      </c>
      <c r="AZ17">
        <v>6.1999999999999998E-3</v>
      </c>
      <c r="BA17">
        <v>6.1999999999999998E-3</v>
      </c>
      <c r="BB17">
        <v>6.1999999999999998E-3</v>
      </c>
      <c r="BC17">
        <v>6.1999999999999998E-3</v>
      </c>
      <c r="BD17">
        <v>6.1999999999999998E-3</v>
      </c>
      <c r="BE17">
        <v>6.1999999999999998E-3</v>
      </c>
      <c r="BF17">
        <v>6.1999999999999998E-3</v>
      </c>
      <c r="BG17">
        <v>6.1000000000000004E-3</v>
      </c>
      <c r="BH17">
        <v>6.1000000000000004E-3</v>
      </c>
      <c r="BI17">
        <v>6.1000000000000004E-3</v>
      </c>
      <c r="BJ17">
        <v>6.0000000000000001E-3</v>
      </c>
      <c r="BK17">
        <v>6.0000000000000001E-3</v>
      </c>
      <c r="BL17">
        <v>6.0000000000000001E-3</v>
      </c>
      <c r="BM17">
        <v>6.0000000000000001E-3</v>
      </c>
      <c r="BN17">
        <v>6.0000000000000001E-3</v>
      </c>
      <c r="BO17">
        <v>6.0000000000000001E-3</v>
      </c>
      <c r="BP17">
        <v>6.0000000000000001E-3</v>
      </c>
      <c r="BQ17">
        <v>6.0000000000000001E-3</v>
      </c>
      <c r="BR17">
        <v>6.0000000000000001E-3</v>
      </c>
      <c r="BS17">
        <v>6.0000000000000001E-3</v>
      </c>
      <c r="BT17">
        <v>6.0000000000000001E-3</v>
      </c>
      <c r="BU17">
        <v>6.0000000000000001E-3</v>
      </c>
      <c r="BV17">
        <v>5.8999999999999999E-3</v>
      </c>
      <c r="BW17">
        <v>5.8999999999999999E-3</v>
      </c>
      <c r="BX17">
        <v>5.8999999999999999E-3</v>
      </c>
      <c r="BY17">
        <v>5.8999999999999999E-3</v>
      </c>
      <c r="BZ17">
        <v>5.8999999999999999E-3</v>
      </c>
      <c r="CA17">
        <v>5.8999999999999999E-3</v>
      </c>
      <c r="CB17">
        <v>5.8999999999999999E-3</v>
      </c>
      <c r="CC17">
        <v>5.8999999999999999E-3</v>
      </c>
      <c r="CD17">
        <v>5.8999999999999999E-3</v>
      </c>
      <c r="CE17">
        <v>5.8999999999999999E-3</v>
      </c>
      <c r="CF17">
        <v>6.0000000000000001E-3</v>
      </c>
      <c r="CG17">
        <v>6.0000000000000001E-3</v>
      </c>
      <c r="CH17">
        <v>6.0000000000000001E-3</v>
      </c>
      <c r="CI17">
        <v>6.0000000000000001E-3</v>
      </c>
      <c r="CJ17">
        <v>6.0000000000000001E-3</v>
      </c>
      <c r="CK17">
        <v>6.0000000000000001E-3</v>
      </c>
      <c r="CL17">
        <v>6.0000000000000001E-3</v>
      </c>
      <c r="CM17">
        <v>6.1000000000000004E-3</v>
      </c>
      <c r="CN17">
        <v>6.1000000000000004E-3</v>
      </c>
      <c r="CO17">
        <v>6.1000000000000004E-3</v>
      </c>
      <c r="CP17">
        <v>6.1000000000000004E-3</v>
      </c>
      <c r="CQ17">
        <v>6.1000000000000004E-3</v>
      </c>
      <c r="CR17">
        <v>6.1000000000000004E-3</v>
      </c>
      <c r="CS17">
        <v>6.1000000000000004E-3</v>
      </c>
      <c r="CT17">
        <v>6.1000000000000004E-3</v>
      </c>
      <c r="CU17">
        <v>6.1999999999999998E-3</v>
      </c>
      <c r="CV17">
        <v>6.1999999999999998E-3</v>
      </c>
      <c r="CW17">
        <v>6.1999999999999998E-3</v>
      </c>
      <c r="CX17">
        <v>6.3E-3</v>
      </c>
      <c r="CY17">
        <v>6.3E-3</v>
      </c>
      <c r="CZ17">
        <v>6.4000000000000003E-3</v>
      </c>
      <c r="DA17">
        <v>6.4000000000000003E-3</v>
      </c>
      <c r="DB17">
        <v>6.4000000000000003E-3</v>
      </c>
      <c r="DC17">
        <v>6.4000000000000003E-3</v>
      </c>
      <c r="DD17">
        <v>6.4000000000000003E-3</v>
      </c>
      <c r="DE17">
        <v>6.4000000000000003E-3</v>
      </c>
      <c r="DF17">
        <v>6.4000000000000003E-3</v>
      </c>
      <c r="DG17">
        <v>6.4999999999999997E-3</v>
      </c>
      <c r="DH17">
        <v>6.4999999999999997E-3</v>
      </c>
      <c r="DI17">
        <v>6.6E-3</v>
      </c>
      <c r="DJ17">
        <v>6.6E-3</v>
      </c>
      <c r="DK17">
        <v>6.6E-3</v>
      </c>
      <c r="DL17">
        <v>6.6E-3</v>
      </c>
      <c r="DM17">
        <v>6.6E-3</v>
      </c>
      <c r="DN17">
        <v>6.6E-3</v>
      </c>
      <c r="DO17">
        <v>6.6E-3</v>
      </c>
      <c r="DP17">
        <v>6.7000000000000002E-3</v>
      </c>
      <c r="DQ17">
        <v>6.7000000000000002E-3</v>
      </c>
      <c r="DR17">
        <v>6.7999999999999996E-3</v>
      </c>
      <c r="DS17">
        <v>6.8999999999999999E-3</v>
      </c>
      <c r="DT17">
        <v>7.0000000000000001E-3</v>
      </c>
      <c r="DU17">
        <v>7.0000000000000001E-3</v>
      </c>
      <c r="DV17">
        <v>7.1000000000000004E-3</v>
      </c>
      <c r="DW17">
        <v>7.1999999999999998E-3</v>
      </c>
      <c r="DX17">
        <v>7.3000000000000001E-3</v>
      </c>
      <c r="DY17">
        <v>7.3000000000000001E-3</v>
      </c>
      <c r="DZ17">
        <v>7.4000000000000003E-3</v>
      </c>
      <c r="EA17">
        <v>7.4999999999999997E-3</v>
      </c>
      <c r="EB17">
        <v>7.7000000000000002E-3</v>
      </c>
      <c r="EC17">
        <v>7.7000000000000002E-3</v>
      </c>
      <c r="ED17">
        <v>7.7999999999999996E-3</v>
      </c>
      <c r="EE17">
        <v>7.7999999999999996E-3</v>
      </c>
      <c r="EF17">
        <v>7.7999999999999996E-3</v>
      </c>
      <c r="EG17">
        <v>7.9000000000000008E-3</v>
      </c>
      <c r="EH17">
        <v>8.0000000000000002E-3</v>
      </c>
      <c r="EI17">
        <v>8.0999999999999996E-3</v>
      </c>
      <c r="EJ17">
        <v>8.3000000000000001E-3</v>
      </c>
      <c r="EK17">
        <v>8.3999999999999995E-3</v>
      </c>
      <c r="EL17">
        <v>8.6E-3</v>
      </c>
      <c r="EM17">
        <v>8.6999999999999994E-3</v>
      </c>
      <c r="EN17">
        <v>8.8000000000000005E-3</v>
      </c>
      <c r="EO17">
        <v>8.9999999999999993E-3</v>
      </c>
      <c r="EP17">
        <v>9.1000000000000004E-3</v>
      </c>
      <c r="EQ17">
        <v>9.2999999999999992E-3</v>
      </c>
      <c r="ER17">
        <v>9.4999999999999998E-3</v>
      </c>
      <c r="ES17">
        <v>9.7000000000000003E-3</v>
      </c>
      <c r="ET17">
        <v>9.9000000000000008E-3</v>
      </c>
      <c r="EU17">
        <v>0.01</v>
      </c>
      <c r="EV17">
        <v>1.01E-2</v>
      </c>
      <c r="EW17">
        <v>1.0200000000000001E-2</v>
      </c>
      <c r="EX17">
        <v>1.04E-2</v>
      </c>
      <c r="EY17">
        <v>1.0500000000000001E-2</v>
      </c>
      <c r="EZ17">
        <v>1.06E-2</v>
      </c>
      <c r="FA17">
        <v>1.0800000000000001E-2</v>
      </c>
      <c r="FB17">
        <v>1.0999999999999999E-2</v>
      </c>
      <c r="FC17">
        <v>1.11E-2</v>
      </c>
      <c r="FD17">
        <v>1.1299999999999999E-2</v>
      </c>
      <c r="FE17">
        <v>1.15E-2</v>
      </c>
      <c r="FF17">
        <v>1.1599999999999999E-2</v>
      </c>
      <c r="FG17">
        <v>1.18E-2</v>
      </c>
      <c r="FH17">
        <v>1.2E-2</v>
      </c>
      <c r="FI17">
        <v>1.2200000000000001E-2</v>
      </c>
      <c r="FJ17">
        <v>1.24E-2</v>
      </c>
      <c r="FK17">
        <v>1.26E-2</v>
      </c>
      <c r="FL17">
        <v>1.2800000000000001E-2</v>
      </c>
      <c r="FM17">
        <v>1.2999999999999999E-2</v>
      </c>
      <c r="FN17">
        <v>1.32E-2</v>
      </c>
      <c r="FO17">
        <v>1.34E-2</v>
      </c>
      <c r="FP17">
        <v>1.3599999999999999E-2</v>
      </c>
      <c r="FQ17">
        <v>1.37E-2</v>
      </c>
      <c r="FR17">
        <v>1.3899999999999999E-2</v>
      </c>
      <c r="FS17">
        <v>1.41E-2</v>
      </c>
      <c r="FT17">
        <v>1.4200000000000001E-2</v>
      </c>
      <c r="FU17">
        <v>1.44E-2</v>
      </c>
      <c r="FV17">
        <v>1.46E-2</v>
      </c>
      <c r="FW17">
        <v>1.47E-2</v>
      </c>
      <c r="FX17">
        <v>1.49E-2</v>
      </c>
      <c r="FY17">
        <v>1.5100000000000001E-2</v>
      </c>
      <c r="FZ17">
        <v>1.52E-2</v>
      </c>
      <c r="GA17">
        <v>1.54E-2</v>
      </c>
      <c r="GB17">
        <v>1.55E-2</v>
      </c>
      <c r="GC17">
        <v>1.5699999999999999E-2</v>
      </c>
      <c r="GD17">
        <v>1.5900000000000001E-2</v>
      </c>
      <c r="GE17">
        <v>1.6E-2</v>
      </c>
      <c r="GF17">
        <v>1.6199999999999999E-2</v>
      </c>
      <c r="GG17">
        <v>1.6299999999999999E-2</v>
      </c>
      <c r="GH17">
        <v>1.6500000000000001E-2</v>
      </c>
      <c r="GI17">
        <v>1.66E-2</v>
      </c>
      <c r="GJ17">
        <v>1.67E-2</v>
      </c>
      <c r="GK17">
        <v>1.6899999999999998E-2</v>
      </c>
      <c r="GL17">
        <v>1.7000000000000001E-2</v>
      </c>
      <c r="GM17">
        <v>1.72E-2</v>
      </c>
      <c r="GN17">
        <v>1.7299999999999999E-2</v>
      </c>
      <c r="GO17">
        <v>1.7500000000000002E-2</v>
      </c>
      <c r="GP17">
        <v>1.7600000000000001E-2</v>
      </c>
      <c r="GQ17">
        <v>1.77E-2</v>
      </c>
      <c r="GR17">
        <v>1.7899999999999999E-2</v>
      </c>
      <c r="GS17">
        <v>1.8100000000000002E-2</v>
      </c>
      <c r="GT17">
        <v>1.8200000000000001E-2</v>
      </c>
      <c r="GU17">
        <v>1.84E-2</v>
      </c>
      <c r="GV17">
        <v>1.8499999999999999E-2</v>
      </c>
      <c r="GW17">
        <v>1.8700000000000001E-2</v>
      </c>
      <c r="GX17">
        <v>1.8800000000000001E-2</v>
      </c>
      <c r="GY17">
        <v>1.9E-2</v>
      </c>
      <c r="GZ17">
        <v>1.9099999999999999E-2</v>
      </c>
      <c r="HA17">
        <v>1.9199999999999998E-2</v>
      </c>
      <c r="HB17">
        <v>1.9300000000000001E-2</v>
      </c>
      <c r="HC17">
        <v>1.95E-2</v>
      </c>
      <c r="HD17">
        <v>1.9599999999999999E-2</v>
      </c>
      <c r="HE17">
        <v>1.9800000000000002E-2</v>
      </c>
      <c r="HF17">
        <v>1.9900000000000001E-2</v>
      </c>
      <c r="HG17">
        <v>2.01E-2</v>
      </c>
      <c r="HH17">
        <v>2.0299999999999999E-2</v>
      </c>
      <c r="HI17">
        <v>2.0400000000000001E-2</v>
      </c>
      <c r="HJ17">
        <v>2.06E-2</v>
      </c>
      <c r="HK17">
        <v>2.07E-2</v>
      </c>
      <c r="HL17">
        <v>2.0799999999999999E-2</v>
      </c>
      <c r="HM17">
        <v>2.1000000000000001E-2</v>
      </c>
      <c r="HN17">
        <v>2.1100000000000001E-2</v>
      </c>
      <c r="HO17">
        <v>2.1299999999999999E-2</v>
      </c>
      <c r="HP17">
        <v>2.1399999999999999E-2</v>
      </c>
      <c r="HQ17">
        <v>2.1600000000000001E-2</v>
      </c>
      <c r="HR17">
        <v>2.1700000000000001E-2</v>
      </c>
      <c r="HS17">
        <v>2.1899999999999999E-2</v>
      </c>
      <c r="HT17">
        <v>2.1999999999999999E-2</v>
      </c>
      <c r="HU17">
        <v>2.2200000000000001E-2</v>
      </c>
      <c r="HV17">
        <v>2.24E-2</v>
      </c>
      <c r="HW17">
        <v>2.2499999999999999E-2</v>
      </c>
      <c r="HX17">
        <v>2.2700000000000001E-2</v>
      </c>
      <c r="HY17">
        <v>2.29E-2</v>
      </c>
      <c r="HZ17">
        <v>2.3E-2</v>
      </c>
      <c r="IA17">
        <v>2.3199999999999998E-2</v>
      </c>
      <c r="IB17">
        <v>2.3400000000000001E-2</v>
      </c>
      <c r="IC17">
        <v>2.3599999999999999E-2</v>
      </c>
      <c r="ID17">
        <v>2.3800000000000002E-2</v>
      </c>
      <c r="IE17">
        <v>2.4E-2</v>
      </c>
      <c r="IF17">
        <v>2.41E-2</v>
      </c>
      <c r="IG17">
        <v>2.4299999999999999E-2</v>
      </c>
      <c r="IH17">
        <v>2.4400000000000002E-2</v>
      </c>
      <c r="II17">
        <v>2.46E-2</v>
      </c>
      <c r="IJ17">
        <v>2.47E-2</v>
      </c>
      <c r="IK17">
        <v>2.4899999999999999E-2</v>
      </c>
      <c r="IL17">
        <v>2.5100000000000001E-2</v>
      </c>
      <c r="IM17">
        <v>2.53E-2</v>
      </c>
      <c r="IN17">
        <v>2.5499999999999998E-2</v>
      </c>
      <c r="IO17">
        <v>2.5700000000000001E-2</v>
      </c>
      <c r="IP17">
        <v>2.5899999999999999E-2</v>
      </c>
      <c r="IQ17">
        <v>2.5999999999999999E-2</v>
      </c>
      <c r="IR17">
        <v>2.6200000000000001E-2</v>
      </c>
      <c r="IS17">
        <v>2.64E-2</v>
      </c>
      <c r="IT17">
        <v>2.6599999999999999E-2</v>
      </c>
      <c r="IU17">
        <v>2.6700000000000002E-2</v>
      </c>
      <c r="IV17">
        <v>2.69E-2</v>
      </c>
      <c r="IW17">
        <v>2.7099999999999999E-2</v>
      </c>
      <c r="IX17">
        <v>2.7199999999999998E-2</v>
      </c>
      <c r="IY17">
        <v>2.7400000000000001E-2</v>
      </c>
      <c r="IZ17">
        <v>2.76E-2</v>
      </c>
      <c r="JA17">
        <v>2.7799999999999998E-2</v>
      </c>
      <c r="JB17">
        <v>2.8000000000000001E-2</v>
      </c>
      <c r="JC17">
        <v>2.8199999999999999E-2</v>
      </c>
      <c r="JD17">
        <v>2.8400000000000002E-2</v>
      </c>
      <c r="JE17">
        <v>2.86E-2</v>
      </c>
      <c r="JF17">
        <v>2.8799999999999999E-2</v>
      </c>
      <c r="JG17">
        <v>2.9000000000000001E-2</v>
      </c>
      <c r="JH17">
        <v>2.92E-2</v>
      </c>
      <c r="JI17">
        <v>2.93E-2</v>
      </c>
      <c r="JJ17">
        <v>2.9499999999999998E-2</v>
      </c>
      <c r="JK17">
        <v>2.9600000000000001E-2</v>
      </c>
      <c r="JL17">
        <v>2.98E-2</v>
      </c>
      <c r="JM17">
        <v>2.9899999999999999E-2</v>
      </c>
      <c r="JN17">
        <v>3.0099999999999998E-2</v>
      </c>
      <c r="JO17">
        <v>3.0300000000000001E-2</v>
      </c>
      <c r="JP17">
        <v>3.0499999999999999E-2</v>
      </c>
      <c r="JQ17">
        <v>3.0700000000000002E-2</v>
      </c>
      <c r="JR17">
        <v>3.09E-2</v>
      </c>
      <c r="JS17">
        <v>3.1E-2</v>
      </c>
      <c r="JT17">
        <v>3.1199999999999999E-2</v>
      </c>
      <c r="JU17">
        <v>3.1399999999999997E-2</v>
      </c>
      <c r="JV17">
        <v>3.15E-2</v>
      </c>
      <c r="JW17">
        <v>3.1699999999999999E-2</v>
      </c>
      <c r="JX17">
        <v>3.1899999999999998E-2</v>
      </c>
      <c r="JY17">
        <v>3.2099999999999997E-2</v>
      </c>
      <c r="JZ17">
        <v>3.2199999999999999E-2</v>
      </c>
      <c r="KA17">
        <v>3.2399999999999998E-2</v>
      </c>
      <c r="KB17">
        <v>3.2500000000000001E-2</v>
      </c>
      <c r="KC17">
        <v>3.2599999999999997E-2</v>
      </c>
      <c r="KD17">
        <v>3.2800000000000003E-2</v>
      </c>
      <c r="KE17">
        <v>3.2899999999999999E-2</v>
      </c>
      <c r="KF17">
        <v>3.3099999999999997E-2</v>
      </c>
      <c r="KG17">
        <v>3.3300000000000003E-2</v>
      </c>
      <c r="KH17">
        <v>3.3500000000000002E-2</v>
      </c>
      <c r="KI17">
        <v>3.3599999999999998E-2</v>
      </c>
      <c r="KJ17">
        <v>3.3700000000000001E-2</v>
      </c>
      <c r="KK17">
        <v>3.39E-2</v>
      </c>
      <c r="KL17">
        <v>3.4000000000000002E-2</v>
      </c>
      <c r="KM17">
        <v>3.4099999999999998E-2</v>
      </c>
      <c r="KN17">
        <v>3.4299999999999997E-2</v>
      </c>
      <c r="KO17">
        <v>3.4500000000000003E-2</v>
      </c>
      <c r="KP17">
        <v>3.4700000000000002E-2</v>
      </c>
      <c r="KQ17">
        <v>3.4799999999999998E-2</v>
      </c>
      <c r="KR17">
        <v>3.5000000000000003E-2</v>
      </c>
      <c r="KS17">
        <v>3.5200000000000002E-2</v>
      </c>
      <c r="KT17">
        <v>3.5299999999999998E-2</v>
      </c>
      <c r="KU17">
        <v>3.5400000000000001E-2</v>
      </c>
      <c r="KV17">
        <v>3.56E-2</v>
      </c>
      <c r="KW17">
        <v>3.5700000000000003E-2</v>
      </c>
      <c r="KX17">
        <v>3.5799999999999998E-2</v>
      </c>
      <c r="KY17">
        <v>3.5999999999999997E-2</v>
      </c>
      <c r="KZ17">
        <v>3.61E-2</v>
      </c>
      <c r="LA17">
        <v>3.6299999999999999E-2</v>
      </c>
      <c r="LB17">
        <v>3.6400000000000002E-2</v>
      </c>
      <c r="LC17">
        <v>3.6600000000000001E-2</v>
      </c>
      <c r="LD17">
        <v>3.6799999999999999E-2</v>
      </c>
      <c r="LE17">
        <v>3.6900000000000002E-2</v>
      </c>
      <c r="LF17">
        <v>3.7100000000000001E-2</v>
      </c>
      <c r="LG17">
        <v>3.7199999999999997E-2</v>
      </c>
      <c r="LH17">
        <v>3.73E-2</v>
      </c>
      <c r="LI17">
        <v>3.7400000000000003E-2</v>
      </c>
      <c r="LJ17">
        <v>3.7499999999999999E-2</v>
      </c>
      <c r="LK17">
        <v>3.7600000000000001E-2</v>
      </c>
      <c r="LL17">
        <v>3.7699999999999997E-2</v>
      </c>
      <c r="LM17">
        <v>3.78E-2</v>
      </c>
      <c r="LN17">
        <v>3.7900000000000003E-2</v>
      </c>
      <c r="LO17">
        <v>3.8100000000000002E-2</v>
      </c>
      <c r="LP17">
        <v>3.8199999999999998E-2</v>
      </c>
      <c r="LQ17">
        <v>3.8399999999999997E-2</v>
      </c>
      <c r="LR17">
        <v>3.85E-2</v>
      </c>
      <c r="LS17">
        <v>3.8600000000000002E-2</v>
      </c>
      <c r="LT17">
        <v>3.8800000000000001E-2</v>
      </c>
      <c r="LU17">
        <v>3.8899999999999997E-2</v>
      </c>
      <c r="LV17">
        <v>3.9E-2</v>
      </c>
      <c r="LW17">
        <v>3.9100000000000003E-2</v>
      </c>
      <c r="LX17">
        <v>3.9300000000000002E-2</v>
      </c>
      <c r="LY17">
        <v>3.9399999999999998E-2</v>
      </c>
      <c r="LZ17">
        <v>3.95E-2</v>
      </c>
      <c r="MA17">
        <v>3.9600000000000003E-2</v>
      </c>
      <c r="MB17">
        <v>3.9699999999999999E-2</v>
      </c>
      <c r="MC17">
        <v>3.9800000000000002E-2</v>
      </c>
      <c r="MD17">
        <v>3.9899999999999998E-2</v>
      </c>
      <c r="ME17">
        <v>4.0099999999999997E-2</v>
      </c>
      <c r="MF17">
        <v>4.02E-2</v>
      </c>
      <c r="MG17">
        <v>4.0300000000000002E-2</v>
      </c>
      <c r="MH17">
        <v>4.0500000000000001E-2</v>
      </c>
      <c r="MI17">
        <v>4.0599999999999997E-2</v>
      </c>
      <c r="MJ17">
        <v>4.07E-2</v>
      </c>
      <c r="MK17">
        <v>4.0800000000000003E-2</v>
      </c>
      <c r="ML17">
        <v>4.0800000000000003E-2</v>
      </c>
      <c r="MM17">
        <v>4.0899999999999999E-2</v>
      </c>
      <c r="MN17">
        <v>4.1099999999999998E-2</v>
      </c>
      <c r="MO17">
        <v>4.1200000000000001E-2</v>
      </c>
      <c r="MP17">
        <v>4.1300000000000003E-2</v>
      </c>
      <c r="MQ17">
        <v>4.1399999999999999E-2</v>
      </c>
      <c r="MR17">
        <v>4.1500000000000002E-2</v>
      </c>
      <c r="MS17">
        <v>4.1599999999999998E-2</v>
      </c>
      <c r="MT17">
        <v>4.1700000000000001E-2</v>
      </c>
      <c r="MU17">
        <v>4.19E-2</v>
      </c>
      <c r="MV17">
        <v>4.2000000000000003E-2</v>
      </c>
      <c r="MW17">
        <v>4.2099999999999999E-2</v>
      </c>
      <c r="MX17">
        <v>4.2200000000000001E-2</v>
      </c>
      <c r="MY17">
        <v>4.2299999999999997E-2</v>
      </c>
      <c r="MZ17">
        <v>4.24E-2</v>
      </c>
      <c r="NA17">
        <v>4.2500000000000003E-2</v>
      </c>
      <c r="NB17">
        <v>4.2599999999999999E-2</v>
      </c>
      <c r="NC17">
        <v>4.2700000000000002E-2</v>
      </c>
      <c r="ND17">
        <v>4.2799999999999998E-2</v>
      </c>
      <c r="NE17">
        <v>4.2900000000000001E-2</v>
      </c>
      <c r="NF17">
        <v>4.2999999999999997E-2</v>
      </c>
      <c r="NG17">
        <v>4.3099999999999999E-2</v>
      </c>
      <c r="NH17">
        <v>4.3200000000000002E-2</v>
      </c>
      <c r="NI17">
        <v>4.3299999999999998E-2</v>
      </c>
      <c r="NJ17">
        <v>4.3400000000000001E-2</v>
      </c>
      <c r="NK17">
        <v>4.3499999999999997E-2</v>
      </c>
      <c r="NL17">
        <v>4.36E-2</v>
      </c>
      <c r="NM17">
        <v>4.3700000000000003E-2</v>
      </c>
      <c r="NN17">
        <v>4.3799999999999999E-2</v>
      </c>
      <c r="NO17">
        <v>4.3900000000000002E-2</v>
      </c>
      <c r="NP17">
        <v>4.3999999999999997E-2</v>
      </c>
      <c r="NQ17">
        <v>4.3999999999999997E-2</v>
      </c>
      <c r="NR17">
        <v>4.41E-2</v>
      </c>
      <c r="NS17">
        <v>4.4200000000000003E-2</v>
      </c>
      <c r="NT17">
        <v>4.4299999999999999E-2</v>
      </c>
      <c r="NU17">
        <v>4.4400000000000002E-2</v>
      </c>
      <c r="NV17">
        <v>4.4499999999999998E-2</v>
      </c>
      <c r="NW17">
        <v>4.4600000000000001E-2</v>
      </c>
      <c r="NX17">
        <v>4.4699999999999997E-2</v>
      </c>
      <c r="NY17">
        <v>4.4699999999999997E-2</v>
      </c>
      <c r="NZ17">
        <v>4.48E-2</v>
      </c>
      <c r="OA17">
        <v>4.4900000000000002E-2</v>
      </c>
      <c r="OB17">
        <v>4.4999999999999998E-2</v>
      </c>
      <c r="OC17">
        <v>4.5100000000000001E-2</v>
      </c>
      <c r="OD17">
        <v>4.5199999999999997E-2</v>
      </c>
      <c r="OE17">
        <v>4.53E-2</v>
      </c>
      <c r="OF17">
        <v>4.53E-2</v>
      </c>
      <c r="OG17">
        <v>4.5400000000000003E-2</v>
      </c>
      <c r="OH17">
        <v>4.5400000000000003E-2</v>
      </c>
      <c r="OI17">
        <v>4.5499999999999999E-2</v>
      </c>
      <c r="OJ17">
        <v>4.5499999999999999E-2</v>
      </c>
      <c r="OK17">
        <v>4.5600000000000002E-2</v>
      </c>
      <c r="OL17">
        <v>4.5699999999999998E-2</v>
      </c>
      <c r="OM17">
        <v>4.5699999999999998E-2</v>
      </c>
      <c r="ON17">
        <v>4.58E-2</v>
      </c>
      <c r="OO17">
        <v>4.58E-2</v>
      </c>
      <c r="OP17">
        <v>4.5900000000000003E-2</v>
      </c>
      <c r="OQ17">
        <v>4.5999999999999999E-2</v>
      </c>
      <c r="OR17">
        <v>4.5999999999999999E-2</v>
      </c>
      <c r="OS17">
        <v>4.6100000000000002E-2</v>
      </c>
      <c r="OT17">
        <v>4.6199999999999998E-2</v>
      </c>
      <c r="OU17">
        <v>4.6199999999999998E-2</v>
      </c>
      <c r="OV17">
        <v>4.6300000000000001E-2</v>
      </c>
      <c r="OW17">
        <v>4.6300000000000001E-2</v>
      </c>
      <c r="OX17">
        <v>4.6399999999999997E-2</v>
      </c>
      <c r="OY17">
        <v>4.65E-2</v>
      </c>
      <c r="OZ17">
        <v>4.65E-2</v>
      </c>
      <c r="PA17">
        <v>4.6600000000000003E-2</v>
      </c>
      <c r="PB17">
        <v>4.6699999999999998E-2</v>
      </c>
      <c r="PC17">
        <v>4.6699999999999998E-2</v>
      </c>
      <c r="PD17">
        <v>4.6800000000000001E-2</v>
      </c>
      <c r="PE17">
        <v>4.6800000000000001E-2</v>
      </c>
      <c r="PF17">
        <v>4.6899999999999997E-2</v>
      </c>
      <c r="PG17">
        <v>4.6899999999999997E-2</v>
      </c>
      <c r="PH17">
        <v>4.7E-2</v>
      </c>
      <c r="PI17">
        <v>4.7E-2</v>
      </c>
      <c r="PJ17">
        <v>4.7100000000000003E-2</v>
      </c>
      <c r="PK17">
        <v>4.7100000000000003E-2</v>
      </c>
      <c r="PL17">
        <v>4.7199999999999999E-2</v>
      </c>
      <c r="PM17">
        <v>4.7199999999999999E-2</v>
      </c>
      <c r="PN17">
        <v>4.7300000000000002E-2</v>
      </c>
      <c r="PO17">
        <v>4.7300000000000002E-2</v>
      </c>
      <c r="PP17">
        <v>4.7399999999999998E-2</v>
      </c>
      <c r="PQ17">
        <v>4.7399999999999998E-2</v>
      </c>
      <c r="PR17">
        <v>4.7399999999999998E-2</v>
      </c>
      <c r="PS17">
        <v>4.7500000000000001E-2</v>
      </c>
      <c r="PT17">
        <v>4.7500000000000001E-2</v>
      </c>
      <c r="PU17">
        <v>4.7500000000000001E-2</v>
      </c>
      <c r="PV17">
        <v>4.7500000000000001E-2</v>
      </c>
      <c r="PW17">
        <v>4.7600000000000003E-2</v>
      </c>
      <c r="PX17">
        <v>4.7600000000000003E-2</v>
      </c>
      <c r="PY17">
        <v>4.7699999999999999E-2</v>
      </c>
      <c r="PZ17">
        <v>4.7699999999999999E-2</v>
      </c>
      <c r="QA17">
        <v>4.7699999999999999E-2</v>
      </c>
      <c r="QB17">
        <v>4.7699999999999999E-2</v>
      </c>
      <c r="QC17">
        <v>4.7699999999999999E-2</v>
      </c>
      <c r="QD17">
        <v>4.7800000000000002E-2</v>
      </c>
      <c r="QE17">
        <v>4.7800000000000002E-2</v>
      </c>
      <c r="QF17">
        <v>4.7899999999999998E-2</v>
      </c>
      <c r="QG17">
        <v>4.7899999999999998E-2</v>
      </c>
      <c r="QH17">
        <v>4.7899999999999998E-2</v>
      </c>
      <c r="QI17">
        <v>4.8000000000000001E-2</v>
      </c>
      <c r="QJ17">
        <v>4.8000000000000001E-2</v>
      </c>
      <c r="QK17">
        <v>4.8000000000000001E-2</v>
      </c>
      <c r="QL17">
        <v>4.8000000000000001E-2</v>
      </c>
      <c r="QM17">
        <v>4.8000000000000001E-2</v>
      </c>
      <c r="QN17">
        <v>4.8099999999999997E-2</v>
      </c>
      <c r="QO17">
        <v>4.8099999999999997E-2</v>
      </c>
      <c r="QP17">
        <v>4.8099999999999997E-2</v>
      </c>
      <c r="QQ17">
        <v>4.8099999999999997E-2</v>
      </c>
      <c r="QR17">
        <v>4.8099999999999997E-2</v>
      </c>
      <c r="QS17">
        <v>4.8099999999999997E-2</v>
      </c>
      <c r="QT17">
        <v>4.8099999999999997E-2</v>
      </c>
      <c r="QU17">
        <v>4.82E-2</v>
      </c>
      <c r="QV17">
        <v>4.82E-2</v>
      </c>
      <c r="QW17">
        <v>4.82E-2</v>
      </c>
      <c r="QX17">
        <v>4.82E-2</v>
      </c>
      <c r="QY17">
        <v>4.82E-2</v>
      </c>
      <c r="QZ17">
        <v>4.82E-2</v>
      </c>
      <c r="RA17">
        <v>4.82E-2</v>
      </c>
      <c r="RB17">
        <v>4.8300000000000003E-2</v>
      </c>
      <c r="RC17">
        <v>4.8300000000000003E-2</v>
      </c>
      <c r="RD17">
        <v>4.8300000000000003E-2</v>
      </c>
      <c r="RE17">
        <v>4.8300000000000003E-2</v>
      </c>
      <c r="RF17">
        <v>4.8300000000000003E-2</v>
      </c>
      <c r="RG17">
        <v>4.8300000000000003E-2</v>
      </c>
      <c r="RH17">
        <v>4.8300000000000003E-2</v>
      </c>
      <c r="RI17">
        <v>4.8399999999999999E-2</v>
      </c>
      <c r="RJ17">
        <v>4.8399999999999999E-2</v>
      </c>
      <c r="RK17">
        <v>4.8399999999999999E-2</v>
      </c>
      <c r="RL17">
        <v>4.8399999999999999E-2</v>
      </c>
      <c r="RM17">
        <v>4.8399999999999999E-2</v>
      </c>
      <c r="RN17">
        <v>4.8399999999999999E-2</v>
      </c>
      <c r="RO17">
        <v>4.8399999999999999E-2</v>
      </c>
      <c r="RP17">
        <v>4.8399999999999999E-2</v>
      </c>
      <c r="RQ17">
        <v>4.8399999999999999E-2</v>
      </c>
      <c r="RR17">
        <v>4.8399999999999999E-2</v>
      </c>
      <c r="RS17">
        <v>4.8500000000000001E-2</v>
      </c>
      <c r="RT17">
        <v>4.8500000000000001E-2</v>
      </c>
      <c r="RU17">
        <v>4.8500000000000001E-2</v>
      </c>
      <c r="RV17">
        <v>4.8500000000000001E-2</v>
      </c>
      <c r="RW17">
        <v>4.8500000000000001E-2</v>
      </c>
      <c r="RX17">
        <v>4.8399999999999999E-2</v>
      </c>
      <c r="RY17">
        <v>4.8399999999999999E-2</v>
      </c>
      <c r="RZ17">
        <v>4.8399999999999999E-2</v>
      </c>
      <c r="SA17">
        <v>4.8399999999999999E-2</v>
      </c>
      <c r="SB17">
        <v>4.8399999999999999E-2</v>
      </c>
      <c r="SC17">
        <v>4.8399999999999999E-2</v>
      </c>
      <c r="SD17">
        <v>4.8399999999999999E-2</v>
      </c>
      <c r="SE17">
        <v>4.8500000000000001E-2</v>
      </c>
      <c r="SF17">
        <v>4.8500000000000001E-2</v>
      </c>
      <c r="SG17">
        <v>4.8500000000000001E-2</v>
      </c>
      <c r="SH17">
        <v>4.8500000000000001E-2</v>
      </c>
      <c r="SI17">
        <v>4.8500000000000001E-2</v>
      </c>
      <c r="SJ17">
        <v>4.8500000000000001E-2</v>
      </c>
      <c r="SK17">
        <v>4.8399999999999999E-2</v>
      </c>
      <c r="SL17">
        <v>4.8500000000000001E-2</v>
      </c>
      <c r="SM17">
        <v>4.8500000000000001E-2</v>
      </c>
      <c r="SN17">
        <v>4.8500000000000001E-2</v>
      </c>
      <c r="SO17">
        <v>4.8500000000000001E-2</v>
      </c>
      <c r="SP17">
        <v>4.8500000000000001E-2</v>
      </c>
      <c r="SQ17">
        <v>4.8500000000000001E-2</v>
      </c>
      <c r="SR17">
        <v>4.8500000000000001E-2</v>
      </c>
      <c r="SS17">
        <v>4.8500000000000001E-2</v>
      </c>
      <c r="ST17">
        <v>4.8500000000000001E-2</v>
      </c>
      <c r="SU17">
        <v>4.8599999999999997E-2</v>
      </c>
      <c r="SV17">
        <v>4.8599999999999997E-2</v>
      </c>
      <c r="SW17">
        <v>4.8599999999999997E-2</v>
      </c>
      <c r="SX17">
        <v>4.8599999999999997E-2</v>
      </c>
      <c r="SY17">
        <v>4.8599999999999997E-2</v>
      </c>
      <c r="SZ17">
        <v>4.8599999999999997E-2</v>
      </c>
      <c r="TA17">
        <v>4.8599999999999997E-2</v>
      </c>
      <c r="TB17">
        <v>4.8599999999999997E-2</v>
      </c>
      <c r="TC17">
        <v>4.87E-2</v>
      </c>
      <c r="TD17">
        <v>4.87E-2</v>
      </c>
      <c r="TE17">
        <v>4.87E-2</v>
      </c>
      <c r="TF17">
        <v>4.87E-2</v>
      </c>
      <c r="TG17">
        <v>4.87E-2</v>
      </c>
      <c r="TH17">
        <v>4.87E-2</v>
      </c>
      <c r="TI17">
        <v>4.87E-2</v>
      </c>
      <c r="TJ17">
        <v>4.87E-2</v>
      </c>
      <c r="TK17">
        <v>4.87E-2</v>
      </c>
      <c r="TL17">
        <v>4.87E-2</v>
      </c>
      <c r="TM17">
        <v>4.8599999999999997E-2</v>
      </c>
      <c r="TN17">
        <v>4.8599999999999997E-2</v>
      </c>
      <c r="TO17">
        <v>4.8599999999999997E-2</v>
      </c>
      <c r="TP17">
        <v>4.87E-2</v>
      </c>
      <c r="TQ17">
        <v>4.87E-2</v>
      </c>
      <c r="TR17">
        <v>4.87E-2</v>
      </c>
      <c r="TS17">
        <v>4.87E-2</v>
      </c>
      <c r="TT17">
        <v>4.87E-2</v>
      </c>
      <c r="TU17">
        <v>4.87E-2</v>
      </c>
      <c r="TV17">
        <v>4.87E-2</v>
      </c>
      <c r="TW17">
        <v>4.87E-2</v>
      </c>
      <c r="TX17">
        <v>4.87E-2</v>
      </c>
      <c r="TY17">
        <v>4.87E-2</v>
      </c>
      <c r="TZ17">
        <v>4.87E-2</v>
      </c>
      <c r="UA17">
        <v>4.87E-2</v>
      </c>
      <c r="UB17">
        <v>4.87E-2</v>
      </c>
      <c r="UC17">
        <v>4.8599999999999997E-2</v>
      </c>
      <c r="UD17">
        <v>4.8599999999999997E-2</v>
      </c>
      <c r="UE17">
        <v>4.8599999999999997E-2</v>
      </c>
      <c r="UF17">
        <v>4.8599999999999997E-2</v>
      </c>
      <c r="UG17">
        <v>4.87E-2</v>
      </c>
      <c r="UH17">
        <v>4.87E-2</v>
      </c>
      <c r="UI17">
        <v>4.87E-2</v>
      </c>
      <c r="UJ17">
        <v>4.87E-2</v>
      </c>
      <c r="UK17">
        <v>4.87E-2</v>
      </c>
      <c r="UL17">
        <v>4.87E-2</v>
      </c>
      <c r="UM17">
        <v>4.87E-2</v>
      </c>
      <c r="UN17">
        <v>4.8599999999999997E-2</v>
      </c>
      <c r="UO17">
        <v>4.8599999999999997E-2</v>
      </c>
      <c r="UP17">
        <v>4.8599999999999997E-2</v>
      </c>
      <c r="UQ17">
        <v>4.8500000000000001E-2</v>
      </c>
      <c r="UR17">
        <v>4.8500000000000001E-2</v>
      </c>
      <c r="US17">
        <v>4.8500000000000001E-2</v>
      </c>
      <c r="UT17">
        <v>4.8500000000000001E-2</v>
      </c>
      <c r="UU17">
        <v>4.8500000000000001E-2</v>
      </c>
      <c r="UV17">
        <v>4.8599999999999997E-2</v>
      </c>
      <c r="UW17">
        <v>4.8599999999999997E-2</v>
      </c>
      <c r="UX17">
        <v>4.8599999999999997E-2</v>
      </c>
      <c r="UY17">
        <v>4.8599999999999997E-2</v>
      </c>
      <c r="UZ17">
        <v>4.8599999999999997E-2</v>
      </c>
      <c r="VA17">
        <v>4.8599999999999997E-2</v>
      </c>
      <c r="VB17">
        <v>4.8599999999999997E-2</v>
      </c>
      <c r="VC17">
        <v>4.8599999999999997E-2</v>
      </c>
      <c r="VD17">
        <v>4.8599999999999997E-2</v>
      </c>
      <c r="VE17">
        <v>4.8599999999999997E-2</v>
      </c>
      <c r="VF17">
        <v>4.8500000000000001E-2</v>
      </c>
      <c r="VG17">
        <v>4.8500000000000001E-2</v>
      </c>
      <c r="VH17">
        <v>4.8500000000000001E-2</v>
      </c>
      <c r="VI17">
        <v>4.8500000000000001E-2</v>
      </c>
      <c r="VJ17">
        <v>4.8399999999999999E-2</v>
      </c>
      <c r="VK17">
        <v>4.8399999999999999E-2</v>
      </c>
      <c r="VL17">
        <v>4.8399999999999999E-2</v>
      </c>
      <c r="VM17">
        <v>4.8300000000000003E-2</v>
      </c>
      <c r="VN17">
        <v>4.8300000000000003E-2</v>
      </c>
      <c r="VO17">
        <v>4.8300000000000003E-2</v>
      </c>
      <c r="VP17">
        <v>4.8300000000000003E-2</v>
      </c>
      <c r="VQ17">
        <v>4.8300000000000003E-2</v>
      </c>
      <c r="VR17">
        <v>4.82E-2</v>
      </c>
      <c r="VS17">
        <v>4.82E-2</v>
      </c>
      <c r="VT17">
        <v>4.82E-2</v>
      </c>
      <c r="VU17">
        <v>4.82E-2</v>
      </c>
      <c r="VV17">
        <v>4.8099999999999997E-2</v>
      </c>
      <c r="VW17">
        <v>4.8099999999999997E-2</v>
      </c>
      <c r="VX17">
        <v>4.8099999999999997E-2</v>
      </c>
      <c r="VY17">
        <v>4.8000000000000001E-2</v>
      </c>
      <c r="VZ17">
        <v>4.8000000000000001E-2</v>
      </c>
      <c r="WA17">
        <v>4.8000000000000001E-2</v>
      </c>
      <c r="WB17">
        <v>4.7899999999999998E-2</v>
      </c>
      <c r="WC17">
        <v>4.7899999999999998E-2</v>
      </c>
      <c r="WD17">
        <v>4.7899999999999998E-2</v>
      </c>
      <c r="WE17">
        <v>4.7800000000000002E-2</v>
      </c>
      <c r="WF17">
        <v>4.7800000000000002E-2</v>
      </c>
      <c r="WG17">
        <v>4.7800000000000002E-2</v>
      </c>
      <c r="WH17">
        <v>4.7800000000000002E-2</v>
      </c>
      <c r="WI17">
        <v>4.7699999999999999E-2</v>
      </c>
      <c r="WJ17">
        <v>4.7600000000000003E-2</v>
      </c>
      <c r="WK17">
        <v>4.7500000000000001E-2</v>
      </c>
      <c r="WL17">
        <v>4.7500000000000001E-2</v>
      </c>
      <c r="WM17">
        <v>4.7399999999999998E-2</v>
      </c>
      <c r="WN17">
        <v>4.7399999999999998E-2</v>
      </c>
      <c r="WO17">
        <v>4.7300000000000002E-2</v>
      </c>
      <c r="WP17">
        <v>4.7300000000000002E-2</v>
      </c>
      <c r="WQ17">
        <v>4.7300000000000002E-2</v>
      </c>
      <c r="WR17">
        <v>4.7199999999999999E-2</v>
      </c>
      <c r="WS17">
        <v>4.7199999999999999E-2</v>
      </c>
      <c r="WT17">
        <v>4.7199999999999999E-2</v>
      </c>
      <c r="WU17">
        <v>4.7100000000000003E-2</v>
      </c>
      <c r="WV17">
        <v>4.7100000000000003E-2</v>
      </c>
      <c r="WW17">
        <v>4.7E-2</v>
      </c>
      <c r="WX17">
        <v>4.6899999999999997E-2</v>
      </c>
      <c r="WY17">
        <v>4.6899999999999997E-2</v>
      </c>
      <c r="WZ17">
        <v>4.6800000000000001E-2</v>
      </c>
      <c r="XA17">
        <v>4.6800000000000001E-2</v>
      </c>
      <c r="XB17">
        <v>4.6699999999999998E-2</v>
      </c>
      <c r="XC17">
        <v>4.6699999999999998E-2</v>
      </c>
      <c r="XD17">
        <v>4.6600000000000003E-2</v>
      </c>
      <c r="XE17">
        <v>4.65E-2</v>
      </c>
      <c r="XF17">
        <v>4.65E-2</v>
      </c>
      <c r="XG17">
        <v>4.6399999999999997E-2</v>
      </c>
      <c r="XH17">
        <v>4.6399999999999997E-2</v>
      </c>
      <c r="XI17">
        <v>4.6300000000000001E-2</v>
      </c>
      <c r="XJ17">
        <v>4.6300000000000001E-2</v>
      </c>
      <c r="XK17">
        <v>4.6199999999999998E-2</v>
      </c>
      <c r="XL17">
        <v>4.6100000000000002E-2</v>
      </c>
      <c r="XM17">
        <v>4.6100000000000002E-2</v>
      </c>
      <c r="XN17">
        <v>4.5999999999999999E-2</v>
      </c>
      <c r="XO17">
        <v>4.5900000000000003E-2</v>
      </c>
      <c r="XP17">
        <v>4.5900000000000003E-2</v>
      </c>
      <c r="XQ17">
        <v>4.58E-2</v>
      </c>
      <c r="XR17">
        <v>4.5699999999999998E-2</v>
      </c>
      <c r="XS17">
        <v>4.5699999999999998E-2</v>
      </c>
      <c r="XT17">
        <v>4.5600000000000002E-2</v>
      </c>
      <c r="XU17">
        <v>4.5499999999999999E-2</v>
      </c>
      <c r="XV17">
        <v>4.5499999999999999E-2</v>
      </c>
      <c r="XW17">
        <v>4.5400000000000003E-2</v>
      </c>
      <c r="XX17">
        <v>4.5400000000000003E-2</v>
      </c>
      <c r="XY17">
        <v>4.53E-2</v>
      </c>
      <c r="XZ17">
        <v>4.5199999999999997E-2</v>
      </c>
      <c r="YA17">
        <v>4.5199999999999997E-2</v>
      </c>
      <c r="YB17">
        <v>4.5100000000000001E-2</v>
      </c>
      <c r="YC17">
        <v>4.5100000000000001E-2</v>
      </c>
      <c r="YD17">
        <v>4.4999999999999998E-2</v>
      </c>
      <c r="YE17">
        <v>4.4900000000000002E-2</v>
      </c>
      <c r="YF17">
        <v>4.48E-2</v>
      </c>
      <c r="YG17">
        <v>4.48E-2</v>
      </c>
      <c r="YH17">
        <v>4.4699999999999997E-2</v>
      </c>
      <c r="YI17">
        <v>4.4699999999999997E-2</v>
      </c>
      <c r="YJ17">
        <v>4.4600000000000001E-2</v>
      </c>
      <c r="YK17">
        <v>4.4499999999999998E-2</v>
      </c>
      <c r="YL17">
        <v>4.4400000000000002E-2</v>
      </c>
      <c r="YM17">
        <v>4.4299999999999999E-2</v>
      </c>
      <c r="YN17">
        <v>4.4200000000000003E-2</v>
      </c>
      <c r="YO17">
        <v>4.41E-2</v>
      </c>
      <c r="YP17">
        <v>4.41E-2</v>
      </c>
      <c r="YQ17">
        <v>4.3999999999999997E-2</v>
      </c>
      <c r="YR17">
        <v>4.3900000000000002E-2</v>
      </c>
      <c r="YS17">
        <v>4.3799999999999999E-2</v>
      </c>
      <c r="YT17">
        <v>4.3799999999999999E-2</v>
      </c>
      <c r="YU17">
        <v>4.3700000000000003E-2</v>
      </c>
      <c r="YV17">
        <v>4.36E-2</v>
      </c>
      <c r="YW17">
        <v>4.3499999999999997E-2</v>
      </c>
      <c r="YX17">
        <v>4.3499999999999997E-2</v>
      </c>
      <c r="YY17">
        <v>4.3400000000000001E-2</v>
      </c>
      <c r="YZ17">
        <v>4.3299999999999998E-2</v>
      </c>
      <c r="ZA17">
        <v>4.3200000000000002E-2</v>
      </c>
      <c r="ZB17">
        <v>4.3200000000000002E-2</v>
      </c>
      <c r="ZC17">
        <v>4.3099999999999999E-2</v>
      </c>
      <c r="ZD17">
        <v>4.2999999999999997E-2</v>
      </c>
      <c r="ZE17">
        <v>4.2900000000000001E-2</v>
      </c>
      <c r="ZF17">
        <v>4.2799999999999998E-2</v>
      </c>
      <c r="ZG17">
        <v>4.2700000000000002E-2</v>
      </c>
      <c r="ZH17">
        <v>4.2599999999999999E-2</v>
      </c>
      <c r="ZI17">
        <v>4.2599999999999999E-2</v>
      </c>
      <c r="ZJ17">
        <v>4.2500000000000003E-2</v>
      </c>
      <c r="ZK17">
        <v>4.24E-2</v>
      </c>
      <c r="ZL17">
        <v>4.24E-2</v>
      </c>
      <c r="ZM17">
        <v>4.2299999999999997E-2</v>
      </c>
      <c r="ZN17">
        <v>4.2200000000000001E-2</v>
      </c>
      <c r="ZO17">
        <v>4.2099999999999999E-2</v>
      </c>
      <c r="ZP17">
        <v>4.2099999999999999E-2</v>
      </c>
      <c r="ZQ17">
        <v>4.2000000000000003E-2</v>
      </c>
      <c r="ZR17">
        <v>4.19E-2</v>
      </c>
      <c r="ZS17">
        <v>4.1799999999999997E-2</v>
      </c>
      <c r="ZT17">
        <v>4.1700000000000001E-2</v>
      </c>
      <c r="ZU17">
        <v>4.1599999999999998E-2</v>
      </c>
      <c r="ZV17">
        <v>4.1599999999999998E-2</v>
      </c>
      <c r="ZW17">
        <v>4.1500000000000002E-2</v>
      </c>
      <c r="ZX17">
        <v>4.1399999999999999E-2</v>
      </c>
      <c r="ZY17">
        <v>4.1300000000000003E-2</v>
      </c>
      <c r="ZZ17">
        <v>4.1200000000000001E-2</v>
      </c>
      <c r="AAA17">
        <v>4.1099999999999998E-2</v>
      </c>
      <c r="AAB17">
        <v>4.1000000000000002E-2</v>
      </c>
      <c r="AAC17">
        <v>4.1000000000000002E-2</v>
      </c>
      <c r="AAD17">
        <v>4.0899999999999999E-2</v>
      </c>
      <c r="AAE17">
        <v>4.0899999999999999E-2</v>
      </c>
      <c r="AAF17">
        <v>4.0800000000000003E-2</v>
      </c>
      <c r="AAG17">
        <v>4.07E-2</v>
      </c>
      <c r="AAH17">
        <v>4.0599999999999997E-2</v>
      </c>
      <c r="AAI17">
        <v>4.0500000000000001E-2</v>
      </c>
      <c r="AAJ17">
        <v>4.0500000000000001E-2</v>
      </c>
      <c r="AAK17">
        <v>4.0399999999999998E-2</v>
      </c>
      <c r="AAL17">
        <v>4.0300000000000002E-2</v>
      </c>
      <c r="AAM17">
        <v>4.02E-2</v>
      </c>
      <c r="AAN17">
        <v>4.0099999999999997E-2</v>
      </c>
      <c r="AAO17">
        <v>4.0099999999999997E-2</v>
      </c>
      <c r="AAP17">
        <v>0.04</v>
      </c>
      <c r="AAQ17">
        <v>3.9899999999999998E-2</v>
      </c>
      <c r="AAR17">
        <v>3.9800000000000002E-2</v>
      </c>
      <c r="AAS17">
        <v>3.9699999999999999E-2</v>
      </c>
      <c r="AAT17">
        <v>3.9600000000000003E-2</v>
      </c>
      <c r="AAU17">
        <v>3.9600000000000003E-2</v>
      </c>
      <c r="AAV17">
        <v>3.95E-2</v>
      </c>
      <c r="AAW17">
        <v>3.9399999999999998E-2</v>
      </c>
      <c r="AAX17">
        <v>3.9399999999999998E-2</v>
      </c>
      <c r="AAY17">
        <v>3.9300000000000002E-2</v>
      </c>
      <c r="AAZ17">
        <v>3.9300000000000002E-2</v>
      </c>
      <c r="ABA17">
        <v>3.9199999999999999E-2</v>
      </c>
      <c r="ABB17">
        <v>3.9100000000000003E-2</v>
      </c>
      <c r="ABC17">
        <v>3.9E-2</v>
      </c>
      <c r="ABD17">
        <v>3.8899999999999997E-2</v>
      </c>
      <c r="ABE17">
        <v>3.8800000000000001E-2</v>
      </c>
      <c r="ABF17">
        <v>3.8800000000000001E-2</v>
      </c>
      <c r="ABG17">
        <v>3.8699999999999998E-2</v>
      </c>
      <c r="ABH17">
        <v>3.8600000000000002E-2</v>
      </c>
      <c r="ABI17">
        <v>3.85E-2</v>
      </c>
      <c r="ABJ17">
        <v>3.85E-2</v>
      </c>
      <c r="ABK17">
        <v>3.8399999999999997E-2</v>
      </c>
      <c r="ABL17">
        <v>3.8300000000000001E-2</v>
      </c>
      <c r="ABM17">
        <v>3.8199999999999998E-2</v>
      </c>
      <c r="ABN17">
        <v>3.8100000000000002E-2</v>
      </c>
      <c r="ABO17">
        <v>3.7999999999999999E-2</v>
      </c>
      <c r="ABP17">
        <v>3.7900000000000003E-2</v>
      </c>
      <c r="ABQ17">
        <v>3.7900000000000003E-2</v>
      </c>
      <c r="ABR17">
        <v>3.78E-2</v>
      </c>
      <c r="ABS17">
        <v>3.7699999999999997E-2</v>
      </c>
      <c r="ABT17">
        <v>3.7600000000000001E-2</v>
      </c>
      <c r="ABU17">
        <v>3.7499999999999999E-2</v>
      </c>
      <c r="ABV17">
        <v>3.7400000000000003E-2</v>
      </c>
      <c r="ABW17">
        <v>3.73E-2</v>
      </c>
      <c r="ABX17">
        <v>3.7199999999999997E-2</v>
      </c>
      <c r="ABY17">
        <v>3.7100000000000001E-2</v>
      </c>
      <c r="ABZ17">
        <v>3.6999999999999998E-2</v>
      </c>
      <c r="ACA17">
        <v>3.6900000000000002E-2</v>
      </c>
      <c r="ACB17">
        <v>3.6799999999999999E-2</v>
      </c>
      <c r="ACC17">
        <v>3.6700000000000003E-2</v>
      </c>
      <c r="ACD17">
        <v>3.6600000000000001E-2</v>
      </c>
      <c r="ACE17">
        <v>3.6499999999999998E-2</v>
      </c>
      <c r="ACF17">
        <v>3.6299999999999999E-2</v>
      </c>
      <c r="ACG17">
        <v>3.6200000000000003E-2</v>
      </c>
      <c r="ACH17">
        <v>3.6200000000000003E-2</v>
      </c>
      <c r="ACI17">
        <v>3.61E-2</v>
      </c>
      <c r="ACJ17">
        <v>3.5900000000000001E-2</v>
      </c>
      <c r="ACK17">
        <v>3.5799999999999998E-2</v>
      </c>
      <c r="ACL17">
        <v>3.5700000000000003E-2</v>
      </c>
      <c r="ACM17">
        <v>3.56E-2</v>
      </c>
      <c r="ACN17">
        <v>3.5499999999999997E-2</v>
      </c>
      <c r="ACO17">
        <v>3.5400000000000001E-2</v>
      </c>
      <c r="ACP17">
        <v>3.5299999999999998E-2</v>
      </c>
      <c r="ACQ17">
        <v>3.5200000000000002E-2</v>
      </c>
      <c r="ACR17">
        <v>3.5099999999999999E-2</v>
      </c>
      <c r="ACS17">
        <v>3.5000000000000003E-2</v>
      </c>
      <c r="ACT17">
        <v>3.49E-2</v>
      </c>
      <c r="ACU17">
        <v>3.4799999999999998E-2</v>
      </c>
      <c r="ACV17">
        <v>3.4700000000000002E-2</v>
      </c>
      <c r="ACW17">
        <v>3.4599999999999999E-2</v>
      </c>
      <c r="ACX17">
        <v>3.4599999999999999E-2</v>
      </c>
      <c r="ACY17">
        <v>3.4500000000000003E-2</v>
      </c>
      <c r="ACZ17">
        <v>3.44E-2</v>
      </c>
      <c r="ADA17">
        <v>3.4299999999999997E-2</v>
      </c>
      <c r="ADB17">
        <v>3.4200000000000001E-2</v>
      </c>
      <c r="ADC17">
        <v>3.4200000000000001E-2</v>
      </c>
      <c r="ADD17">
        <v>3.4099999999999998E-2</v>
      </c>
      <c r="ADE17">
        <v>3.4000000000000002E-2</v>
      </c>
      <c r="ADF17">
        <v>3.39E-2</v>
      </c>
      <c r="ADG17">
        <v>3.39E-2</v>
      </c>
      <c r="ADH17">
        <v>3.3799999999999997E-2</v>
      </c>
      <c r="ADI17">
        <v>3.3700000000000001E-2</v>
      </c>
      <c r="ADJ17">
        <v>3.3700000000000001E-2</v>
      </c>
      <c r="ADK17">
        <v>3.3599999999999998E-2</v>
      </c>
      <c r="ADL17">
        <v>3.3599999999999998E-2</v>
      </c>
      <c r="ADM17">
        <v>3.3500000000000002E-2</v>
      </c>
      <c r="ADN17">
        <v>3.3500000000000002E-2</v>
      </c>
      <c r="ADO17">
        <v>3.3399999999999999E-2</v>
      </c>
      <c r="ADP17">
        <v>3.3399999999999999E-2</v>
      </c>
      <c r="ADQ17">
        <v>3.3300000000000003E-2</v>
      </c>
      <c r="ADR17">
        <v>3.3300000000000003E-2</v>
      </c>
      <c r="ADS17">
        <v>3.32E-2</v>
      </c>
      <c r="ADT17">
        <v>3.32E-2</v>
      </c>
      <c r="ADU17">
        <v>3.32E-2</v>
      </c>
      <c r="ADV17">
        <v>3.32E-2</v>
      </c>
      <c r="ADW17">
        <v>3.32E-2</v>
      </c>
      <c r="ADX17">
        <v>3.32E-2</v>
      </c>
      <c r="ADY17">
        <v>3.32E-2</v>
      </c>
      <c r="ADZ17">
        <v>3.32E-2</v>
      </c>
      <c r="AEA17">
        <v>3.32E-2</v>
      </c>
      <c r="AEB17">
        <v>3.32E-2</v>
      </c>
      <c r="AEC17">
        <v>3.32E-2</v>
      </c>
      <c r="AED17">
        <v>3.32E-2</v>
      </c>
      <c r="AEE17">
        <v>3.32E-2</v>
      </c>
      <c r="AEF17">
        <v>3.3300000000000003E-2</v>
      </c>
      <c r="AEG17">
        <v>3.3300000000000003E-2</v>
      </c>
      <c r="AEH17">
        <v>3.3300000000000003E-2</v>
      </c>
      <c r="AEI17">
        <v>3.3300000000000003E-2</v>
      </c>
      <c r="AEJ17">
        <v>3.3300000000000003E-2</v>
      </c>
      <c r="AEK17">
        <v>3.3300000000000003E-2</v>
      </c>
      <c r="AEL17">
        <v>3.3300000000000003E-2</v>
      </c>
      <c r="AEM17">
        <v>3.3300000000000003E-2</v>
      </c>
      <c r="AEN17">
        <v>3.3300000000000003E-2</v>
      </c>
      <c r="AEO17">
        <v>3.3300000000000003E-2</v>
      </c>
      <c r="AEP17">
        <v>3.3300000000000003E-2</v>
      </c>
      <c r="AEQ17">
        <v>3.32E-2</v>
      </c>
      <c r="AER17">
        <v>3.32E-2</v>
      </c>
      <c r="AES17">
        <v>3.3099999999999997E-2</v>
      </c>
      <c r="AET17">
        <v>3.3099999999999997E-2</v>
      </c>
      <c r="AEU17">
        <v>3.3000000000000002E-2</v>
      </c>
      <c r="AEV17">
        <v>3.3000000000000002E-2</v>
      </c>
      <c r="AEW17">
        <v>3.2899999999999999E-2</v>
      </c>
      <c r="AEX17">
        <v>3.27E-2</v>
      </c>
      <c r="AEY17">
        <v>3.2599999999999997E-2</v>
      </c>
      <c r="AEZ17">
        <v>3.2500000000000001E-2</v>
      </c>
      <c r="AFA17">
        <v>3.2399999999999998E-2</v>
      </c>
      <c r="AFB17">
        <v>3.2300000000000002E-2</v>
      </c>
      <c r="AFC17">
        <v>3.2199999999999999E-2</v>
      </c>
      <c r="AFD17">
        <v>3.2099999999999997E-2</v>
      </c>
      <c r="AFE17">
        <v>3.2000000000000001E-2</v>
      </c>
      <c r="AFF17">
        <v>3.1899999999999998E-2</v>
      </c>
      <c r="AFG17">
        <v>3.1800000000000002E-2</v>
      </c>
      <c r="AFH17">
        <v>3.1800000000000002E-2</v>
      </c>
      <c r="AFI17">
        <v>3.1699999999999999E-2</v>
      </c>
      <c r="AFJ17">
        <v>3.1699999999999999E-2</v>
      </c>
      <c r="AFK17">
        <v>3.1699999999999999E-2</v>
      </c>
      <c r="AFL17">
        <v>3.1600000000000003E-2</v>
      </c>
      <c r="AFM17">
        <v>3.1600000000000003E-2</v>
      </c>
      <c r="AFN17">
        <v>3.1600000000000003E-2</v>
      </c>
      <c r="AFO17">
        <v>3.1600000000000003E-2</v>
      </c>
      <c r="AFP17">
        <v>3.1699999999999999E-2</v>
      </c>
      <c r="AFQ17">
        <v>3.1699999999999999E-2</v>
      </c>
      <c r="AFR17">
        <v>3.1800000000000002E-2</v>
      </c>
      <c r="AFS17">
        <v>3.1899999999999998E-2</v>
      </c>
      <c r="AFT17">
        <v>3.2000000000000001E-2</v>
      </c>
      <c r="AFU17">
        <v>3.2099999999999997E-2</v>
      </c>
      <c r="AFV17">
        <v>3.2099999999999997E-2</v>
      </c>
      <c r="AFW17">
        <v>3.2199999999999999E-2</v>
      </c>
      <c r="AFX17">
        <v>3.2300000000000002E-2</v>
      </c>
      <c r="AFY17">
        <v>3.2300000000000002E-2</v>
      </c>
      <c r="AFZ17">
        <v>3.2399999999999998E-2</v>
      </c>
      <c r="AGA17">
        <v>3.2500000000000001E-2</v>
      </c>
      <c r="AGB17">
        <v>3.2500000000000001E-2</v>
      </c>
      <c r="AGC17">
        <v>3.2599999999999997E-2</v>
      </c>
      <c r="AGD17">
        <v>3.2599999999999997E-2</v>
      </c>
      <c r="AGE17">
        <v>3.2599999999999997E-2</v>
      </c>
      <c r="AGF17">
        <v>3.2599999999999997E-2</v>
      </c>
      <c r="AGG17">
        <v>3.2599999999999997E-2</v>
      </c>
      <c r="AGH17">
        <v>3.2599999999999997E-2</v>
      </c>
      <c r="AGI17">
        <v>3.2500000000000001E-2</v>
      </c>
      <c r="AGJ17">
        <v>3.2500000000000001E-2</v>
      </c>
      <c r="AGK17">
        <v>3.2399999999999998E-2</v>
      </c>
      <c r="AGL17">
        <v>3.2300000000000002E-2</v>
      </c>
      <c r="AGM17">
        <v>3.2300000000000002E-2</v>
      </c>
      <c r="AGN17">
        <v>3.2199999999999999E-2</v>
      </c>
      <c r="AGO17">
        <v>3.2099999999999997E-2</v>
      </c>
      <c r="AGP17">
        <v>3.2000000000000001E-2</v>
      </c>
      <c r="AGQ17">
        <v>3.1899999999999998E-2</v>
      </c>
      <c r="AGR17">
        <v>3.1800000000000002E-2</v>
      </c>
      <c r="AGS17">
        <v>3.1699999999999999E-2</v>
      </c>
      <c r="AGT17">
        <v>3.1600000000000003E-2</v>
      </c>
      <c r="AGU17">
        <v>3.15E-2</v>
      </c>
      <c r="AGV17">
        <v>3.1399999999999997E-2</v>
      </c>
      <c r="AGW17">
        <v>3.1399999999999997E-2</v>
      </c>
      <c r="AGX17">
        <v>3.1399999999999997E-2</v>
      </c>
      <c r="AGY17">
        <v>3.1300000000000001E-2</v>
      </c>
      <c r="AGZ17">
        <v>3.1300000000000001E-2</v>
      </c>
      <c r="AHA17">
        <v>3.1300000000000001E-2</v>
      </c>
      <c r="AHB17">
        <v>3.1300000000000001E-2</v>
      </c>
      <c r="AHC17">
        <v>3.1199999999999999E-2</v>
      </c>
      <c r="AHD17">
        <v>3.1199999999999999E-2</v>
      </c>
      <c r="AHE17">
        <v>3.1199999999999999E-2</v>
      </c>
      <c r="AHF17">
        <v>3.1099999999999999E-2</v>
      </c>
      <c r="AHG17">
        <v>3.1099999999999999E-2</v>
      </c>
      <c r="AHH17">
        <v>3.1E-2</v>
      </c>
      <c r="AHI17">
        <v>3.1E-2</v>
      </c>
      <c r="AHJ17">
        <v>3.09E-2</v>
      </c>
      <c r="AHK17">
        <v>3.09E-2</v>
      </c>
      <c r="AHL17">
        <v>3.0800000000000001E-2</v>
      </c>
      <c r="AHM17">
        <v>3.0700000000000002E-2</v>
      </c>
      <c r="AHN17">
        <v>3.0700000000000002E-2</v>
      </c>
      <c r="AHO17">
        <v>3.0599999999999999E-2</v>
      </c>
      <c r="AHP17">
        <v>3.0499999999999999E-2</v>
      </c>
      <c r="AHQ17">
        <v>3.04E-2</v>
      </c>
      <c r="AHR17">
        <v>3.04E-2</v>
      </c>
      <c r="AHS17">
        <v>3.0300000000000001E-2</v>
      </c>
      <c r="AHT17">
        <v>3.0200000000000001E-2</v>
      </c>
      <c r="AHU17">
        <v>3.0200000000000001E-2</v>
      </c>
      <c r="AHV17">
        <v>3.0099999999999998E-2</v>
      </c>
      <c r="AHW17">
        <v>0.03</v>
      </c>
      <c r="AHX17">
        <v>2.9899999999999999E-2</v>
      </c>
      <c r="AHY17">
        <v>2.9899999999999999E-2</v>
      </c>
      <c r="AHZ17">
        <v>2.98E-2</v>
      </c>
      <c r="AIA17">
        <v>2.9700000000000001E-2</v>
      </c>
      <c r="AIB17">
        <v>2.9600000000000001E-2</v>
      </c>
      <c r="AIC17">
        <v>2.9600000000000001E-2</v>
      </c>
      <c r="AID17">
        <v>2.9499999999999998E-2</v>
      </c>
      <c r="AIE17">
        <v>2.9499999999999998E-2</v>
      </c>
      <c r="AIF17">
        <v>2.9399999999999999E-2</v>
      </c>
      <c r="AIG17">
        <v>2.93E-2</v>
      </c>
      <c r="AIH17">
        <v>2.93E-2</v>
      </c>
      <c r="AII17">
        <v>2.92E-2</v>
      </c>
      <c r="AIJ17">
        <v>2.9100000000000001E-2</v>
      </c>
      <c r="AIK17">
        <v>2.9000000000000001E-2</v>
      </c>
      <c r="AIL17">
        <v>2.9000000000000001E-2</v>
      </c>
      <c r="AIM17">
        <v>2.8899999999999999E-2</v>
      </c>
      <c r="AIN17">
        <v>2.8799999999999999E-2</v>
      </c>
      <c r="AIO17">
        <v>2.87E-2</v>
      </c>
      <c r="AIP17">
        <v>2.86E-2</v>
      </c>
      <c r="AIQ17">
        <v>2.8400000000000002E-2</v>
      </c>
      <c r="AIR17">
        <v>2.8299999999999999E-2</v>
      </c>
      <c r="AIS17">
        <v>2.8199999999999999E-2</v>
      </c>
      <c r="AIT17">
        <v>2.81E-2</v>
      </c>
      <c r="AIU17">
        <v>2.81E-2</v>
      </c>
      <c r="AIV17">
        <v>2.8000000000000001E-2</v>
      </c>
      <c r="AIW17">
        <v>2.7900000000000001E-2</v>
      </c>
      <c r="AIX17">
        <v>2.7799999999999998E-2</v>
      </c>
      <c r="AIY17">
        <v>2.76E-2</v>
      </c>
      <c r="AIZ17">
        <v>2.75E-2</v>
      </c>
      <c r="AJA17">
        <v>2.7400000000000001E-2</v>
      </c>
      <c r="AJB17">
        <v>2.7300000000000001E-2</v>
      </c>
      <c r="AJC17">
        <v>2.7199999999999998E-2</v>
      </c>
      <c r="AJD17">
        <v>2.7099999999999999E-2</v>
      </c>
      <c r="AJE17">
        <v>2.7E-2</v>
      </c>
      <c r="AJF17">
        <v>2.69E-2</v>
      </c>
      <c r="AJG17">
        <v>2.6800000000000001E-2</v>
      </c>
      <c r="AJH17">
        <v>2.6700000000000002E-2</v>
      </c>
      <c r="AJI17">
        <v>2.6599999999999999E-2</v>
      </c>
      <c r="AJJ17">
        <v>2.6499999999999999E-2</v>
      </c>
      <c r="AJK17">
        <v>2.64E-2</v>
      </c>
      <c r="AJL17">
        <v>2.64E-2</v>
      </c>
      <c r="AJM17">
        <v>2.63E-2</v>
      </c>
      <c r="AJN17">
        <v>2.63E-2</v>
      </c>
      <c r="AJO17">
        <v>2.6200000000000001E-2</v>
      </c>
      <c r="AJP17">
        <v>2.6200000000000001E-2</v>
      </c>
      <c r="AJQ17">
        <v>2.6200000000000001E-2</v>
      </c>
      <c r="AJR17">
        <v>2.6200000000000001E-2</v>
      </c>
      <c r="AJS17">
        <v>2.6200000000000001E-2</v>
      </c>
      <c r="AJT17">
        <v>2.6200000000000001E-2</v>
      </c>
      <c r="AJU17">
        <v>2.6100000000000002E-2</v>
      </c>
      <c r="AJV17">
        <v>2.6100000000000002E-2</v>
      </c>
      <c r="AJW17">
        <v>2.6100000000000002E-2</v>
      </c>
      <c r="AJX17">
        <v>2.5999999999999999E-2</v>
      </c>
      <c r="AJY17">
        <v>2.5999999999999999E-2</v>
      </c>
      <c r="AJZ17">
        <v>2.5999999999999999E-2</v>
      </c>
      <c r="AKA17">
        <v>2.5899999999999999E-2</v>
      </c>
      <c r="AKB17">
        <v>2.5899999999999999E-2</v>
      </c>
      <c r="AKC17">
        <v>2.5899999999999999E-2</v>
      </c>
      <c r="AKD17">
        <v>2.58E-2</v>
      </c>
      <c r="AKE17">
        <v>2.58E-2</v>
      </c>
      <c r="AKF17">
        <v>2.5700000000000001E-2</v>
      </c>
      <c r="AKG17">
        <v>2.5700000000000001E-2</v>
      </c>
      <c r="AKH17">
        <v>2.5600000000000001E-2</v>
      </c>
      <c r="AKI17">
        <v>2.5600000000000001E-2</v>
      </c>
      <c r="AKJ17">
        <v>2.5499999999999998E-2</v>
      </c>
      <c r="AKK17">
        <v>2.5499999999999998E-2</v>
      </c>
      <c r="AKL17">
        <v>2.5399999999999999E-2</v>
      </c>
      <c r="AKM17">
        <v>2.5399999999999999E-2</v>
      </c>
      <c r="AKN17">
        <v>2.53E-2</v>
      </c>
      <c r="AKO17">
        <v>2.53E-2</v>
      </c>
      <c r="AKP17">
        <v>2.52E-2</v>
      </c>
      <c r="AKQ17">
        <v>2.52E-2</v>
      </c>
      <c r="AKR17">
        <v>2.52E-2</v>
      </c>
      <c r="AKS17">
        <v>2.5100000000000001E-2</v>
      </c>
      <c r="AKT17">
        <v>2.5100000000000001E-2</v>
      </c>
      <c r="AKU17">
        <v>2.5000000000000001E-2</v>
      </c>
      <c r="AKV17">
        <v>2.5000000000000001E-2</v>
      </c>
      <c r="AKW17">
        <v>2.4899999999999999E-2</v>
      </c>
      <c r="AKX17">
        <v>2.4899999999999999E-2</v>
      </c>
      <c r="AKY17">
        <v>2.4899999999999999E-2</v>
      </c>
      <c r="AKZ17">
        <v>2.4799999999999999E-2</v>
      </c>
      <c r="ALA17">
        <v>2.4799999999999999E-2</v>
      </c>
      <c r="ALB17">
        <v>2.4799999999999999E-2</v>
      </c>
      <c r="ALC17">
        <v>2.47E-2</v>
      </c>
      <c r="ALD17">
        <v>2.46E-2</v>
      </c>
      <c r="ALE17">
        <v>2.46E-2</v>
      </c>
      <c r="ALF17">
        <v>2.46E-2</v>
      </c>
      <c r="ALG17">
        <v>2.4500000000000001E-2</v>
      </c>
      <c r="ALH17">
        <v>2.4500000000000001E-2</v>
      </c>
      <c r="ALI17">
        <v>2.4500000000000001E-2</v>
      </c>
      <c r="ALJ17">
        <v>2.4400000000000002E-2</v>
      </c>
      <c r="ALK17">
        <v>2.4400000000000002E-2</v>
      </c>
      <c r="ALL17">
        <v>2.4400000000000002E-2</v>
      </c>
      <c r="ALM17">
        <v>2.4400000000000002E-2</v>
      </c>
      <c r="ALN17">
        <v>2.4400000000000002E-2</v>
      </c>
      <c r="ALO17">
        <v>2.4299999999999999E-2</v>
      </c>
      <c r="ALP17">
        <v>2.4299999999999999E-2</v>
      </c>
      <c r="ALQ17">
        <v>2.4299999999999999E-2</v>
      </c>
      <c r="ALR17">
        <v>2.4199999999999999E-2</v>
      </c>
      <c r="ALS17">
        <v>2.4199999999999999E-2</v>
      </c>
      <c r="ALT17">
        <v>2.4199999999999999E-2</v>
      </c>
      <c r="ALU17">
        <v>2.41E-2</v>
      </c>
      <c r="ALV17">
        <v>2.41E-2</v>
      </c>
      <c r="ALW17">
        <v>2.41E-2</v>
      </c>
      <c r="ALX17">
        <v>2.41E-2</v>
      </c>
      <c r="ALY17">
        <v>2.41E-2</v>
      </c>
      <c r="ALZ17">
        <v>2.41E-2</v>
      </c>
      <c r="AMA17">
        <v>2.41E-2</v>
      </c>
      <c r="AMB17">
        <v>2.41E-2</v>
      </c>
      <c r="AMC17">
        <v>2.4E-2</v>
      </c>
      <c r="AMD17">
        <v>2.4E-2</v>
      </c>
      <c r="AME17">
        <v>2.4E-2</v>
      </c>
      <c r="AMF17">
        <v>2.4E-2</v>
      </c>
      <c r="AMG17">
        <v>2.3900000000000001E-2</v>
      </c>
      <c r="AMH17">
        <v>2.3900000000000001E-2</v>
      </c>
      <c r="AMI17">
        <v>2.3900000000000001E-2</v>
      </c>
      <c r="AMJ17">
        <v>2.3900000000000001E-2</v>
      </c>
      <c r="AMK17">
        <v>2.3900000000000001E-2</v>
      </c>
      <c r="AML17">
        <v>2.3900000000000001E-2</v>
      </c>
      <c r="AMM17">
        <v>2.3900000000000001E-2</v>
      </c>
      <c r="AMN17">
        <v>2.3800000000000002E-2</v>
      </c>
      <c r="AMO17">
        <v>2.3800000000000002E-2</v>
      </c>
      <c r="AMP17">
        <v>2.3800000000000002E-2</v>
      </c>
      <c r="AMQ17">
        <v>2.3800000000000002E-2</v>
      </c>
      <c r="AMR17">
        <v>2.3800000000000002E-2</v>
      </c>
      <c r="AMS17">
        <v>2.3800000000000002E-2</v>
      </c>
      <c r="AMT17">
        <v>2.3800000000000002E-2</v>
      </c>
      <c r="AMU17">
        <v>2.3800000000000002E-2</v>
      </c>
      <c r="AMV17">
        <v>2.3800000000000002E-2</v>
      </c>
      <c r="AMW17">
        <v>2.3800000000000002E-2</v>
      </c>
      <c r="AMX17">
        <v>2.3800000000000002E-2</v>
      </c>
      <c r="AMY17">
        <v>2.3800000000000002E-2</v>
      </c>
      <c r="AMZ17">
        <v>2.3699999999999999E-2</v>
      </c>
      <c r="ANA17">
        <v>2.3699999999999999E-2</v>
      </c>
      <c r="ANB17">
        <v>2.3699999999999999E-2</v>
      </c>
      <c r="ANC17">
        <v>2.3699999999999999E-2</v>
      </c>
      <c r="AND17">
        <v>2.3699999999999999E-2</v>
      </c>
      <c r="ANE17">
        <v>2.3699999999999999E-2</v>
      </c>
      <c r="ANF17">
        <v>2.3800000000000002E-2</v>
      </c>
      <c r="ANG17">
        <v>2.3800000000000002E-2</v>
      </c>
      <c r="ANH17">
        <v>2.3800000000000002E-2</v>
      </c>
      <c r="ANI17">
        <v>2.3800000000000002E-2</v>
      </c>
      <c r="ANJ17">
        <v>2.3800000000000002E-2</v>
      </c>
      <c r="ANK17">
        <v>2.3699999999999999E-2</v>
      </c>
      <c r="ANL17">
        <v>2.3699999999999999E-2</v>
      </c>
      <c r="ANM17">
        <v>2.3699999999999999E-2</v>
      </c>
      <c r="ANN17">
        <v>2.3699999999999999E-2</v>
      </c>
      <c r="ANO17">
        <v>2.3699999999999999E-2</v>
      </c>
      <c r="ANP17">
        <v>2.3699999999999999E-2</v>
      </c>
      <c r="ANQ17">
        <v>2.3699999999999999E-2</v>
      </c>
      <c r="ANR17">
        <v>2.3699999999999999E-2</v>
      </c>
      <c r="ANS17">
        <v>2.3699999999999999E-2</v>
      </c>
      <c r="ANT17">
        <v>2.3699999999999999E-2</v>
      </c>
      <c r="ANU17">
        <v>2.3699999999999999E-2</v>
      </c>
      <c r="ANV17">
        <v>2.3699999999999999E-2</v>
      </c>
      <c r="ANW17">
        <v>2.3699999999999999E-2</v>
      </c>
      <c r="ANX17">
        <v>2.3699999999999999E-2</v>
      </c>
      <c r="ANY17">
        <v>2.3699999999999999E-2</v>
      </c>
      <c r="ANZ17">
        <v>2.3699999999999999E-2</v>
      </c>
      <c r="AOA17">
        <v>2.3699999999999999E-2</v>
      </c>
      <c r="AOB17">
        <v>2.3699999999999999E-2</v>
      </c>
      <c r="AOC17">
        <v>2.3599999999999999E-2</v>
      </c>
      <c r="AOD17">
        <v>2.3599999999999999E-2</v>
      </c>
      <c r="AOE17">
        <v>2.3599999999999999E-2</v>
      </c>
      <c r="AOF17">
        <v>2.3599999999999999E-2</v>
      </c>
      <c r="AOG17">
        <v>2.3599999999999999E-2</v>
      </c>
      <c r="AOH17">
        <v>2.3599999999999999E-2</v>
      </c>
      <c r="AOI17">
        <v>2.3599999999999999E-2</v>
      </c>
      <c r="AOJ17">
        <v>2.3599999999999999E-2</v>
      </c>
      <c r="AOK17">
        <v>2.3599999999999999E-2</v>
      </c>
      <c r="AOL17">
        <v>2.3599999999999999E-2</v>
      </c>
      <c r="AOM17">
        <v>2.3599999999999999E-2</v>
      </c>
      <c r="AON17">
        <v>2.3599999999999999E-2</v>
      </c>
      <c r="AOO17">
        <v>2.3599999999999999E-2</v>
      </c>
      <c r="AOP17">
        <v>2.3599999999999999E-2</v>
      </c>
      <c r="AOQ17">
        <v>2.3599999999999999E-2</v>
      </c>
      <c r="AOR17">
        <v>2.3599999999999999E-2</v>
      </c>
      <c r="AOS17">
        <v>2.35E-2</v>
      </c>
      <c r="AOT17">
        <v>2.35E-2</v>
      </c>
      <c r="AOU17">
        <v>2.35E-2</v>
      </c>
      <c r="AOV17">
        <v>2.35E-2</v>
      </c>
      <c r="AOW17">
        <v>2.35E-2</v>
      </c>
      <c r="AOX17">
        <v>2.35E-2</v>
      </c>
      <c r="AOY17">
        <v>2.35E-2</v>
      </c>
      <c r="AOZ17">
        <v>2.3400000000000001E-2</v>
      </c>
      <c r="APA17">
        <v>2.3400000000000001E-2</v>
      </c>
      <c r="APB17">
        <v>2.3400000000000001E-2</v>
      </c>
      <c r="APC17">
        <v>2.3400000000000001E-2</v>
      </c>
      <c r="APD17">
        <v>2.3400000000000001E-2</v>
      </c>
      <c r="APE17">
        <v>2.3400000000000001E-2</v>
      </c>
      <c r="APF17">
        <v>2.3300000000000001E-2</v>
      </c>
      <c r="APG17">
        <v>2.3300000000000001E-2</v>
      </c>
      <c r="APH17">
        <v>2.3300000000000001E-2</v>
      </c>
      <c r="API17">
        <v>2.3300000000000001E-2</v>
      </c>
      <c r="APJ17">
        <v>2.3300000000000001E-2</v>
      </c>
      <c r="APK17">
        <v>2.3300000000000001E-2</v>
      </c>
      <c r="APL17">
        <v>2.3199999999999998E-2</v>
      </c>
      <c r="APM17">
        <v>2.3199999999999998E-2</v>
      </c>
      <c r="APN17">
        <v>2.3199999999999998E-2</v>
      </c>
      <c r="APO17">
        <v>2.3199999999999998E-2</v>
      </c>
      <c r="APP17">
        <v>2.3099999999999999E-2</v>
      </c>
      <c r="APQ17">
        <v>2.3099999999999999E-2</v>
      </c>
      <c r="APR17">
        <v>2.3099999999999999E-2</v>
      </c>
      <c r="APS17">
        <v>2.3099999999999999E-2</v>
      </c>
      <c r="APT17">
        <v>2.3099999999999999E-2</v>
      </c>
      <c r="APU17">
        <v>2.3099999999999999E-2</v>
      </c>
      <c r="APV17">
        <v>2.3E-2</v>
      </c>
      <c r="APW17">
        <v>2.3E-2</v>
      </c>
      <c r="APX17">
        <v>2.3E-2</v>
      </c>
      <c r="APY17">
        <v>2.3E-2</v>
      </c>
      <c r="APZ17">
        <v>2.3E-2</v>
      </c>
      <c r="AQA17">
        <v>2.29E-2</v>
      </c>
      <c r="AQB17">
        <v>2.29E-2</v>
      </c>
      <c r="AQC17">
        <v>2.29E-2</v>
      </c>
      <c r="AQD17">
        <v>2.29E-2</v>
      </c>
      <c r="AQE17">
        <v>2.2800000000000001E-2</v>
      </c>
      <c r="AQF17">
        <v>2.2800000000000001E-2</v>
      </c>
      <c r="AQG17">
        <v>2.2800000000000001E-2</v>
      </c>
      <c r="AQH17">
        <v>2.2800000000000001E-2</v>
      </c>
      <c r="AQI17">
        <v>2.2800000000000001E-2</v>
      </c>
      <c r="AQJ17">
        <v>2.2700000000000001E-2</v>
      </c>
      <c r="AQK17">
        <v>2.2700000000000001E-2</v>
      </c>
      <c r="AQL17">
        <v>2.2700000000000001E-2</v>
      </c>
      <c r="AQM17">
        <v>2.2700000000000001E-2</v>
      </c>
      <c r="AQN17">
        <v>2.2599999999999999E-2</v>
      </c>
      <c r="AQO17">
        <v>2.2599999999999999E-2</v>
      </c>
      <c r="AQP17">
        <v>2.2599999999999999E-2</v>
      </c>
      <c r="AQQ17">
        <v>2.2599999999999999E-2</v>
      </c>
      <c r="AQR17">
        <v>2.2599999999999999E-2</v>
      </c>
      <c r="AQS17">
        <v>2.2599999999999999E-2</v>
      </c>
      <c r="AQT17">
        <v>2.2599999999999999E-2</v>
      </c>
      <c r="AQU17">
        <v>2.2599999999999999E-2</v>
      </c>
      <c r="AQV17">
        <v>2.2599999999999999E-2</v>
      </c>
      <c r="AQW17">
        <v>2.2599999999999999E-2</v>
      </c>
      <c r="AQX17">
        <v>2.2599999999999999E-2</v>
      </c>
      <c r="AQY17">
        <v>2.2599999999999999E-2</v>
      </c>
      <c r="AQZ17">
        <v>2.2499999999999999E-2</v>
      </c>
      <c r="ARA17">
        <v>2.2499999999999999E-2</v>
      </c>
      <c r="ARB17">
        <v>2.2499999999999999E-2</v>
      </c>
      <c r="ARC17">
        <v>2.2499999999999999E-2</v>
      </c>
      <c r="ARD17">
        <v>2.24E-2</v>
      </c>
      <c r="ARE17">
        <v>2.24E-2</v>
      </c>
      <c r="ARF17">
        <v>2.24E-2</v>
      </c>
      <c r="ARG17">
        <v>2.23E-2</v>
      </c>
      <c r="ARH17">
        <v>2.23E-2</v>
      </c>
      <c r="ARI17">
        <v>2.23E-2</v>
      </c>
      <c r="ARJ17">
        <v>2.2200000000000001E-2</v>
      </c>
      <c r="ARK17">
        <v>2.2200000000000001E-2</v>
      </c>
      <c r="ARL17">
        <v>2.2100000000000002E-2</v>
      </c>
      <c r="ARM17">
        <v>2.2100000000000002E-2</v>
      </c>
      <c r="ARN17">
        <v>2.1999999999999999E-2</v>
      </c>
      <c r="ARO17">
        <v>2.1999999999999999E-2</v>
      </c>
      <c r="ARP17">
        <v>2.1899999999999999E-2</v>
      </c>
      <c r="ARQ17">
        <v>2.1899999999999999E-2</v>
      </c>
      <c r="ARR17">
        <v>2.1899999999999999E-2</v>
      </c>
      <c r="ARS17">
        <v>2.18E-2</v>
      </c>
      <c r="ART17">
        <v>2.1700000000000001E-2</v>
      </c>
      <c r="ARU17">
        <v>2.1700000000000001E-2</v>
      </c>
      <c r="ARV17">
        <v>2.1600000000000001E-2</v>
      </c>
      <c r="ARW17">
        <v>2.1600000000000001E-2</v>
      </c>
      <c r="ARX17">
        <v>2.1600000000000001E-2</v>
      </c>
      <c r="ARY17">
        <v>2.1499999999999998E-2</v>
      </c>
      <c r="ARZ17">
        <v>2.1399999999999999E-2</v>
      </c>
      <c r="ASA17">
        <v>2.1399999999999999E-2</v>
      </c>
      <c r="ASB17">
        <v>2.1299999999999999E-2</v>
      </c>
      <c r="ASC17">
        <v>2.1299999999999999E-2</v>
      </c>
      <c r="ASD17">
        <v>2.1299999999999999E-2</v>
      </c>
      <c r="ASE17">
        <v>2.12E-2</v>
      </c>
      <c r="ASF17">
        <v>2.12E-2</v>
      </c>
      <c r="ASG17">
        <v>2.1100000000000001E-2</v>
      </c>
      <c r="ASH17">
        <v>2.1000000000000001E-2</v>
      </c>
      <c r="ASI17">
        <v>2.1000000000000001E-2</v>
      </c>
      <c r="ASJ17">
        <v>2.0899999999999998E-2</v>
      </c>
      <c r="ASK17">
        <v>2.0899999999999998E-2</v>
      </c>
      <c r="ASL17">
        <v>2.0899999999999998E-2</v>
      </c>
      <c r="ASM17">
        <v>2.0899999999999998E-2</v>
      </c>
      <c r="ASN17">
        <v>2.0799999999999999E-2</v>
      </c>
      <c r="ASO17">
        <v>2.07E-2</v>
      </c>
      <c r="ASP17">
        <v>2.06E-2</v>
      </c>
      <c r="ASQ17">
        <v>2.06E-2</v>
      </c>
      <c r="ASR17">
        <v>2.0500000000000001E-2</v>
      </c>
      <c r="ASS17">
        <v>2.0500000000000001E-2</v>
      </c>
      <c r="AST17">
        <v>2.0400000000000001E-2</v>
      </c>
      <c r="ASU17">
        <v>2.0400000000000001E-2</v>
      </c>
      <c r="ASV17">
        <v>2.0299999999999999E-2</v>
      </c>
      <c r="ASW17">
        <v>2.0299999999999999E-2</v>
      </c>
      <c r="ASX17">
        <v>2.0299999999999999E-2</v>
      </c>
      <c r="ASY17">
        <v>2.0199999999999999E-2</v>
      </c>
      <c r="ASZ17">
        <v>2.01E-2</v>
      </c>
      <c r="ATA17">
        <v>2.01E-2</v>
      </c>
      <c r="ATB17">
        <v>0.02</v>
      </c>
      <c r="ATC17">
        <v>0.02</v>
      </c>
      <c r="ATD17">
        <v>1.9900000000000001E-2</v>
      </c>
      <c r="ATE17">
        <v>1.9900000000000001E-2</v>
      </c>
      <c r="ATF17">
        <v>1.9900000000000001E-2</v>
      </c>
      <c r="ATG17">
        <v>1.9900000000000001E-2</v>
      </c>
      <c r="ATH17">
        <v>1.9900000000000001E-2</v>
      </c>
      <c r="ATI17">
        <v>1.9800000000000002E-2</v>
      </c>
      <c r="ATJ17">
        <v>1.9800000000000002E-2</v>
      </c>
      <c r="ATK17">
        <v>1.9699999999999999E-2</v>
      </c>
      <c r="ATL17">
        <v>1.9599999999999999E-2</v>
      </c>
      <c r="ATM17">
        <v>1.9599999999999999E-2</v>
      </c>
      <c r="ATN17">
        <v>1.95E-2</v>
      </c>
      <c r="ATO17">
        <v>1.95E-2</v>
      </c>
      <c r="ATP17">
        <v>1.9400000000000001E-2</v>
      </c>
      <c r="ATQ17">
        <v>1.9400000000000001E-2</v>
      </c>
      <c r="ATR17">
        <v>1.9400000000000001E-2</v>
      </c>
      <c r="ATS17">
        <v>1.9400000000000001E-2</v>
      </c>
      <c r="ATT17">
        <v>1.9400000000000001E-2</v>
      </c>
      <c r="ATU17">
        <v>1.9400000000000001E-2</v>
      </c>
      <c r="ATV17">
        <v>1.9400000000000001E-2</v>
      </c>
      <c r="ATW17">
        <v>1.9300000000000001E-2</v>
      </c>
      <c r="ATX17">
        <v>1.9300000000000001E-2</v>
      </c>
      <c r="ATY17">
        <v>1.9199999999999998E-2</v>
      </c>
      <c r="ATZ17">
        <v>1.9199999999999998E-2</v>
      </c>
      <c r="AUA17">
        <v>1.9099999999999999E-2</v>
      </c>
      <c r="AUB17">
        <v>1.9099999999999999E-2</v>
      </c>
      <c r="AUC17">
        <v>1.9E-2</v>
      </c>
      <c r="AUD17">
        <v>1.9E-2</v>
      </c>
      <c r="AUE17">
        <v>1.9E-2</v>
      </c>
      <c r="AUF17">
        <v>1.9E-2</v>
      </c>
      <c r="AUG17">
        <v>1.9E-2</v>
      </c>
      <c r="AUH17">
        <v>1.9E-2</v>
      </c>
      <c r="AUI17">
        <v>1.89E-2</v>
      </c>
      <c r="AUJ17">
        <v>1.89E-2</v>
      </c>
      <c r="AUK17">
        <v>1.8800000000000001E-2</v>
      </c>
      <c r="AUL17">
        <v>1.8800000000000001E-2</v>
      </c>
      <c r="AUM17">
        <v>1.8700000000000001E-2</v>
      </c>
      <c r="AUN17">
        <v>1.8599999999999998E-2</v>
      </c>
      <c r="AUO17">
        <v>1.8599999999999998E-2</v>
      </c>
      <c r="AUP17">
        <v>1.8499999999999999E-2</v>
      </c>
      <c r="AUQ17">
        <v>1.8499999999999999E-2</v>
      </c>
      <c r="AUR17">
        <v>1.84E-2</v>
      </c>
      <c r="AUS17">
        <v>1.83E-2</v>
      </c>
      <c r="AUT17">
        <v>1.8200000000000001E-2</v>
      </c>
      <c r="AUU17">
        <v>1.8200000000000001E-2</v>
      </c>
      <c r="AUV17">
        <v>1.8100000000000002E-2</v>
      </c>
      <c r="AUW17">
        <v>1.8100000000000002E-2</v>
      </c>
      <c r="AUX17">
        <v>1.7999999999999999E-2</v>
      </c>
      <c r="AUY17">
        <v>1.7899999999999999E-2</v>
      </c>
      <c r="AUZ17">
        <v>1.7899999999999999E-2</v>
      </c>
      <c r="AVA17">
        <v>1.78E-2</v>
      </c>
      <c r="AVB17">
        <v>1.7899999999999999E-2</v>
      </c>
      <c r="AVC17">
        <v>1.7899999999999999E-2</v>
      </c>
      <c r="AVD17">
        <v>1.7899999999999999E-2</v>
      </c>
      <c r="AVE17">
        <v>1.7899999999999999E-2</v>
      </c>
      <c r="AVF17">
        <v>1.7899999999999999E-2</v>
      </c>
      <c r="AVG17">
        <v>1.78E-2</v>
      </c>
      <c r="AVH17">
        <v>1.77E-2</v>
      </c>
      <c r="AVI17">
        <v>1.7600000000000001E-2</v>
      </c>
      <c r="AVJ17">
        <v>1.7500000000000002E-2</v>
      </c>
      <c r="AVK17">
        <v>1.7500000000000002E-2</v>
      </c>
      <c r="AVL17">
        <v>1.7500000000000002E-2</v>
      </c>
      <c r="AVM17">
        <v>1.7399999999999999E-2</v>
      </c>
      <c r="AVN17">
        <v>1.7299999999999999E-2</v>
      </c>
      <c r="AVO17">
        <v>1.72E-2</v>
      </c>
      <c r="AVP17">
        <v>1.72E-2</v>
      </c>
      <c r="AVQ17">
        <v>1.72E-2</v>
      </c>
      <c r="AVR17">
        <v>1.72E-2</v>
      </c>
      <c r="AVS17">
        <v>1.72E-2</v>
      </c>
      <c r="AVT17">
        <v>1.72E-2</v>
      </c>
      <c r="AVU17">
        <v>1.72E-2</v>
      </c>
      <c r="AVV17">
        <v>1.7100000000000001E-2</v>
      </c>
      <c r="AVW17">
        <v>1.7100000000000001E-2</v>
      </c>
      <c r="AVX17">
        <v>1.7100000000000001E-2</v>
      </c>
      <c r="AVY17">
        <v>1.7000000000000001E-2</v>
      </c>
      <c r="AVZ17">
        <v>1.7000000000000001E-2</v>
      </c>
      <c r="AWA17">
        <v>1.7000000000000001E-2</v>
      </c>
      <c r="AWB17">
        <v>1.7000000000000001E-2</v>
      </c>
      <c r="AWC17">
        <v>1.6899999999999998E-2</v>
      </c>
      <c r="AWD17">
        <v>1.6899999999999998E-2</v>
      </c>
      <c r="AWE17">
        <v>1.6899999999999998E-2</v>
      </c>
      <c r="AWF17">
        <v>1.6799999999999999E-2</v>
      </c>
      <c r="AWG17">
        <v>1.6799999999999999E-2</v>
      </c>
      <c r="AWH17">
        <v>1.67E-2</v>
      </c>
      <c r="AWI17">
        <v>1.66E-2</v>
      </c>
      <c r="AWJ17">
        <v>1.6500000000000001E-2</v>
      </c>
      <c r="AWK17">
        <v>1.6500000000000001E-2</v>
      </c>
      <c r="AWL17">
        <v>1.6500000000000001E-2</v>
      </c>
      <c r="AWM17">
        <v>1.6500000000000001E-2</v>
      </c>
      <c r="AWN17">
        <v>1.66E-2</v>
      </c>
      <c r="AWO17">
        <v>1.6500000000000001E-2</v>
      </c>
      <c r="AWP17">
        <v>1.6500000000000001E-2</v>
      </c>
      <c r="AWQ17">
        <v>1.6500000000000001E-2</v>
      </c>
      <c r="AWR17">
        <v>1.6500000000000001E-2</v>
      </c>
      <c r="AWS17">
        <v>1.6400000000000001E-2</v>
      </c>
      <c r="AWT17">
        <v>1.6400000000000001E-2</v>
      </c>
      <c r="AWU17">
        <v>1.6299999999999999E-2</v>
      </c>
      <c r="AWV17">
        <v>1.6299999999999999E-2</v>
      </c>
      <c r="AWW17">
        <v>1.6299999999999999E-2</v>
      </c>
      <c r="AWX17">
        <v>1.6299999999999999E-2</v>
      </c>
      <c r="AWY17">
        <v>1.6299999999999999E-2</v>
      </c>
      <c r="AWZ17">
        <v>1.6199999999999999E-2</v>
      </c>
      <c r="AXA17">
        <v>1.61E-2</v>
      </c>
      <c r="AXB17">
        <v>1.6E-2</v>
      </c>
      <c r="AXC17">
        <v>1.6E-2</v>
      </c>
      <c r="AXD17">
        <v>1.61E-2</v>
      </c>
      <c r="AXE17">
        <v>1.61E-2</v>
      </c>
      <c r="AXF17">
        <v>1.6199999999999999E-2</v>
      </c>
      <c r="AXG17">
        <v>1.6199999999999999E-2</v>
      </c>
      <c r="AXH17">
        <v>1.6199999999999999E-2</v>
      </c>
      <c r="AXI17">
        <v>1.61E-2</v>
      </c>
      <c r="AXJ17">
        <v>1.6E-2</v>
      </c>
      <c r="AXK17">
        <v>1.5900000000000001E-2</v>
      </c>
      <c r="AXL17">
        <v>1.5800000000000002E-2</v>
      </c>
      <c r="AXM17">
        <v>1.5800000000000002E-2</v>
      </c>
      <c r="AXN17">
        <v>1.5800000000000002E-2</v>
      </c>
      <c r="AXO17">
        <v>1.5900000000000001E-2</v>
      </c>
      <c r="AXP17">
        <v>1.5800000000000002E-2</v>
      </c>
      <c r="AXQ17">
        <v>1.5800000000000002E-2</v>
      </c>
      <c r="AXR17">
        <v>1.5699999999999999E-2</v>
      </c>
      <c r="AXS17">
        <v>1.5699999999999999E-2</v>
      </c>
      <c r="AXT17">
        <v>1.5699999999999999E-2</v>
      </c>
      <c r="AXU17">
        <v>1.5699999999999999E-2</v>
      </c>
      <c r="AXV17">
        <v>1.5699999999999999E-2</v>
      </c>
      <c r="AXW17">
        <v>1.5699999999999999E-2</v>
      </c>
      <c r="AXX17">
        <v>1.5599999999999999E-2</v>
      </c>
      <c r="AXY17">
        <v>1.5599999999999999E-2</v>
      </c>
      <c r="AXZ17">
        <v>1.55E-2</v>
      </c>
      <c r="AYA17">
        <v>1.55E-2</v>
      </c>
      <c r="AYB17">
        <v>1.54E-2</v>
      </c>
      <c r="AYC17">
        <v>1.54E-2</v>
      </c>
      <c r="AYD17">
        <v>1.54E-2</v>
      </c>
      <c r="AYE17">
        <v>1.54E-2</v>
      </c>
      <c r="AYF17">
        <v>1.54E-2</v>
      </c>
      <c r="AYG17">
        <v>1.54E-2</v>
      </c>
      <c r="AYH17">
        <v>1.5299999999999999E-2</v>
      </c>
      <c r="AYI17">
        <v>1.5299999999999999E-2</v>
      </c>
      <c r="AYJ17">
        <v>1.52E-2</v>
      </c>
      <c r="AYK17">
        <v>1.52E-2</v>
      </c>
      <c r="AYL17">
        <v>1.52E-2</v>
      </c>
      <c r="AYM17">
        <v>1.52E-2</v>
      </c>
      <c r="AYN17">
        <v>1.52E-2</v>
      </c>
      <c r="AYO17">
        <v>1.5100000000000001E-2</v>
      </c>
      <c r="AYP17">
        <v>1.5100000000000001E-2</v>
      </c>
      <c r="AYQ17">
        <v>1.52E-2</v>
      </c>
      <c r="AYR17">
        <v>1.52E-2</v>
      </c>
      <c r="AYS17">
        <v>1.52E-2</v>
      </c>
      <c r="AYT17">
        <v>1.5299999999999999E-2</v>
      </c>
      <c r="AYU17">
        <v>1.5299999999999999E-2</v>
      </c>
      <c r="AYV17">
        <v>1.5299999999999999E-2</v>
      </c>
      <c r="AYW17">
        <v>1.52E-2</v>
      </c>
      <c r="AYX17">
        <v>1.52E-2</v>
      </c>
      <c r="AYY17">
        <v>1.5100000000000001E-2</v>
      </c>
      <c r="AYZ17">
        <v>1.4999999999999999E-2</v>
      </c>
      <c r="AZA17">
        <v>1.4999999999999999E-2</v>
      </c>
      <c r="AZB17">
        <v>1.49E-2</v>
      </c>
      <c r="AZC17">
        <v>1.49E-2</v>
      </c>
      <c r="AZD17">
        <v>1.4800000000000001E-2</v>
      </c>
      <c r="AZE17">
        <v>1.4800000000000001E-2</v>
      </c>
      <c r="AZF17">
        <v>1.4800000000000001E-2</v>
      </c>
      <c r="AZG17">
        <v>1.4800000000000001E-2</v>
      </c>
      <c r="AZH17">
        <v>1.4800000000000001E-2</v>
      </c>
      <c r="AZI17">
        <v>1.47E-2</v>
      </c>
      <c r="AZJ17">
        <v>1.47E-2</v>
      </c>
      <c r="AZK17">
        <v>1.46E-2</v>
      </c>
      <c r="AZL17">
        <v>1.46E-2</v>
      </c>
      <c r="AZM17">
        <v>1.4500000000000001E-2</v>
      </c>
      <c r="AZN17">
        <v>1.46E-2</v>
      </c>
      <c r="AZO17">
        <v>1.46E-2</v>
      </c>
      <c r="AZP17">
        <v>1.46E-2</v>
      </c>
      <c r="AZQ17">
        <v>1.46E-2</v>
      </c>
      <c r="AZR17">
        <v>1.46E-2</v>
      </c>
      <c r="AZS17">
        <v>1.4500000000000001E-2</v>
      </c>
      <c r="AZT17">
        <v>1.4500000000000001E-2</v>
      </c>
      <c r="AZU17">
        <v>1.4500000000000001E-2</v>
      </c>
      <c r="AZV17">
        <v>1.4500000000000001E-2</v>
      </c>
      <c r="AZW17">
        <v>1.44E-2</v>
      </c>
      <c r="AZX17">
        <v>1.4500000000000001E-2</v>
      </c>
      <c r="AZY17">
        <v>1.4500000000000001E-2</v>
      </c>
      <c r="AZZ17">
        <v>1.44E-2</v>
      </c>
      <c r="BAA17">
        <v>1.43E-2</v>
      </c>
      <c r="BAB17">
        <v>1.4200000000000001E-2</v>
      </c>
      <c r="BAC17">
        <v>1.41E-2</v>
      </c>
      <c r="BAD17">
        <v>1.41E-2</v>
      </c>
      <c r="BAE17">
        <v>1.4200000000000001E-2</v>
      </c>
      <c r="BAF17">
        <v>1.4200000000000001E-2</v>
      </c>
      <c r="BAG17">
        <v>1.41E-2</v>
      </c>
      <c r="BAH17">
        <v>1.4E-2</v>
      </c>
      <c r="BAI17">
        <v>1.3899999999999999E-2</v>
      </c>
      <c r="BAJ17">
        <v>1.3899999999999999E-2</v>
      </c>
      <c r="BAK17">
        <v>1.3899999999999999E-2</v>
      </c>
      <c r="BAL17">
        <v>1.3899999999999999E-2</v>
      </c>
      <c r="BAM17">
        <v>1.3899999999999999E-2</v>
      </c>
      <c r="BAN17">
        <v>1.3899999999999999E-2</v>
      </c>
      <c r="BAO17">
        <v>1.3899999999999999E-2</v>
      </c>
      <c r="BAP17">
        <v>1.3899999999999999E-2</v>
      </c>
      <c r="BAQ17">
        <v>1.3899999999999999E-2</v>
      </c>
      <c r="BAR17">
        <v>1.3899999999999999E-2</v>
      </c>
      <c r="BAS17">
        <v>1.3899999999999999E-2</v>
      </c>
      <c r="BAT17">
        <v>1.3899999999999999E-2</v>
      </c>
      <c r="BAU17">
        <v>1.38E-2</v>
      </c>
      <c r="BAV17">
        <v>1.38E-2</v>
      </c>
      <c r="BAW17">
        <v>1.37E-2</v>
      </c>
      <c r="BAX17">
        <v>1.38E-2</v>
      </c>
      <c r="BAY17">
        <v>1.38E-2</v>
      </c>
      <c r="BAZ17">
        <v>1.38E-2</v>
      </c>
      <c r="BBA17">
        <v>1.38E-2</v>
      </c>
      <c r="BBB17">
        <v>1.38E-2</v>
      </c>
      <c r="BBC17">
        <v>1.38E-2</v>
      </c>
      <c r="BBD17">
        <v>1.38E-2</v>
      </c>
      <c r="BBE17">
        <v>1.37E-2</v>
      </c>
      <c r="BBF17">
        <v>1.37E-2</v>
      </c>
      <c r="BBG17">
        <v>1.37E-2</v>
      </c>
      <c r="BBH17">
        <v>1.3599999999999999E-2</v>
      </c>
      <c r="BBI17">
        <v>1.3599999999999999E-2</v>
      </c>
      <c r="BBJ17">
        <v>1.3599999999999999E-2</v>
      </c>
      <c r="BBK17">
        <v>1.3599999999999999E-2</v>
      </c>
      <c r="BBL17">
        <v>1.3599999999999999E-2</v>
      </c>
      <c r="BBM17">
        <v>1.3599999999999999E-2</v>
      </c>
      <c r="BBN17">
        <v>1.3599999999999999E-2</v>
      </c>
      <c r="BBO17">
        <v>1.3599999999999999E-2</v>
      </c>
      <c r="BBP17">
        <v>1.3599999999999999E-2</v>
      </c>
      <c r="BBQ17">
        <v>1.35E-2</v>
      </c>
      <c r="BBR17">
        <v>1.35E-2</v>
      </c>
      <c r="BBS17">
        <v>1.35E-2</v>
      </c>
      <c r="BBT17">
        <v>1.34E-2</v>
      </c>
      <c r="BBU17">
        <v>1.34E-2</v>
      </c>
      <c r="BBV17">
        <v>1.34E-2</v>
      </c>
      <c r="BBW17">
        <v>1.34E-2</v>
      </c>
      <c r="BBX17">
        <v>1.34E-2</v>
      </c>
      <c r="BBY17">
        <v>1.34E-2</v>
      </c>
      <c r="BBZ17">
        <v>1.3299999999999999E-2</v>
      </c>
      <c r="BCA17">
        <v>1.3299999999999999E-2</v>
      </c>
      <c r="BCB17">
        <v>1.3299999999999999E-2</v>
      </c>
      <c r="BCC17">
        <v>1.3299999999999999E-2</v>
      </c>
      <c r="BCD17">
        <v>1.3299999999999999E-2</v>
      </c>
      <c r="BCE17">
        <v>1.3299999999999999E-2</v>
      </c>
      <c r="BCF17">
        <v>1.3299999999999999E-2</v>
      </c>
      <c r="BCG17">
        <v>1.3299999999999999E-2</v>
      </c>
      <c r="BCH17">
        <v>1.3299999999999999E-2</v>
      </c>
      <c r="BCI17">
        <v>1.3299999999999999E-2</v>
      </c>
      <c r="BCJ17">
        <v>1.3299999999999999E-2</v>
      </c>
      <c r="BCK17">
        <v>1.3299999999999999E-2</v>
      </c>
      <c r="BCL17">
        <v>1.3299999999999999E-2</v>
      </c>
      <c r="BCM17">
        <v>1.34E-2</v>
      </c>
      <c r="BCN17">
        <v>1.34E-2</v>
      </c>
      <c r="BCO17">
        <v>1.34E-2</v>
      </c>
      <c r="BCP17">
        <v>1.3299999999999999E-2</v>
      </c>
      <c r="BCQ17">
        <v>1.3299999999999999E-2</v>
      </c>
      <c r="BCR17">
        <v>1.3299999999999999E-2</v>
      </c>
      <c r="BCS17">
        <v>1.32E-2</v>
      </c>
      <c r="BCT17">
        <v>1.32E-2</v>
      </c>
      <c r="BCU17">
        <v>1.3299999999999999E-2</v>
      </c>
      <c r="BCV17">
        <v>1.3299999999999999E-2</v>
      </c>
      <c r="BCW17">
        <v>1.3299999999999999E-2</v>
      </c>
      <c r="BCX17">
        <v>1.3299999999999999E-2</v>
      </c>
      <c r="BCY17">
        <v>1.32E-2</v>
      </c>
      <c r="BCZ17">
        <v>1.32E-2</v>
      </c>
      <c r="BDA17">
        <v>1.3299999999999999E-2</v>
      </c>
      <c r="BDB17">
        <v>1.3299999999999999E-2</v>
      </c>
      <c r="BDC17">
        <v>1.3299999999999999E-2</v>
      </c>
      <c r="BDD17">
        <v>1.34E-2</v>
      </c>
      <c r="BDE17">
        <v>1.34E-2</v>
      </c>
      <c r="BDF17">
        <v>1.34E-2</v>
      </c>
      <c r="BDG17">
        <v>1.34E-2</v>
      </c>
      <c r="BDH17">
        <v>1.34E-2</v>
      </c>
      <c r="BDI17">
        <v>1.34E-2</v>
      </c>
      <c r="BDJ17">
        <v>1.34E-2</v>
      </c>
      <c r="BDK17">
        <v>1.34E-2</v>
      </c>
      <c r="BDL17">
        <v>1.34E-2</v>
      </c>
      <c r="BDM17">
        <v>1.34E-2</v>
      </c>
      <c r="BDN17">
        <v>1.34E-2</v>
      </c>
      <c r="BDO17">
        <v>1.34E-2</v>
      </c>
      <c r="BDP17">
        <v>1.34E-2</v>
      </c>
      <c r="BDQ17">
        <v>1.34E-2</v>
      </c>
      <c r="BDR17">
        <v>1.35E-2</v>
      </c>
      <c r="BDS17">
        <v>1.37E-2</v>
      </c>
      <c r="BDT17">
        <v>1.4E-2</v>
      </c>
      <c r="BDU17">
        <v>1.4200000000000001E-2</v>
      </c>
      <c r="BDV17">
        <v>1.43E-2</v>
      </c>
      <c r="BDW17">
        <v>1.43E-2</v>
      </c>
      <c r="BDX17">
        <v>1.4200000000000001E-2</v>
      </c>
      <c r="BDY17">
        <v>1.4E-2</v>
      </c>
      <c r="BDZ17">
        <v>1.3899999999999999E-2</v>
      </c>
      <c r="BEA17">
        <v>1.38E-2</v>
      </c>
      <c r="BEB17">
        <v>1.37E-2</v>
      </c>
      <c r="BEC17">
        <v>1.3599999999999999E-2</v>
      </c>
      <c r="BED17">
        <v>1.35E-2</v>
      </c>
      <c r="BEE17">
        <v>1.34E-2</v>
      </c>
      <c r="BEF17">
        <v>1.3299999999999999E-2</v>
      </c>
      <c r="BEG17">
        <v>1.32E-2</v>
      </c>
      <c r="BEH17">
        <v>1.32E-2</v>
      </c>
      <c r="BEI17">
        <v>1.3100000000000001E-2</v>
      </c>
      <c r="BEJ17">
        <v>1.32E-2</v>
      </c>
      <c r="BEK17">
        <v>1.32E-2</v>
      </c>
      <c r="BEL17">
        <v>1.3100000000000001E-2</v>
      </c>
      <c r="BEM17">
        <v>1.3100000000000001E-2</v>
      </c>
      <c r="BEN17">
        <v>1.2999999999999999E-2</v>
      </c>
      <c r="BEO17">
        <v>1.2999999999999999E-2</v>
      </c>
      <c r="BEP17">
        <v>1.3100000000000001E-2</v>
      </c>
      <c r="BEQ17">
        <v>1.3100000000000001E-2</v>
      </c>
      <c r="BER17">
        <v>1.2999999999999999E-2</v>
      </c>
      <c r="BES17">
        <v>1.29E-2</v>
      </c>
      <c r="BET17">
        <v>1.29E-2</v>
      </c>
      <c r="BEU17">
        <v>1.2999999999999999E-2</v>
      </c>
      <c r="BEV17">
        <v>1.2999999999999999E-2</v>
      </c>
      <c r="BEW17">
        <v>1.2999999999999999E-2</v>
      </c>
      <c r="BEX17">
        <v>1.2999999999999999E-2</v>
      </c>
      <c r="BEY17">
        <v>1.2999999999999999E-2</v>
      </c>
      <c r="BEZ17">
        <v>1.2999999999999999E-2</v>
      </c>
      <c r="BFA17">
        <v>1.3100000000000001E-2</v>
      </c>
      <c r="BFB17">
        <v>1.32E-2</v>
      </c>
      <c r="BFC17">
        <v>1.3299999999999999E-2</v>
      </c>
      <c r="BFD17">
        <v>1.32E-2</v>
      </c>
      <c r="BFE17">
        <v>1.32E-2</v>
      </c>
      <c r="BFF17">
        <v>1.3100000000000001E-2</v>
      </c>
      <c r="BFG17">
        <v>1.2999999999999999E-2</v>
      </c>
      <c r="BFH17">
        <v>1.29E-2</v>
      </c>
      <c r="BFI17">
        <v>1.2800000000000001E-2</v>
      </c>
      <c r="BFJ17">
        <v>1.2800000000000001E-2</v>
      </c>
      <c r="BFK17">
        <v>1.2800000000000001E-2</v>
      </c>
      <c r="BFL17">
        <v>1.2699999999999999E-2</v>
      </c>
      <c r="BFM17">
        <v>1.26E-2</v>
      </c>
      <c r="BFN17">
        <v>1.2500000000000001E-2</v>
      </c>
      <c r="BFO17">
        <v>1.23E-2</v>
      </c>
      <c r="BFP17">
        <v>1.2200000000000001E-2</v>
      </c>
      <c r="BFQ17">
        <v>1.21E-2</v>
      </c>
      <c r="BFR17">
        <v>1.21E-2</v>
      </c>
      <c r="BFS17">
        <v>1.21E-2</v>
      </c>
      <c r="BFT17">
        <v>1.21E-2</v>
      </c>
      <c r="BFU17">
        <v>1.2200000000000001E-2</v>
      </c>
      <c r="BFV17">
        <v>1.23E-2</v>
      </c>
      <c r="BFW17">
        <v>1.23E-2</v>
      </c>
      <c r="BFX17">
        <v>1.23E-2</v>
      </c>
      <c r="BFY17">
        <v>1.21E-2</v>
      </c>
      <c r="BFZ17">
        <v>1.18E-2</v>
      </c>
      <c r="BGA17">
        <v>1.1599999999999999E-2</v>
      </c>
      <c r="BGB17">
        <v>1.15E-2</v>
      </c>
      <c r="BGC17">
        <v>1.1299999999999999E-2</v>
      </c>
      <c r="BGD17">
        <v>1.1299999999999999E-2</v>
      </c>
      <c r="BGE17">
        <v>1.14E-2</v>
      </c>
      <c r="BGF17">
        <v>1.14E-2</v>
      </c>
      <c r="BGG17">
        <v>1.15E-2</v>
      </c>
      <c r="BGH17">
        <v>1.1599999999999999E-2</v>
      </c>
      <c r="BGI17">
        <v>1.17E-2</v>
      </c>
      <c r="BGJ17">
        <v>1.17E-2</v>
      </c>
      <c r="BGK17">
        <v>1.17E-2</v>
      </c>
      <c r="BGL17">
        <v>1.1599999999999999E-2</v>
      </c>
      <c r="BGM17">
        <v>1.15E-2</v>
      </c>
      <c r="BGN17">
        <v>1.14E-2</v>
      </c>
      <c r="BGO17">
        <v>1.14E-2</v>
      </c>
      <c r="BGP17">
        <v>1.15E-2</v>
      </c>
      <c r="BGQ17">
        <v>1.1599999999999999E-2</v>
      </c>
      <c r="BGR17">
        <v>1.17E-2</v>
      </c>
      <c r="BGS17">
        <v>1.1599999999999999E-2</v>
      </c>
      <c r="BGT17">
        <v>1.15E-2</v>
      </c>
      <c r="BGU17">
        <v>1.14E-2</v>
      </c>
      <c r="BGV17">
        <v>1.1299999999999999E-2</v>
      </c>
      <c r="BGW17">
        <v>1.12E-2</v>
      </c>
      <c r="BGX17">
        <v>1.11E-2</v>
      </c>
      <c r="BGY17">
        <v>1.11E-2</v>
      </c>
      <c r="BGZ17">
        <v>1.12E-2</v>
      </c>
      <c r="BHA17">
        <v>1.1299999999999999E-2</v>
      </c>
      <c r="BHB17">
        <v>1.1599999999999999E-2</v>
      </c>
      <c r="BHC17">
        <v>1.18E-2</v>
      </c>
      <c r="BHD17">
        <v>1.2E-2</v>
      </c>
      <c r="BHE17">
        <v>1.2E-2</v>
      </c>
      <c r="BHF17">
        <v>1.17E-2</v>
      </c>
      <c r="BHG17">
        <v>1.14E-2</v>
      </c>
      <c r="BHH17">
        <v>1.11E-2</v>
      </c>
      <c r="BHI17">
        <v>1.09E-2</v>
      </c>
      <c r="BHJ17">
        <v>1.0999999999999999E-2</v>
      </c>
      <c r="BHK17">
        <v>1.0999999999999999E-2</v>
      </c>
      <c r="BHL17">
        <v>1.09E-2</v>
      </c>
      <c r="BHM17">
        <v>1.09E-2</v>
      </c>
      <c r="BHN17">
        <v>1.09E-2</v>
      </c>
      <c r="BHO17">
        <v>1.0999999999999999E-2</v>
      </c>
      <c r="BHP17">
        <v>1.11E-2</v>
      </c>
      <c r="BHQ17">
        <v>1.11E-2</v>
      </c>
      <c r="BHR17">
        <v>1.09E-2</v>
      </c>
      <c r="BHS17">
        <v>1.06E-2</v>
      </c>
      <c r="BHT17">
        <v>1.0500000000000001E-2</v>
      </c>
      <c r="BHU17">
        <v>1.06E-2</v>
      </c>
      <c r="BHV17">
        <v>1.0999999999999999E-2</v>
      </c>
      <c r="BHW17">
        <v>1.1299999999999999E-2</v>
      </c>
      <c r="BHX17">
        <v>1.1299999999999999E-2</v>
      </c>
      <c r="BHY17">
        <v>1.09E-2</v>
      </c>
      <c r="BHZ17">
        <v>1.04E-2</v>
      </c>
      <c r="BIA17">
        <v>0.01</v>
      </c>
      <c r="BIB17">
        <v>1.0200000000000001E-2</v>
      </c>
      <c r="BIC17">
        <v>1.0699999999999999E-2</v>
      </c>
      <c r="BID17">
        <v>1.11E-2</v>
      </c>
      <c r="BIE17">
        <v>1.12E-2</v>
      </c>
      <c r="BIF17">
        <v>1.0999999999999999E-2</v>
      </c>
      <c r="BIG17">
        <v>1.0800000000000001E-2</v>
      </c>
      <c r="BIH17">
        <v>1.06E-2</v>
      </c>
      <c r="BII17">
        <v>1.04E-2</v>
      </c>
      <c r="BIJ17">
        <v>1.01E-2</v>
      </c>
      <c r="BIK17">
        <v>0.01</v>
      </c>
      <c r="BIL17">
        <v>1.0200000000000001E-2</v>
      </c>
      <c r="BIM17">
        <v>1.0500000000000001E-2</v>
      </c>
      <c r="BIN17">
        <v>1.06E-2</v>
      </c>
      <c r="BIO17">
        <v>1.0500000000000001E-2</v>
      </c>
      <c r="BIP17">
        <v>1.0200000000000001E-2</v>
      </c>
      <c r="BIQ17">
        <v>0.01</v>
      </c>
      <c r="BIR17">
        <v>1.03E-2</v>
      </c>
      <c r="BIS17">
        <v>1.09E-2</v>
      </c>
      <c r="BIT17">
        <v>1.11E-2</v>
      </c>
      <c r="BIU17">
        <v>1.06E-2</v>
      </c>
      <c r="BIV17">
        <v>9.7000000000000003E-3</v>
      </c>
      <c r="BIW17">
        <v>8.9999999999999993E-3</v>
      </c>
      <c r="BIX17">
        <v>9.1000000000000004E-3</v>
      </c>
      <c r="BIY17">
        <v>9.7000000000000003E-3</v>
      </c>
      <c r="BIZ17">
        <v>1.03E-2</v>
      </c>
      <c r="BJA17">
        <v>1.0699999999999999E-2</v>
      </c>
      <c r="BJB17">
        <v>1.09E-2</v>
      </c>
      <c r="BJC17">
        <v>1.12E-2</v>
      </c>
      <c r="BJD17">
        <v>1.17E-2</v>
      </c>
      <c r="BJE17">
        <v>1.21E-2</v>
      </c>
      <c r="BJF17">
        <v>1.21E-2</v>
      </c>
      <c r="BJG17">
        <v>1.1900000000000001E-2</v>
      </c>
      <c r="BJH17">
        <v>1.14E-2</v>
      </c>
      <c r="BJI17">
        <v>1.0999999999999999E-2</v>
      </c>
      <c r="BJJ17">
        <v>1.0500000000000001E-2</v>
      </c>
      <c r="BJK17">
        <v>0.01</v>
      </c>
      <c r="BJL17">
        <v>9.5999999999999992E-3</v>
      </c>
      <c r="BJM17">
        <v>9.1999999999999998E-3</v>
      </c>
      <c r="BJN17">
        <v>8.9999999999999993E-3</v>
      </c>
      <c r="BJO17">
        <v>9.1000000000000004E-3</v>
      </c>
      <c r="BJP17">
        <v>9.9000000000000008E-3</v>
      </c>
      <c r="BJQ17">
        <v>1.0800000000000001E-2</v>
      </c>
      <c r="BJR17">
        <v>1.12E-2</v>
      </c>
      <c r="BJS17">
        <v>1.0800000000000001E-2</v>
      </c>
      <c r="BJT17">
        <v>0.01</v>
      </c>
      <c r="BJU17">
        <v>9.2999999999999992E-3</v>
      </c>
      <c r="BJV17">
        <v>8.9999999999999993E-3</v>
      </c>
      <c r="BJW17">
        <v>9.1999999999999998E-3</v>
      </c>
      <c r="BJX17">
        <v>9.5999999999999992E-3</v>
      </c>
      <c r="BJY17">
        <v>1.0500000000000001E-2</v>
      </c>
      <c r="BJZ17">
        <v>1.1299999999999999E-2</v>
      </c>
      <c r="BKA17">
        <v>1.15E-2</v>
      </c>
      <c r="BKB17">
        <v>1.09E-2</v>
      </c>
      <c r="BKC17">
        <v>9.7000000000000003E-3</v>
      </c>
      <c r="BKD17">
        <v>9.1999999999999998E-3</v>
      </c>
      <c r="BKE17">
        <v>9.7999999999999997E-3</v>
      </c>
      <c r="BKF17">
        <v>1.0999999999999999E-2</v>
      </c>
      <c r="BKG17">
        <v>1.17E-2</v>
      </c>
      <c r="BKH17">
        <v>1.1599999999999999E-2</v>
      </c>
      <c r="BKI17">
        <v>1.0999999999999999E-2</v>
      </c>
      <c r="BKJ17">
        <v>1.04E-2</v>
      </c>
      <c r="BKK17">
        <v>9.9000000000000008E-3</v>
      </c>
      <c r="BKL17">
        <v>9.2999999999999992E-3</v>
      </c>
      <c r="BKM17">
        <v>8.9999999999999993E-3</v>
      </c>
      <c r="BKN17">
        <v>9.1999999999999998E-3</v>
      </c>
      <c r="BKO17">
        <v>9.7000000000000003E-3</v>
      </c>
      <c r="BKP17">
        <v>1.0200000000000001E-2</v>
      </c>
      <c r="BKQ17">
        <v>1.0500000000000001E-2</v>
      </c>
      <c r="BKR17">
        <v>1.06E-2</v>
      </c>
      <c r="BKS17">
        <v>1.0699999999999999E-2</v>
      </c>
      <c r="BKT17">
        <v>1.06E-2</v>
      </c>
      <c r="BKU17">
        <v>1.06E-2</v>
      </c>
      <c r="BKV17">
        <v>1.06E-2</v>
      </c>
      <c r="BKW17">
        <v>1.0500000000000001E-2</v>
      </c>
      <c r="BKX17">
        <v>1.04E-2</v>
      </c>
      <c r="BKY17">
        <v>1.0200000000000001E-2</v>
      </c>
      <c r="BKZ17">
        <v>1.01E-2</v>
      </c>
      <c r="BLA17">
        <v>0.01</v>
      </c>
      <c r="BLB17">
        <v>9.7999999999999997E-3</v>
      </c>
      <c r="BLC17">
        <v>9.4000000000000004E-3</v>
      </c>
      <c r="BLD17">
        <v>9.1000000000000004E-3</v>
      </c>
      <c r="BLE17">
        <v>9.1000000000000004E-3</v>
      </c>
      <c r="BLF17">
        <v>9.1999999999999998E-3</v>
      </c>
      <c r="BLG17">
        <v>9.4999999999999998E-3</v>
      </c>
      <c r="BLH17">
        <v>9.7000000000000003E-3</v>
      </c>
      <c r="BLI17">
        <v>0.01</v>
      </c>
      <c r="BLJ17">
        <v>1.01E-2</v>
      </c>
      <c r="BLK17">
        <v>1.01E-2</v>
      </c>
      <c r="BLL17">
        <v>1.0200000000000001E-2</v>
      </c>
      <c r="BLM17">
        <v>1.03E-2</v>
      </c>
      <c r="BLN17">
        <v>1.04E-2</v>
      </c>
      <c r="BLO17">
        <v>1.04E-2</v>
      </c>
      <c r="BLP17">
        <v>1.0500000000000001E-2</v>
      </c>
      <c r="BLQ17">
        <v>1.0699999999999999E-2</v>
      </c>
      <c r="BLR17">
        <v>1.0999999999999999E-2</v>
      </c>
      <c r="BLS17">
        <v>1.11E-2</v>
      </c>
      <c r="BLT17">
        <v>1.0999999999999999E-2</v>
      </c>
      <c r="BLU17">
        <v>1.09E-2</v>
      </c>
      <c r="BLV17">
        <v>1.0800000000000001E-2</v>
      </c>
      <c r="BLW17">
        <v>1.0800000000000001E-2</v>
      </c>
      <c r="BLX17">
        <v>1.0800000000000001E-2</v>
      </c>
      <c r="BLY17">
        <v>1.09E-2</v>
      </c>
      <c r="BLZ17">
        <v>1.11E-2</v>
      </c>
      <c r="BMA17">
        <v>1.14E-2</v>
      </c>
      <c r="BMB17">
        <v>1.15E-2</v>
      </c>
      <c r="BMC17">
        <v>1.1599999999999999E-2</v>
      </c>
      <c r="BMD17">
        <v>1.15E-2</v>
      </c>
      <c r="BME17">
        <v>1.14E-2</v>
      </c>
      <c r="BMF17">
        <v>1.14E-2</v>
      </c>
      <c r="BMG17">
        <v>1.14E-2</v>
      </c>
      <c r="BMH17">
        <v>1.1299999999999999E-2</v>
      </c>
      <c r="BMI17">
        <v>1.12E-2</v>
      </c>
      <c r="BMJ17">
        <v>1.0999999999999999E-2</v>
      </c>
      <c r="BMK17">
        <v>1.0699999999999999E-2</v>
      </c>
      <c r="BML17">
        <v>1.04E-2</v>
      </c>
      <c r="BMM17">
        <v>1.03E-2</v>
      </c>
      <c r="BMN17">
        <v>1.03E-2</v>
      </c>
      <c r="BMO17">
        <v>1.04E-2</v>
      </c>
      <c r="BMP17">
        <v>1.04E-2</v>
      </c>
      <c r="BMQ17">
        <v>1.03E-2</v>
      </c>
      <c r="BMR17">
        <v>1.0200000000000001E-2</v>
      </c>
      <c r="BMS17">
        <v>1.0200000000000001E-2</v>
      </c>
      <c r="BMT17">
        <v>1.04E-2</v>
      </c>
      <c r="BMU17">
        <v>1.04E-2</v>
      </c>
      <c r="BMV17">
        <v>1.03E-2</v>
      </c>
      <c r="BMW17">
        <v>1.01E-2</v>
      </c>
      <c r="BMX17">
        <v>0.01</v>
      </c>
      <c r="BMY17">
        <v>1.01E-2</v>
      </c>
      <c r="BMZ17">
        <v>1.0500000000000001E-2</v>
      </c>
      <c r="BNA17">
        <v>1.09E-2</v>
      </c>
      <c r="BNB17">
        <v>1.12E-2</v>
      </c>
      <c r="BNC17">
        <v>1.1299999999999999E-2</v>
      </c>
      <c r="BND17">
        <v>1.14E-2</v>
      </c>
      <c r="BNE17">
        <v>1.1599999999999999E-2</v>
      </c>
      <c r="BNF17">
        <v>1.1599999999999999E-2</v>
      </c>
      <c r="BNG17">
        <v>1.15E-2</v>
      </c>
      <c r="BNH17">
        <v>1.1299999999999999E-2</v>
      </c>
      <c r="BNI17">
        <v>1.12E-2</v>
      </c>
      <c r="BNJ17">
        <v>1.12E-2</v>
      </c>
      <c r="BNK17">
        <v>1.1299999999999999E-2</v>
      </c>
      <c r="BNL17">
        <v>1.14E-2</v>
      </c>
      <c r="BNM17">
        <v>1.14E-2</v>
      </c>
      <c r="BNN17">
        <v>1.1299999999999999E-2</v>
      </c>
      <c r="BNO17">
        <v>1.0999999999999999E-2</v>
      </c>
      <c r="BNP17">
        <v>1.06E-2</v>
      </c>
      <c r="BNQ17">
        <v>1.0200000000000001E-2</v>
      </c>
      <c r="BNR17">
        <v>9.9000000000000008E-3</v>
      </c>
      <c r="BNS17">
        <v>9.7999999999999997E-3</v>
      </c>
      <c r="BNT17">
        <v>9.9000000000000008E-3</v>
      </c>
      <c r="BNU17">
        <v>1.01E-2</v>
      </c>
      <c r="BNV17">
        <v>1.03E-2</v>
      </c>
      <c r="BNW17">
        <v>1.0500000000000001E-2</v>
      </c>
      <c r="BNX17">
        <v>1.0699999999999999E-2</v>
      </c>
      <c r="BNY17">
        <v>1.0999999999999999E-2</v>
      </c>
      <c r="BNZ17">
        <v>1.15E-2</v>
      </c>
      <c r="BOA17">
        <v>1.1900000000000001E-2</v>
      </c>
      <c r="BOB17">
        <v>1.18E-2</v>
      </c>
      <c r="BOC17">
        <v>1.1299999999999999E-2</v>
      </c>
      <c r="BOD17">
        <v>1.06E-2</v>
      </c>
      <c r="BOE17">
        <v>1.0200000000000001E-2</v>
      </c>
      <c r="BOF17">
        <v>1.0200000000000001E-2</v>
      </c>
      <c r="BOG17">
        <v>1.04E-2</v>
      </c>
      <c r="BOH17">
        <v>1.06E-2</v>
      </c>
      <c r="BOI17">
        <v>1.0800000000000001E-2</v>
      </c>
      <c r="BOJ17">
        <v>1.0999999999999999E-2</v>
      </c>
      <c r="BOK17">
        <v>1.1299999999999999E-2</v>
      </c>
      <c r="BOL17">
        <v>1.15E-2</v>
      </c>
      <c r="BOM17">
        <v>1.1299999999999999E-2</v>
      </c>
      <c r="BON17">
        <v>1.0699999999999999E-2</v>
      </c>
      <c r="BOO17">
        <v>9.9000000000000008E-3</v>
      </c>
      <c r="BOP17">
        <v>9.2999999999999992E-3</v>
      </c>
      <c r="BOQ17">
        <v>8.8000000000000005E-3</v>
      </c>
      <c r="BOR17">
        <v>8.5000000000000006E-3</v>
      </c>
      <c r="BOS17">
        <v>8.6999999999999994E-3</v>
      </c>
      <c r="BOT17">
        <v>9.1000000000000004E-3</v>
      </c>
      <c r="BOU17">
        <v>9.5999999999999992E-3</v>
      </c>
      <c r="BOV17">
        <v>0.01</v>
      </c>
      <c r="BOW17">
        <v>1.04E-2</v>
      </c>
      <c r="BOX17">
        <v>1.0699999999999999E-2</v>
      </c>
      <c r="BOY17">
        <v>1.0699999999999999E-2</v>
      </c>
      <c r="BOZ17">
        <v>1.04E-2</v>
      </c>
      <c r="BPA17">
        <v>1.01E-2</v>
      </c>
      <c r="BPB17">
        <v>9.7999999999999997E-3</v>
      </c>
      <c r="BPC17">
        <v>9.4999999999999998E-3</v>
      </c>
      <c r="BPD17">
        <v>9.1999999999999998E-3</v>
      </c>
      <c r="BPE17">
        <v>9.1000000000000004E-3</v>
      </c>
      <c r="BPF17">
        <v>9.4000000000000004E-3</v>
      </c>
      <c r="BPG17">
        <v>9.7000000000000003E-3</v>
      </c>
      <c r="BPH17">
        <v>9.7999999999999997E-3</v>
      </c>
      <c r="BPI17">
        <v>9.4000000000000004E-3</v>
      </c>
      <c r="BPJ17">
        <v>8.6999999999999994E-3</v>
      </c>
      <c r="BPK17">
        <v>8.3000000000000001E-3</v>
      </c>
      <c r="BPL17">
        <v>8.3000000000000001E-3</v>
      </c>
      <c r="BPM17">
        <v>8.8999999999999999E-3</v>
      </c>
      <c r="BPN17">
        <v>9.7000000000000003E-3</v>
      </c>
      <c r="BPO17">
        <v>1.04E-2</v>
      </c>
      <c r="BPP17">
        <v>1.06E-2</v>
      </c>
      <c r="BPQ17">
        <v>1.01E-2</v>
      </c>
      <c r="BPR17">
        <v>9.1000000000000004E-3</v>
      </c>
      <c r="BPS17">
        <v>8.0999999999999996E-3</v>
      </c>
      <c r="BPT17">
        <v>7.7000000000000002E-3</v>
      </c>
      <c r="BPU17">
        <v>7.7999999999999996E-3</v>
      </c>
      <c r="BPV17">
        <v>8.0999999999999996E-3</v>
      </c>
      <c r="BPW17">
        <v>8.0999999999999996E-3</v>
      </c>
      <c r="BPX17">
        <v>7.7000000000000002E-3</v>
      </c>
      <c r="BPY17">
        <v>7.1000000000000004E-3</v>
      </c>
      <c r="BPZ17">
        <v>6.7000000000000002E-3</v>
      </c>
      <c r="BQA17">
        <v>6.7000000000000002E-3</v>
      </c>
      <c r="BQB17">
        <v>7.0000000000000001E-3</v>
      </c>
      <c r="BQC17">
        <v>7.3000000000000001E-3</v>
      </c>
      <c r="BQD17">
        <v>7.4999999999999997E-3</v>
      </c>
      <c r="BQE17">
        <v>8.0000000000000002E-3</v>
      </c>
      <c r="BQF17">
        <v>8.5000000000000006E-3</v>
      </c>
      <c r="BQG17">
        <v>8.8999999999999999E-3</v>
      </c>
      <c r="BQH17">
        <v>8.8000000000000005E-3</v>
      </c>
      <c r="BQI17">
        <v>8.5000000000000006E-3</v>
      </c>
      <c r="BQJ17">
        <v>8.2000000000000007E-3</v>
      </c>
      <c r="BQK17">
        <v>8.0999999999999996E-3</v>
      </c>
      <c r="BQL17">
        <v>8.0999999999999996E-3</v>
      </c>
      <c r="BQM17">
        <v>8.2000000000000007E-3</v>
      </c>
      <c r="BQN17">
        <v>8.0999999999999996E-3</v>
      </c>
      <c r="BQO17">
        <v>8.0999999999999996E-3</v>
      </c>
      <c r="BQP17">
        <v>8.0999999999999996E-3</v>
      </c>
      <c r="BQQ17">
        <v>8.2000000000000007E-3</v>
      </c>
      <c r="BQR17">
        <v>8.3999999999999995E-3</v>
      </c>
      <c r="BQS17">
        <v>8.6E-3</v>
      </c>
      <c r="BQT17">
        <v>8.6999999999999994E-3</v>
      </c>
      <c r="BQU17">
        <v>8.6999999999999994E-3</v>
      </c>
      <c r="BQV17">
        <v>8.6999999999999994E-3</v>
      </c>
      <c r="BQW17">
        <v>8.8999999999999999E-3</v>
      </c>
      <c r="BQX17">
        <v>9.1000000000000004E-3</v>
      </c>
      <c r="BQY17">
        <v>9.1999999999999998E-3</v>
      </c>
      <c r="BQZ17">
        <v>9.1999999999999998E-3</v>
      </c>
      <c r="BRA17">
        <v>9.1000000000000004E-3</v>
      </c>
      <c r="BRB17">
        <v>8.8000000000000005E-3</v>
      </c>
      <c r="BRC17">
        <v>8.3000000000000001E-3</v>
      </c>
      <c r="BRD17">
        <v>7.7999999999999996E-3</v>
      </c>
      <c r="BRE17">
        <v>7.7999999999999996E-3</v>
      </c>
      <c r="BRF17">
        <v>8.0999999999999996E-3</v>
      </c>
      <c r="BRG17">
        <v>8.2000000000000007E-3</v>
      </c>
      <c r="BRH17">
        <v>7.7999999999999996E-3</v>
      </c>
      <c r="BRI17">
        <v>7.1000000000000004E-3</v>
      </c>
      <c r="BRJ17">
        <v>6.7000000000000002E-3</v>
      </c>
      <c r="BRK17">
        <v>6.6E-3</v>
      </c>
      <c r="BRL17">
        <v>6.8999999999999999E-3</v>
      </c>
      <c r="BRM17">
        <v>7.4999999999999997E-3</v>
      </c>
      <c r="BRN17">
        <v>8.3000000000000001E-3</v>
      </c>
      <c r="BRO17">
        <v>8.8999999999999999E-3</v>
      </c>
      <c r="BRP17">
        <v>9.1000000000000004E-3</v>
      </c>
      <c r="BRQ17">
        <v>8.8000000000000005E-3</v>
      </c>
      <c r="BRR17">
        <v>8.3000000000000001E-3</v>
      </c>
      <c r="BRS17">
        <v>7.7999999999999996E-3</v>
      </c>
      <c r="BRT17">
        <v>7.7000000000000002E-3</v>
      </c>
      <c r="BRU17">
        <v>7.9000000000000008E-3</v>
      </c>
      <c r="BRV17">
        <v>8.3999999999999995E-3</v>
      </c>
      <c r="BRW17">
        <v>8.8000000000000005E-3</v>
      </c>
      <c r="BRX17">
        <v>8.8999999999999999E-3</v>
      </c>
      <c r="BRY17">
        <v>8.6999999999999994E-3</v>
      </c>
      <c r="BRZ17">
        <v>8.0999999999999996E-3</v>
      </c>
      <c r="BSA17">
        <v>7.7000000000000002E-3</v>
      </c>
      <c r="BSB17">
        <v>7.7000000000000002E-3</v>
      </c>
      <c r="BSC17">
        <v>7.9000000000000008E-3</v>
      </c>
      <c r="BSD17">
        <v>8.2000000000000007E-3</v>
      </c>
      <c r="BSE17">
        <v>8.3000000000000001E-3</v>
      </c>
      <c r="BSF17">
        <v>8.3999999999999995E-3</v>
      </c>
      <c r="BSG17">
        <v>8.6999999999999994E-3</v>
      </c>
      <c r="BSH17">
        <v>8.9999999999999993E-3</v>
      </c>
      <c r="BSI17">
        <v>9.2999999999999992E-3</v>
      </c>
      <c r="BSJ17">
        <v>9.5999999999999992E-3</v>
      </c>
      <c r="BSK17">
        <v>0.01</v>
      </c>
      <c r="BSL17">
        <v>1.03E-2</v>
      </c>
      <c r="BSM17">
        <v>1.04E-2</v>
      </c>
      <c r="BSN17">
        <v>1.03E-2</v>
      </c>
      <c r="BSO17">
        <v>1.01E-2</v>
      </c>
      <c r="BSP17">
        <v>9.7999999999999997E-3</v>
      </c>
      <c r="BSQ17">
        <v>9.7000000000000003E-3</v>
      </c>
      <c r="BSR17">
        <v>9.4999999999999998E-3</v>
      </c>
      <c r="BSS17">
        <v>9.2999999999999992E-3</v>
      </c>
      <c r="BST17">
        <v>9.1000000000000004E-3</v>
      </c>
      <c r="BSU17">
        <v>9.1000000000000004E-3</v>
      </c>
      <c r="BSV17">
        <v>9.1000000000000004E-3</v>
      </c>
      <c r="BSW17">
        <v>9.1999999999999998E-3</v>
      </c>
      <c r="BSX17">
        <v>9.2999999999999992E-3</v>
      </c>
      <c r="BSY17">
        <v>9.4999999999999998E-3</v>
      </c>
      <c r="BSZ17">
        <v>9.5999999999999992E-3</v>
      </c>
      <c r="BTA17">
        <v>9.7999999999999997E-3</v>
      </c>
      <c r="BTB17">
        <v>9.7999999999999997E-3</v>
      </c>
      <c r="BTC17">
        <v>9.7000000000000003E-3</v>
      </c>
      <c r="BTD17">
        <v>9.7000000000000003E-3</v>
      </c>
      <c r="BTE17">
        <v>9.5999999999999992E-3</v>
      </c>
      <c r="BTF17">
        <v>9.4999999999999998E-3</v>
      </c>
      <c r="BTG17">
        <v>9.2999999999999992E-3</v>
      </c>
      <c r="BTH17">
        <v>9.2999999999999992E-3</v>
      </c>
      <c r="BTI17">
        <v>9.2999999999999992E-3</v>
      </c>
      <c r="BTJ17">
        <v>9.4999999999999998E-3</v>
      </c>
      <c r="BTK17">
        <v>9.5999999999999992E-3</v>
      </c>
      <c r="BTL17">
        <v>9.7000000000000003E-3</v>
      </c>
      <c r="BTM17">
        <v>9.7999999999999997E-3</v>
      </c>
      <c r="BTN17">
        <v>9.7000000000000003E-3</v>
      </c>
      <c r="BTO17">
        <v>9.7000000000000003E-3</v>
      </c>
      <c r="BTP17">
        <v>9.7000000000000003E-3</v>
      </c>
      <c r="BTQ17">
        <v>9.7000000000000003E-3</v>
      </c>
      <c r="BTR17">
        <v>9.7999999999999997E-3</v>
      </c>
      <c r="BTS17">
        <v>9.7999999999999997E-3</v>
      </c>
      <c r="BTT17">
        <v>9.7999999999999997E-3</v>
      </c>
      <c r="BTU17">
        <v>9.9000000000000008E-3</v>
      </c>
      <c r="BTV17">
        <v>0.01</v>
      </c>
      <c r="BTW17">
        <v>1.01E-2</v>
      </c>
      <c r="BTX17">
        <v>1.01E-2</v>
      </c>
      <c r="BTY17">
        <v>1.01E-2</v>
      </c>
      <c r="BTZ17">
        <v>1.01E-2</v>
      </c>
      <c r="BUA17">
        <v>1.01E-2</v>
      </c>
      <c r="BUB17">
        <v>1.01E-2</v>
      </c>
      <c r="BUC17">
        <v>1.01E-2</v>
      </c>
      <c r="BUD17">
        <v>1.01E-2</v>
      </c>
      <c r="BUE17">
        <v>0.01</v>
      </c>
      <c r="BUF17">
        <v>1.01E-2</v>
      </c>
      <c r="BUG17">
        <v>1.01E-2</v>
      </c>
      <c r="BUH17">
        <v>1.0200000000000001E-2</v>
      </c>
      <c r="BUI17">
        <v>1.0200000000000001E-2</v>
      </c>
      <c r="BUJ17">
        <v>1.0200000000000001E-2</v>
      </c>
      <c r="BUK17">
        <v>1.0200000000000001E-2</v>
      </c>
      <c r="BUL17">
        <v>1.01E-2</v>
      </c>
      <c r="BUM17">
        <v>0.01</v>
      </c>
      <c r="BUN17">
        <v>1.01E-2</v>
      </c>
      <c r="BUO17">
        <v>1.0200000000000001E-2</v>
      </c>
      <c r="BUP17">
        <v>1.03E-2</v>
      </c>
      <c r="BUQ17">
        <v>1.04E-2</v>
      </c>
      <c r="BUR17">
        <v>1.03E-2</v>
      </c>
      <c r="BUS17">
        <v>1.0200000000000001E-2</v>
      </c>
      <c r="BUT17">
        <v>1.01E-2</v>
      </c>
      <c r="BUU17">
        <v>0.01</v>
      </c>
      <c r="BUV17">
        <v>0.01</v>
      </c>
      <c r="BUW17">
        <v>1.01E-2</v>
      </c>
      <c r="BUX17">
        <v>1.0200000000000001E-2</v>
      </c>
      <c r="BUY17">
        <v>1.03E-2</v>
      </c>
      <c r="BUZ17">
        <v>1.03E-2</v>
      </c>
      <c r="BVA17">
        <v>1.03E-2</v>
      </c>
      <c r="BVB17">
        <v>1.03E-2</v>
      </c>
      <c r="BVC17">
        <v>1.03E-2</v>
      </c>
      <c r="BVD17">
        <v>1.03E-2</v>
      </c>
      <c r="BVE17">
        <v>1.03E-2</v>
      </c>
      <c r="BVF17">
        <v>1.0200000000000001E-2</v>
      </c>
      <c r="BVG17">
        <v>1.0200000000000001E-2</v>
      </c>
      <c r="BVH17">
        <v>1.0200000000000001E-2</v>
      </c>
      <c r="BVI17">
        <v>1.03E-2</v>
      </c>
      <c r="BVJ17">
        <v>1.03E-2</v>
      </c>
      <c r="BVK17">
        <v>1.03E-2</v>
      </c>
      <c r="BVL17">
        <v>1.03E-2</v>
      </c>
      <c r="BVM17">
        <v>1.03E-2</v>
      </c>
      <c r="BVN17">
        <v>1.04E-2</v>
      </c>
      <c r="BVO17">
        <v>1.04E-2</v>
      </c>
      <c r="BVP17">
        <v>1.04E-2</v>
      </c>
      <c r="BVQ17">
        <v>1.04E-2</v>
      </c>
      <c r="BVR17">
        <v>1.04E-2</v>
      </c>
      <c r="BVS17">
        <v>1.04E-2</v>
      </c>
      <c r="BVT17">
        <v>1.04E-2</v>
      </c>
      <c r="BVU17">
        <v>1.04E-2</v>
      </c>
      <c r="BVV17">
        <v>1.04E-2</v>
      </c>
      <c r="BVW17">
        <v>1.04E-2</v>
      </c>
      <c r="BVX17">
        <v>1.03E-2</v>
      </c>
      <c r="BVY17">
        <v>1.04E-2</v>
      </c>
      <c r="BVZ17">
        <v>1.0500000000000001E-2</v>
      </c>
      <c r="BWA17">
        <v>1.0500000000000001E-2</v>
      </c>
      <c r="BWB17">
        <v>1.04E-2</v>
      </c>
      <c r="BWC17">
        <v>1.04E-2</v>
      </c>
      <c r="BWD17">
        <v>1.03E-2</v>
      </c>
      <c r="BWE17">
        <v>1.03E-2</v>
      </c>
      <c r="BWF17">
        <v>1.03E-2</v>
      </c>
      <c r="BWG17">
        <v>1.03E-2</v>
      </c>
      <c r="BWH17">
        <v>1.04E-2</v>
      </c>
      <c r="BWI17">
        <v>1.04E-2</v>
      </c>
      <c r="BWJ17">
        <v>1.0500000000000001E-2</v>
      </c>
      <c r="BWK17">
        <v>1.0500000000000001E-2</v>
      </c>
      <c r="BWL17">
        <v>1.0500000000000001E-2</v>
      </c>
      <c r="BWM17">
        <v>1.0500000000000001E-2</v>
      </c>
      <c r="BWN17">
        <v>1.0500000000000001E-2</v>
      </c>
      <c r="BWO17">
        <v>1.0500000000000001E-2</v>
      </c>
      <c r="BWP17">
        <v>1.0500000000000001E-2</v>
      </c>
      <c r="BWQ17">
        <v>1.0500000000000001E-2</v>
      </c>
      <c r="BWR17">
        <v>1.0500000000000001E-2</v>
      </c>
      <c r="BWS17">
        <v>1.0500000000000001E-2</v>
      </c>
      <c r="BWT17">
        <v>1.0500000000000001E-2</v>
      </c>
      <c r="BWU17">
        <v>1.0500000000000001E-2</v>
      </c>
      <c r="BWV17">
        <v>1.0500000000000001E-2</v>
      </c>
      <c r="BWW17">
        <v>1.06E-2</v>
      </c>
      <c r="BWX17">
        <v>1.0699999999999999E-2</v>
      </c>
      <c r="BWY17">
        <v>1.0699999999999999E-2</v>
      </c>
      <c r="BWZ17">
        <v>1.0699999999999999E-2</v>
      </c>
      <c r="BXA17">
        <v>1.0699999999999999E-2</v>
      </c>
      <c r="BXB17">
        <v>1.0699999999999999E-2</v>
      </c>
      <c r="BXC17">
        <v>1.0699999999999999E-2</v>
      </c>
      <c r="BXD17">
        <v>1.0800000000000001E-2</v>
      </c>
      <c r="BXE17">
        <v>1.0800000000000001E-2</v>
      </c>
      <c r="BXF17">
        <v>1.09E-2</v>
      </c>
      <c r="BXG17">
        <v>1.0800000000000001E-2</v>
      </c>
      <c r="BXH17">
        <v>1.0800000000000001E-2</v>
      </c>
      <c r="BXI17">
        <v>1.0800000000000001E-2</v>
      </c>
      <c r="BXJ17">
        <v>1.0800000000000001E-2</v>
      </c>
      <c r="BXK17">
        <v>1.09E-2</v>
      </c>
      <c r="BXL17">
        <v>1.11E-2</v>
      </c>
      <c r="BXM17">
        <v>1.12E-2</v>
      </c>
      <c r="BXN17">
        <v>1.1299999999999999E-2</v>
      </c>
      <c r="BXO17">
        <v>1.1299999999999999E-2</v>
      </c>
      <c r="BXP17">
        <v>1.14E-2</v>
      </c>
      <c r="BXQ17">
        <v>1.14E-2</v>
      </c>
      <c r="BXR17">
        <v>1.15E-2</v>
      </c>
      <c r="BXS17">
        <v>1.15E-2</v>
      </c>
      <c r="BXT17">
        <v>1.1599999999999999E-2</v>
      </c>
      <c r="BXU17">
        <v>1.1599999999999999E-2</v>
      </c>
      <c r="BXV17">
        <v>1.17E-2</v>
      </c>
      <c r="BXW17">
        <v>1.18E-2</v>
      </c>
      <c r="BXX17">
        <v>1.1900000000000001E-2</v>
      </c>
      <c r="BXY17">
        <v>1.2E-2</v>
      </c>
      <c r="BXZ17">
        <v>1.21E-2</v>
      </c>
      <c r="BYA17">
        <v>1.2200000000000001E-2</v>
      </c>
      <c r="BYB17">
        <v>1.2200000000000001E-2</v>
      </c>
      <c r="BYC17">
        <v>1.23E-2</v>
      </c>
      <c r="BYD17">
        <v>1.23E-2</v>
      </c>
      <c r="BYE17">
        <v>1.23E-2</v>
      </c>
      <c r="BYF17">
        <v>1.24E-2</v>
      </c>
      <c r="BYG17">
        <v>1.2500000000000001E-2</v>
      </c>
      <c r="BYH17">
        <v>1.2500000000000001E-2</v>
      </c>
      <c r="BYI17">
        <v>1.26E-2</v>
      </c>
      <c r="BYJ17">
        <v>1.2699999999999999E-2</v>
      </c>
      <c r="BYK17">
        <v>1.2800000000000001E-2</v>
      </c>
      <c r="BYL17">
        <v>1.29E-2</v>
      </c>
      <c r="BYM17">
        <v>1.29E-2</v>
      </c>
      <c r="BYN17">
        <v>1.2999999999999999E-2</v>
      </c>
      <c r="BYO17">
        <v>1.2999999999999999E-2</v>
      </c>
      <c r="BYP17">
        <v>1.3100000000000001E-2</v>
      </c>
      <c r="BYQ17">
        <v>1.32E-2</v>
      </c>
      <c r="BYR17">
        <v>1.3299999999999999E-2</v>
      </c>
      <c r="BYS17">
        <v>1.34E-2</v>
      </c>
      <c r="BYT17">
        <v>1.35E-2</v>
      </c>
      <c r="BYU17">
        <v>1.3599999999999999E-2</v>
      </c>
      <c r="BYV17">
        <v>1.37E-2</v>
      </c>
      <c r="BYW17">
        <v>1.37E-2</v>
      </c>
      <c r="BYX17">
        <v>1.38E-2</v>
      </c>
      <c r="BYY17">
        <v>1.3899999999999999E-2</v>
      </c>
      <c r="BYZ17">
        <v>1.3899999999999999E-2</v>
      </c>
      <c r="BZA17">
        <v>1.4E-2</v>
      </c>
      <c r="BZB17">
        <v>1.41E-2</v>
      </c>
      <c r="BZC17">
        <v>1.4200000000000001E-2</v>
      </c>
      <c r="BZD17">
        <v>1.44E-2</v>
      </c>
      <c r="BZE17">
        <v>1.4500000000000001E-2</v>
      </c>
      <c r="BZF17">
        <v>1.47E-2</v>
      </c>
      <c r="BZG17">
        <v>1.4800000000000001E-2</v>
      </c>
      <c r="BZH17">
        <v>1.4999999999999999E-2</v>
      </c>
      <c r="BZI17">
        <v>1.52E-2</v>
      </c>
      <c r="BZJ17">
        <v>1.5299999999999999E-2</v>
      </c>
      <c r="BZK17">
        <v>1.54E-2</v>
      </c>
      <c r="BZL17">
        <v>1.55E-2</v>
      </c>
      <c r="BZM17">
        <v>1.5599999999999999E-2</v>
      </c>
      <c r="BZN17">
        <v>1.5800000000000002E-2</v>
      </c>
      <c r="BZO17">
        <v>1.6E-2</v>
      </c>
      <c r="BZP17">
        <v>1.61E-2</v>
      </c>
      <c r="BZQ17">
        <v>1.6299999999999999E-2</v>
      </c>
      <c r="BZR17">
        <v>1.6400000000000001E-2</v>
      </c>
      <c r="BZS17">
        <v>1.66E-2</v>
      </c>
      <c r="BZT17">
        <v>1.67E-2</v>
      </c>
      <c r="BZU17">
        <v>1.6899999999999998E-2</v>
      </c>
      <c r="BZV17">
        <v>1.7000000000000001E-2</v>
      </c>
      <c r="BZW17">
        <v>1.72E-2</v>
      </c>
      <c r="BZX17">
        <v>1.7399999999999999E-2</v>
      </c>
      <c r="BZY17">
        <v>1.7600000000000001E-2</v>
      </c>
      <c r="BZZ17">
        <v>1.78E-2</v>
      </c>
      <c r="CAA17">
        <v>1.7999999999999999E-2</v>
      </c>
      <c r="CAB17">
        <v>1.8200000000000001E-2</v>
      </c>
      <c r="CAC17">
        <v>1.8499999999999999E-2</v>
      </c>
      <c r="CAD17">
        <v>1.8700000000000001E-2</v>
      </c>
      <c r="CAE17">
        <v>1.89E-2</v>
      </c>
      <c r="CAF17">
        <v>1.9099999999999999E-2</v>
      </c>
      <c r="CAG17">
        <v>1.9400000000000001E-2</v>
      </c>
      <c r="CAH17">
        <v>1.9599999999999999E-2</v>
      </c>
      <c r="CAI17">
        <v>1.9900000000000001E-2</v>
      </c>
      <c r="CAJ17">
        <v>2.01E-2</v>
      </c>
      <c r="CAK17">
        <v>2.0299999999999999E-2</v>
      </c>
      <c r="CAL17">
        <v>2.06E-2</v>
      </c>
      <c r="CAM17">
        <v>2.0799999999999999E-2</v>
      </c>
      <c r="CAN17">
        <v>2.1100000000000001E-2</v>
      </c>
      <c r="CAO17">
        <v>2.1399999999999999E-2</v>
      </c>
      <c r="CAP17">
        <v>2.18E-2</v>
      </c>
      <c r="CAQ17">
        <v>2.2200000000000001E-2</v>
      </c>
      <c r="CAR17">
        <v>2.2499999999999999E-2</v>
      </c>
      <c r="CAS17">
        <v>2.2800000000000001E-2</v>
      </c>
      <c r="CAT17">
        <v>2.3199999999999998E-2</v>
      </c>
      <c r="CAU17">
        <v>2.35E-2</v>
      </c>
      <c r="CAV17">
        <v>2.3900000000000001E-2</v>
      </c>
      <c r="CAW17">
        <v>2.4199999999999999E-2</v>
      </c>
      <c r="CAX17">
        <v>2.4500000000000001E-2</v>
      </c>
      <c r="CAY17">
        <v>2.4799999999999999E-2</v>
      </c>
      <c r="CAZ17">
        <v>2.5100000000000001E-2</v>
      </c>
      <c r="CBA17">
        <v>2.53E-2</v>
      </c>
      <c r="CBB17">
        <v>2.5600000000000001E-2</v>
      </c>
      <c r="CBC17">
        <v>2.58E-2</v>
      </c>
      <c r="CBD17">
        <v>2.6100000000000002E-2</v>
      </c>
      <c r="CBE17">
        <v>2.64E-2</v>
      </c>
      <c r="CBF17">
        <v>2.6599999999999999E-2</v>
      </c>
      <c r="CBG17">
        <v>2.69E-2</v>
      </c>
      <c r="CBH17">
        <v>2.7199999999999998E-2</v>
      </c>
      <c r="CBI17">
        <v>2.75E-2</v>
      </c>
      <c r="CBJ17">
        <v>2.7799999999999998E-2</v>
      </c>
      <c r="CBK17">
        <v>2.8000000000000001E-2</v>
      </c>
      <c r="CBL17">
        <v>2.8199999999999999E-2</v>
      </c>
      <c r="CBM17">
        <v>2.8400000000000002E-2</v>
      </c>
      <c r="CBN17">
        <v>2.86E-2</v>
      </c>
      <c r="CBO17">
        <v>2.8799999999999999E-2</v>
      </c>
      <c r="CBP17">
        <v>2.9000000000000001E-2</v>
      </c>
      <c r="CBQ17">
        <v>2.92E-2</v>
      </c>
      <c r="CBR17">
        <v>2.9399999999999999E-2</v>
      </c>
      <c r="CBS17">
        <v>2.9499999999999998E-2</v>
      </c>
      <c r="CBT17">
        <v>2.9600000000000001E-2</v>
      </c>
      <c r="CBU17">
        <v>2.9700000000000001E-2</v>
      </c>
      <c r="CBV17">
        <v>2.9899999999999999E-2</v>
      </c>
      <c r="CBW17">
        <v>0.03</v>
      </c>
      <c r="CBX17">
        <v>3.0099999999999998E-2</v>
      </c>
      <c r="CBY17">
        <v>3.0300000000000001E-2</v>
      </c>
      <c r="CBZ17">
        <v>3.04E-2</v>
      </c>
      <c r="CCA17">
        <v>3.0599999999999999E-2</v>
      </c>
      <c r="CCB17">
        <v>3.0700000000000002E-2</v>
      </c>
      <c r="CCC17">
        <v>3.09E-2</v>
      </c>
      <c r="CCD17">
        <v>3.1E-2</v>
      </c>
      <c r="CCE17">
        <v>3.1E-2</v>
      </c>
      <c r="CCF17">
        <v>3.1E-2</v>
      </c>
      <c r="CCG17">
        <v>3.1E-2</v>
      </c>
      <c r="CCH17">
        <v>3.1E-2</v>
      </c>
      <c r="CCI17">
        <v>3.09E-2</v>
      </c>
      <c r="CCJ17">
        <v>3.09E-2</v>
      </c>
      <c r="CCK17">
        <v>3.09E-2</v>
      </c>
      <c r="CCL17">
        <v>3.1E-2</v>
      </c>
      <c r="CCM17">
        <v>3.1099999999999999E-2</v>
      </c>
      <c r="CCN17">
        <v>3.1199999999999999E-2</v>
      </c>
      <c r="CCO17">
        <v>3.1300000000000001E-2</v>
      </c>
      <c r="CCP17">
        <v>3.1399999999999997E-2</v>
      </c>
      <c r="CCQ17">
        <v>3.1399999999999997E-2</v>
      </c>
      <c r="CCR17">
        <v>3.1399999999999997E-2</v>
      </c>
      <c r="CCS17">
        <v>3.15E-2</v>
      </c>
      <c r="CCT17">
        <v>3.1600000000000003E-2</v>
      </c>
      <c r="CCU17">
        <v>3.1699999999999999E-2</v>
      </c>
      <c r="CCV17">
        <v>3.1800000000000002E-2</v>
      </c>
      <c r="CCW17">
        <v>3.1899999999999998E-2</v>
      </c>
      <c r="CCX17">
        <v>3.2000000000000001E-2</v>
      </c>
      <c r="CCY17">
        <v>3.2199999999999999E-2</v>
      </c>
      <c r="CCZ17">
        <v>3.2399999999999998E-2</v>
      </c>
      <c r="CDA17">
        <v>3.2599999999999997E-2</v>
      </c>
      <c r="CDB17">
        <v>3.2800000000000003E-2</v>
      </c>
      <c r="CDC17">
        <v>3.3000000000000002E-2</v>
      </c>
      <c r="CDD17">
        <v>3.3099999999999997E-2</v>
      </c>
      <c r="CDE17">
        <v>3.3300000000000003E-2</v>
      </c>
      <c r="CDF17">
        <v>3.3500000000000002E-2</v>
      </c>
      <c r="CDG17">
        <v>3.3700000000000001E-2</v>
      </c>
      <c r="CDH17">
        <v>3.39E-2</v>
      </c>
      <c r="CDI17">
        <v>3.4200000000000001E-2</v>
      </c>
      <c r="CDJ17">
        <v>3.4500000000000003E-2</v>
      </c>
      <c r="CDK17">
        <v>3.4700000000000002E-2</v>
      </c>
      <c r="CDL17">
        <v>3.49E-2</v>
      </c>
      <c r="CDM17">
        <v>3.5099999999999999E-2</v>
      </c>
      <c r="CDN17">
        <v>3.5299999999999998E-2</v>
      </c>
      <c r="CDO17">
        <v>3.5400000000000001E-2</v>
      </c>
      <c r="CDP17">
        <v>3.5700000000000003E-2</v>
      </c>
      <c r="CDQ17">
        <v>3.5999999999999997E-2</v>
      </c>
      <c r="CDR17">
        <v>3.6400000000000002E-2</v>
      </c>
      <c r="CDS17">
        <v>3.6900000000000002E-2</v>
      </c>
      <c r="CDT17">
        <v>3.73E-2</v>
      </c>
      <c r="CDU17">
        <v>3.7699999999999997E-2</v>
      </c>
      <c r="CDV17">
        <v>3.8100000000000002E-2</v>
      </c>
      <c r="CDW17">
        <v>3.85E-2</v>
      </c>
      <c r="CDX17">
        <v>3.9E-2</v>
      </c>
      <c r="CDY17">
        <v>3.9600000000000003E-2</v>
      </c>
      <c r="CDZ17">
        <v>4.02E-2</v>
      </c>
      <c r="CEA17">
        <v>4.0800000000000003E-2</v>
      </c>
      <c r="CEB17">
        <v>4.1399999999999999E-2</v>
      </c>
      <c r="CEC17">
        <v>4.2000000000000003E-2</v>
      </c>
      <c r="CED17">
        <v>4.2700000000000002E-2</v>
      </c>
      <c r="CEE17">
        <v>4.3400000000000001E-2</v>
      </c>
      <c r="CEF17">
        <v>4.41E-2</v>
      </c>
      <c r="CEG17">
        <v>4.4900000000000002E-2</v>
      </c>
      <c r="CEH17">
        <v>4.58E-2</v>
      </c>
      <c r="CEI17">
        <v>4.6800000000000001E-2</v>
      </c>
      <c r="CEJ17">
        <v>4.7800000000000002E-2</v>
      </c>
      <c r="CEK17">
        <v>4.8899999999999999E-2</v>
      </c>
      <c r="CEL17">
        <v>4.99E-2</v>
      </c>
      <c r="CEM17">
        <v>5.0999999999999997E-2</v>
      </c>
      <c r="CEN17">
        <v>5.21E-2</v>
      </c>
      <c r="CEO17">
        <v>5.3199999999999997E-2</v>
      </c>
      <c r="CEP17">
        <v>5.4300000000000001E-2</v>
      </c>
      <c r="CEQ17">
        <v>5.5399999999999998E-2</v>
      </c>
      <c r="CER17">
        <v>5.6500000000000002E-2</v>
      </c>
      <c r="CES17">
        <v>5.7599999999999998E-2</v>
      </c>
      <c r="CET17">
        <v>5.8799999999999998E-2</v>
      </c>
      <c r="CEU17">
        <v>0.06</v>
      </c>
      <c r="CEV17">
        <v>6.1100000000000002E-2</v>
      </c>
      <c r="CEW17">
        <v>6.2100000000000002E-2</v>
      </c>
      <c r="CEX17">
        <v>6.3200000000000006E-2</v>
      </c>
      <c r="CEY17">
        <v>6.4100000000000004E-2</v>
      </c>
      <c r="CEZ17">
        <v>6.5100000000000005E-2</v>
      </c>
      <c r="CFA17">
        <v>6.6100000000000006E-2</v>
      </c>
      <c r="CFB17">
        <v>6.7000000000000004E-2</v>
      </c>
      <c r="CFC17">
        <v>6.7900000000000002E-2</v>
      </c>
      <c r="CFD17">
        <v>6.8699999999999997E-2</v>
      </c>
      <c r="CFE17">
        <v>6.9400000000000003E-2</v>
      </c>
      <c r="CFF17">
        <v>7.0000000000000007E-2</v>
      </c>
      <c r="CFG17">
        <v>7.0400000000000004E-2</v>
      </c>
      <c r="CFH17">
        <v>7.0800000000000002E-2</v>
      </c>
      <c r="CFI17">
        <v>7.1099999999999997E-2</v>
      </c>
      <c r="CFJ17">
        <v>7.1300000000000002E-2</v>
      </c>
      <c r="CFK17">
        <v>7.1400000000000005E-2</v>
      </c>
      <c r="CFL17">
        <v>7.1400000000000005E-2</v>
      </c>
      <c r="CFM17">
        <v>7.1300000000000002E-2</v>
      </c>
      <c r="CFN17">
        <v>7.1099999999999997E-2</v>
      </c>
      <c r="CFO17">
        <v>7.0800000000000002E-2</v>
      </c>
      <c r="CFP17">
        <v>7.0400000000000004E-2</v>
      </c>
      <c r="CFQ17">
        <v>6.9900000000000004E-2</v>
      </c>
      <c r="CFR17">
        <v>6.9199999999999998E-2</v>
      </c>
      <c r="CFS17">
        <v>6.8500000000000005E-2</v>
      </c>
      <c r="CFT17">
        <v>6.7699999999999996E-2</v>
      </c>
      <c r="CFU17">
        <v>6.6699999999999995E-2</v>
      </c>
      <c r="CFV17">
        <v>6.5699999999999995E-2</v>
      </c>
      <c r="CFW17">
        <v>6.4699999999999994E-2</v>
      </c>
      <c r="CFX17">
        <v>6.3500000000000001E-2</v>
      </c>
      <c r="CFY17">
        <v>6.2300000000000001E-2</v>
      </c>
      <c r="CFZ17">
        <v>6.0999999999999999E-2</v>
      </c>
      <c r="CGA17">
        <v>5.9700000000000003E-2</v>
      </c>
      <c r="CGB17">
        <v>5.8400000000000001E-2</v>
      </c>
      <c r="CGC17">
        <v>5.7000000000000002E-2</v>
      </c>
      <c r="CGD17">
        <v>5.57E-2</v>
      </c>
      <c r="CGE17">
        <v>5.4399999999999997E-2</v>
      </c>
      <c r="CGF17">
        <v>5.3100000000000001E-2</v>
      </c>
      <c r="CGG17">
        <v>5.1799999999999999E-2</v>
      </c>
      <c r="CGH17">
        <v>5.0599999999999999E-2</v>
      </c>
      <c r="CGI17">
        <v>4.9399999999999999E-2</v>
      </c>
      <c r="CGJ17">
        <v>4.8300000000000003E-2</v>
      </c>
      <c r="CGK17">
        <v>4.7199999999999999E-2</v>
      </c>
      <c r="CGL17">
        <v>4.6100000000000002E-2</v>
      </c>
      <c r="CGM17">
        <v>4.5100000000000001E-2</v>
      </c>
      <c r="CGN17">
        <v>4.41E-2</v>
      </c>
      <c r="CGO17">
        <v>4.3099999999999999E-2</v>
      </c>
      <c r="CGP17">
        <v>4.2299999999999997E-2</v>
      </c>
      <c r="CGQ17">
        <v>4.1500000000000002E-2</v>
      </c>
      <c r="CGR17">
        <v>4.0800000000000003E-2</v>
      </c>
      <c r="CGS17">
        <v>4.0099999999999997E-2</v>
      </c>
      <c r="CGT17">
        <v>3.95E-2</v>
      </c>
      <c r="CGU17">
        <v>3.8800000000000001E-2</v>
      </c>
      <c r="CGV17">
        <v>3.8199999999999998E-2</v>
      </c>
      <c r="CGW17">
        <v>3.7699999999999997E-2</v>
      </c>
      <c r="CGX17">
        <v>3.7199999999999997E-2</v>
      </c>
      <c r="CGY17">
        <v>3.6799999999999999E-2</v>
      </c>
      <c r="CGZ17">
        <v>3.6400000000000002E-2</v>
      </c>
      <c r="CHA17">
        <v>3.5999999999999997E-2</v>
      </c>
      <c r="CHB17">
        <v>3.56E-2</v>
      </c>
      <c r="CHC17">
        <v>3.5200000000000002E-2</v>
      </c>
      <c r="CHD17">
        <v>3.4799999999999998E-2</v>
      </c>
      <c r="CHE17">
        <v>3.4500000000000003E-2</v>
      </c>
      <c r="CHF17">
        <v>3.4299999999999997E-2</v>
      </c>
      <c r="CHG17">
        <v>3.4099999999999998E-2</v>
      </c>
      <c r="CHH17">
        <v>3.4099999999999998E-2</v>
      </c>
      <c r="CHI17">
        <v>3.4200000000000001E-2</v>
      </c>
      <c r="CHJ17">
        <v>3.4299999999999997E-2</v>
      </c>
      <c r="CHK17">
        <v>3.44E-2</v>
      </c>
      <c r="CHL17">
        <v>3.4500000000000003E-2</v>
      </c>
      <c r="CHM17">
        <v>3.4700000000000002E-2</v>
      </c>
      <c r="CHN17">
        <v>3.4799999999999998E-2</v>
      </c>
      <c r="CHO17">
        <v>3.5000000000000003E-2</v>
      </c>
      <c r="CHP17">
        <v>3.5099999999999999E-2</v>
      </c>
      <c r="CHQ17">
        <v>3.5299999999999998E-2</v>
      </c>
      <c r="CHR17">
        <v>3.5499999999999997E-2</v>
      </c>
      <c r="CHS17">
        <v>3.5700000000000003E-2</v>
      </c>
      <c r="CHT17">
        <v>3.5999999999999997E-2</v>
      </c>
      <c r="CHU17">
        <v>3.6200000000000003E-2</v>
      </c>
      <c r="CHV17">
        <v>3.6499999999999998E-2</v>
      </c>
      <c r="CHW17">
        <v>3.6799999999999999E-2</v>
      </c>
      <c r="CHX17">
        <v>3.6999999999999998E-2</v>
      </c>
      <c r="CHY17">
        <v>3.73E-2</v>
      </c>
      <c r="CHZ17">
        <v>3.7699999999999997E-2</v>
      </c>
      <c r="CIA17">
        <v>3.7999999999999999E-2</v>
      </c>
      <c r="CIB17">
        <v>3.8399999999999997E-2</v>
      </c>
      <c r="CIC17">
        <v>3.8600000000000002E-2</v>
      </c>
      <c r="CID17">
        <v>3.8800000000000001E-2</v>
      </c>
      <c r="CIE17">
        <v>3.8899999999999997E-2</v>
      </c>
      <c r="CIF17">
        <v>3.8899999999999997E-2</v>
      </c>
      <c r="CIG17">
        <v>3.8899999999999997E-2</v>
      </c>
      <c r="CIH17">
        <v>3.8800000000000001E-2</v>
      </c>
      <c r="CII17">
        <v>3.8699999999999998E-2</v>
      </c>
      <c r="CIJ17">
        <v>3.8600000000000002E-2</v>
      </c>
      <c r="CIK17">
        <v>3.8399999999999997E-2</v>
      </c>
      <c r="CIL17">
        <v>3.8300000000000001E-2</v>
      </c>
      <c r="CIM17">
        <v>3.8199999999999998E-2</v>
      </c>
      <c r="CIN17">
        <v>3.8199999999999998E-2</v>
      </c>
      <c r="CIO17">
        <v>3.8199999999999998E-2</v>
      </c>
      <c r="CIP17">
        <v>3.8300000000000001E-2</v>
      </c>
      <c r="CIQ17">
        <v>3.8399999999999997E-2</v>
      </c>
      <c r="CIR17">
        <v>3.8600000000000002E-2</v>
      </c>
      <c r="CIS17">
        <v>3.8800000000000001E-2</v>
      </c>
      <c r="CIT17">
        <v>3.9E-2</v>
      </c>
      <c r="CIU17">
        <v>3.9100000000000003E-2</v>
      </c>
      <c r="CIV17">
        <v>3.9199999999999999E-2</v>
      </c>
      <c r="CIW17">
        <v>3.9100000000000003E-2</v>
      </c>
      <c r="CIX17">
        <v>3.9E-2</v>
      </c>
      <c r="CIY17">
        <v>3.8800000000000001E-2</v>
      </c>
      <c r="CIZ17">
        <v>3.85E-2</v>
      </c>
      <c r="CJA17">
        <v>3.8100000000000002E-2</v>
      </c>
      <c r="CJB17">
        <v>3.7699999999999997E-2</v>
      </c>
      <c r="CJC17">
        <v>3.73E-2</v>
      </c>
      <c r="CJD17">
        <v>3.6799999999999999E-2</v>
      </c>
      <c r="CJE17">
        <v>3.6299999999999999E-2</v>
      </c>
      <c r="CJF17">
        <v>3.5799999999999998E-2</v>
      </c>
      <c r="CJG17">
        <v>3.5299999999999998E-2</v>
      </c>
      <c r="CJH17">
        <v>3.5000000000000003E-2</v>
      </c>
      <c r="CJI17">
        <v>3.4700000000000002E-2</v>
      </c>
      <c r="CJJ17">
        <v>3.44E-2</v>
      </c>
      <c r="CJK17">
        <v>3.4099999999999998E-2</v>
      </c>
      <c r="CJL17">
        <v>3.3799999999999997E-2</v>
      </c>
      <c r="CJM17">
        <v>3.3500000000000002E-2</v>
      </c>
      <c r="CJN17">
        <v>3.32E-2</v>
      </c>
      <c r="CJO17">
        <v>3.2800000000000003E-2</v>
      </c>
      <c r="CJP17">
        <v>3.2599999999999997E-2</v>
      </c>
      <c r="CJQ17">
        <v>3.2300000000000002E-2</v>
      </c>
      <c r="CJR17">
        <v>3.2099999999999997E-2</v>
      </c>
      <c r="CJS17">
        <v>3.1899999999999998E-2</v>
      </c>
      <c r="CJT17">
        <v>3.1800000000000002E-2</v>
      </c>
      <c r="CJU17">
        <v>3.1600000000000003E-2</v>
      </c>
      <c r="CJV17">
        <v>3.15E-2</v>
      </c>
      <c r="CJW17">
        <v>3.1399999999999997E-2</v>
      </c>
      <c r="CJX17">
        <v>3.1300000000000001E-2</v>
      </c>
      <c r="CJY17">
        <v>3.1300000000000001E-2</v>
      </c>
      <c r="CJZ17">
        <v>3.1300000000000001E-2</v>
      </c>
      <c r="CKA17">
        <v>3.1300000000000001E-2</v>
      </c>
      <c r="CKB17">
        <v>3.1399999999999997E-2</v>
      </c>
      <c r="CKC17">
        <v>3.15E-2</v>
      </c>
      <c r="CKD17">
        <v>3.1699999999999999E-2</v>
      </c>
      <c r="CKE17">
        <v>3.1899999999999998E-2</v>
      </c>
      <c r="CKF17">
        <v>3.2099999999999997E-2</v>
      </c>
      <c r="CKG17">
        <v>3.2300000000000002E-2</v>
      </c>
      <c r="CKH17">
        <v>3.2599999999999997E-2</v>
      </c>
      <c r="CKI17">
        <v>3.2899999999999999E-2</v>
      </c>
      <c r="CKJ17">
        <v>3.3300000000000003E-2</v>
      </c>
      <c r="CKK17">
        <v>3.3700000000000001E-2</v>
      </c>
      <c r="CKL17">
        <v>3.4099999999999998E-2</v>
      </c>
      <c r="CKM17">
        <v>3.4500000000000003E-2</v>
      </c>
      <c r="CKN17">
        <v>3.5099999999999999E-2</v>
      </c>
      <c r="CKO17">
        <v>3.5700000000000003E-2</v>
      </c>
      <c r="CKP17">
        <v>3.6299999999999999E-2</v>
      </c>
      <c r="CKQ17">
        <v>3.6999999999999998E-2</v>
      </c>
      <c r="CKR17">
        <v>3.7699999999999997E-2</v>
      </c>
      <c r="CKS17">
        <v>3.8300000000000001E-2</v>
      </c>
      <c r="CKT17">
        <v>3.9E-2</v>
      </c>
      <c r="CKU17">
        <v>3.9699999999999999E-2</v>
      </c>
      <c r="CKV17">
        <v>4.0399999999999998E-2</v>
      </c>
      <c r="CKW17">
        <v>4.1200000000000001E-2</v>
      </c>
      <c r="CKX17">
        <v>4.2099999999999999E-2</v>
      </c>
      <c r="CKY17">
        <v>4.2999999999999997E-2</v>
      </c>
      <c r="CKZ17">
        <v>4.3900000000000002E-2</v>
      </c>
      <c r="CLA17">
        <v>4.48E-2</v>
      </c>
      <c r="CLB17">
        <v>4.5699999999999998E-2</v>
      </c>
      <c r="CLC17">
        <v>4.6699999999999998E-2</v>
      </c>
      <c r="CLD17">
        <v>4.7699999999999999E-2</v>
      </c>
      <c r="CLE17">
        <v>4.8800000000000003E-2</v>
      </c>
      <c r="CLF17">
        <v>4.99E-2</v>
      </c>
      <c r="CLG17">
        <v>5.0999999999999997E-2</v>
      </c>
      <c r="CLH17">
        <v>5.1999999999999998E-2</v>
      </c>
      <c r="CLI17">
        <v>5.2999999999999999E-2</v>
      </c>
      <c r="CLJ17">
        <v>5.3800000000000001E-2</v>
      </c>
      <c r="CLK17">
        <v>5.45E-2</v>
      </c>
      <c r="CLL17">
        <v>5.5E-2</v>
      </c>
      <c r="CLM17">
        <v>5.5500000000000001E-2</v>
      </c>
      <c r="CLN17">
        <v>5.5800000000000002E-2</v>
      </c>
      <c r="CLO17">
        <v>5.6000000000000001E-2</v>
      </c>
      <c r="CLP17">
        <v>5.6099999999999997E-2</v>
      </c>
      <c r="CLQ17">
        <v>5.6099999999999997E-2</v>
      </c>
      <c r="CLR17">
        <v>5.5899999999999998E-2</v>
      </c>
      <c r="CLS17">
        <v>5.57E-2</v>
      </c>
      <c r="CLT17">
        <v>5.5300000000000002E-2</v>
      </c>
      <c r="CLU17">
        <v>5.4800000000000001E-2</v>
      </c>
      <c r="CLV17">
        <v>5.4100000000000002E-2</v>
      </c>
      <c r="CLW17">
        <v>5.3400000000000003E-2</v>
      </c>
      <c r="CLX17">
        <v>5.2699999999999997E-2</v>
      </c>
      <c r="CLY17">
        <v>5.1900000000000002E-2</v>
      </c>
      <c r="CLZ17">
        <v>5.0999999999999997E-2</v>
      </c>
      <c r="CMA17">
        <v>5.0200000000000002E-2</v>
      </c>
      <c r="CMB17">
        <v>4.9399999999999999E-2</v>
      </c>
      <c r="CMC17">
        <v>4.8599999999999997E-2</v>
      </c>
      <c r="CMD17">
        <v>4.7800000000000002E-2</v>
      </c>
      <c r="CME17">
        <v>4.7E-2</v>
      </c>
      <c r="CMF17">
        <v>4.6300000000000001E-2</v>
      </c>
      <c r="CMG17">
        <v>4.5600000000000002E-2</v>
      </c>
      <c r="CMH17">
        <v>4.4999999999999998E-2</v>
      </c>
      <c r="CMI17">
        <v>4.4400000000000002E-2</v>
      </c>
      <c r="CMJ17">
        <v>4.3900000000000002E-2</v>
      </c>
      <c r="CMK17">
        <v>4.3499999999999997E-2</v>
      </c>
      <c r="CML17">
        <v>4.3099999999999999E-2</v>
      </c>
      <c r="CMM17">
        <v>4.2799999999999998E-2</v>
      </c>
      <c r="CMN17">
        <v>4.2599999999999999E-2</v>
      </c>
      <c r="CMO17">
        <v>4.2299999999999997E-2</v>
      </c>
      <c r="CMP17">
        <v>4.2200000000000001E-2</v>
      </c>
      <c r="CMQ17">
        <v>4.2099999999999999E-2</v>
      </c>
      <c r="CMR17">
        <v>4.2000000000000003E-2</v>
      </c>
      <c r="CMS17">
        <v>4.2099999999999999E-2</v>
      </c>
      <c r="CMT17">
        <v>4.2099999999999999E-2</v>
      </c>
      <c r="CMU17">
        <v>4.2200000000000001E-2</v>
      </c>
      <c r="CMV17">
        <v>4.2299999999999997E-2</v>
      </c>
      <c r="CMW17">
        <v>4.24E-2</v>
      </c>
      <c r="CMX17">
        <v>4.2599999999999999E-2</v>
      </c>
      <c r="CMY17">
        <v>4.2700000000000002E-2</v>
      </c>
      <c r="CMZ17">
        <v>4.2900000000000001E-2</v>
      </c>
      <c r="CNA17">
        <v>4.3200000000000002E-2</v>
      </c>
      <c r="CNB17">
        <v>4.3400000000000001E-2</v>
      </c>
      <c r="CNC17">
        <v>4.3700000000000003E-2</v>
      </c>
      <c r="CND17">
        <v>4.3999999999999997E-2</v>
      </c>
      <c r="CNE17">
        <v>4.4299999999999999E-2</v>
      </c>
      <c r="CNF17">
        <v>4.4600000000000001E-2</v>
      </c>
      <c r="CNG17">
        <v>4.4900000000000002E-2</v>
      </c>
      <c r="CNH17">
        <v>4.53E-2</v>
      </c>
      <c r="CNI17">
        <v>4.5600000000000002E-2</v>
      </c>
      <c r="CNJ17">
        <v>4.5999999999999999E-2</v>
      </c>
      <c r="CNK17">
        <v>4.6399999999999997E-2</v>
      </c>
      <c r="CNL17">
        <v>4.6800000000000001E-2</v>
      </c>
      <c r="CNM17">
        <v>4.7300000000000002E-2</v>
      </c>
      <c r="CNN17">
        <v>4.7699999999999999E-2</v>
      </c>
      <c r="CNO17">
        <v>4.82E-2</v>
      </c>
      <c r="CNP17">
        <v>4.8800000000000003E-2</v>
      </c>
      <c r="CNQ17">
        <v>4.9299999999999997E-2</v>
      </c>
      <c r="CNR17">
        <v>4.99E-2</v>
      </c>
      <c r="CNS17">
        <v>5.04E-2</v>
      </c>
      <c r="CNT17">
        <v>5.0999999999999997E-2</v>
      </c>
      <c r="CNU17">
        <v>5.1499999999999997E-2</v>
      </c>
      <c r="CNV17">
        <v>5.1999999999999998E-2</v>
      </c>
      <c r="CNW17">
        <v>5.2499999999999998E-2</v>
      </c>
      <c r="CNX17">
        <v>5.2999999999999999E-2</v>
      </c>
      <c r="CNY17">
        <v>5.3499999999999999E-2</v>
      </c>
      <c r="CNZ17">
        <v>5.3900000000000003E-2</v>
      </c>
      <c r="COA17">
        <v>5.4300000000000001E-2</v>
      </c>
      <c r="COB17">
        <v>5.4600000000000003E-2</v>
      </c>
      <c r="COC17">
        <v>5.4899999999999997E-2</v>
      </c>
      <c r="COD17">
        <v>5.5199999999999999E-2</v>
      </c>
      <c r="COE17">
        <v>5.5500000000000001E-2</v>
      </c>
      <c r="COF17">
        <v>5.5800000000000002E-2</v>
      </c>
      <c r="COG17">
        <v>5.6099999999999997E-2</v>
      </c>
      <c r="COH17">
        <v>5.6300000000000003E-2</v>
      </c>
      <c r="COI17">
        <v>5.6599999999999998E-2</v>
      </c>
      <c r="COJ17">
        <v>5.6800000000000003E-2</v>
      </c>
      <c r="COK17">
        <v>5.7000000000000002E-2</v>
      </c>
      <c r="COL17">
        <v>5.7299999999999997E-2</v>
      </c>
      <c r="COM17">
        <v>5.7500000000000002E-2</v>
      </c>
      <c r="CON17">
        <v>5.7700000000000001E-2</v>
      </c>
      <c r="COO17">
        <v>5.79E-2</v>
      </c>
      <c r="COP17">
        <v>5.8099999999999999E-2</v>
      </c>
      <c r="COQ17">
        <v>5.8299999999999998E-2</v>
      </c>
      <c r="COR17">
        <v>5.8500000000000003E-2</v>
      </c>
      <c r="COS17">
        <v>5.8700000000000002E-2</v>
      </c>
      <c r="COT17">
        <v>5.8900000000000001E-2</v>
      </c>
      <c r="COU17">
        <v>5.91E-2</v>
      </c>
      <c r="COV17">
        <v>5.9400000000000001E-2</v>
      </c>
      <c r="COW17">
        <v>5.96E-2</v>
      </c>
      <c r="COX17">
        <v>5.9799999999999999E-2</v>
      </c>
      <c r="COY17">
        <v>6.0100000000000001E-2</v>
      </c>
      <c r="COZ17">
        <v>6.0400000000000002E-2</v>
      </c>
      <c r="CPA17">
        <v>6.0600000000000001E-2</v>
      </c>
      <c r="CPB17">
        <v>6.0900000000000003E-2</v>
      </c>
      <c r="CPC17">
        <v>6.1199999999999997E-2</v>
      </c>
      <c r="CPD17">
        <v>6.1400000000000003E-2</v>
      </c>
      <c r="CPE17">
        <v>6.1699999999999998E-2</v>
      </c>
      <c r="CPF17">
        <v>6.2100000000000002E-2</v>
      </c>
      <c r="CPG17">
        <v>6.2399999999999997E-2</v>
      </c>
      <c r="CPH17">
        <v>6.2799999999999995E-2</v>
      </c>
      <c r="CPI17">
        <v>6.3100000000000003E-2</v>
      </c>
      <c r="CPJ17">
        <v>6.3399999999999998E-2</v>
      </c>
      <c r="CPK17">
        <v>6.3799999999999996E-2</v>
      </c>
      <c r="CPL17">
        <v>6.4100000000000004E-2</v>
      </c>
      <c r="CPM17">
        <v>6.4500000000000002E-2</v>
      </c>
      <c r="CPN17">
        <v>6.4799999999999996E-2</v>
      </c>
      <c r="CPO17">
        <v>6.5100000000000005E-2</v>
      </c>
      <c r="CPP17">
        <v>6.5299999999999997E-2</v>
      </c>
      <c r="CPQ17">
        <v>6.5600000000000006E-2</v>
      </c>
      <c r="CPR17">
        <v>6.5799999999999997E-2</v>
      </c>
      <c r="CPS17">
        <v>6.6100000000000006E-2</v>
      </c>
      <c r="CPT17">
        <v>6.6299999999999998E-2</v>
      </c>
      <c r="CPU17">
        <v>6.6500000000000004E-2</v>
      </c>
      <c r="CPV17">
        <v>6.6699999999999995E-2</v>
      </c>
      <c r="CPW17">
        <v>6.6900000000000001E-2</v>
      </c>
      <c r="CPX17">
        <v>6.7100000000000007E-2</v>
      </c>
      <c r="CPY17">
        <v>6.7299999999999999E-2</v>
      </c>
      <c r="CPZ17">
        <v>6.7400000000000002E-2</v>
      </c>
      <c r="CQA17">
        <v>6.7599999999999993E-2</v>
      </c>
      <c r="CQB17">
        <v>6.7699999999999996E-2</v>
      </c>
      <c r="CQC17">
        <v>6.7799999999999999E-2</v>
      </c>
      <c r="CQD17">
        <v>6.8000000000000005E-2</v>
      </c>
      <c r="CQE17">
        <v>6.8099999999999994E-2</v>
      </c>
      <c r="CQF17">
        <v>6.8199999999999997E-2</v>
      </c>
      <c r="CQG17">
        <v>6.8400000000000002E-2</v>
      </c>
      <c r="CQH17">
        <v>6.8500000000000005E-2</v>
      </c>
      <c r="CQI17">
        <v>6.8599999999999994E-2</v>
      </c>
      <c r="CQJ17">
        <v>6.8699999999999997E-2</v>
      </c>
      <c r="CQK17">
        <v>6.8900000000000003E-2</v>
      </c>
      <c r="CQL17">
        <v>6.9000000000000006E-2</v>
      </c>
      <c r="CQM17">
        <v>6.9099999999999995E-2</v>
      </c>
      <c r="CQN17">
        <v>6.9099999999999995E-2</v>
      </c>
      <c r="CQO17">
        <v>6.9199999999999998E-2</v>
      </c>
      <c r="CQP17">
        <v>6.9199999999999998E-2</v>
      </c>
      <c r="CQQ17">
        <v>6.9099999999999995E-2</v>
      </c>
      <c r="CQR17">
        <v>6.9000000000000006E-2</v>
      </c>
      <c r="CQS17">
        <v>6.8900000000000003E-2</v>
      </c>
      <c r="CQT17">
        <v>6.8699999999999997E-2</v>
      </c>
      <c r="CQU17">
        <v>6.8500000000000005E-2</v>
      </c>
      <c r="CQV17">
        <v>6.83E-2</v>
      </c>
      <c r="CQW17">
        <v>6.8099999999999994E-2</v>
      </c>
      <c r="CQX17">
        <v>6.7900000000000002E-2</v>
      </c>
      <c r="CQY17">
        <v>6.7699999999999996E-2</v>
      </c>
      <c r="CQZ17">
        <v>6.7500000000000004E-2</v>
      </c>
      <c r="CRA17">
        <v>6.7299999999999999E-2</v>
      </c>
      <c r="CRB17">
        <v>6.7100000000000007E-2</v>
      </c>
      <c r="CRC17">
        <v>6.6900000000000001E-2</v>
      </c>
      <c r="CRD17">
        <v>6.6699999999999995E-2</v>
      </c>
      <c r="CRE17">
        <v>6.6600000000000006E-2</v>
      </c>
      <c r="CRF17">
        <v>6.6400000000000001E-2</v>
      </c>
      <c r="CRG17">
        <v>6.6299999999999998E-2</v>
      </c>
      <c r="CRH17">
        <v>6.6199999999999995E-2</v>
      </c>
      <c r="CRI17">
        <v>6.6000000000000003E-2</v>
      </c>
      <c r="CRJ17">
        <v>6.59E-2</v>
      </c>
      <c r="CRK17">
        <v>6.5799999999999997E-2</v>
      </c>
      <c r="CRL17">
        <v>6.5699999999999995E-2</v>
      </c>
      <c r="CRM17">
        <v>6.5600000000000006E-2</v>
      </c>
      <c r="CRN17">
        <v>6.5500000000000003E-2</v>
      </c>
      <c r="CRO17">
        <v>6.54E-2</v>
      </c>
      <c r="CRP17">
        <v>6.5299999999999997E-2</v>
      </c>
      <c r="CRQ17">
        <v>6.5199999999999994E-2</v>
      </c>
      <c r="CRR17">
        <v>6.5199999999999994E-2</v>
      </c>
      <c r="CRS17">
        <v>6.5100000000000005E-2</v>
      </c>
      <c r="CRT17">
        <v>6.5000000000000002E-2</v>
      </c>
      <c r="CRU17">
        <v>6.4899999999999999E-2</v>
      </c>
      <c r="CRV17">
        <v>6.4799999999999996E-2</v>
      </c>
      <c r="CRW17">
        <v>6.4699999999999994E-2</v>
      </c>
      <c r="CRX17">
        <v>6.4600000000000005E-2</v>
      </c>
      <c r="CRY17">
        <v>6.4399999999999999E-2</v>
      </c>
      <c r="CRZ17">
        <v>6.4299999999999996E-2</v>
      </c>
      <c r="CSA17">
        <v>6.4100000000000004E-2</v>
      </c>
      <c r="CSB17">
        <v>6.4000000000000001E-2</v>
      </c>
      <c r="CSC17">
        <v>6.3899999999999998E-2</v>
      </c>
      <c r="CSD17">
        <v>6.3799999999999996E-2</v>
      </c>
      <c r="CSE17">
        <v>6.3700000000000007E-2</v>
      </c>
      <c r="CSF17">
        <v>6.3600000000000004E-2</v>
      </c>
      <c r="CSG17">
        <v>6.3500000000000001E-2</v>
      </c>
      <c r="CSH17">
        <v>6.3500000000000001E-2</v>
      </c>
      <c r="CSI17">
        <v>6.3399999999999998E-2</v>
      </c>
      <c r="CSJ17">
        <v>6.3399999999999998E-2</v>
      </c>
      <c r="CSK17">
        <v>6.3299999999999995E-2</v>
      </c>
      <c r="CSL17">
        <v>6.3299999999999995E-2</v>
      </c>
      <c r="CSM17">
        <v>6.3299999999999995E-2</v>
      </c>
      <c r="CSN17">
        <v>6.3399999999999998E-2</v>
      </c>
      <c r="CSO17">
        <v>6.3399999999999998E-2</v>
      </c>
      <c r="CSP17">
        <v>6.3399999999999998E-2</v>
      </c>
      <c r="CSQ17">
        <v>6.3399999999999998E-2</v>
      </c>
      <c r="CSR17">
        <v>6.3399999999999998E-2</v>
      </c>
      <c r="CSS17">
        <v>6.3399999999999998E-2</v>
      </c>
      <c r="CST17">
        <v>6.3500000000000001E-2</v>
      </c>
      <c r="CSU17">
        <v>6.3500000000000001E-2</v>
      </c>
      <c r="CSV17">
        <v>6.3500000000000001E-2</v>
      </c>
      <c r="CSW17">
        <v>6.3600000000000004E-2</v>
      </c>
      <c r="CSX17">
        <v>6.3700000000000007E-2</v>
      </c>
      <c r="CSY17">
        <v>6.3799999999999996E-2</v>
      </c>
      <c r="CSZ17">
        <v>6.3899999999999998E-2</v>
      </c>
      <c r="CTA17">
        <v>6.4100000000000004E-2</v>
      </c>
      <c r="CTB17">
        <v>6.4199999999999993E-2</v>
      </c>
      <c r="CTC17">
        <v>6.4399999999999999E-2</v>
      </c>
      <c r="CTD17">
        <v>6.4600000000000005E-2</v>
      </c>
      <c r="CTE17">
        <v>6.4799999999999996E-2</v>
      </c>
      <c r="CTF17">
        <v>6.5000000000000002E-2</v>
      </c>
      <c r="CTG17">
        <v>6.5199999999999994E-2</v>
      </c>
      <c r="CTH17">
        <v>6.54E-2</v>
      </c>
      <c r="CTI17">
        <v>6.5600000000000006E-2</v>
      </c>
      <c r="CTJ17">
        <v>6.59E-2</v>
      </c>
      <c r="CTK17">
        <v>6.6100000000000006E-2</v>
      </c>
      <c r="CTL17">
        <v>6.6400000000000001E-2</v>
      </c>
      <c r="CTM17">
        <v>6.6600000000000006E-2</v>
      </c>
      <c r="CTN17">
        <v>6.6900000000000001E-2</v>
      </c>
      <c r="CTO17">
        <v>6.7100000000000007E-2</v>
      </c>
      <c r="CTP17">
        <v>6.7299999999999999E-2</v>
      </c>
      <c r="CTQ17">
        <v>6.7500000000000004E-2</v>
      </c>
      <c r="CTR17">
        <v>6.7799999999999999E-2</v>
      </c>
      <c r="CTS17">
        <v>6.8000000000000005E-2</v>
      </c>
      <c r="CTT17">
        <v>6.83E-2</v>
      </c>
      <c r="CTU17">
        <v>6.8500000000000005E-2</v>
      </c>
      <c r="CTV17">
        <v>6.8699999999999997E-2</v>
      </c>
      <c r="CTW17">
        <v>6.9000000000000006E-2</v>
      </c>
      <c r="CTX17">
        <v>6.9199999999999998E-2</v>
      </c>
      <c r="CTY17">
        <v>6.9400000000000003E-2</v>
      </c>
      <c r="CTZ17">
        <v>6.9599999999999995E-2</v>
      </c>
      <c r="CUA17">
        <v>6.9800000000000001E-2</v>
      </c>
      <c r="CUB17">
        <v>7.0000000000000007E-2</v>
      </c>
      <c r="CUC17">
        <v>7.0300000000000001E-2</v>
      </c>
      <c r="CUD17">
        <v>7.0499999999999993E-2</v>
      </c>
      <c r="CUE17">
        <v>7.0800000000000002E-2</v>
      </c>
      <c r="CUF17">
        <v>7.0999999999999994E-2</v>
      </c>
      <c r="CUG17">
        <v>7.1300000000000002E-2</v>
      </c>
      <c r="CUH17">
        <v>7.1599999999999997E-2</v>
      </c>
      <c r="CUI17">
        <v>7.1800000000000003E-2</v>
      </c>
      <c r="CUJ17">
        <v>7.2099999999999997E-2</v>
      </c>
      <c r="CUK17">
        <v>7.2300000000000003E-2</v>
      </c>
      <c r="CUL17">
        <v>7.2599999999999998E-2</v>
      </c>
      <c r="CUM17">
        <v>7.2800000000000004E-2</v>
      </c>
      <c r="CUN17">
        <v>7.3099999999999998E-2</v>
      </c>
      <c r="CUO17">
        <v>7.3400000000000007E-2</v>
      </c>
      <c r="CUP17">
        <v>7.3700000000000002E-2</v>
      </c>
      <c r="CUQ17">
        <v>7.3899999999999993E-2</v>
      </c>
      <c r="CUR17">
        <v>7.4200000000000002E-2</v>
      </c>
      <c r="CUS17">
        <v>7.4499999999999997E-2</v>
      </c>
      <c r="CUT17">
        <v>7.4700000000000003E-2</v>
      </c>
      <c r="CUU17">
        <v>7.4999999999999997E-2</v>
      </c>
      <c r="CUV17">
        <v>7.5200000000000003E-2</v>
      </c>
      <c r="CUW17">
        <v>7.5399999999999995E-2</v>
      </c>
      <c r="CUX17">
        <v>7.5600000000000001E-2</v>
      </c>
      <c r="CUY17">
        <v>7.5700000000000003E-2</v>
      </c>
      <c r="CUZ17">
        <v>7.5899999999999995E-2</v>
      </c>
      <c r="CVA17">
        <v>7.6100000000000001E-2</v>
      </c>
      <c r="CVB17">
        <v>7.6200000000000004E-2</v>
      </c>
      <c r="CVC17">
        <v>7.6300000000000007E-2</v>
      </c>
      <c r="CVD17">
        <v>7.6300000000000007E-2</v>
      </c>
      <c r="CVE17">
        <v>7.6300000000000007E-2</v>
      </c>
      <c r="CVF17">
        <v>7.6300000000000007E-2</v>
      </c>
      <c r="CVG17">
        <v>7.6200000000000004E-2</v>
      </c>
      <c r="CVH17">
        <v>7.6100000000000001E-2</v>
      </c>
      <c r="CVI17">
        <v>7.5899999999999995E-2</v>
      </c>
      <c r="CVJ17">
        <v>7.5700000000000003E-2</v>
      </c>
      <c r="CVK17">
        <v>7.5399999999999995E-2</v>
      </c>
      <c r="CVL17">
        <v>7.51E-2</v>
      </c>
      <c r="CVM17">
        <v>7.4700000000000003E-2</v>
      </c>
      <c r="CVN17">
        <v>7.4300000000000005E-2</v>
      </c>
      <c r="CVO17">
        <v>7.3899999999999993E-2</v>
      </c>
      <c r="CVP17">
        <v>7.3400000000000007E-2</v>
      </c>
      <c r="CVQ17">
        <v>7.2900000000000006E-2</v>
      </c>
      <c r="CVR17">
        <v>7.2499999999999995E-2</v>
      </c>
      <c r="CVS17">
        <v>7.1999999999999995E-2</v>
      </c>
      <c r="CVT17">
        <v>7.1499999999999994E-2</v>
      </c>
      <c r="CVU17">
        <v>7.0999999999999994E-2</v>
      </c>
      <c r="CVV17">
        <v>7.0499999999999993E-2</v>
      </c>
      <c r="CVW17">
        <v>7.0000000000000007E-2</v>
      </c>
      <c r="CVX17">
        <v>6.9599999999999995E-2</v>
      </c>
      <c r="CVY17">
        <v>6.9099999999999995E-2</v>
      </c>
      <c r="CVZ17">
        <v>6.8699999999999997E-2</v>
      </c>
      <c r="CWA17">
        <v>6.83E-2</v>
      </c>
      <c r="CWB17">
        <v>6.7900000000000002E-2</v>
      </c>
      <c r="CWC17">
        <v>6.7599999999999993E-2</v>
      </c>
      <c r="CWD17">
        <v>6.7199999999999996E-2</v>
      </c>
      <c r="CWE17">
        <v>6.6900000000000001E-2</v>
      </c>
      <c r="CWF17">
        <v>6.6600000000000006E-2</v>
      </c>
      <c r="CWG17">
        <v>6.6299999999999998E-2</v>
      </c>
      <c r="CWH17">
        <v>6.6100000000000006E-2</v>
      </c>
      <c r="CWI17">
        <v>6.59E-2</v>
      </c>
      <c r="CWJ17">
        <v>6.5799999999999997E-2</v>
      </c>
      <c r="CWK17">
        <v>6.5699999999999995E-2</v>
      </c>
      <c r="CWL17">
        <v>6.5600000000000006E-2</v>
      </c>
      <c r="CWM17">
        <v>6.5500000000000003E-2</v>
      </c>
      <c r="CWN17">
        <v>6.5500000000000003E-2</v>
      </c>
      <c r="CWO17">
        <v>6.5500000000000003E-2</v>
      </c>
      <c r="CWP17">
        <v>6.5500000000000003E-2</v>
      </c>
      <c r="CWQ17">
        <v>6.54E-2</v>
      </c>
      <c r="CWR17">
        <v>6.54E-2</v>
      </c>
      <c r="CWS17">
        <v>6.54E-2</v>
      </c>
      <c r="CWT17">
        <v>6.5500000000000003E-2</v>
      </c>
      <c r="CWU17">
        <v>6.5600000000000006E-2</v>
      </c>
      <c r="CWV17">
        <v>6.5699999999999995E-2</v>
      </c>
      <c r="CWW17">
        <v>6.59E-2</v>
      </c>
      <c r="CWX17">
        <v>6.6100000000000006E-2</v>
      </c>
      <c r="CWY17">
        <v>6.6400000000000001E-2</v>
      </c>
      <c r="CWZ17">
        <v>6.6699999999999995E-2</v>
      </c>
      <c r="CXA17">
        <v>6.7100000000000007E-2</v>
      </c>
      <c r="CXB17">
        <v>6.7500000000000004E-2</v>
      </c>
      <c r="CXC17">
        <v>6.7900000000000002E-2</v>
      </c>
      <c r="CXD17">
        <v>6.8199999999999997E-2</v>
      </c>
      <c r="CXE17">
        <v>6.8599999999999994E-2</v>
      </c>
      <c r="CXF17">
        <v>6.8900000000000003E-2</v>
      </c>
      <c r="CXG17">
        <v>6.9199999999999998E-2</v>
      </c>
      <c r="CXH17">
        <v>6.9400000000000003E-2</v>
      </c>
      <c r="CXI17">
        <v>6.9500000000000006E-2</v>
      </c>
      <c r="CXJ17">
        <v>6.9699999999999998E-2</v>
      </c>
      <c r="CXK17">
        <v>6.9800000000000001E-2</v>
      </c>
      <c r="CXL17">
        <v>6.9900000000000004E-2</v>
      </c>
      <c r="CXM17">
        <v>7.0000000000000007E-2</v>
      </c>
      <c r="CXN17">
        <v>7.0099999999999996E-2</v>
      </c>
      <c r="CXO17">
        <v>7.0199999999999999E-2</v>
      </c>
      <c r="CXP17">
        <v>7.0400000000000004E-2</v>
      </c>
      <c r="CXQ17">
        <v>7.0699999999999999E-2</v>
      </c>
      <c r="CXR17">
        <v>7.0999999999999994E-2</v>
      </c>
      <c r="CXS17">
        <v>7.1400000000000005E-2</v>
      </c>
      <c r="CXT17">
        <v>7.17E-2</v>
      </c>
      <c r="CXU17">
        <v>7.22E-2</v>
      </c>
      <c r="CXV17">
        <v>7.2599999999999998E-2</v>
      </c>
      <c r="CXW17">
        <v>7.3099999999999998E-2</v>
      </c>
      <c r="CXX17">
        <v>7.3599999999999999E-2</v>
      </c>
      <c r="CXY17">
        <v>7.3999999999999996E-2</v>
      </c>
      <c r="CXZ17">
        <v>7.4499999999999997E-2</v>
      </c>
      <c r="CYA17">
        <v>7.4899999999999994E-2</v>
      </c>
      <c r="CYB17">
        <v>7.5300000000000006E-2</v>
      </c>
      <c r="CYC17">
        <v>7.5700000000000003E-2</v>
      </c>
      <c r="CYD17">
        <v>7.5999999999999998E-2</v>
      </c>
      <c r="CYE17">
        <v>7.6200000000000004E-2</v>
      </c>
      <c r="CYF17">
        <v>7.6399999999999996E-2</v>
      </c>
      <c r="CYG17">
        <v>7.6499999999999999E-2</v>
      </c>
      <c r="CYH17">
        <v>7.6600000000000001E-2</v>
      </c>
      <c r="CYI17">
        <v>7.6700000000000004E-2</v>
      </c>
      <c r="CYJ17">
        <v>7.6799999999999993E-2</v>
      </c>
      <c r="CYK17">
        <v>7.6899999999999996E-2</v>
      </c>
      <c r="CYL17">
        <v>7.6899999999999996E-2</v>
      </c>
      <c r="CYM17">
        <v>7.6999999999999999E-2</v>
      </c>
      <c r="CYN17">
        <v>7.7200000000000005E-2</v>
      </c>
      <c r="CYO17">
        <v>7.7499999999999999E-2</v>
      </c>
      <c r="CYP17">
        <v>7.7799999999999994E-2</v>
      </c>
      <c r="CYQ17">
        <v>7.8200000000000006E-2</v>
      </c>
      <c r="CYR17">
        <v>7.8700000000000006E-2</v>
      </c>
      <c r="CYS17">
        <v>7.9299999999999995E-2</v>
      </c>
      <c r="CYT17">
        <v>7.9899999999999999E-2</v>
      </c>
      <c r="CYU17">
        <v>8.0600000000000005E-2</v>
      </c>
      <c r="CYV17">
        <v>8.14E-2</v>
      </c>
      <c r="CYW17">
        <v>8.2100000000000006E-2</v>
      </c>
      <c r="CYX17">
        <v>8.3000000000000004E-2</v>
      </c>
      <c r="CYY17">
        <v>8.3799999999999999E-2</v>
      </c>
      <c r="CYZ17">
        <v>8.4599999999999995E-2</v>
      </c>
      <c r="CZA17">
        <v>8.5300000000000001E-2</v>
      </c>
      <c r="CZB17">
        <v>8.5999999999999993E-2</v>
      </c>
      <c r="CZC17">
        <v>8.6599999999999996E-2</v>
      </c>
      <c r="CZD17">
        <v>8.72E-2</v>
      </c>
      <c r="CZE17">
        <v>8.77E-2</v>
      </c>
      <c r="CZF17">
        <v>8.8200000000000001E-2</v>
      </c>
      <c r="CZG17">
        <v>8.8599999999999998E-2</v>
      </c>
      <c r="CZH17">
        <v>8.8900000000000007E-2</v>
      </c>
      <c r="CZI17">
        <v>8.9200000000000002E-2</v>
      </c>
      <c r="CZJ17">
        <v>8.9399999999999993E-2</v>
      </c>
      <c r="CZK17">
        <v>8.9599999999999999E-2</v>
      </c>
      <c r="CZL17">
        <v>8.9700000000000002E-2</v>
      </c>
      <c r="CZM17">
        <v>8.9899999999999994E-2</v>
      </c>
      <c r="CZN17">
        <v>0.09</v>
      </c>
      <c r="CZO17">
        <v>0.09</v>
      </c>
      <c r="CZP17">
        <v>9.01E-2</v>
      </c>
      <c r="CZQ17">
        <v>9.01E-2</v>
      </c>
      <c r="CZR17">
        <v>9.01E-2</v>
      </c>
      <c r="CZS17">
        <v>9.01E-2</v>
      </c>
      <c r="CZT17">
        <v>9.0200000000000002E-2</v>
      </c>
      <c r="CZU17">
        <v>9.0300000000000005E-2</v>
      </c>
      <c r="CZV17">
        <v>9.0399999999999994E-2</v>
      </c>
      <c r="CZW17">
        <v>9.06E-2</v>
      </c>
      <c r="CZX17">
        <v>9.0800000000000006E-2</v>
      </c>
      <c r="CZY17">
        <v>9.0999999999999998E-2</v>
      </c>
      <c r="CZZ17">
        <v>9.1300000000000006E-2</v>
      </c>
      <c r="DAA17">
        <v>9.1600000000000001E-2</v>
      </c>
      <c r="DAB17">
        <v>9.1999999999999998E-2</v>
      </c>
      <c r="DAC17">
        <v>9.2399999999999996E-2</v>
      </c>
      <c r="DAD17">
        <v>9.2799999999999994E-2</v>
      </c>
      <c r="DAE17">
        <v>9.3100000000000002E-2</v>
      </c>
      <c r="DAF17">
        <v>9.35E-2</v>
      </c>
      <c r="DAG17">
        <v>9.3899999999999997E-2</v>
      </c>
      <c r="DAH17">
        <v>9.4299999999999995E-2</v>
      </c>
      <c r="DAI17">
        <v>9.4600000000000004E-2</v>
      </c>
      <c r="DAJ17">
        <v>9.5000000000000001E-2</v>
      </c>
      <c r="DAK17">
        <v>9.5399999999999999E-2</v>
      </c>
      <c r="DAL17">
        <v>9.5699999999999993E-2</v>
      </c>
      <c r="DAM17">
        <v>9.6199999999999994E-2</v>
      </c>
      <c r="DAN17">
        <v>9.6600000000000005E-2</v>
      </c>
      <c r="DAO17">
        <v>9.7000000000000003E-2</v>
      </c>
      <c r="DAP17">
        <v>9.7500000000000003E-2</v>
      </c>
      <c r="DAQ17">
        <v>9.7900000000000001E-2</v>
      </c>
      <c r="DAR17">
        <v>9.8400000000000001E-2</v>
      </c>
      <c r="DAS17">
        <v>9.9000000000000005E-2</v>
      </c>
      <c r="DAT17">
        <v>9.9599999999999994E-2</v>
      </c>
      <c r="DAU17">
        <v>0.1002</v>
      </c>
      <c r="DAV17">
        <v>0.1008</v>
      </c>
      <c r="DAW17">
        <v>0.1014</v>
      </c>
      <c r="DAX17">
        <v>0.10199999999999999</v>
      </c>
      <c r="DAY17">
        <v>0.1026</v>
      </c>
      <c r="DAZ17">
        <v>0.1032</v>
      </c>
      <c r="DBA17">
        <v>0.1038</v>
      </c>
      <c r="DBB17">
        <v>0.10440000000000001</v>
      </c>
      <c r="DBC17">
        <v>0.1051</v>
      </c>
      <c r="DBD17">
        <v>0.1057</v>
      </c>
      <c r="DBE17">
        <v>0.10639999999999999</v>
      </c>
      <c r="DBF17">
        <v>0.107</v>
      </c>
      <c r="DBG17">
        <v>0.1076</v>
      </c>
      <c r="DBH17">
        <v>0.1082</v>
      </c>
      <c r="DBI17">
        <v>0.1087</v>
      </c>
      <c r="DBJ17">
        <v>0.1091</v>
      </c>
      <c r="DBK17">
        <v>0.1094</v>
      </c>
      <c r="DBL17">
        <v>0.10970000000000001</v>
      </c>
      <c r="DBM17">
        <v>0.1099</v>
      </c>
      <c r="DBN17">
        <v>0.1099</v>
      </c>
      <c r="DBO17">
        <v>0.11</v>
      </c>
      <c r="DBP17">
        <v>0.11</v>
      </c>
      <c r="DBQ17">
        <v>0.1099</v>
      </c>
      <c r="DBR17">
        <v>0.10979999999999999</v>
      </c>
      <c r="DBS17">
        <v>0.1096</v>
      </c>
      <c r="DBT17">
        <v>0.10929999999999999</v>
      </c>
      <c r="DBU17">
        <v>0.1091</v>
      </c>
      <c r="DBV17">
        <v>0.1089</v>
      </c>
      <c r="DBW17">
        <v>0.1087</v>
      </c>
      <c r="DBX17">
        <v>0.1084</v>
      </c>
      <c r="DBY17">
        <v>0.1081</v>
      </c>
      <c r="DBZ17">
        <v>0.1079</v>
      </c>
      <c r="DCA17">
        <v>0.1076</v>
      </c>
      <c r="DCB17">
        <v>0.10730000000000001</v>
      </c>
      <c r="DCC17">
        <v>0.107</v>
      </c>
      <c r="DCD17">
        <v>0.1067</v>
      </c>
      <c r="DCE17">
        <v>0.10630000000000001</v>
      </c>
      <c r="DCF17">
        <v>0.10580000000000001</v>
      </c>
      <c r="DCG17">
        <v>0.1053</v>
      </c>
      <c r="DCH17">
        <v>0.1048</v>
      </c>
      <c r="DCI17">
        <v>0.1042</v>
      </c>
      <c r="DCJ17">
        <v>0.10349999999999999</v>
      </c>
      <c r="DCK17">
        <v>0.1028</v>
      </c>
      <c r="DCL17">
        <v>0.10199999999999999</v>
      </c>
      <c r="DCM17">
        <v>0.1012</v>
      </c>
      <c r="DCN17">
        <v>0.1003</v>
      </c>
      <c r="DCO17">
        <v>9.9400000000000002E-2</v>
      </c>
      <c r="DCP17">
        <v>9.8500000000000004E-2</v>
      </c>
      <c r="DCQ17">
        <v>9.7500000000000003E-2</v>
      </c>
      <c r="DCR17">
        <v>9.6600000000000005E-2</v>
      </c>
      <c r="DCS17">
        <v>9.5600000000000004E-2</v>
      </c>
      <c r="DCT17">
        <v>9.4700000000000006E-2</v>
      </c>
      <c r="DCU17">
        <v>9.3700000000000006E-2</v>
      </c>
      <c r="DCV17">
        <v>9.2799999999999994E-2</v>
      </c>
      <c r="DCW17">
        <v>9.1899999999999996E-2</v>
      </c>
      <c r="DCX17">
        <v>9.0999999999999998E-2</v>
      </c>
      <c r="DCY17">
        <v>9.0300000000000005E-2</v>
      </c>
      <c r="DCZ17">
        <v>8.9599999999999999E-2</v>
      </c>
      <c r="DDA17">
        <v>8.8999999999999996E-2</v>
      </c>
      <c r="DDB17">
        <v>8.8599999999999998E-2</v>
      </c>
      <c r="DDC17">
        <v>8.8300000000000003E-2</v>
      </c>
      <c r="DDD17">
        <v>8.8099999999999998E-2</v>
      </c>
      <c r="DDE17">
        <v>8.8099999999999998E-2</v>
      </c>
      <c r="DDF17">
        <v>8.8300000000000003E-2</v>
      </c>
      <c r="DDG17">
        <v>8.8599999999999998E-2</v>
      </c>
      <c r="DDH17">
        <v>8.9099999999999999E-2</v>
      </c>
      <c r="DDI17">
        <v>8.9599999999999999E-2</v>
      </c>
      <c r="DDJ17">
        <v>9.0200000000000002E-2</v>
      </c>
      <c r="DDK17">
        <v>9.0899999999999995E-2</v>
      </c>
      <c r="DDL17">
        <v>9.1499999999999998E-2</v>
      </c>
      <c r="DDM17">
        <v>9.1999999999999998E-2</v>
      </c>
      <c r="DDN17">
        <v>9.2399999999999996E-2</v>
      </c>
      <c r="DDO17">
        <v>9.2600000000000002E-2</v>
      </c>
      <c r="DDP17">
        <v>9.2600000000000002E-2</v>
      </c>
      <c r="DDQ17">
        <v>9.2399999999999996E-2</v>
      </c>
      <c r="DDR17">
        <v>9.1999999999999998E-2</v>
      </c>
      <c r="DDS17">
        <v>9.1399999999999995E-2</v>
      </c>
      <c r="DDT17">
        <v>9.0700000000000003E-2</v>
      </c>
      <c r="DDU17">
        <v>8.9800000000000005E-2</v>
      </c>
      <c r="DDV17">
        <v>8.8900000000000007E-2</v>
      </c>
      <c r="DDW17">
        <v>8.7900000000000006E-2</v>
      </c>
      <c r="DDX17">
        <v>8.6900000000000005E-2</v>
      </c>
      <c r="DDY17">
        <v>8.5800000000000001E-2</v>
      </c>
      <c r="DDZ17">
        <v>8.48E-2</v>
      </c>
      <c r="DEA17">
        <v>8.3799999999999999E-2</v>
      </c>
      <c r="DEB17">
        <v>8.2799999999999999E-2</v>
      </c>
      <c r="DEC17">
        <v>8.1900000000000001E-2</v>
      </c>
      <c r="DED17">
        <v>8.1000000000000003E-2</v>
      </c>
      <c r="DEE17">
        <v>8.0100000000000005E-2</v>
      </c>
      <c r="DEF17">
        <v>7.9299999999999995E-2</v>
      </c>
      <c r="DEG17">
        <v>7.85E-2</v>
      </c>
      <c r="DEH17">
        <v>7.7700000000000005E-2</v>
      </c>
      <c r="DEI17">
        <v>7.6999999999999999E-2</v>
      </c>
      <c r="DEJ17">
        <v>7.6200000000000004E-2</v>
      </c>
      <c r="DEK17">
        <v>7.5499999999999998E-2</v>
      </c>
      <c r="DEL17">
        <v>7.4800000000000005E-2</v>
      </c>
      <c r="DEM17">
        <v>7.4099999999999999E-2</v>
      </c>
      <c r="DEN17">
        <v>7.3400000000000007E-2</v>
      </c>
      <c r="DEO17">
        <v>7.2800000000000004E-2</v>
      </c>
      <c r="DEP17">
        <v>7.22E-2</v>
      </c>
      <c r="DEQ17">
        <v>7.1599999999999997E-2</v>
      </c>
      <c r="DER17">
        <v>7.1099999999999997E-2</v>
      </c>
      <c r="DES17">
        <v>7.0699999999999999E-2</v>
      </c>
      <c r="DET17">
        <v>7.0199999999999999E-2</v>
      </c>
      <c r="DEU17">
        <v>6.9800000000000001E-2</v>
      </c>
      <c r="DEV17">
        <v>6.9400000000000003E-2</v>
      </c>
      <c r="DEW17">
        <v>6.9000000000000006E-2</v>
      </c>
      <c r="DEX17">
        <v>6.8599999999999994E-2</v>
      </c>
      <c r="DEY17">
        <v>6.8199999999999997E-2</v>
      </c>
      <c r="DEZ17">
        <v>6.7799999999999999E-2</v>
      </c>
      <c r="DFA17">
        <v>6.7400000000000002E-2</v>
      </c>
      <c r="DFB17">
        <v>6.7000000000000004E-2</v>
      </c>
      <c r="DFC17">
        <v>6.6600000000000006E-2</v>
      </c>
      <c r="DFD17">
        <v>6.6199999999999995E-2</v>
      </c>
      <c r="DFE17">
        <v>6.5799999999999997E-2</v>
      </c>
      <c r="DFF17">
        <v>6.5500000000000003E-2</v>
      </c>
      <c r="DFG17">
        <v>6.5100000000000005E-2</v>
      </c>
      <c r="DFH17">
        <v>6.4799999999999996E-2</v>
      </c>
      <c r="DFI17">
        <v>6.4399999999999999E-2</v>
      </c>
      <c r="DFJ17">
        <v>6.4000000000000001E-2</v>
      </c>
      <c r="DFK17">
        <v>6.3700000000000007E-2</v>
      </c>
      <c r="DFL17">
        <v>6.3299999999999995E-2</v>
      </c>
      <c r="DFM17">
        <v>6.3E-2</v>
      </c>
      <c r="DFN17">
        <v>6.2700000000000006E-2</v>
      </c>
      <c r="DFO17">
        <v>6.2399999999999997E-2</v>
      </c>
      <c r="DFP17">
        <v>6.2199999999999998E-2</v>
      </c>
      <c r="DFQ17">
        <v>6.2E-2</v>
      </c>
      <c r="DFR17">
        <v>6.1800000000000001E-2</v>
      </c>
      <c r="DFS17">
        <v>6.1699999999999998E-2</v>
      </c>
      <c r="DFT17">
        <v>6.1699999999999998E-2</v>
      </c>
      <c r="DFU17">
        <v>6.1699999999999998E-2</v>
      </c>
      <c r="DFV17">
        <v>6.1899999999999997E-2</v>
      </c>
      <c r="DFW17">
        <v>6.2100000000000002E-2</v>
      </c>
      <c r="DFX17">
        <v>6.2300000000000001E-2</v>
      </c>
      <c r="DFY17">
        <v>6.2600000000000003E-2</v>
      </c>
      <c r="DFZ17">
        <v>6.2899999999999998E-2</v>
      </c>
      <c r="DGA17">
        <v>6.3299999999999995E-2</v>
      </c>
      <c r="DGB17">
        <v>6.3600000000000004E-2</v>
      </c>
      <c r="DGC17">
        <v>6.3799999999999996E-2</v>
      </c>
      <c r="DGD17">
        <v>6.3899999999999998E-2</v>
      </c>
      <c r="DGE17">
        <v>6.3899999999999998E-2</v>
      </c>
      <c r="DGF17">
        <v>6.3700000000000007E-2</v>
      </c>
      <c r="DGG17">
        <v>6.3500000000000001E-2</v>
      </c>
      <c r="DGH17">
        <v>6.3200000000000006E-2</v>
      </c>
      <c r="DGI17">
        <v>6.2700000000000006E-2</v>
      </c>
      <c r="DGJ17">
        <v>6.2199999999999998E-2</v>
      </c>
      <c r="DGK17">
        <v>6.1699999999999998E-2</v>
      </c>
      <c r="DGL17">
        <v>6.1100000000000002E-2</v>
      </c>
      <c r="DGM17">
        <v>6.0699999999999997E-2</v>
      </c>
      <c r="DGN17">
        <v>6.0299999999999999E-2</v>
      </c>
      <c r="DGO17">
        <v>5.9900000000000002E-2</v>
      </c>
      <c r="DGP17">
        <v>5.96E-2</v>
      </c>
      <c r="DGQ17">
        <v>5.9299999999999999E-2</v>
      </c>
      <c r="DGR17">
        <v>5.8999999999999997E-2</v>
      </c>
      <c r="DGS17">
        <v>5.8799999999999998E-2</v>
      </c>
      <c r="DGT17">
        <v>5.8700000000000002E-2</v>
      </c>
      <c r="DGU17">
        <v>5.8599999999999999E-2</v>
      </c>
      <c r="DGV17">
        <v>5.8500000000000003E-2</v>
      </c>
      <c r="DGW17">
        <v>5.8500000000000003E-2</v>
      </c>
      <c r="DGX17">
        <v>5.8500000000000003E-2</v>
      </c>
      <c r="DGY17">
        <v>5.8599999999999999E-2</v>
      </c>
      <c r="DGZ17">
        <v>5.8700000000000002E-2</v>
      </c>
      <c r="DHA17">
        <v>5.8900000000000001E-2</v>
      </c>
      <c r="DHB17">
        <v>5.91E-2</v>
      </c>
      <c r="DHC17">
        <v>5.9299999999999999E-2</v>
      </c>
      <c r="DHD17">
        <v>5.9499999999999997E-2</v>
      </c>
      <c r="DHE17">
        <v>5.9700000000000003E-2</v>
      </c>
      <c r="DHF17">
        <v>0.06</v>
      </c>
      <c r="DHG17">
        <v>6.0299999999999999E-2</v>
      </c>
      <c r="DHH17">
        <v>6.0499999999999998E-2</v>
      </c>
      <c r="DHI17">
        <v>6.0699999999999997E-2</v>
      </c>
      <c r="DHJ17">
        <v>6.0900000000000003E-2</v>
      </c>
      <c r="DHK17">
        <v>6.1100000000000002E-2</v>
      </c>
      <c r="DHL17">
        <v>6.1199999999999997E-2</v>
      </c>
      <c r="DHM17">
        <v>6.13E-2</v>
      </c>
      <c r="DHN17">
        <v>6.1400000000000003E-2</v>
      </c>
      <c r="DHO17">
        <v>6.1499999999999999E-2</v>
      </c>
      <c r="DHP17">
        <v>6.1600000000000002E-2</v>
      </c>
      <c r="DHQ17">
        <v>6.1600000000000002E-2</v>
      </c>
      <c r="DHR17">
        <v>6.1600000000000002E-2</v>
      </c>
      <c r="DHS17">
        <v>6.1600000000000002E-2</v>
      </c>
      <c r="DHT17">
        <v>6.1600000000000002E-2</v>
      </c>
      <c r="DHU17">
        <v>6.1699999999999998E-2</v>
      </c>
      <c r="DHV17">
        <v>6.1699999999999998E-2</v>
      </c>
      <c r="DHW17">
        <v>6.1800000000000001E-2</v>
      </c>
      <c r="DHX17">
        <v>6.1800000000000001E-2</v>
      </c>
      <c r="DHY17">
        <v>6.1800000000000001E-2</v>
      </c>
      <c r="DHZ17">
        <v>6.1899999999999997E-2</v>
      </c>
      <c r="DIA17">
        <v>6.2E-2</v>
      </c>
      <c r="DIB17">
        <v>6.2100000000000002E-2</v>
      </c>
      <c r="DIC17">
        <v>6.2300000000000001E-2</v>
      </c>
      <c r="DID17">
        <v>6.25E-2</v>
      </c>
      <c r="DIE17">
        <v>6.2700000000000006E-2</v>
      </c>
      <c r="DIF17">
        <v>6.2899999999999998E-2</v>
      </c>
      <c r="DIG17">
        <v>6.3200000000000006E-2</v>
      </c>
      <c r="DIH17">
        <v>6.3500000000000001E-2</v>
      </c>
      <c r="DII17">
        <v>6.3799999999999996E-2</v>
      </c>
      <c r="DIJ17">
        <v>6.4100000000000004E-2</v>
      </c>
      <c r="DIK17">
        <v>6.4500000000000002E-2</v>
      </c>
      <c r="DIL17">
        <v>6.4899999999999999E-2</v>
      </c>
      <c r="DIM17">
        <v>6.54E-2</v>
      </c>
      <c r="DIN17">
        <v>6.59E-2</v>
      </c>
      <c r="DIO17">
        <v>6.6400000000000001E-2</v>
      </c>
      <c r="DIP17">
        <v>6.6900000000000001E-2</v>
      </c>
      <c r="DIQ17">
        <v>6.7400000000000002E-2</v>
      </c>
      <c r="DIR17">
        <v>6.8000000000000005E-2</v>
      </c>
      <c r="DIS17">
        <v>6.8500000000000005E-2</v>
      </c>
      <c r="DIT17">
        <v>6.9099999999999995E-2</v>
      </c>
      <c r="DIU17">
        <v>6.9699999999999998E-2</v>
      </c>
      <c r="DIV17">
        <v>7.0300000000000001E-2</v>
      </c>
      <c r="DIW17">
        <v>7.0900000000000005E-2</v>
      </c>
      <c r="DIX17">
        <v>7.1400000000000005E-2</v>
      </c>
      <c r="DIY17">
        <v>7.1999999999999995E-2</v>
      </c>
      <c r="DIZ17">
        <v>7.2499999999999995E-2</v>
      </c>
      <c r="DJA17">
        <v>7.2900000000000006E-2</v>
      </c>
      <c r="DJB17">
        <v>7.3300000000000004E-2</v>
      </c>
      <c r="DJC17">
        <v>7.3599999999999999E-2</v>
      </c>
      <c r="DJD17">
        <v>7.3800000000000004E-2</v>
      </c>
      <c r="DJE17">
        <v>7.3999999999999996E-2</v>
      </c>
      <c r="DJF17">
        <v>7.4099999999999999E-2</v>
      </c>
      <c r="DJG17">
        <v>7.4200000000000002E-2</v>
      </c>
      <c r="DJH17">
        <v>7.4200000000000002E-2</v>
      </c>
      <c r="DJI17">
        <v>7.4200000000000002E-2</v>
      </c>
      <c r="DJJ17">
        <v>7.4200000000000002E-2</v>
      </c>
      <c r="DJK17">
        <v>7.4200000000000002E-2</v>
      </c>
      <c r="DJL17">
        <v>7.4200000000000002E-2</v>
      </c>
      <c r="DJM17">
        <v>7.4300000000000005E-2</v>
      </c>
      <c r="DJN17">
        <v>7.4499999999999997E-2</v>
      </c>
      <c r="DJO17">
        <v>7.4700000000000003E-2</v>
      </c>
      <c r="DJP17">
        <v>7.4899999999999994E-2</v>
      </c>
      <c r="DJQ17">
        <v>7.5200000000000003E-2</v>
      </c>
      <c r="DJR17">
        <v>7.5600000000000001E-2</v>
      </c>
      <c r="DJS17">
        <v>7.5899999999999995E-2</v>
      </c>
      <c r="DJT17">
        <v>7.6300000000000007E-2</v>
      </c>
      <c r="DJU17">
        <v>7.6700000000000004E-2</v>
      </c>
      <c r="DJV17">
        <v>7.7100000000000002E-2</v>
      </c>
      <c r="DJW17">
        <v>7.7499999999999999E-2</v>
      </c>
      <c r="DJX17">
        <v>7.7799999999999994E-2</v>
      </c>
      <c r="DJY17">
        <v>7.8100000000000003E-2</v>
      </c>
      <c r="DJZ17">
        <v>7.8299999999999995E-2</v>
      </c>
      <c r="DKA17">
        <v>7.85E-2</v>
      </c>
      <c r="DKB17">
        <v>7.8700000000000006E-2</v>
      </c>
      <c r="DKC17">
        <v>7.8799999999999995E-2</v>
      </c>
      <c r="DKD17">
        <v>7.8799999999999995E-2</v>
      </c>
      <c r="DKE17">
        <v>7.8700000000000006E-2</v>
      </c>
      <c r="DKF17">
        <v>7.8600000000000003E-2</v>
      </c>
      <c r="DKG17">
        <v>7.8399999999999997E-2</v>
      </c>
      <c r="DKH17">
        <v>7.8299999999999995E-2</v>
      </c>
      <c r="DKI17">
        <v>7.8100000000000003E-2</v>
      </c>
      <c r="DKJ17">
        <v>7.7799999999999994E-2</v>
      </c>
      <c r="DKK17">
        <v>7.7600000000000002E-2</v>
      </c>
      <c r="DKL17">
        <v>7.7399999999999997E-2</v>
      </c>
      <c r="DKM17">
        <v>7.7100000000000002E-2</v>
      </c>
      <c r="DKN17">
        <v>7.6799999999999993E-2</v>
      </c>
      <c r="DKO17">
        <v>7.6499999999999999E-2</v>
      </c>
      <c r="DKP17">
        <v>7.6200000000000004E-2</v>
      </c>
      <c r="DKQ17">
        <v>7.5899999999999995E-2</v>
      </c>
      <c r="DKR17">
        <v>7.5600000000000001E-2</v>
      </c>
      <c r="DKS17">
        <v>7.5399999999999995E-2</v>
      </c>
      <c r="DKT17">
        <v>7.5200000000000003E-2</v>
      </c>
      <c r="DKU17">
        <v>7.4899999999999994E-2</v>
      </c>
      <c r="DKV17">
        <v>7.4800000000000005E-2</v>
      </c>
      <c r="DKW17">
        <v>7.4700000000000003E-2</v>
      </c>
      <c r="DKX17">
        <v>7.4700000000000003E-2</v>
      </c>
      <c r="DKY17">
        <v>7.4899999999999994E-2</v>
      </c>
      <c r="DKZ17">
        <v>7.51E-2</v>
      </c>
      <c r="DLA17">
        <v>7.5399999999999995E-2</v>
      </c>
      <c r="DLB17">
        <v>7.5700000000000003E-2</v>
      </c>
      <c r="DLC17">
        <v>7.5999999999999998E-2</v>
      </c>
      <c r="DLD17">
        <v>7.6300000000000007E-2</v>
      </c>
      <c r="DLE17">
        <v>7.6600000000000001E-2</v>
      </c>
      <c r="DLF17">
        <v>7.6999999999999999E-2</v>
      </c>
      <c r="DLG17">
        <v>7.7299999999999994E-2</v>
      </c>
      <c r="DLH17">
        <v>7.7499999999999999E-2</v>
      </c>
      <c r="DLI17">
        <v>7.7700000000000005E-2</v>
      </c>
      <c r="DLJ17">
        <v>7.7799999999999994E-2</v>
      </c>
      <c r="DLK17">
        <v>7.8E-2</v>
      </c>
      <c r="DLL17">
        <v>7.8100000000000003E-2</v>
      </c>
      <c r="DLM17">
        <v>7.8299999999999995E-2</v>
      </c>
      <c r="DLN17">
        <v>7.85E-2</v>
      </c>
      <c r="DLO17">
        <v>7.8700000000000006E-2</v>
      </c>
      <c r="DLP17">
        <v>7.9000000000000001E-2</v>
      </c>
      <c r="DLQ17">
        <v>7.9200000000000007E-2</v>
      </c>
      <c r="DLR17">
        <v>7.9399999999999998E-2</v>
      </c>
      <c r="DLS17">
        <v>7.9600000000000004E-2</v>
      </c>
      <c r="DLT17">
        <v>7.9699999999999993E-2</v>
      </c>
      <c r="DLU17">
        <v>7.9799999999999996E-2</v>
      </c>
      <c r="DLV17">
        <v>7.9899999999999999E-2</v>
      </c>
      <c r="DLW17">
        <v>7.9899999999999999E-2</v>
      </c>
      <c r="DLX17">
        <v>0.08</v>
      </c>
      <c r="DLY17">
        <v>0.08</v>
      </c>
      <c r="DLZ17">
        <v>0.08</v>
      </c>
      <c r="DMA17">
        <v>0.08</v>
      </c>
      <c r="DMB17">
        <v>0.08</v>
      </c>
      <c r="DMC17">
        <v>7.9899999999999999E-2</v>
      </c>
      <c r="DMD17">
        <v>7.9899999999999999E-2</v>
      </c>
      <c r="DME17">
        <v>7.9899999999999999E-2</v>
      </c>
      <c r="DMF17">
        <v>7.9799999999999996E-2</v>
      </c>
      <c r="DMG17">
        <v>7.9799999999999996E-2</v>
      </c>
      <c r="DMH17">
        <v>7.9699999999999993E-2</v>
      </c>
      <c r="DMI17">
        <v>7.9699999999999993E-2</v>
      </c>
      <c r="DMJ17">
        <v>7.9699999999999993E-2</v>
      </c>
      <c r="DMK17">
        <v>7.9699999999999993E-2</v>
      </c>
      <c r="DML17">
        <v>7.9699999999999993E-2</v>
      </c>
      <c r="DMM17">
        <v>7.9799999999999996E-2</v>
      </c>
      <c r="DMN17">
        <v>7.9899999999999999E-2</v>
      </c>
      <c r="DMO17">
        <v>8.0100000000000005E-2</v>
      </c>
      <c r="DMP17">
        <v>8.0199999999999994E-2</v>
      </c>
      <c r="DMQ17">
        <v>8.0399999999999999E-2</v>
      </c>
      <c r="DMR17">
        <v>8.0600000000000005E-2</v>
      </c>
      <c r="DMS17">
        <v>8.09E-2</v>
      </c>
      <c r="DMT17">
        <v>8.1199999999999994E-2</v>
      </c>
      <c r="DMU17">
        <v>8.1600000000000006E-2</v>
      </c>
      <c r="DMV17">
        <v>8.1900000000000001E-2</v>
      </c>
      <c r="DMW17">
        <v>8.2299999999999998E-2</v>
      </c>
      <c r="DMX17">
        <v>8.2699999999999996E-2</v>
      </c>
      <c r="DMY17">
        <v>8.3099999999999993E-2</v>
      </c>
      <c r="DMZ17">
        <v>8.3400000000000002E-2</v>
      </c>
      <c r="DNA17">
        <v>8.3799999999999999E-2</v>
      </c>
      <c r="DNB17">
        <v>8.4000000000000005E-2</v>
      </c>
      <c r="DNC17">
        <v>8.43E-2</v>
      </c>
      <c r="DND17">
        <v>8.4500000000000006E-2</v>
      </c>
      <c r="DNE17">
        <v>8.4699999999999998E-2</v>
      </c>
      <c r="DNF17">
        <v>8.4900000000000003E-2</v>
      </c>
      <c r="DNG17">
        <v>8.5000000000000006E-2</v>
      </c>
      <c r="DNH17">
        <v>8.5099999999999995E-2</v>
      </c>
      <c r="DNI17">
        <v>8.5199999999999998E-2</v>
      </c>
      <c r="DNJ17">
        <v>8.5199999999999998E-2</v>
      </c>
      <c r="DNK17">
        <v>8.5300000000000001E-2</v>
      </c>
      <c r="DNL17">
        <v>8.5400000000000004E-2</v>
      </c>
      <c r="DNM17">
        <v>8.5500000000000007E-2</v>
      </c>
      <c r="DNN17">
        <v>8.5599999999999996E-2</v>
      </c>
      <c r="DNO17">
        <v>8.5699999999999998E-2</v>
      </c>
      <c r="DNP17">
        <v>8.5800000000000001E-2</v>
      </c>
      <c r="DNQ17">
        <v>8.5900000000000004E-2</v>
      </c>
      <c r="DNR17">
        <v>8.5999999999999993E-2</v>
      </c>
      <c r="DNS17">
        <v>8.6099999999999996E-2</v>
      </c>
      <c r="DNT17">
        <v>8.6199999999999999E-2</v>
      </c>
      <c r="DNU17">
        <v>8.6300000000000002E-2</v>
      </c>
      <c r="DNV17">
        <v>8.6400000000000005E-2</v>
      </c>
      <c r="DNW17">
        <v>8.6599999999999996E-2</v>
      </c>
      <c r="DNX17">
        <v>8.6800000000000002E-2</v>
      </c>
      <c r="DNY17">
        <v>8.6900000000000005E-2</v>
      </c>
      <c r="DNZ17">
        <v>8.7099999999999997E-2</v>
      </c>
      <c r="DOA17">
        <v>8.7300000000000003E-2</v>
      </c>
      <c r="DOB17">
        <v>8.7499999999999994E-2</v>
      </c>
      <c r="DOC17">
        <v>8.7599999999999997E-2</v>
      </c>
      <c r="DOD17">
        <v>8.7800000000000003E-2</v>
      </c>
      <c r="DOE17">
        <v>8.7999999999999995E-2</v>
      </c>
      <c r="DOF17">
        <v>8.8200000000000001E-2</v>
      </c>
      <c r="DOG17">
        <v>8.8499999999999995E-2</v>
      </c>
      <c r="DOH17">
        <v>8.8800000000000004E-2</v>
      </c>
      <c r="DOI17">
        <v>8.9099999999999999E-2</v>
      </c>
      <c r="DOJ17">
        <v>8.9300000000000004E-2</v>
      </c>
      <c r="DOK17">
        <v>8.9499999999999996E-2</v>
      </c>
      <c r="DOL17">
        <v>8.9800000000000005E-2</v>
      </c>
      <c r="DOM17">
        <v>0.09</v>
      </c>
      <c r="DON17">
        <v>9.0300000000000005E-2</v>
      </c>
      <c r="DOO17">
        <v>9.06E-2</v>
      </c>
      <c r="DOP17">
        <v>9.0899999999999995E-2</v>
      </c>
      <c r="DOQ17">
        <v>9.0999999999999998E-2</v>
      </c>
      <c r="DOR17">
        <v>9.1300000000000006E-2</v>
      </c>
      <c r="DOS17">
        <v>9.1499999999999998E-2</v>
      </c>
      <c r="DOT17">
        <v>9.1800000000000007E-2</v>
      </c>
      <c r="DOU17">
        <v>9.2100000000000001E-2</v>
      </c>
      <c r="DOV17">
        <v>9.2399999999999996E-2</v>
      </c>
      <c r="DOW17">
        <v>9.2600000000000002E-2</v>
      </c>
      <c r="DOX17">
        <v>9.2799999999999994E-2</v>
      </c>
      <c r="DOY17">
        <v>9.2999999999999999E-2</v>
      </c>
      <c r="DOZ17">
        <v>9.3200000000000005E-2</v>
      </c>
      <c r="DPA17">
        <v>9.3299999999999994E-2</v>
      </c>
      <c r="DPB17">
        <v>9.35E-2</v>
      </c>
      <c r="DPC17">
        <v>9.3700000000000006E-2</v>
      </c>
      <c r="DPD17">
        <v>9.3899999999999997E-2</v>
      </c>
      <c r="DPE17">
        <v>9.4200000000000006E-2</v>
      </c>
      <c r="DPF17">
        <v>9.4500000000000001E-2</v>
      </c>
      <c r="DPG17">
        <v>9.4700000000000006E-2</v>
      </c>
      <c r="DPH17">
        <v>9.4899999999999998E-2</v>
      </c>
      <c r="DPI17">
        <v>9.5100000000000004E-2</v>
      </c>
      <c r="DPJ17">
        <v>9.5299999999999996E-2</v>
      </c>
      <c r="DPK17">
        <v>9.5500000000000002E-2</v>
      </c>
      <c r="DPL17">
        <v>9.5600000000000004E-2</v>
      </c>
      <c r="DPM17">
        <v>9.5600000000000004E-2</v>
      </c>
      <c r="DPN17">
        <v>9.5699999999999993E-2</v>
      </c>
      <c r="DPO17">
        <v>9.5799999999999996E-2</v>
      </c>
      <c r="DPP17">
        <v>9.6000000000000002E-2</v>
      </c>
      <c r="DPQ17">
        <v>9.6199999999999994E-2</v>
      </c>
      <c r="DPR17">
        <v>9.6299999999999997E-2</v>
      </c>
      <c r="DPS17">
        <v>9.6500000000000002E-2</v>
      </c>
      <c r="DPT17">
        <v>9.6600000000000005E-2</v>
      </c>
      <c r="DPU17">
        <v>9.6600000000000005E-2</v>
      </c>
      <c r="DPV17">
        <v>9.6699999999999994E-2</v>
      </c>
      <c r="DPW17">
        <v>9.6799999999999997E-2</v>
      </c>
      <c r="DPX17">
        <v>9.6799999999999997E-2</v>
      </c>
      <c r="DPY17">
        <v>9.69E-2</v>
      </c>
      <c r="DPZ17">
        <v>9.7100000000000006E-2</v>
      </c>
      <c r="DQA17">
        <v>9.74E-2</v>
      </c>
      <c r="DQB17">
        <v>9.7699999999999995E-2</v>
      </c>
      <c r="DQC17">
        <v>9.8000000000000004E-2</v>
      </c>
      <c r="DQD17">
        <v>9.8199999999999996E-2</v>
      </c>
      <c r="DQE17">
        <v>9.8500000000000004E-2</v>
      </c>
      <c r="DQF17">
        <v>9.8799999999999999E-2</v>
      </c>
      <c r="DQG17">
        <v>9.9199999999999997E-2</v>
      </c>
      <c r="DQH17">
        <v>9.9699999999999997E-2</v>
      </c>
      <c r="DQI17">
        <v>0.1002</v>
      </c>
      <c r="DQJ17">
        <v>0.10050000000000001</v>
      </c>
      <c r="DQK17">
        <v>0.1007</v>
      </c>
      <c r="DQL17">
        <v>0.1009</v>
      </c>
      <c r="DQM17">
        <v>0.1011</v>
      </c>
      <c r="DQN17">
        <v>0.1014</v>
      </c>
      <c r="DQO17">
        <v>0.10150000000000001</v>
      </c>
      <c r="DQP17">
        <v>0.10150000000000001</v>
      </c>
      <c r="DQQ17">
        <v>0.10150000000000001</v>
      </c>
      <c r="DQR17">
        <v>0.1017</v>
      </c>
      <c r="DQS17">
        <v>0.10199999999999999</v>
      </c>
      <c r="DQT17">
        <v>0.10249999999999999</v>
      </c>
      <c r="DQU17">
        <v>0.1028</v>
      </c>
      <c r="DQV17">
        <v>0.1032</v>
      </c>
      <c r="DQW17">
        <v>0.10349999999999999</v>
      </c>
      <c r="DQX17">
        <v>0.104</v>
      </c>
      <c r="DQY17">
        <v>0.1045</v>
      </c>
      <c r="DQZ17">
        <v>0.10489999999999999</v>
      </c>
      <c r="DRA17">
        <v>0.1053</v>
      </c>
      <c r="DRB17">
        <v>0.1057</v>
      </c>
      <c r="DRC17">
        <v>0.10589999999999999</v>
      </c>
      <c r="DRD17">
        <v>0.106</v>
      </c>
      <c r="DRE17">
        <v>0.10589999999999999</v>
      </c>
      <c r="DRF17">
        <v>0.106</v>
      </c>
      <c r="DRG17">
        <v>0.1061</v>
      </c>
      <c r="DRH17">
        <v>0.10630000000000001</v>
      </c>
      <c r="DRI17">
        <v>0.1065</v>
      </c>
      <c r="DRJ17">
        <v>0.1065</v>
      </c>
      <c r="DRK17">
        <v>0.1065</v>
      </c>
      <c r="DRL17">
        <v>0.1067</v>
      </c>
      <c r="DRM17">
        <v>0.1071</v>
      </c>
      <c r="DRN17">
        <v>0.1076</v>
      </c>
      <c r="DRO17">
        <v>0.1081</v>
      </c>
      <c r="DRP17">
        <v>0.1085</v>
      </c>
      <c r="DRQ17">
        <v>0.10879999999999999</v>
      </c>
      <c r="DRR17">
        <v>0.1089</v>
      </c>
      <c r="DRS17">
        <v>0.109</v>
      </c>
      <c r="DRT17">
        <v>0.109</v>
      </c>
      <c r="DRU17">
        <v>0.1091</v>
      </c>
      <c r="DRV17">
        <v>0.10920000000000001</v>
      </c>
      <c r="DRW17">
        <v>0.10929999999999999</v>
      </c>
      <c r="DRX17">
        <v>0.10929999999999999</v>
      </c>
      <c r="DRY17">
        <v>0.1095</v>
      </c>
      <c r="DRZ17">
        <v>0.1099</v>
      </c>
      <c r="DSA17">
        <v>0.1103</v>
      </c>
      <c r="DSB17">
        <v>0.1106</v>
      </c>
      <c r="DSC17">
        <v>0.1108</v>
      </c>
      <c r="DSD17">
        <v>0.1108</v>
      </c>
    </row>
    <row r="18" spans="1:3202" x14ac:dyDescent="0.2">
      <c r="A18" s="1" t="s">
        <v>17</v>
      </c>
      <c r="B18">
        <v>3.9E-2</v>
      </c>
      <c r="C18">
        <v>3.9199999999999999E-2</v>
      </c>
      <c r="D18">
        <v>3.9300000000000002E-2</v>
      </c>
      <c r="E18">
        <v>3.95E-2</v>
      </c>
      <c r="F18">
        <v>3.9600000000000003E-2</v>
      </c>
      <c r="G18">
        <v>3.9800000000000002E-2</v>
      </c>
      <c r="H18">
        <v>3.9899999999999998E-2</v>
      </c>
      <c r="I18">
        <v>3.9899999999999998E-2</v>
      </c>
      <c r="J18">
        <v>3.9899999999999998E-2</v>
      </c>
      <c r="K18">
        <v>3.9899999999999998E-2</v>
      </c>
      <c r="L18">
        <v>3.9899999999999998E-2</v>
      </c>
      <c r="M18">
        <v>3.9899999999999998E-2</v>
      </c>
      <c r="N18">
        <v>3.9800000000000002E-2</v>
      </c>
      <c r="O18">
        <v>3.9800000000000002E-2</v>
      </c>
      <c r="P18">
        <v>3.9800000000000002E-2</v>
      </c>
      <c r="Q18">
        <v>3.9800000000000002E-2</v>
      </c>
      <c r="R18">
        <v>3.9800000000000002E-2</v>
      </c>
      <c r="S18">
        <v>3.9699999999999999E-2</v>
      </c>
      <c r="T18">
        <v>3.9600000000000003E-2</v>
      </c>
      <c r="U18">
        <v>3.9600000000000003E-2</v>
      </c>
      <c r="V18">
        <v>3.9600000000000003E-2</v>
      </c>
      <c r="W18">
        <v>3.9699999999999999E-2</v>
      </c>
      <c r="X18">
        <v>3.9800000000000002E-2</v>
      </c>
      <c r="Y18">
        <v>3.9899999999999998E-2</v>
      </c>
      <c r="Z18">
        <v>3.9899999999999998E-2</v>
      </c>
      <c r="AA18">
        <v>3.9899999999999998E-2</v>
      </c>
      <c r="AB18">
        <v>3.9800000000000002E-2</v>
      </c>
      <c r="AC18">
        <v>3.9699999999999999E-2</v>
      </c>
      <c r="AD18">
        <v>3.9600000000000003E-2</v>
      </c>
      <c r="AE18">
        <v>3.9600000000000003E-2</v>
      </c>
      <c r="AF18">
        <v>3.9600000000000003E-2</v>
      </c>
      <c r="AG18">
        <v>3.9600000000000003E-2</v>
      </c>
      <c r="AH18">
        <v>3.9600000000000003E-2</v>
      </c>
      <c r="AI18">
        <v>3.9600000000000003E-2</v>
      </c>
      <c r="AJ18">
        <v>3.9699999999999999E-2</v>
      </c>
      <c r="AK18">
        <v>3.9800000000000002E-2</v>
      </c>
      <c r="AL18">
        <v>3.9800000000000002E-2</v>
      </c>
      <c r="AM18">
        <v>3.9800000000000002E-2</v>
      </c>
      <c r="AN18">
        <v>3.9699999999999999E-2</v>
      </c>
      <c r="AO18">
        <v>3.9699999999999999E-2</v>
      </c>
      <c r="AP18">
        <v>3.9600000000000003E-2</v>
      </c>
      <c r="AQ18">
        <v>3.9600000000000003E-2</v>
      </c>
      <c r="AR18">
        <v>3.9699999999999999E-2</v>
      </c>
      <c r="AS18">
        <v>3.9600000000000003E-2</v>
      </c>
      <c r="AT18">
        <v>3.95E-2</v>
      </c>
      <c r="AU18">
        <v>3.9199999999999999E-2</v>
      </c>
      <c r="AV18">
        <v>3.8800000000000001E-2</v>
      </c>
      <c r="AW18">
        <v>3.85E-2</v>
      </c>
      <c r="AX18">
        <v>3.8300000000000001E-2</v>
      </c>
      <c r="AY18">
        <v>3.8199999999999998E-2</v>
      </c>
      <c r="AZ18">
        <v>3.8199999999999998E-2</v>
      </c>
      <c r="BA18">
        <v>3.8300000000000001E-2</v>
      </c>
      <c r="BB18">
        <v>3.8199999999999998E-2</v>
      </c>
      <c r="BC18">
        <v>3.8100000000000002E-2</v>
      </c>
      <c r="BD18">
        <v>3.7999999999999999E-2</v>
      </c>
      <c r="BE18">
        <v>3.8199999999999998E-2</v>
      </c>
      <c r="BF18">
        <v>3.85E-2</v>
      </c>
      <c r="BG18">
        <v>3.8899999999999997E-2</v>
      </c>
      <c r="BH18">
        <v>3.9199999999999999E-2</v>
      </c>
      <c r="BI18">
        <v>3.9300000000000002E-2</v>
      </c>
      <c r="BJ18">
        <v>3.9300000000000002E-2</v>
      </c>
      <c r="BK18">
        <v>3.9300000000000002E-2</v>
      </c>
      <c r="BL18">
        <v>3.9199999999999999E-2</v>
      </c>
      <c r="BM18">
        <v>3.9100000000000003E-2</v>
      </c>
      <c r="BN18">
        <v>3.9E-2</v>
      </c>
      <c r="BO18">
        <v>3.9E-2</v>
      </c>
      <c r="BP18">
        <v>3.9E-2</v>
      </c>
      <c r="BQ18">
        <v>3.9199999999999999E-2</v>
      </c>
      <c r="BR18">
        <v>3.9399999999999998E-2</v>
      </c>
      <c r="BS18">
        <v>3.9699999999999999E-2</v>
      </c>
      <c r="BT18">
        <v>3.9800000000000002E-2</v>
      </c>
      <c r="BU18">
        <v>3.9800000000000002E-2</v>
      </c>
      <c r="BV18">
        <v>3.9899999999999998E-2</v>
      </c>
      <c r="BW18">
        <v>3.9899999999999998E-2</v>
      </c>
      <c r="BX18">
        <v>0.04</v>
      </c>
      <c r="BY18">
        <v>4.0099999999999997E-2</v>
      </c>
      <c r="BZ18">
        <v>4.0099999999999997E-2</v>
      </c>
      <c r="CA18">
        <v>4.0099999999999997E-2</v>
      </c>
      <c r="CB18">
        <v>4.0099999999999997E-2</v>
      </c>
      <c r="CC18">
        <v>4.0099999999999997E-2</v>
      </c>
      <c r="CD18">
        <v>4.02E-2</v>
      </c>
      <c r="CE18">
        <v>4.0300000000000002E-2</v>
      </c>
      <c r="CF18">
        <v>4.0399999999999998E-2</v>
      </c>
      <c r="CG18">
        <v>4.0500000000000001E-2</v>
      </c>
      <c r="CH18">
        <v>4.0399999999999998E-2</v>
      </c>
      <c r="CI18">
        <v>4.0300000000000002E-2</v>
      </c>
      <c r="CJ18">
        <v>4.02E-2</v>
      </c>
      <c r="CK18">
        <v>4.0099999999999997E-2</v>
      </c>
      <c r="CL18">
        <v>4.02E-2</v>
      </c>
      <c r="CM18">
        <v>4.0300000000000002E-2</v>
      </c>
      <c r="CN18">
        <v>4.0500000000000001E-2</v>
      </c>
      <c r="CO18">
        <v>4.07E-2</v>
      </c>
      <c r="CP18">
        <v>4.0899999999999999E-2</v>
      </c>
      <c r="CQ18">
        <v>4.1099999999999998E-2</v>
      </c>
      <c r="CR18">
        <v>4.1300000000000003E-2</v>
      </c>
      <c r="CS18">
        <v>4.1300000000000003E-2</v>
      </c>
      <c r="CT18">
        <v>4.1300000000000003E-2</v>
      </c>
      <c r="CU18">
        <v>4.1300000000000003E-2</v>
      </c>
      <c r="CV18">
        <v>4.1399999999999999E-2</v>
      </c>
      <c r="CW18">
        <v>4.1500000000000002E-2</v>
      </c>
      <c r="CX18">
        <v>4.1599999999999998E-2</v>
      </c>
      <c r="CY18">
        <v>4.1799999999999997E-2</v>
      </c>
      <c r="CZ18">
        <v>4.2099999999999999E-2</v>
      </c>
      <c r="DA18">
        <v>4.2299999999999997E-2</v>
      </c>
      <c r="DB18">
        <v>4.24E-2</v>
      </c>
      <c r="DC18">
        <v>4.2500000000000003E-2</v>
      </c>
      <c r="DD18">
        <v>4.2500000000000003E-2</v>
      </c>
      <c r="DE18">
        <v>4.24E-2</v>
      </c>
      <c r="DF18">
        <v>4.2299999999999997E-2</v>
      </c>
      <c r="DG18">
        <v>4.2200000000000001E-2</v>
      </c>
      <c r="DH18">
        <v>4.2299999999999997E-2</v>
      </c>
      <c r="DI18">
        <v>4.2599999999999999E-2</v>
      </c>
      <c r="DJ18">
        <v>4.2999999999999997E-2</v>
      </c>
      <c r="DK18">
        <v>4.3499999999999997E-2</v>
      </c>
      <c r="DL18">
        <v>4.3999999999999997E-2</v>
      </c>
      <c r="DM18">
        <v>4.4400000000000002E-2</v>
      </c>
      <c r="DN18">
        <v>4.48E-2</v>
      </c>
      <c r="DO18">
        <v>4.5100000000000001E-2</v>
      </c>
      <c r="DP18">
        <v>4.53E-2</v>
      </c>
      <c r="DQ18">
        <v>4.5499999999999999E-2</v>
      </c>
      <c r="DR18">
        <v>4.5699999999999998E-2</v>
      </c>
      <c r="DS18">
        <v>4.5699999999999998E-2</v>
      </c>
      <c r="DT18">
        <v>4.58E-2</v>
      </c>
      <c r="DU18">
        <v>4.5999999999999999E-2</v>
      </c>
      <c r="DV18">
        <v>4.6399999999999997E-2</v>
      </c>
      <c r="DW18">
        <v>4.6899999999999997E-2</v>
      </c>
      <c r="DX18">
        <v>4.7300000000000002E-2</v>
      </c>
      <c r="DY18">
        <v>4.7699999999999999E-2</v>
      </c>
      <c r="DZ18">
        <v>4.82E-2</v>
      </c>
      <c r="EA18">
        <v>4.87E-2</v>
      </c>
      <c r="EB18">
        <v>4.9399999999999999E-2</v>
      </c>
      <c r="EC18">
        <v>5.0200000000000002E-2</v>
      </c>
      <c r="ED18">
        <v>5.0900000000000001E-2</v>
      </c>
      <c r="EE18">
        <v>5.16E-2</v>
      </c>
      <c r="EF18">
        <v>5.2299999999999999E-2</v>
      </c>
      <c r="EG18">
        <v>5.2999999999999999E-2</v>
      </c>
      <c r="EH18">
        <v>5.3600000000000002E-2</v>
      </c>
      <c r="EI18">
        <v>5.4300000000000001E-2</v>
      </c>
      <c r="EJ18">
        <v>5.5E-2</v>
      </c>
      <c r="EK18">
        <v>5.57E-2</v>
      </c>
      <c r="EL18">
        <v>5.6300000000000003E-2</v>
      </c>
      <c r="EM18">
        <v>5.6899999999999999E-2</v>
      </c>
      <c r="EN18">
        <v>5.7500000000000002E-2</v>
      </c>
      <c r="EO18">
        <v>5.8099999999999999E-2</v>
      </c>
      <c r="EP18">
        <v>5.8700000000000002E-2</v>
      </c>
      <c r="EQ18">
        <v>5.9400000000000001E-2</v>
      </c>
      <c r="ER18">
        <v>5.9900000000000002E-2</v>
      </c>
      <c r="ES18">
        <v>6.0400000000000002E-2</v>
      </c>
      <c r="ET18">
        <v>6.08E-2</v>
      </c>
      <c r="EU18">
        <v>6.1400000000000003E-2</v>
      </c>
      <c r="EV18">
        <v>6.2100000000000002E-2</v>
      </c>
      <c r="EW18">
        <v>6.3E-2</v>
      </c>
      <c r="EX18">
        <v>6.4000000000000001E-2</v>
      </c>
      <c r="EY18">
        <v>6.5100000000000005E-2</v>
      </c>
      <c r="EZ18">
        <v>6.6100000000000006E-2</v>
      </c>
      <c r="FA18">
        <v>6.7100000000000007E-2</v>
      </c>
      <c r="FB18">
        <v>6.8000000000000005E-2</v>
      </c>
      <c r="FC18">
        <v>6.9000000000000006E-2</v>
      </c>
      <c r="FD18">
        <v>6.9900000000000004E-2</v>
      </c>
      <c r="FE18">
        <v>7.0800000000000002E-2</v>
      </c>
      <c r="FF18">
        <v>7.17E-2</v>
      </c>
      <c r="FG18">
        <v>7.2499999999999995E-2</v>
      </c>
      <c r="FH18">
        <v>7.3200000000000001E-2</v>
      </c>
      <c r="FI18">
        <v>7.3999999999999996E-2</v>
      </c>
      <c r="FJ18">
        <v>7.4800000000000005E-2</v>
      </c>
      <c r="FK18">
        <v>7.5600000000000001E-2</v>
      </c>
      <c r="FL18">
        <v>7.6300000000000007E-2</v>
      </c>
      <c r="FM18">
        <v>7.6899999999999996E-2</v>
      </c>
      <c r="FN18">
        <v>7.7499999999999999E-2</v>
      </c>
      <c r="FO18">
        <v>7.8E-2</v>
      </c>
      <c r="FP18">
        <v>7.8700000000000006E-2</v>
      </c>
      <c r="FQ18">
        <v>7.9600000000000004E-2</v>
      </c>
      <c r="FR18">
        <v>8.0600000000000005E-2</v>
      </c>
      <c r="FS18">
        <v>8.1699999999999995E-2</v>
      </c>
      <c r="FT18">
        <v>8.2799999999999999E-2</v>
      </c>
      <c r="FU18">
        <v>8.3799999999999999E-2</v>
      </c>
      <c r="FV18">
        <v>8.4699999999999998E-2</v>
      </c>
      <c r="FW18">
        <v>8.5500000000000007E-2</v>
      </c>
      <c r="FX18">
        <v>8.6199999999999999E-2</v>
      </c>
      <c r="FY18">
        <v>8.6900000000000005E-2</v>
      </c>
      <c r="FZ18">
        <v>8.77E-2</v>
      </c>
      <c r="GA18">
        <v>8.8599999999999998E-2</v>
      </c>
      <c r="GB18">
        <v>8.9499999999999996E-2</v>
      </c>
      <c r="GC18">
        <v>9.0300000000000005E-2</v>
      </c>
      <c r="GD18">
        <v>9.1200000000000003E-2</v>
      </c>
      <c r="GE18">
        <v>9.1899999999999996E-2</v>
      </c>
      <c r="GF18">
        <v>9.2700000000000005E-2</v>
      </c>
      <c r="GG18">
        <v>9.35E-2</v>
      </c>
      <c r="GH18">
        <v>9.4299999999999995E-2</v>
      </c>
      <c r="GI18">
        <v>9.5100000000000004E-2</v>
      </c>
      <c r="GJ18">
        <v>9.5899999999999999E-2</v>
      </c>
      <c r="GK18">
        <v>9.6699999999999994E-2</v>
      </c>
      <c r="GL18">
        <v>9.7600000000000006E-2</v>
      </c>
      <c r="GM18">
        <v>9.8599999999999993E-2</v>
      </c>
      <c r="GN18">
        <v>9.9599999999999994E-2</v>
      </c>
      <c r="GO18">
        <v>0.10059999999999999</v>
      </c>
      <c r="GP18">
        <v>0.1016</v>
      </c>
      <c r="GQ18">
        <v>0.10249999999999999</v>
      </c>
      <c r="GR18">
        <v>0.1033</v>
      </c>
      <c r="GS18">
        <v>0.1041</v>
      </c>
      <c r="GT18">
        <v>0.10489999999999999</v>
      </c>
      <c r="GU18">
        <v>0.10580000000000001</v>
      </c>
      <c r="GV18">
        <v>0.1066</v>
      </c>
      <c r="GW18">
        <v>0.1076</v>
      </c>
      <c r="GX18">
        <v>0.1086</v>
      </c>
      <c r="GY18">
        <v>0.1096</v>
      </c>
      <c r="GZ18">
        <v>0.1106</v>
      </c>
      <c r="HA18">
        <v>0.1115</v>
      </c>
      <c r="HB18">
        <v>0.1123</v>
      </c>
      <c r="HC18">
        <v>0.11310000000000001</v>
      </c>
      <c r="HD18">
        <v>0.1139</v>
      </c>
      <c r="HE18">
        <v>0.1148</v>
      </c>
      <c r="HF18">
        <v>0.1158</v>
      </c>
      <c r="HG18">
        <v>0.1169</v>
      </c>
      <c r="HH18">
        <v>0.11799999999999999</v>
      </c>
      <c r="HI18">
        <v>0.11899999999999999</v>
      </c>
      <c r="HJ18">
        <v>0.1201</v>
      </c>
      <c r="HK18">
        <v>0.121</v>
      </c>
      <c r="HL18">
        <v>0.122</v>
      </c>
      <c r="HM18">
        <v>0.1231</v>
      </c>
      <c r="HN18">
        <v>0.1242</v>
      </c>
      <c r="HO18">
        <v>0.12529999999999999</v>
      </c>
      <c r="HP18">
        <v>0.1263</v>
      </c>
      <c r="HQ18">
        <v>0.1273</v>
      </c>
      <c r="HR18">
        <v>0.12839999999999999</v>
      </c>
      <c r="HS18">
        <v>0.12939999999999999</v>
      </c>
      <c r="HT18">
        <v>0.1305</v>
      </c>
      <c r="HU18">
        <v>0.13150000000000001</v>
      </c>
      <c r="HV18">
        <v>0.1326</v>
      </c>
      <c r="HW18">
        <v>0.1336</v>
      </c>
      <c r="HX18">
        <v>0.13469999999999999</v>
      </c>
      <c r="HY18">
        <v>0.1358</v>
      </c>
      <c r="HZ18">
        <v>0.13689999999999999</v>
      </c>
      <c r="IA18">
        <v>0.13800000000000001</v>
      </c>
      <c r="IB18">
        <v>0.13919999999999999</v>
      </c>
      <c r="IC18">
        <v>0.14030000000000001</v>
      </c>
      <c r="ID18">
        <v>0.1416</v>
      </c>
      <c r="IE18">
        <v>0.14280000000000001</v>
      </c>
      <c r="IF18">
        <v>0.14410000000000001</v>
      </c>
      <c r="IG18">
        <v>0.1454</v>
      </c>
      <c r="IH18">
        <v>0.14660000000000001</v>
      </c>
      <c r="II18">
        <v>0.14779999999999999</v>
      </c>
      <c r="IJ18">
        <v>0.14899999999999999</v>
      </c>
      <c r="IK18">
        <v>0.15010000000000001</v>
      </c>
      <c r="IL18">
        <v>0.15129999999999999</v>
      </c>
      <c r="IM18">
        <v>0.1525</v>
      </c>
      <c r="IN18">
        <v>0.1537</v>
      </c>
      <c r="IO18">
        <v>0.15490000000000001</v>
      </c>
      <c r="IP18">
        <v>0.15609999999999999</v>
      </c>
      <c r="IQ18">
        <v>0.1573</v>
      </c>
      <c r="IR18">
        <v>0.1585</v>
      </c>
      <c r="IS18">
        <v>0.15959999999999999</v>
      </c>
      <c r="IT18">
        <v>0.16070000000000001</v>
      </c>
      <c r="IU18">
        <v>0.16189999999999999</v>
      </c>
      <c r="IV18">
        <v>0.16300000000000001</v>
      </c>
      <c r="IW18">
        <v>0.16420000000000001</v>
      </c>
      <c r="IX18">
        <v>0.16550000000000001</v>
      </c>
      <c r="IY18">
        <v>0.16669999999999999</v>
      </c>
      <c r="IZ18">
        <v>0.16800000000000001</v>
      </c>
      <c r="JA18">
        <v>0.16919999999999999</v>
      </c>
      <c r="JB18">
        <v>0.1704</v>
      </c>
      <c r="JC18">
        <v>0.17150000000000001</v>
      </c>
      <c r="JD18">
        <v>0.17269999999999999</v>
      </c>
      <c r="JE18">
        <v>0.17380000000000001</v>
      </c>
      <c r="JF18">
        <v>0.17499999999999999</v>
      </c>
      <c r="JG18">
        <v>0.1762</v>
      </c>
      <c r="JH18">
        <v>0.17730000000000001</v>
      </c>
      <c r="JI18">
        <v>0.1784</v>
      </c>
      <c r="JJ18">
        <v>0.17960000000000001</v>
      </c>
      <c r="JK18">
        <v>0.1807</v>
      </c>
      <c r="JL18">
        <v>0.18190000000000001</v>
      </c>
      <c r="JM18">
        <v>0.18310000000000001</v>
      </c>
      <c r="JN18">
        <v>0.18429999999999999</v>
      </c>
      <c r="JO18">
        <v>0.1855</v>
      </c>
      <c r="JP18">
        <v>0.1867</v>
      </c>
      <c r="JQ18">
        <v>0.18779999999999999</v>
      </c>
      <c r="JR18">
        <v>0.18890000000000001</v>
      </c>
      <c r="JS18">
        <v>0.19</v>
      </c>
      <c r="JT18">
        <v>0.19109999999999999</v>
      </c>
      <c r="JU18">
        <v>0.1923</v>
      </c>
      <c r="JV18">
        <v>0.19350000000000001</v>
      </c>
      <c r="JW18">
        <v>0.1946</v>
      </c>
      <c r="JX18">
        <v>0.19570000000000001</v>
      </c>
      <c r="JY18">
        <v>0.1968</v>
      </c>
      <c r="JZ18">
        <v>0.19789999999999999</v>
      </c>
      <c r="KA18">
        <v>0.1991</v>
      </c>
      <c r="KB18">
        <v>0.20019999999999999</v>
      </c>
      <c r="KC18">
        <v>0.20130000000000001</v>
      </c>
      <c r="KD18">
        <v>0.20230000000000001</v>
      </c>
      <c r="KE18">
        <v>0.2034</v>
      </c>
      <c r="KF18">
        <v>0.20449999999999999</v>
      </c>
      <c r="KG18">
        <v>0.2056</v>
      </c>
      <c r="KH18">
        <v>0.20669999999999999</v>
      </c>
      <c r="KI18">
        <v>0.20780000000000001</v>
      </c>
      <c r="KJ18">
        <v>0.20880000000000001</v>
      </c>
      <c r="KK18">
        <v>0.2099</v>
      </c>
      <c r="KL18">
        <v>0.21099999999999999</v>
      </c>
      <c r="KM18">
        <v>0.21210000000000001</v>
      </c>
      <c r="KN18">
        <v>0.2132</v>
      </c>
      <c r="KO18">
        <v>0.21429999999999999</v>
      </c>
      <c r="KP18">
        <v>0.2155</v>
      </c>
      <c r="KQ18">
        <v>0.21659999999999999</v>
      </c>
      <c r="KR18">
        <v>0.21759999999999999</v>
      </c>
      <c r="KS18">
        <v>0.21870000000000001</v>
      </c>
      <c r="KT18">
        <v>0.21970000000000001</v>
      </c>
      <c r="KU18">
        <v>0.2208</v>
      </c>
      <c r="KV18">
        <v>0.2218</v>
      </c>
      <c r="KW18">
        <v>0.2228</v>
      </c>
      <c r="KX18">
        <v>0.2238</v>
      </c>
      <c r="KY18">
        <v>0.2248</v>
      </c>
      <c r="KZ18">
        <v>0.2258</v>
      </c>
      <c r="LA18">
        <v>0.2268</v>
      </c>
      <c r="LB18">
        <v>0.2278</v>
      </c>
      <c r="LC18">
        <v>0.22889999999999999</v>
      </c>
      <c r="LD18">
        <v>0.22989999999999999</v>
      </c>
      <c r="LE18">
        <v>0.23089999999999999</v>
      </c>
      <c r="LF18">
        <v>0.2319</v>
      </c>
      <c r="LG18">
        <v>0.2329</v>
      </c>
      <c r="LH18">
        <v>0.2339</v>
      </c>
      <c r="LI18">
        <v>0.23499999999999999</v>
      </c>
      <c r="LJ18">
        <v>0.23599999999999999</v>
      </c>
      <c r="LK18">
        <v>0.23710000000000001</v>
      </c>
      <c r="LL18">
        <v>0.23810000000000001</v>
      </c>
      <c r="LM18">
        <v>0.23910000000000001</v>
      </c>
      <c r="LN18">
        <v>0.2402</v>
      </c>
      <c r="LO18">
        <v>0.2412</v>
      </c>
      <c r="LP18">
        <v>0.2422</v>
      </c>
      <c r="LQ18">
        <v>0.2432</v>
      </c>
      <c r="LR18">
        <v>0.24429999999999999</v>
      </c>
      <c r="LS18">
        <v>0.24540000000000001</v>
      </c>
      <c r="LT18">
        <v>0.2465</v>
      </c>
      <c r="LU18">
        <v>0.2475</v>
      </c>
      <c r="LV18">
        <v>0.24859999999999999</v>
      </c>
      <c r="LW18">
        <v>0.24959999999999999</v>
      </c>
      <c r="LX18">
        <v>0.25059999999999999</v>
      </c>
      <c r="LY18">
        <v>0.25159999999999999</v>
      </c>
      <c r="LZ18">
        <v>0.2525</v>
      </c>
      <c r="MA18">
        <v>0.25340000000000001</v>
      </c>
      <c r="MB18">
        <v>0.25440000000000002</v>
      </c>
      <c r="MC18">
        <v>0.25530000000000003</v>
      </c>
      <c r="MD18">
        <v>0.25619999999999998</v>
      </c>
      <c r="ME18">
        <v>0.25719999999999998</v>
      </c>
      <c r="MF18">
        <v>0.2581</v>
      </c>
      <c r="MG18">
        <v>0.25900000000000001</v>
      </c>
      <c r="MH18">
        <v>0.26</v>
      </c>
      <c r="MI18">
        <v>0.26100000000000001</v>
      </c>
      <c r="MJ18">
        <v>0.26200000000000001</v>
      </c>
      <c r="MK18">
        <v>0.26300000000000001</v>
      </c>
      <c r="ML18">
        <v>0.2641</v>
      </c>
      <c r="MM18">
        <v>0.2651</v>
      </c>
      <c r="MN18">
        <v>0.2661</v>
      </c>
      <c r="MO18">
        <v>0.26700000000000002</v>
      </c>
      <c r="MP18">
        <v>0.26790000000000003</v>
      </c>
      <c r="MQ18">
        <v>0.26889999999999997</v>
      </c>
      <c r="MR18">
        <v>0.26989999999999997</v>
      </c>
      <c r="MS18">
        <v>0.27089999999999997</v>
      </c>
      <c r="MT18">
        <v>0.27179999999999999</v>
      </c>
      <c r="MU18">
        <v>0.27279999999999999</v>
      </c>
      <c r="MV18">
        <v>0.2737</v>
      </c>
      <c r="MW18">
        <v>0.27460000000000001</v>
      </c>
      <c r="MX18">
        <v>0.27550000000000002</v>
      </c>
      <c r="MY18">
        <v>0.27639999999999998</v>
      </c>
      <c r="MZ18">
        <v>0.27729999999999999</v>
      </c>
      <c r="NA18">
        <v>0.27810000000000001</v>
      </c>
      <c r="NB18">
        <v>0.27889999999999998</v>
      </c>
      <c r="NC18">
        <v>0.2797</v>
      </c>
      <c r="ND18">
        <v>0.28060000000000002</v>
      </c>
      <c r="NE18">
        <v>0.28149999999999997</v>
      </c>
      <c r="NF18">
        <v>0.28239999999999998</v>
      </c>
      <c r="NG18">
        <v>0.2833</v>
      </c>
      <c r="NH18">
        <v>0.28420000000000001</v>
      </c>
      <c r="NI18">
        <v>0.28499999999999998</v>
      </c>
      <c r="NJ18">
        <v>0.2858</v>
      </c>
      <c r="NK18">
        <v>0.28660000000000002</v>
      </c>
      <c r="NL18">
        <v>0.2873</v>
      </c>
      <c r="NM18">
        <v>0.28810000000000002</v>
      </c>
      <c r="NN18">
        <v>0.28889999999999999</v>
      </c>
      <c r="NO18">
        <v>0.28960000000000002</v>
      </c>
      <c r="NP18">
        <v>0.2903</v>
      </c>
      <c r="NQ18">
        <v>0.29099999999999998</v>
      </c>
      <c r="NR18">
        <v>0.29170000000000001</v>
      </c>
      <c r="NS18">
        <v>0.29239999999999999</v>
      </c>
      <c r="NT18">
        <v>0.29320000000000002</v>
      </c>
      <c r="NU18">
        <v>0.29399999999999998</v>
      </c>
      <c r="NV18">
        <v>0.29480000000000001</v>
      </c>
      <c r="NW18">
        <v>0.29559999999999997</v>
      </c>
      <c r="NX18">
        <v>0.29630000000000001</v>
      </c>
      <c r="NY18">
        <v>0.29699999999999999</v>
      </c>
      <c r="NZ18">
        <v>0.29759999999999998</v>
      </c>
      <c r="OA18">
        <v>0.29830000000000001</v>
      </c>
      <c r="OB18">
        <v>0.2989</v>
      </c>
      <c r="OC18">
        <v>0.29959999999999998</v>
      </c>
      <c r="OD18">
        <v>0.30020000000000002</v>
      </c>
      <c r="OE18">
        <v>0.30080000000000001</v>
      </c>
      <c r="OF18">
        <v>0.30149999999999999</v>
      </c>
      <c r="OG18">
        <v>0.30209999999999998</v>
      </c>
      <c r="OH18">
        <v>0.30270000000000002</v>
      </c>
      <c r="OI18">
        <v>0.30330000000000001</v>
      </c>
      <c r="OJ18">
        <v>0.30399999999999999</v>
      </c>
      <c r="OK18">
        <v>0.30459999999999998</v>
      </c>
      <c r="OL18">
        <v>0.30509999999999998</v>
      </c>
      <c r="OM18">
        <v>0.30559999999999998</v>
      </c>
      <c r="ON18">
        <v>0.30609999999999998</v>
      </c>
      <c r="OO18">
        <v>0.30649999999999999</v>
      </c>
      <c r="OP18">
        <v>0.30690000000000001</v>
      </c>
      <c r="OQ18">
        <v>0.30730000000000002</v>
      </c>
      <c r="OR18">
        <v>0.30769999999999997</v>
      </c>
      <c r="OS18">
        <v>0.30819999999999997</v>
      </c>
      <c r="OT18">
        <v>0.30869999999999997</v>
      </c>
      <c r="OU18">
        <v>0.30919999999999997</v>
      </c>
      <c r="OV18">
        <v>0.30980000000000002</v>
      </c>
      <c r="OW18">
        <v>0.31030000000000002</v>
      </c>
      <c r="OX18">
        <v>0.31080000000000002</v>
      </c>
      <c r="OY18">
        <v>0.31130000000000002</v>
      </c>
      <c r="OZ18">
        <v>0.31169999999999998</v>
      </c>
      <c r="PA18">
        <v>0.31209999999999999</v>
      </c>
      <c r="PB18">
        <v>0.3125</v>
      </c>
      <c r="PC18">
        <v>0.313</v>
      </c>
      <c r="PD18">
        <v>0.31340000000000001</v>
      </c>
      <c r="PE18">
        <v>0.31380000000000002</v>
      </c>
      <c r="PF18">
        <v>0.31409999999999999</v>
      </c>
      <c r="PG18">
        <v>0.3145</v>
      </c>
      <c r="PH18">
        <v>0.31490000000000001</v>
      </c>
      <c r="PI18">
        <v>0.31530000000000002</v>
      </c>
      <c r="PJ18">
        <v>0.31580000000000003</v>
      </c>
      <c r="PK18">
        <v>0.31619999999999998</v>
      </c>
      <c r="PL18">
        <v>0.31659999999999999</v>
      </c>
      <c r="PM18">
        <v>0.31690000000000002</v>
      </c>
      <c r="PN18">
        <v>0.31719999999999998</v>
      </c>
      <c r="PO18">
        <v>0.3175</v>
      </c>
      <c r="PP18">
        <v>0.31769999999999998</v>
      </c>
      <c r="PQ18">
        <v>0.31790000000000002</v>
      </c>
      <c r="PR18">
        <v>0.31809999999999999</v>
      </c>
      <c r="PS18">
        <v>0.31830000000000003</v>
      </c>
      <c r="PT18">
        <v>0.31859999999999999</v>
      </c>
      <c r="PU18">
        <v>0.31900000000000001</v>
      </c>
      <c r="PV18">
        <v>0.31929999999999997</v>
      </c>
      <c r="PW18">
        <v>0.3196</v>
      </c>
      <c r="PX18">
        <v>0.31990000000000002</v>
      </c>
      <c r="PY18">
        <v>0.3201</v>
      </c>
      <c r="PZ18">
        <v>0.32029999999999997</v>
      </c>
      <c r="QA18">
        <v>0.3206</v>
      </c>
      <c r="QB18">
        <v>0.32090000000000002</v>
      </c>
      <c r="QC18">
        <v>0.32129999999999997</v>
      </c>
      <c r="QD18">
        <v>0.32150000000000001</v>
      </c>
      <c r="QE18">
        <v>0.32169999999999999</v>
      </c>
      <c r="QF18">
        <v>0.32179999999999997</v>
      </c>
      <c r="QG18">
        <v>0.32200000000000001</v>
      </c>
      <c r="QH18">
        <v>0.3221</v>
      </c>
      <c r="QI18">
        <v>0.32229999999999998</v>
      </c>
      <c r="QJ18">
        <v>0.32240000000000002</v>
      </c>
      <c r="QK18">
        <v>0.3226</v>
      </c>
      <c r="QL18">
        <v>0.32269999999999999</v>
      </c>
      <c r="QM18">
        <v>0.32279999999999998</v>
      </c>
      <c r="QN18">
        <v>0.32300000000000001</v>
      </c>
      <c r="QO18">
        <v>0.3231</v>
      </c>
      <c r="QP18">
        <v>0.32329999999999998</v>
      </c>
      <c r="QQ18">
        <v>0.32350000000000001</v>
      </c>
      <c r="QR18">
        <v>0.32369999999999999</v>
      </c>
      <c r="QS18">
        <v>0.32390000000000002</v>
      </c>
      <c r="QT18">
        <v>0.3241</v>
      </c>
      <c r="QU18">
        <v>0.32419999999999999</v>
      </c>
      <c r="QV18">
        <v>0.32419999999999999</v>
      </c>
      <c r="QW18">
        <v>0.32429999999999998</v>
      </c>
      <c r="QX18">
        <v>0.32440000000000002</v>
      </c>
      <c r="QY18">
        <v>0.32450000000000001</v>
      </c>
      <c r="QZ18">
        <v>0.3246</v>
      </c>
      <c r="RA18">
        <v>0.32479999999999998</v>
      </c>
      <c r="RB18">
        <v>0.32490000000000002</v>
      </c>
      <c r="RC18">
        <v>0.32500000000000001</v>
      </c>
      <c r="RD18">
        <v>0.32519999999999999</v>
      </c>
      <c r="RE18">
        <v>0.32540000000000002</v>
      </c>
      <c r="RF18">
        <v>0.32550000000000001</v>
      </c>
      <c r="RG18">
        <v>0.3256</v>
      </c>
      <c r="RH18">
        <v>0.3256</v>
      </c>
      <c r="RI18">
        <v>0.3256</v>
      </c>
      <c r="RJ18">
        <v>0.3256</v>
      </c>
      <c r="RK18">
        <v>0.32569999999999999</v>
      </c>
      <c r="RL18">
        <v>0.32579999999999998</v>
      </c>
      <c r="RM18">
        <v>0.32590000000000002</v>
      </c>
      <c r="RN18">
        <v>0.32600000000000001</v>
      </c>
      <c r="RO18">
        <v>0.32600000000000001</v>
      </c>
      <c r="RP18">
        <v>0.3261</v>
      </c>
      <c r="RQ18">
        <v>0.32629999999999998</v>
      </c>
      <c r="RR18">
        <v>0.32629999999999998</v>
      </c>
      <c r="RS18">
        <v>0.32640000000000002</v>
      </c>
      <c r="RT18">
        <v>0.32640000000000002</v>
      </c>
      <c r="RU18">
        <v>0.32640000000000002</v>
      </c>
      <c r="RV18">
        <v>0.32640000000000002</v>
      </c>
      <c r="RW18">
        <v>0.32650000000000001</v>
      </c>
      <c r="RX18">
        <v>0.32669999999999999</v>
      </c>
      <c r="RY18">
        <v>0.32679999999999998</v>
      </c>
      <c r="RZ18">
        <v>0.32679999999999998</v>
      </c>
      <c r="SA18">
        <v>0.32690000000000002</v>
      </c>
      <c r="SB18">
        <v>0.32690000000000002</v>
      </c>
      <c r="SC18">
        <v>0.32700000000000001</v>
      </c>
      <c r="SD18">
        <v>0.3271</v>
      </c>
      <c r="SE18">
        <v>0.3271</v>
      </c>
      <c r="SF18">
        <v>0.3271</v>
      </c>
      <c r="SG18">
        <v>0.3271</v>
      </c>
      <c r="SH18">
        <v>0.3271</v>
      </c>
      <c r="SI18">
        <v>0.3271</v>
      </c>
      <c r="SJ18">
        <v>0.3271</v>
      </c>
      <c r="SK18">
        <v>0.32729999999999998</v>
      </c>
      <c r="SL18">
        <v>0.32740000000000002</v>
      </c>
      <c r="SM18">
        <v>0.32750000000000001</v>
      </c>
      <c r="SN18">
        <v>0.32750000000000001</v>
      </c>
      <c r="SO18">
        <v>0.3276</v>
      </c>
      <c r="SP18">
        <v>0.32769999999999999</v>
      </c>
      <c r="SQ18">
        <v>0.32779999999999998</v>
      </c>
      <c r="SR18">
        <v>0.32790000000000002</v>
      </c>
      <c r="SS18">
        <v>0.32800000000000001</v>
      </c>
      <c r="ST18">
        <v>0.32800000000000001</v>
      </c>
      <c r="SU18">
        <v>0.32800000000000001</v>
      </c>
      <c r="SV18">
        <v>0.32800000000000001</v>
      </c>
      <c r="SW18">
        <v>0.32800000000000001</v>
      </c>
      <c r="SX18">
        <v>0.3281</v>
      </c>
      <c r="SY18">
        <v>0.3281</v>
      </c>
      <c r="SZ18">
        <v>0.3281</v>
      </c>
      <c r="TA18">
        <v>0.3281</v>
      </c>
      <c r="TB18">
        <v>0.32800000000000001</v>
      </c>
      <c r="TC18">
        <v>0.3281</v>
      </c>
      <c r="TD18">
        <v>0.32819999999999999</v>
      </c>
      <c r="TE18">
        <v>0.32829999999999998</v>
      </c>
      <c r="TF18">
        <v>0.32840000000000003</v>
      </c>
      <c r="TG18">
        <v>0.32850000000000001</v>
      </c>
      <c r="TH18">
        <v>0.3286</v>
      </c>
      <c r="TI18">
        <v>0.32869999999999999</v>
      </c>
      <c r="TJ18">
        <v>0.3286</v>
      </c>
      <c r="TK18">
        <v>0.32850000000000001</v>
      </c>
      <c r="TL18">
        <v>0.32840000000000003</v>
      </c>
      <c r="TM18">
        <v>0.32850000000000001</v>
      </c>
      <c r="TN18">
        <v>0.3286</v>
      </c>
      <c r="TO18">
        <v>0.32869999999999999</v>
      </c>
      <c r="TP18">
        <v>0.32869999999999999</v>
      </c>
      <c r="TQ18">
        <v>0.32869999999999999</v>
      </c>
      <c r="TR18">
        <v>0.32869999999999999</v>
      </c>
      <c r="TS18">
        <v>0.32869999999999999</v>
      </c>
      <c r="TT18">
        <v>0.32869999999999999</v>
      </c>
      <c r="TU18">
        <v>0.32869999999999999</v>
      </c>
      <c r="TV18">
        <v>0.3286</v>
      </c>
      <c r="TW18">
        <v>0.32850000000000001</v>
      </c>
      <c r="TX18">
        <v>0.32840000000000003</v>
      </c>
      <c r="TY18">
        <v>0.32840000000000003</v>
      </c>
      <c r="TZ18">
        <v>0.32840000000000003</v>
      </c>
      <c r="UA18">
        <v>0.3286</v>
      </c>
      <c r="UB18">
        <v>0.32869999999999999</v>
      </c>
      <c r="UC18">
        <v>0.32879999999999998</v>
      </c>
      <c r="UD18">
        <v>0.32869999999999999</v>
      </c>
      <c r="UE18">
        <v>0.3286</v>
      </c>
      <c r="UF18">
        <v>0.32850000000000001</v>
      </c>
      <c r="UG18">
        <v>0.32850000000000001</v>
      </c>
      <c r="UH18">
        <v>0.32850000000000001</v>
      </c>
      <c r="UI18">
        <v>0.32850000000000001</v>
      </c>
      <c r="UJ18">
        <v>0.32840000000000003</v>
      </c>
      <c r="UK18">
        <v>0.32840000000000003</v>
      </c>
      <c r="UL18">
        <v>0.32829999999999998</v>
      </c>
      <c r="UM18">
        <v>0.32819999999999999</v>
      </c>
      <c r="UN18">
        <v>0.3281</v>
      </c>
      <c r="UO18">
        <v>0.3281</v>
      </c>
      <c r="UP18">
        <v>0.32819999999999999</v>
      </c>
      <c r="UQ18">
        <v>0.32819999999999999</v>
      </c>
      <c r="UR18">
        <v>0.32819999999999999</v>
      </c>
      <c r="US18">
        <v>0.32800000000000001</v>
      </c>
      <c r="UT18">
        <v>0.32790000000000002</v>
      </c>
      <c r="UU18">
        <v>0.32769999999999999</v>
      </c>
      <c r="UV18">
        <v>0.3276</v>
      </c>
      <c r="UW18">
        <v>0.32750000000000001</v>
      </c>
      <c r="UX18">
        <v>0.32740000000000002</v>
      </c>
      <c r="UY18">
        <v>0.32729999999999998</v>
      </c>
      <c r="UZ18">
        <v>0.32729999999999998</v>
      </c>
      <c r="VA18">
        <v>0.32719999999999999</v>
      </c>
      <c r="VB18">
        <v>0.32700000000000001</v>
      </c>
      <c r="VC18">
        <v>0.32690000000000002</v>
      </c>
      <c r="VD18">
        <v>0.32679999999999998</v>
      </c>
      <c r="VE18">
        <v>0.3266</v>
      </c>
      <c r="VF18">
        <v>0.32650000000000001</v>
      </c>
      <c r="VG18">
        <v>0.32640000000000002</v>
      </c>
      <c r="VH18">
        <v>0.32629999999999998</v>
      </c>
      <c r="VI18">
        <v>0.32619999999999999</v>
      </c>
      <c r="VJ18">
        <v>0.32600000000000001</v>
      </c>
      <c r="VK18">
        <v>0.32579999999999998</v>
      </c>
      <c r="VL18">
        <v>0.3256</v>
      </c>
      <c r="VM18">
        <v>0.32540000000000002</v>
      </c>
      <c r="VN18">
        <v>0.32519999999999999</v>
      </c>
      <c r="VO18">
        <v>0.32490000000000002</v>
      </c>
      <c r="VP18">
        <v>0.3246</v>
      </c>
      <c r="VQ18">
        <v>0.32440000000000002</v>
      </c>
      <c r="VR18">
        <v>0.3241</v>
      </c>
      <c r="VS18">
        <v>0.32390000000000002</v>
      </c>
      <c r="VT18">
        <v>0.32369999999999999</v>
      </c>
      <c r="VU18">
        <v>0.32340000000000002</v>
      </c>
      <c r="VV18">
        <v>0.3231</v>
      </c>
      <c r="VW18">
        <v>0.32290000000000002</v>
      </c>
      <c r="VX18">
        <v>0.3226</v>
      </c>
      <c r="VY18">
        <v>0.32229999999999998</v>
      </c>
      <c r="VZ18">
        <v>0.32200000000000001</v>
      </c>
      <c r="WA18">
        <v>0.32169999999999999</v>
      </c>
      <c r="WB18">
        <v>0.32129999999999997</v>
      </c>
      <c r="WC18">
        <v>0.32090000000000002</v>
      </c>
      <c r="WD18">
        <v>0.32050000000000001</v>
      </c>
      <c r="WE18">
        <v>0.32019999999999998</v>
      </c>
      <c r="WF18">
        <v>0.31979999999999997</v>
      </c>
      <c r="WG18">
        <v>0.3196</v>
      </c>
      <c r="WH18">
        <v>0.31929999999999997</v>
      </c>
      <c r="WI18">
        <v>0.31900000000000001</v>
      </c>
      <c r="WJ18">
        <v>0.31859999999999999</v>
      </c>
      <c r="WK18">
        <v>0.31809999999999999</v>
      </c>
      <c r="WL18">
        <v>0.31759999999999999</v>
      </c>
      <c r="WM18">
        <v>0.31709999999999999</v>
      </c>
      <c r="WN18">
        <v>0.31669999999999998</v>
      </c>
      <c r="WO18">
        <v>0.31630000000000003</v>
      </c>
      <c r="WP18">
        <v>0.31590000000000001</v>
      </c>
      <c r="WQ18">
        <v>0.3155</v>
      </c>
      <c r="WR18">
        <v>0.315</v>
      </c>
      <c r="WS18">
        <v>0.31459999999999999</v>
      </c>
      <c r="WT18">
        <v>0.31419999999999998</v>
      </c>
      <c r="WU18">
        <v>0.31380000000000002</v>
      </c>
      <c r="WV18">
        <v>0.31330000000000002</v>
      </c>
      <c r="WW18">
        <v>0.31269999999999998</v>
      </c>
      <c r="WX18">
        <v>0.31219999999999998</v>
      </c>
      <c r="WY18">
        <v>0.31159999999999999</v>
      </c>
      <c r="WZ18">
        <v>0.311</v>
      </c>
      <c r="XA18">
        <v>0.3105</v>
      </c>
      <c r="XB18">
        <v>0.31009999999999999</v>
      </c>
      <c r="XC18">
        <v>0.30959999999999999</v>
      </c>
      <c r="XD18">
        <v>0.309</v>
      </c>
      <c r="XE18">
        <v>0.3085</v>
      </c>
      <c r="XF18">
        <v>0.30790000000000001</v>
      </c>
      <c r="XG18">
        <v>0.30730000000000002</v>
      </c>
      <c r="XH18">
        <v>0.30680000000000002</v>
      </c>
      <c r="XI18">
        <v>0.30620000000000003</v>
      </c>
      <c r="XJ18">
        <v>0.30559999999999998</v>
      </c>
      <c r="XK18">
        <v>0.30499999999999999</v>
      </c>
      <c r="XL18">
        <v>0.3044</v>
      </c>
      <c r="XM18">
        <v>0.3039</v>
      </c>
      <c r="XN18">
        <v>0.30330000000000001</v>
      </c>
      <c r="XO18">
        <v>0.30270000000000002</v>
      </c>
      <c r="XP18">
        <v>0.30199999999999999</v>
      </c>
      <c r="XQ18">
        <v>0.3014</v>
      </c>
      <c r="XR18">
        <v>0.30080000000000001</v>
      </c>
      <c r="XS18">
        <v>0.30020000000000002</v>
      </c>
      <c r="XT18">
        <v>0.29959999999999998</v>
      </c>
      <c r="XU18">
        <v>0.2989</v>
      </c>
      <c r="XV18">
        <v>0.29820000000000002</v>
      </c>
      <c r="XW18">
        <v>0.29759999999999998</v>
      </c>
      <c r="XX18">
        <v>0.2969</v>
      </c>
      <c r="XY18">
        <v>0.29630000000000001</v>
      </c>
      <c r="XZ18">
        <v>0.29570000000000002</v>
      </c>
      <c r="YA18">
        <v>0.29509999999999997</v>
      </c>
      <c r="YB18">
        <v>0.29449999999999998</v>
      </c>
      <c r="YC18">
        <v>0.29389999999999999</v>
      </c>
      <c r="YD18">
        <v>0.29320000000000002</v>
      </c>
      <c r="YE18">
        <v>0.29249999999999998</v>
      </c>
      <c r="YF18">
        <v>0.29170000000000001</v>
      </c>
      <c r="YG18">
        <v>0.29099999999999998</v>
      </c>
      <c r="YH18">
        <v>0.2903</v>
      </c>
      <c r="YI18">
        <v>0.28970000000000001</v>
      </c>
      <c r="YJ18">
        <v>0.28899999999999998</v>
      </c>
      <c r="YK18">
        <v>0.28839999999999999</v>
      </c>
      <c r="YL18">
        <v>0.2878</v>
      </c>
      <c r="YM18">
        <v>0.28720000000000001</v>
      </c>
      <c r="YN18">
        <v>0.28649999999999998</v>
      </c>
      <c r="YO18">
        <v>0.2858</v>
      </c>
      <c r="YP18">
        <v>0.28510000000000002</v>
      </c>
      <c r="YQ18">
        <v>0.2843</v>
      </c>
      <c r="YR18">
        <v>0.28360000000000002</v>
      </c>
      <c r="YS18">
        <v>0.28299999999999997</v>
      </c>
      <c r="YT18">
        <v>0.2823</v>
      </c>
      <c r="YU18">
        <v>0.28149999999999997</v>
      </c>
      <c r="YV18">
        <v>0.28079999999999999</v>
      </c>
      <c r="YW18">
        <v>0.28000000000000003</v>
      </c>
      <c r="YX18">
        <v>0.2792</v>
      </c>
      <c r="YY18">
        <v>0.27850000000000003</v>
      </c>
      <c r="YZ18">
        <v>0.27779999999999999</v>
      </c>
      <c r="ZA18">
        <v>0.27710000000000001</v>
      </c>
      <c r="ZB18">
        <v>0.27629999999999999</v>
      </c>
      <c r="ZC18">
        <v>0.27550000000000002</v>
      </c>
      <c r="ZD18">
        <v>0.27479999999999999</v>
      </c>
      <c r="ZE18">
        <v>0.27410000000000001</v>
      </c>
      <c r="ZF18">
        <v>0.27339999999999998</v>
      </c>
      <c r="ZG18">
        <v>0.27260000000000001</v>
      </c>
      <c r="ZH18">
        <v>0.27179999999999999</v>
      </c>
      <c r="ZI18">
        <v>0.27100000000000002</v>
      </c>
      <c r="ZJ18">
        <v>0.27010000000000001</v>
      </c>
      <c r="ZK18">
        <v>0.26939999999999997</v>
      </c>
      <c r="ZL18">
        <v>0.26860000000000001</v>
      </c>
      <c r="ZM18">
        <v>0.26790000000000003</v>
      </c>
      <c r="ZN18">
        <v>0.2671</v>
      </c>
      <c r="ZO18">
        <v>0.26629999999999998</v>
      </c>
      <c r="ZP18">
        <v>0.2656</v>
      </c>
      <c r="ZQ18">
        <v>0.26479999999999998</v>
      </c>
      <c r="ZR18">
        <v>0.2641</v>
      </c>
      <c r="ZS18">
        <v>0.26329999999999998</v>
      </c>
      <c r="ZT18">
        <v>0.26250000000000001</v>
      </c>
      <c r="ZU18">
        <v>0.26169999999999999</v>
      </c>
      <c r="ZV18">
        <v>0.26090000000000002</v>
      </c>
      <c r="ZW18">
        <v>0.2601</v>
      </c>
      <c r="ZX18">
        <v>0.25940000000000002</v>
      </c>
      <c r="ZY18">
        <v>0.2586</v>
      </c>
      <c r="ZZ18">
        <v>0.25790000000000002</v>
      </c>
      <c r="AAA18">
        <v>0.25719999999999998</v>
      </c>
      <c r="AAB18">
        <v>0.25650000000000001</v>
      </c>
      <c r="AAC18">
        <v>0.25580000000000003</v>
      </c>
      <c r="AAD18">
        <v>0.255</v>
      </c>
      <c r="AAE18">
        <v>0.25430000000000003</v>
      </c>
      <c r="AAF18">
        <v>0.25359999999999999</v>
      </c>
      <c r="AAG18">
        <v>0.25280000000000002</v>
      </c>
      <c r="AAH18">
        <v>0.25209999999999999</v>
      </c>
      <c r="AAI18">
        <v>0.25130000000000002</v>
      </c>
      <c r="AAJ18">
        <v>0.25059999999999999</v>
      </c>
      <c r="AAK18">
        <v>0.24990000000000001</v>
      </c>
      <c r="AAL18">
        <v>0.24929999999999999</v>
      </c>
      <c r="AAM18">
        <v>0.24859999999999999</v>
      </c>
      <c r="AAN18">
        <v>0.248</v>
      </c>
      <c r="AAO18">
        <v>0.24729999999999999</v>
      </c>
      <c r="AAP18">
        <v>0.24660000000000001</v>
      </c>
      <c r="AAQ18">
        <v>0.24590000000000001</v>
      </c>
      <c r="AAR18">
        <v>0.24529999999999999</v>
      </c>
      <c r="AAS18">
        <v>0.24460000000000001</v>
      </c>
      <c r="AAT18">
        <v>0.24399999999999999</v>
      </c>
      <c r="AAU18">
        <v>0.24340000000000001</v>
      </c>
      <c r="AAV18">
        <v>0.24279999999999999</v>
      </c>
      <c r="AAW18">
        <v>0.24229999999999999</v>
      </c>
      <c r="AAX18">
        <v>0.24179999999999999</v>
      </c>
      <c r="AAY18">
        <v>0.2412</v>
      </c>
      <c r="AAZ18">
        <v>0.24060000000000001</v>
      </c>
      <c r="ABA18">
        <v>0.2399</v>
      </c>
      <c r="ABB18">
        <v>0.23930000000000001</v>
      </c>
      <c r="ABC18">
        <v>0.2387</v>
      </c>
      <c r="ABD18">
        <v>0.23810000000000001</v>
      </c>
      <c r="ABE18">
        <v>0.2374</v>
      </c>
      <c r="ABF18">
        <v>0.23680000000000001</v>
      </c>
      <c r="ABG18">
        <v>0.2361</v>
      </c>
      <c r="ABH18">
        <v>0.2354</v>
      </c>
      <c r="ABI18">
        <v>0.23469999999999999</v>
      </c>
      <c r="ABJ18">
        <v>0.23400000000000001</v>
      </c>
      <c r="ABK18">
        <v>0.2334</v>
      </c>
      <c r="ABL18">
        <v>0.23280000000000001</v>
      </c>
      <c r="ABM18">
        <v>0.2321</v>
      </c>
      <c r="ABN18">
        <v>0.23139999999999999</v>
      </c>
      <c r="ABO18">
        <v>0.23069999999999999</v>
      </c>
      <c r="ABP18">
        <v>0.22989999999999999</v>
      </c>
      <c r="ABQ18">
        <v>0.22919999999999999</v>
      </c>
      <c r="ABR18">
        <v>0.22850000000000001</v>
      </c>
      <c r="ABS18">
        <v>0.2278</v>
      </c>
      <c r="ABT18">
        <v>0.2271</v>
      </c>
      <c r="ABU18">
        <v>0.22639999999999999</v>
      </c>
      <c r="ABV18">
        <v>0.2258</v>
      </c>
      <c r="ABW18">
        <v>0.22509999999999999</v>
      </c>
      <c r="ABX18">
        <v>0.22439999999999999</v>
      </c>
      <c r="ABY18">
        <v>0.22370000000000001</v>
      </c>
      <c r="ABZ18">
        <v>0.223</v>
      </c>
      <c r="ACA18">
        <v>0.2223</v>
      </c>
      <c r="ACB18">
        <v>0.22170000000000001</v>
      </c>
      <c r="ACC18">
        <v>0.22109999999999999</v>
      </c>
      <c r="ACD18">
        <v>0.2205</v>
      </c>
      <c r="ACE18">
        <v>0.2198</v>
      </c>
      <c r="ACF18">
        <v>0.21920000000000001</v>
      </c>
      <c r="ACG18">
        <v>0.21859999999999999</v>
      </c>
      <c r="ACH18">
        <v>0.21809999999999999</v>
      </c>
      <c r="ACI18">
        <v>0.21759999999999999</v>
      </c>
      <c r="ACJ18">
        <v>0.217</v>
      </c>
      <c r="ACK18">
        <v>0.21640000000000001</v>
      </c>
      <c r="ACL18">
        <v>0.21579999999999999</v>
      </c>
      <c r="ACM18">
        <v>0.2152</v>
      </c>
      <c r="ACN18">
        <v>0.2145</v>
      </c>
      <c r="ACO18">
        <v>0.21390000000000001</v>
      </c>
      <c r="ACP18">
        <v>0.21329999999999999</v>
      </c>
      <c r="ACQ18">
        <v>0.21260000000000001</v>
      </c>
      <c r="ACR18">
        <v>0.21199999999999999</v>
      </c>
      <c r="ACS18">
        <v>0.2112</v>
      </c>
      <c r="ACT18">
        <v>0.21049999999999999</v>
      </c>
      <c r="ACU18">
        <v>0.20979999999999999</v>
      </c>
      <c r="ACV18">
        <v>0.20899999999999999</v>
      </c>
      <c r="ACW18">
        <v>0.2082</v>
      </c>
      <c r="ACX18">
        <v>0.2074</v>
      </c>
      <c r="ACY18">
        <v>0.20660000000000001</v>
      </c>
      <c r="ACZ18">
        <v>0.20580000000000001</v>
      </c>
      <c r="ADA18">
        <v>0.20499999999999999</v>
      </c>
      <c r="ADB18">
        <v>0.20419999999999999</v>
      </c>
      <c r="ADC18">
        <v>0.20349999999999999</v>
      </c>
      <c r="ADD18">
        <v>0.20269999999999999</v>
      </c>
      <c r="ADE18">
        <v>0.20200000000000001</v>
      </c>
      <c r="ADF18">
        <v>0.20119999999999999</v>
      </c>
      <c r="ADG18">
        <v>0.2006</v>
      </c>
      <c r="ADH18">
        <v>0.2</v>
      </c>
      <c r="ADI18">
        <v>0.19950000000000001</v>
      </c>
      <c r="ADJ18">
        <v>0.19900000000000001</v>
      </c>
      <c r="ADK18">
        <v>0.1986</v>
      </c>
      <c r="ADL18">
        <v>0.1981</v>
      </c>
      <c r="ADM18">
        <v>0.1978</v>
      </c>
      <c r="ADN18">
        <v>0.19750000000000001</v>
      </c>
      <c r="ADO18">
        <v>0.1973</v>
      </c>
      <c r="ADP18">
        <v>0.19719999999999999</v>
      </c>
      <c r="ADQ18">
        <v>0.19719999999999999</v>
      </c>
      <c r="ADR18">
        <v>0.1973</v>
      </c>
      <c r="ADS18">
        <v>0.19750000000000001</v>
      </c>
      <c r="ADT18">
        <v>0.19769999999999999</v>
      </c>
      <c r="ADU18">
        <v>0.1981</v>
      </c>
      <c r="ADV18">
        <v>0.19869999999999999</v>
      </c>
      <c r="ADW18">
        <v>0.19939999999999999</v>
      </c>
      <c r="ADX18">
        <v>0.20039999999999999</v>
      </c>
      <c r="ADY18">
        <v>0.2014</v>
      </c>
      <c r="ADZ18">
        <v>0.20280000000000001</v>
      </c>
      <c r="AEA18">
        <v>0.2044</v>
      </c>
      <c r="AEB18">
        <v>0.20630000000000001</v>
      </c>
      <c r="AEC18">
        <v>0.2084</v>
      </c>
      <c r="AED18">
        <v>0.21079999999999999</v>
      </c>
      <c r="AEE18">
        <v>0.21340000000000001</v>
      </c>
      <c r="AEF18">
        <v>0.21629999999999999</v>
      </c>
      <c r="AEG18">
        <v>0.2195</v>
      </c>
      <c r="AEH18">
        <v>0.22289999999999999</v>
      </c>
      <c r="AEI18">
        <v>0.22670000000000001</v>
      </c>
      <c r="AEJ18">
        <v>0.2306</v>
      </c>
      <c r="AEK18">
        <v>0.23469999999999999</v>
      </c>
      <c r="AEL18">
        <v>0.2389</v>
      </c>
      <c r="AEM18">
        <v>0.24310000000000001</v>
      </c>
      <c r="AEN18">
        <v>0.24709999999999999</v>
      </c>
      <c r="AEO18">
        <v>0.251</v>
      </c>
      <c r="AEP18">
        <v>0.2545</v>
      </c>
      <c r="AEQ18">
        <v>0.2576</v>
      </c>
      <c r="AER18">
        <v>0.26</v>
      </c>
      <c r="AES18">
        <v>0.26169999999999999</v>
      </c>
      <c r="AET18">
        <v>0.2626</v>
      </c>
      <c r="AEU18">
        <v>0.26269999999999999</v>
      </c>
      <c r="AEV18">
        <v>0.26179999999999998</v>
      </c>
      <c r="AEW18">
        <v>0.26019999999999999</v>
      </c>
      <c r="AEX18">
        <v>0.25790000000000002</v>
      </c>
      <c r="AEY18">
        <v>0.25480000000000003</v>
      </c>
      <c r="AEZ18">
        <v>0.25130000000000002</v>
      </c>
      <c r="AFA18">
        <v>0.2475</v>
      </c>
      <c r="AFB18">
        <v>0.24349999999999999</v>
      </c>
      <c r="AFC18">
        <v>0.2394</v>
      </c>
      <c r="AFD18">
        <v>0.23530000000000001</v>
      </c>
      <c r="AFE18">
        <v>0.23139999999999999</v>
      </c>
      <c r="AFF18">
        <v>0.2276</v>
      </c>
      <c r="AFG18">
        <v>0.22409999999999999</v>
      </c>
      <c r="AFH18">
        <v>0.221</v>
      </c>
      <c r="AFI18">
        <v>0.21820000000000001</v>
      </c>
      <c r="AFJ18">
        <v>0.21560000000000001</v>
      </c>
      <c r="AFK18">
        <v>0.21340000000000001</v>
      </c>
      <c r="AFL18">
        <v>0.21149999999999999</v>
      </c>
      <c r="AFM18">
        <v>0.2099</v>
      </c>
      <c r="AFN18">
        <v>0.20860000000000001</v>
      </c>
      <c r="AFO18">
        <v>0.20749999999999999</v>
      </c>
      <c r="AFP18">
        <v>0.20680000000000001</v>
      </c>
      <c r="AFQ18">
        <v>0.20619999999999999</v>
      </c>
      <c r="AFR18">
        <v>0.20580000000000001</v>
      </c>
      <c r="AFS18">
        <v>0.2056</v>
      </c>
      <c r="AFT18">
        <v>0.20549999999999999</v>
      </c>
      <c r="AFU18">
        <v>0.20549999999999999</v>
      </c>
      <c r="AFV18">
        <v>0.2056</v>
      </c>
      <c r="AFW18">
        <v>0.20580000000000001</v>
      </c>
      <c r="AFX18">
        <v>0.20610000000000001</v>
      </c>
      <c r="AFY18">
        <v>0.2064</v>
      </c>
      <c r="AFZ18">
        <v>0.20680000000000001</v>
      </c>
      <c r="AGA18">
        <v>0.2072</v>
      </c>
      <c r="AGB18">
        <v>0.20749999999999999</v>
      </c>
      <c r="AGC18">
        <v>0.2079</v>
      </c>
      <c r="AGD18">
        <v>0.2082</v>
      </c>
      <c r="AGE18">
        <v>0.20830000000000001</v>
      </c>
      <c r="AGF18">
        <v>0.20849999999999999</v>
      </c>
      <c r="AGG18">
        <v>0.20849999999999999</v>
      </c>
      <c r="AGH18">
        <v>0.20860000000000001</v>
      </c>
      <c r="AGI18">
        <v>0.20860000000000001</v>
      </c>
      <c r="AGJ18">
        <v>0.20860000000000001</v>
      </c>
      <c r="AGK18">
        <v>0.20860000000000001</v>
      </c>
      <c r="AGL18">
        <v>0.20849999999999999</v>
      </c>
      <c r="AGM18">
        <v>0.20830000000000001</v>
      </c>
      <c r="AGN18">
        <v>0.20810000000000001</v>
      </c>
      <c r="AGO18">
        <v>0.20780000000000001</v>
      </c>
      <c r="AGP18">
        <v>0.2074</v>
      </c>
      <c r="AGQ18">
        <v>0.20699999999999999</v>
      </c>
      <c r="AGR18">
        <v>0.20649999999999999</v>
      </c>
      <c r="AGS18">
        <v>0.2059</v>
      </c>
      <c r="AGT18">
        <v>0.20530000000000001</v>
      </c>
      <c r="AGU18">
        <v>0.2046</v>
      </c>
      <c r="AGV18">
        <v>0.2039</v>
      </c>
      <c r="AGW18">
        <v>0.2031</v>
      </c>
      <c r="AGX18">
        <v>0.2024</v>
      </c>
      <c r="AGY18">
        <v>0.20180000000000001</v>
      </c>
      <c r="AGZ18">
        <v>0.20130000000000001</v>
      </c>
      <c r="AHA18">
        <v>0.2009</v>
      </c>
      <c r="AHB18">
        <v>0.20069999999999999</v>
      </c>
      <c r="AHC18">
        <v>0.2006</v>
      </c>
      <c r="AHD18">
        <v>0.20069999999999999</v>
      </c>
      <c r="AHE18">
        <v>0.2009</v>
      </c>
      <c r="AHF18">
        <v>0.20130000000000001</v>
      </c>
      <c r="AHG18">
        <v>0.20169999999999999</v>
      </c>
      <c r="AHH18">
        <v>0.20230000000000001</v>
      </c>
      <c r="AHI18">
        <v>0.20300000000000001</v>
      </c>
      <c r="AHJ18">
        <v>0.20369999999999999</v>
      </c>
      <c r="AHK18">
        <v>0.20449999999999999</v>
      </c>
      <c r="AHL18">
        <v>0.20519999999999999</v>
      </c>
      <c r="AHM18">
        <v>0.20599999999999999</v>
      </c>
      <c r="AHN18">
        <v>0.20680000000000001</v>
      </c>
      <c r="AHO18">
        <v>0.2074</v>
      </c>
      <c r="AHP18">
        <v>0.2079</v>
      </c>
      <c r="AHQ18">
        <v>0.2082</v>
      </c>
      <c r="AHR18">
        <v>0.20830000000000001</v>
      </c>
      <c r="AHS18">
        <v>0.2082</v>
      </c>
      <c r="AHT18">
        <v>0.20799999999999999</v>
      </c>
      <c r="AHU18">
        <v>0.20760000000000001</v>
      </c>
      <c r="AHV18">
        <v>0.20710000000000001</v>
      </c>
      <c r="AHW18">
        <v>0.2064</v>
      </c>
      <c r="AHX18">
        <v>0.20549999999999999</v>
      </c>
      <c r="AHY18">
        <v>0.2046</v>
      </c>
      <c r="AHZ18">
        <v>0.2036</v>
      </c>
      <c r="AIA18">
        <v>0.20250000000000001</v>
      </c>
      <c r="AIB18">
        <v>0.2014</v>
      </c>
      <c r="AIC18">
        <v>0.20019999999999999</v>
      </c>
      <c r="AID18">
        <v>0.1991</v>
      </c>
      <c r="AIE18">
        <v>0.19800000000000001</v>
      </c>
      <c r="AIF18">
        <v>0.19689999999999999</v>
      </c>
      <c r="AIG18">
        <v>0.19589999999999999</v>
      </c>
      <c r="AIH18">
        <v>0.1948</v>
      </c>
      <c r="AII18">
        <v>0.1938</v>
      </c>
      <c r="AIJ18">
        <v>0.19289999999999999</v>
      </c>
      <c r="AIK18">
        <v>0.19189999999999999</v>
      </c>
      <c r="AIL18">
        <v>0.191</v>
      </c>
      <c r="AIM18">
        <v>0.19020000000000001</v>
      </c>
      <c r="AIN18">
        <v>0.1893</v>
      </c>
      <c r="AIO18">
        <v>0.1885</v>
      </c>
      <c r="AIP18">
        <v>0.18770000000000001</v>
      </c>
      <c r="AIQ18">
        <v>0.18690000000000001</v>
      </c>
      <c r="AIR18">
        <v>0.186</v>
      </c>
      <c r="AIS18">
        <v>0.185</v>
      </c>
      <c r="AIT18">
        <v>0.18390000000000001</v>
      </c>
      <c r="AIU18">
        <v>0.18279999999999999</v>
      </c>
      <c r="AIV18">
        <v>0.1817</v>
      </c>
      <c r="AIW18">
        <v>0.1804</v>
      </c>
      <c r="AIX18">
        <v>0.1792</v>
      </c>
      <c r="AIY18">
        <v>0.1779</v>
      </c>
      <c r="AIZ18">
        <v>0.17649999999999999</v>
      </c>
      <c r="AJA18">
        <v>0.17519999999999999</v>
      </c>
      <c r="AJB18">
        <v>0.1739</v>
      </c>
      <c r="AJC18">
        <v>0.1726</v>
      </c>
      <c r="AJD18">
        <v>0.1714</v>
      </c>
      <c r="AJE18">
        <v>0.17019999999999999</v>
      </c>
      <c r="AJF18">
        <v>0.1691</v>
      </c>
      <c r="AJG18">
        <v>0.16800000000000001</v>
      </c>
      <c r="AJH18">
        <v>0.16700000000000001</v>
      </c>
      <c r="AJI18">
        <v>0.16600000000000001</v>
      </c>
      <c r="AJJ18">
        <v>0.1651</v>
      </c>
      <c r="AJK18">
        <v>0.16420000000000001</v>
      </c>
      <c r="AJL18">
        <v>0.1633</v>
      </c>
      <c r="AJM18">
        <v>0.16250000000000001</v>
      </c>
      <c r="AJN18">
        <v>0.1618</v>
      </c>
      <c r="AJO18">
        <v>0.161</v>
      </c>
      <c r="AJP18">
        <v>0.1603</v>
      </c>
      <c r="AJQ18">
        <v>0.15970000000000001</v>
      </c>
      <c r="AJR18">
        <v>0.15909999999999999</v>
      </c>
      <c r="AJS18">
        <v>0.1585</v>
      </c>
      <c r="AJT18">
        <v>0.15790000000000001</v>
      </c>
      <c r="AJU18">
        <v>0.15740000000000001</v>
      </c>
      <c r="AJV18">
        <v>0.15690000000000001</v>
      </c>
      <c r="AJW18">
        <v>0.15640000000000001</v>
      </c>
      <c r="AJX18">
        <v>0.15590000000000001</v>
      </c>
      <c r="AJY18">
        <v>0.1555</v>
      </c>
      <c r="AJZ18">
        <v>0.155</v>
      </c>
      <c r="AKA18">
        <v>0.15459999999999999</v>
      </c>
      <c r="AKB18">
        <v>0.15409999999999999</v>
      </c>
      <c r="AKC18">
        <v>0.15379999999999999</v>
      </c>
      <c r="AKD18">
        <v>0.15340000000000001</v>
      </c>
      <c r="AKE18">
        <v>0.15310000000000001</v>
      </c>
      <c r="AKF18">
        <v>0.15279999999999999</v>
      </c>
      <c r="AKG18">
        <v>0.1525</v>
      </c>
      <c r="AKH18">
        <v>0.15210000000000001</v>
      </c>
      <c r="AKI18">
        <v>0.15179999999999999</v>
      </c>
      <c r="AKJ18">
        <v>0.15140000000000001</v>
      </c>
      <c r="AKK18">
        <v>0.151</v>
      </c>
      <c r="AKL18">
        <v>0.1507</v>
      </c>
      <c r="AKM18">
        <v>0.15040000000000001</v>
      </c>
      <c r="AKN18">
        <v>0.15010000000000001</v>
      </c>
      <c r="AKO18">
        <v>0.1497</v>
      </c>
      <c r="AKP18">
        <v>0.14940000000000001</v>
      </c>
      <c r="AKQ18">
        <v>0.14899999999999999</v>
      </c>
      <c r="AKR18">
        <v>0.1487</v>
      </c>
      <c r="AKS18">
        <v>0.14829999999999999</v>
      </c>
      <c r="AKT18">
        <v>0.1479</v>
      </c>
      <c r="AKU18">
        <v>0.14749999999999999</v>
      </c>
      <c r="AKV18">
        <v>0.14710000000000001</v>
      </c>
      <c r="AKW18">
        <v>0.14680000000000001</v>
      </c>
      <c r="AKX18">
        <v>0.14649999999999999</v>
      </c>
      <c r="AKY18">
        <v>0.14610000000000001</v>
      </c>
      <c r="AKZ18">
        <v>0.1457</v>
      </c>
      <c r="ALA18">
        <v>0.14530000000000001</v>
      </c>
      <c r="ALB18">
        <v>0.1449</v>
      </c>
      <c r="ALC18">
        <v>0.1444</v>
      </c>
      <c r="ALD18">
        <v>0.14399999999999999</v>
      </c>
      <c r="ALE18">
        <v>0.14360000000000001</v>
      </c>
      <c r="ALF18">
        <v>0.1431</v>
      </c>
      <c r="ALG18">
        <v>0.14269999999999999</v>
      </c>
      <c r="ALH18">
        <v>0.14219999999999999</v>
      </c>
      <c r="ALI18">
        <v>0.14180000000000001</v>
      </c>
      <c r="ALJ18">
        <v>0.14130000000000001</v>
      </c>
      <c r="ALK18">
        <v>0.1409</v>
      </c>
      <c r="ALL18">
        <v>0.1404</v>
      </c>
      <c r="ALM18">
        <v>0.1399</v>
      </c>
      <c r="ALN18">
        <v>0.13950000000000001</v>
      </c>
      <c r="ALO18">
        <v>0.1391</v>
      </c>
      <c r="ALP18">
        <v>0.13869999999999999</v>
      </c>
      <c r="ALQ18">
        <v>0.13830000000000001</v>
      </c>
      <c r="ALR18">
        <v>0.13789999999999999</v>
      </c>
      <c r="ALS18">
        <v>0.13739999999999999</v>
      </c>
      <c r="ALT18">
        <v>0.13700000000000001</v>
      </c>
      <c r="ALU18">
        <v>0.13669999999999999</v>
      </c>
      <c r="ALV18">
        <v>0.1363</v>
      </c>
      <c r="ALW18">
        <v>0.13600000000000001</v>
      </c>
      <c r="ALX18">
        <v>0.13569999999999999</v>
      </c>
      <c r="ALY18">
        <v>0.13539999999999999</v>
      </c>
      <c r="ALZ18">
        <v>0.1351</v>
      </c>
      <c r="AMA18">
        <v>0.1348</v>
      </c>
      <c r="AMB18">
        <v>0.1346</v>
      </c>
      <c r="AMC18">
        <v>0.1343</v>
      </c>
      <c r="AMD18">
        <v>0.1341</v>
      </c>
      <c r="AME18">
        <v>0.13389999999999999</v>
      </c>
      <c r="AMF18">
        <v>0.13370000000000001</v>
      </c>
      <c r="AMG18">
        <v>0.13350000000000001</v>
      </c>
      <c r="AMH18">
        <v>0.1333</v>
      </c>
      <c r="AMI18">
        <v>0.13320000000000001</v>
      </c>
      <c r="AMJ18">
        <v>0.13300000000000001</v>
      </c>
      <c r="AMK18">
        <v>0.13289999999999999</v>
      </c>
      <c r="AML18">
        <v>0.13270000000000001</v>
      </c>
      <c r="AMM18">
        <v>0.1326</v>
      </c>
      <c r="AMN18">
        <v>0.13250000000000001</v>
      </c>
      <c r="AMO18">
        <v>0.13239999999999999</v>
      </c>
      <c r="AMP18">
        <v>0.1323</v>
      </c>
      <c r="AMQ18">
        <v>0.13220000000000001</v>
      </c>
      <c r="AMR18">
        <v>0.1321</v>
      </c>
      <c r="AMS18">
        <v>0.13200000000000001</v>
      </c>
      <c r="AMT18">
        <v>0.13200000000000001</v>
      </c>
      <c r="AMU18">
        <v>0.13189999999999999</v>
      </c>
      <c r="AMV18">
        <v>0.1318</v>
      </c>
      <c r="AMW18">
        <v>0.13170000000000001</v>
      </c>
      <c r="AMX18">
        <v>0.13159999999999999</v>
      </c>
      <c r="AMY18">
        <v>0.13159999999999999</v>
      </c>
      <c r="AMZ18">
        <v>0.13150000000000001</v>
      </c>
      <c r="ANA18">
        <v>0.13150000000000001</v>
      </c>
      <c r="ANB18">
        <v>0.13139999999999999</v>
      </c>
      <c r="ANC18">
        <v>0.13139999999999999</v>
      </c>
      <c r="AND18">
        <v>0.1313</v>
      </c>
      <c r="ANE18">
        <v>0.1313</v>
      </c>
      <c r="ANF18">
        <v>0.1313</v>
      </c>
      <c r="ANG18">
        <v>0.1313</v>
      </c>
      <c r="ANH18">
        <v>0.1313</v>
      </c>
      <c r="ANI18">
        <v>0.1313</v>
      </c>
      <c r="ANJ18">
        <v>0.13120000000000001</v>
      </c>
      <c r="ANK18">
        <v>0.13120000000000001</v>
      </c>
      <c r="ANL18">
        <v>0.13120000000000001</v>
      </c>
      <c r="ANM18">
        <v>0.13109999999999999</v>
      </c>
      <c r="ANN18">
        <v>0.13109999999999999</v>
      </c>
      <c r="ANO18">
        <v>0.13109999999999999</v>
      </c>
      <c r="ANP18">
        <v>0.13109999999999999</v>
      </c>
      <c r="ANQ18">
        <v>0.13100000000000001</v>
      </c>
      <c r="ANR18">
        <v>0.13089999999999999</v>
      </c>
      <c r="ANS18">
        <v>0.13089999999999999</v>
      </c>
      <c r="ANT18">
        <v>0.13089999999999999</v>
      </c>
      <c r="ANU18">
        <v>0.13089999999999999</v>
      </c>
      <c r="ANV18">
        <v>0.13089999999999999</v>
      </c>
      <c r="ANW18">
        <v>0.1308</v>
      </c>
      <c r="ANX18">
        <v>0.1308</v>
      </c>
      <c r="ANY18">
        <v>0.1308</v>
      </c>
      <c r="ANZ18">
        <v>0.1308</v>
      </c>
      <c r="AOA18">
        <v>0.1308</v>
      </c>
      <c r="AOB18">
        <v>0.13070000000000001</v>
      </c>
      <c r="AOC18">
        <v>0.13070000000000001</v>
      </c>
      <c r="AOD18">
        <v>0.13070000000000001</v>
      </c>
      <c r="AOE18">
        <v>0.13059999999999999</v>
      </c>
      <c r="AOF18">
        <v>0.13059999999999999</v>
      </c>
      <c r="AOG18">
        <v>0.1305</v>
      </c>
      <c r="AOH18">
        <v>0.13039999999999999</v>
      </c>
      <c r="AOI18">
        <v>0.13020000000000001</v>
      </c>
      <c r="AOJ18">
        <v>0.13009999999999999</v>
      </c>
      <c r="AOK18">
        <v>0.13</v>
      </c>
      <c r="AOL18">
        <v>0.12989999999999999</v>
      </c>
      <c r="AOM18">
        <v>0.12970000000000001</v>
      </c>
      <c r="AON18">
        <v>0.12959999999999999</v>
      </c>
      <c r="AOO18">
        <v>0.12939999999999999</v>
      </c>
      <c r="AOP18">
        <v>0.12920000000000001</v>
      </c>
      <c r="AOQ18">
        <v>0.129</v>
      </c>
      <c r="AOR18">
        <v>0.12889999999999999</v>
      </c>
      <c r="AOS18">
        <v>0.12870000000000001</v>
      </c>
      <c r="AOT18">
        <v>0.1285</v>
      </c>
      <c r="AOU18">
        <v>0.1283</v>
      </c>
      <c r="AOV18">
        <v>0.12809999999999999</v>
      </c>
      <c r="AOW18">
        <v>0.12790000000000001</v>
      </c>
      <c r="AOX18">
        <v>0.12770000000000001</v>
      </c>
      <c r="AOY18">
        <v>0.12740000000000001</v>
      </c>
      <c r="AOZ18">
        <v>0.1273</v>
      </c>
      <c r="APA18">
        <v>0.12709999999999999</v>
      </c>
      <c r="APB18">
        <v>0.12690000000000001</v>
      </c>
      <c r="APC18">
        <v>0.12670000000000001</v>
      </c>
      <c r="APD18">
        <v>0.12659999999999999</v>
      </c>
      <c r="APE18">
        <v>0.12640000000000001</v>
      </c>
      <c r="APF18">
        <v>0.1263</v>
      </c>
      <c r="APG18">
        <v>0.12609999999999999</v>
      </c>
      <c r="APH18">
        <v>0.12590000000000001</v>
      </c>
      <c r="API18">
        <v>0.12570000000000001</v>
      </c>
      <c r="APJ18">
        <v>0.12540000000000001</v>
      </c>
      <c r="APK18">
        <v>0.12520000000000001</v>
      </c>
      <c r="APL18">
        <v>0.1249</v>
      </c>
      <c r="APM18">
        <v>0.12470000000000001</v>
      </c>
      <c r="APN18">
        <v>0.1244</v>
      </c>
      <c r="APO18">
        <v>0.1242</v>
      </c>
      <c r="APP18">
        <v>0.1239</v>
      </c>
      <c r="APQ18">
        <v>0.1236</v>
      </c>
      <c r="APR18">
        <v>0.1234</v>
      </c>
      <c r="APS18">
        <v>0.1231</v>
      </c>
      <c r="APT18">
        <v>0.12280000000000001</v>
      </c>
      <c r="APU18">
        <v>0.1225</v>
      </c>
      <c r="APV18">
        <v>0.1222</v>
      </c>
      <c r="APW18">
        <v>0.12189999999999999</v>
      </c>
      <c r="APX18">
        <v>0.1216</v>
      </c>
      <c r="APY18">
        <v>0.12130000000000001</v>
      </c>
      <c r="APZ18">
        <v>0.121</v>
      </c>
      <c r="AQA18">
        <v>0.1207</v>
      </c>
      <c r="AQB18">
        <v>0.1203</v>
      </c>
      <c r="AQC18">
        <v>0.12</v>
      </c>
      <c r="AQD18">
        <v>0.1197</v>
      </c>
      <c r="AQE18">
        <v>0.11940000000000001</v>
      </c>
      <c r="AQF18">
        <v>0.1192</v>
      </c>
      <c r="AQG18">
        <v>0.11890000000000001</v>
      </c>
      <c r="AQH18">
        <v>0.1186</v>
      </c>
      <c r="AQI18">
        <v>0.1183</v>
      </c>
      <c r="AQJ18">
        <v>0.1179</v>
      </c>
      <c r="AQK18">
        <v>0.1176</v>
      </c>
      <c r="AQL18">
        <v>0.1173</v>
      </c>
      <c r="AQM18">
        <v>0.1171</v>
      </c>
      <c r="AQN18">
        <v>0.1168</v>
      </c>
      <c r="AQO18">
        <v>0.11650000000000001</v>
      </c>
      <c r="AQP18">
        <v>0.1162</v>
      </c>
      <c r="AQQ18">
        <v>0.11600000000000001</v>
      </c>
      <c r="AQR18">
        <v>0.1158</v>
      </c>
      <c r="AQS18">
        <v>0.11550000000000001</v>
      </c>
      <c r="AQT18">
        <v>0.1153</v>
      </c>
      <c r="AQU18">
        <v>0.11509999999999999</v>
      </c>
      <c r="AQV18">
        <v>0.1149</v>
      </c>
      <c r="AQW18">
        <v>0.1147</v>
      </c>
      <c r="AQX18">
        <v>0.1144</v>
      </c>
      <c r="AQY18">
        <v>0.1142</v>
      </c>
      <c r="AQZ18">
        <v>0.114</v>
      </c>
      <c r="ARA18">
        <v>0.1137</v>
      </c>
      <c r="ARB18">
        <v>0.1135</v>
      </c>
      <c r="ARC18">
        <v>0.1133</v>
      </c>
      <c r="ARD18">
        <v>0.11310000000000001</v>
      </c>
      <c r="ARE18">
        <v>0.1129</v>
      </c>
      <c r="ARF18">
        <v>0.11269999999999999</v>
      </c>
      <c r="ARG18">
        <v>0.1124</v>
      </c>
      <c r="ARH18">
        <v>0.11219999999999999</v>
      </c>
      <c r="ARI18">
        <v>0.112</v>
      </c>
      <c r="ARJ18">
        <v>0.1118</v>
      </c>
      <c r="ARK18">
        <v>0.1116</v>
      </c>
      <c r="ARL18">
        <v>0.1113</v>
      </c>
      <c r="ARM18">
        <v>0.1111</v>
      </c>
      <c r="ARN18">
        <v>0.1108</v>
      </c>
      <c r="ARO18">
        <v>0.1106</v>
      </c>
      <c r="ARP18">
        <v>0.1104</v>
      </c>
      <c r="ARQ18">
        <v>0.11020000000000001</v>
      </c>
      <c r="ARR18">
        <v>0.1099</v>
      </c>
      <c r="ARS18">
        <v>0.10970000000000001</v>
      </c>
      <c r="ART18">
        <v>0.1094</v>
      </c>
      <c r="ARU18">
        <v>0.1091</v>
      </c>
      <c r="ARV18">
        <v>0.1089</v>
      </c>
      <c r="ARW18">
        <v>0.1087</v>
      </c>
      <c r="ARX18">
        <v>0.1084</v>
      </c>
      <c r="ARY18">
        <v>0.1082</v>
      </c>
      <c r="ARZ18">
        <v>0.108</v>
      </c>
      <c r="ASA18">
        <v>0.10780000000000001</v>
      </c>
      <c r="ASB18">
        <v>0.1075</v>
      </c>
      <c r="ASC18">
        <v>0.10730000000000001</v>
      </c>
      <c r="ASD18">
        <v>0.1071</v>
      </c>
      <c r="ASE18">
        <v>0.10680000000000001</v>
      </c>
      <c r="ASF18">
        <v>0.1066</v>
      </c>
      <c r="ASG18">
        <v>0.10630000000000001</v>
      </c>
      <c r="ASH18">
        <v>0.1061</v>
      </c>
      <c r="ASI18">
        <v>0.10589999999999999</v>
      </c>
      <c r="ASJ18">
        <v>0.1057</v>
      </c>
      <c r="ASK18">
        <v>0.10539999999999999</v>
      </c>
      <c r="ASL18">
        <v>0.1052</v>
      </c>
      <c r="ASM18">
        <v>0.1048</v>
      </c>
      <c r="ASN18">
        <v>0.1045</v>
      </c>
      <c r="ASO18">
        <v>0.1042</v>
      </c>
      <c r="ASP18">
        <v>0.1038</v>
      </c>
      <c r="ASQ18">
        <v>0.10349999999999999</v>
      </c>
      <c r="ASR18">
        <v>0.1032</v>
      </c>
      <c r="ASS18">
        <v>0.10299999999999999</v>
      </c>
      <c r="AST18">
        <v>0.1027</v>
      </c>
      <c r="ASU18">
        <v>0.10249999999999999</v>
      </c>
      <c r="ASV18">
        <v>0.1022</v>
      </c>
      <c r="ASW18">
        <v>0.10199999999999999</v>
      </c>
      <c r="ASX18">
        <v>0.1017</v>
      </c>
      <c r="ASY18">
        <v>0.1014</v>
      </c>
      <c r="ASZ18">
        <v>0.1011</v>
      </c>
      <c r="ATA18">
        <v>0.1007</v>
      </c>
      <c r="ATB18">
        <v>0.1004</v>
      </c>
      <c r="ATC18">
        <v>0.1</v>
      </c>
      <c r="ATD18">
        <v>9.9699999999999997E-2</v>
      </c>
      <c r="ATE18">
        <v>9.9400000000000002E-2</v>
      </c>
      <c r="ATF18">
        <v>9.9199999999999997E-2</v>
      </c>
      <c r="ATG18">
        <v>9.8900000000000002E-2</v>
      </c>
      <c r="ATH18">
        <v>9.8599999999999993E-2</v>
      </c>
      <c r="ATI18">
        <v>9.8299999999999998E-2</v>
      </c>
      <c r="ATJ18">
        <v>9.8100000000000007E-2</v>
      </c>
      <c r="ATK18">
        <v>9.7799999999999998E-2</v>
      </c>
      <c r="ATL18">
        <v>9.7500000000000003E-2</v>
      </c>
      <c r="ATM18">
        <v>9.7299999999999998E-2</v>
      </c>
      <c r="ATN18">
        <v>9.7000000000000003E-2</v>
      </c>
      <c r="ATO18">
        <v>9.6699999999999994E-2</v>
      </c>
      <c r="ATP18">
        <v>9.64E-2</v>
      </c>
      <c r="ATQ18">
        <v>9.6100000000000005E-2</v>
      </c>
      <c r="ATR18">
        <v>9.5799999999999996E-2</v>
      </c>
      <c r="ATS18">
        <v>9.5500000000000002E-2</v>
      </c>
      <c r="ATT18">
        <v>9.5200000000000007E-2</v>
      </c>
      <c r="ATU18">
        <v>9.4799999999999995E-2</v>
      </c>
      <c r="ATV18">
        <v>9.4500000000000001E-2</v>
      </c>
      <c r="ATW18">
        <v>9.4200000000000006E-2</v>
      </c>
      <c r="ATX18">
        <v>9.3899999999999997E-2</v>
      </c>
      <c r="ATY18">
        <v>9.3600000000000003E-2</v>
      </c>
      <c r="ATZ18">
        <v>9.3399999999999997E-2</v>
      </c>
      <c r="AUA18">
        <v>9.3200000000000005E-2</v>
      </c>
      <c r="AUB18">
        <v>9.2899999999999996E-2</v>
      </c>
      <c r="AUC18">
        <v>9.2700000000000005E-2</v>
      </c>
      <c r="AUD18">
        <v>9.2499999999999999E-2</v>
      </c>
      <c r="AUE18">
        <v>9.2200000000000004E-2</v>
      </c>
      <c r="AUF18">
        <v>9.1899999999999996E-2</v>
      </c>
      <c r="AUG18">
        <v>9.1499999999999998E-2</v>
      </c>
      <c r="AUH18">
        <v>9.1200000000000003E-2</v>
      </c>
      <c r="AUI18">
        <v>9.0899999999999995E-2</v>
      </c>
      <c r="AUJ18">
        <v>9.06E-2</v>
      </c>
      <c r="AUK18">
        <v>9.0300000000000005E-2</v>
      </c>
      <c r="AUL18">
        <v>9.01E-2</v>
      </c>
      <c r="AUM18">
        <v>8.9800000000000005E-2</v>
      </c>
      <c r="AUN18">
        <v>8.9499999999999996E-2</v>
      </c>
      <c r="AUO18">
        <v>8.9200000000000002E-2</v>
      </c>
      <c r="AUP18">
        <v>8.8900000000000007E-2</v>
      </c>
      <c r="AUQ18">
        <v>8.8599999999999998E-2</v>
      </c>
      <c r="AUR18">
        <v>8.8300000000000003E-2</v>
      </c>
      <c r="AUS18">
        <v>8.7999999999999995E-2</v>
      </c>
      <c r="AUT18">
        <v>8.77E-2</v>
      </c>
      <c r="AUU18">
        <v>8.7499999999999994E-2</v>
      </c>
      <c r="AUV18">
        <v>8.7300000000000003E-2</v>
      </c>
      <c r="AUW18">
        <v>8.6999999999999994E-2</v>
      </c>
      <c r="AUX18">
        <v>8.6800000000000002E-2</v>
      </c>
      <c r="AUY18">
        <v>8.6499999999999994E-2</v>
      </c>
      <c r="AUZ18">
        <v>8.6199999999999999E-2</v>
      </c>
      <c r="AVA18">
        <v>8.5900000000000004E-2</v>
      </c>
      <c r="AVB18">
        <v>8.5599999999999996E-2</v>
      </c>
      <c r="AVC18">
        <v>8.5300000000000001E-2</v>
      </c>
      <c r="AVD18">
        <v>8.5099999999999995E-2</v>
      </c>
      <c r="AVE18">
        <v>8.5000000000000006E-2</v>
      </c>
      <c r="AVF18">
        <v>8.4900000000000003E-2</v>
      </c>
      <c r="AVG18">
        <v>8.48E-2</v>
      </c>
      <c r="AVH18">
        <v>8.4599999999999995E-2</v>
      </c>
      <c r="AVI18">
        <v>8.43E-2</v>
      </c>
      <c r="AVJ18">
        <v>8.3900000000000002E-2</v>
      </c>
      <c r="AVK18">
        <v>8.3599999999999994E-2</v>
      </c>
      <c r="AVL18">
        <v>8.3400000000000002E-2</v>
      </c>
      <c r="AVM18">
        <v>8.3299999999999999E-2</v>
      </c>
      <c r="AVN18">
        <v>8.3199999999999996E-2</v>
      </c>
      <c r="AVO18">
        <v>8.3000000000000004E-2</v>
      </c>
      <c r="AVP18">
        <v>8.2699999999999996E-2</v>
      </c>
      <c r="AVQ18">
        <v>8.2500000000000004E-2</v>
      </c>
      <c r="AVR18">
        <v>8.2199999999999995E-2</v>
      </c>
      <c r="AVS18">
        <v>8.1900000000000001E-2</v>
      </c>
      <c r="AVT18">
        <v>8.1699999999999995E-2</v>
      </c>
      <c r="AVU18">
        <v>8.1500000000000003E-2</v>
      </c>
      <c r="AVV18">
        <v>8.1299999999999997E-2</v>
      </c>
      <c r="AVW18">
        <v>8.1100000000000005E-2</v>
      </c>
      <c r="AVX18">
        <v>8.1000000000000003E-2</v>
      </c>
      <c r="AVY18">
        <v>8.09E-2</v>
      </c>
      <c r="AVZ18">
        <v>8.0799999999999997E-2</v>
      </c>
      <c r="AWA18">
        <v>8.0600000000000005E-2</v>
      </c>
      <c r="AWB18">
        <v>8.0399999999999999E-2</v>
      </c>
      <c r="AWC18">
        <v>8.0199999999999994E-2</v>
      </c>
      <c r="AWD18">
        <v>0.08</v>
      </c>
      <c r="AWE18">
        <v>7.9699999999999993E-2</v>
      </c>
      <c r="AWF18">
        <v>7.9500000000000001E-2</v>
      </c>
      <c r="AWG18">
        <v>7.9299999999999995E-2</v>
      </c>
      <c r="AWH18">
        <v>7.9200000000000007E-2</v>
      </c>
      <c r="AWI18">
        <v>7.9000000000000001E-2</v>
      </c>
      <c r="AWJ18">
        <v>7.8899999999999998E-2</v>
      </c>
      <c r="AWK18">
        <v>7.8899999999999998E-2</v>
      </c>
      <c r="AWL18">
        <v>7.8799999999999995E-2</v>
      </c>
      <c r="AWM18">
        <v>7.8700000000000006E-2</v>
      </c>
      <c r="AWN18">
        <v>7.85E-2</v>
      </c>
      <c r="AWO18">
        <v>7.8399999999999997E-2</v>
      </c>
      <c r="AWP18">
        <v>7.8399999999999997E-2</v>
      </c>
      <c r="AWQ18">
        <v>7.8399999999999997E-2</v>
      </c>
      <c r="AWR18">
        <v>7.8299999999999995E-2</v>
      </c>
      <c r="AWS18">
        <v>7.8200000000000006E-2</v>
      </c>
      <c r="AWT18">
        <v>7.8100000000000003E-2</v>
      </c>
      <c r="AWU18">
        <v>7.7899999999999997E-2</v>
      </c>
      <c r="AWV18">
        <v>7.7700000000000005E-2</v>
      </c>
      <c r="AWW18">
        <v>7.7499999999999999E-2</v>
      </c>
      <c r="AWX18">
        <v>7.7399999999999997E-2</v>
      </c>
      <c r="AWY18">
        <v>7.7299999999999994E-2</v>
      </c>
      <c r="AWZ18">
        <v>7.7200000000000005E-2</v>
      </c>
      <c r="AXA18">
        <v>7.7200000000000005E-2</v>
      </c>
      <c r="AXB18">
        <v>7.7200000000000005E-2</v>
      </c>
      <c r="AXC18">
        <v>7.6999999999999999E-2</v>
      </c>
      <c r="AXD18">
        <v>7.6700000000000004E-2</v>
      </c>
      <c r="AXE18">
        <v>7.6399999999999996E-2</v>
      </c>
      <c r="AXF18">
        <v>7.6100000000000001E-2</v>
      </c>
      <c r="AXG18">
        <v>7.5899999999999995E-2</v>
      </c>
      <c r="AXH18">
        <v>7.5700000000000003E-2</v>
      </c>
      <c r="AXI18">
        <v>7.5600000000000001E-2</v>
      </c>
      <c r="AXJ18">
        <v>7.5300000000000006E-2</v>
      </c>
      <c r="AXK18">
        <v>7.4999999999999997E-2</v>
      </c>
      <c r="AXL18">
        <v>7.4700000000000003E-2</v>
      </c>
      <c r="AXM18">
        <v>7.46E-2</v>
      </c>
      <c r="AXN18">
        <v>7.4499999999999997E-2</v>
      </c>
      <c r="AXO18">
        <v>7.4399999999999994E-2</v>
      </c>
      <c r="AXP18">
        <v>7.4200000000000002E-2</v>
      </c>
      <c r="AXQ18">
        <v>7.4099999999999999E-2</v>
      </c>
      <c r="AXR18">
        <v>7.3999999999999996E-2</v>
      </c>
      <c r="AXS18">
        <v>7.3800000000000004E-2</v>
      </c>
      <c r="AXT18">
        <v>7.3599999999999999E-2</v>
      </c>
      <c r="AXU18">
        <v>7.3499999999999996E-2</v>
      </c>
      <c r="AXV18">
        <v>7.3300000000000004E-2</v>
      </c>
      <c r="AXW18">
        <v>7.2999999999999995E-2</v>
      </c>
      <c r="AXX18">
        <v>7.2800000000000004E-2</v>
      </c>
      <c r="AXY18">
        <v>7.2700000000000001E-2</v>
      </c>
      <c r="AXZ18">
        <v>7.2499999999999995E-2</v>
      </c>
      <c r="AYA18">
        <v>7.22E-2</v>
      </c>
      <c r="AYB18">
        <v>7.1999999999999995E-2</v>
      </c>
      <c r="AYC18">
        <v>7.1800000000000003E-2</v>
      </c>
      <c r="AYD18">
        <v>7.1599999999999997E-2</v>
      </c>
      <c r="AYE18">
        <v>7.1499999999999994E-2</v>
      </c>
      <c r="AYF18">
        <v>7.1199999999999999E-2</v>
      </c>
      <c r="AYG18">
        <v>7.0999999999999994E-2</v>
      </c>
      <c r="AYH18">
        <v>7.0699999999999999E-2</v>
      </c>
      <c r="AYI18">
        <v>7.0400000000000004E-2</v>
      </c>
      <c r="AYJ18">
        <v>7.0099999999999996E-2</v>
      </c>
      <c r="AYK18">
        <v>7.0000000000000007E-2</v>
      </c>
      <c r="AYL18">
        <v>6.9900000000000004E-2</v>
      </c>
      <c r="AYM18">
        <v>6.9800000000000001E-2</v>
      </c>
      <c r="AYN18">
        <v>6.9699999999999998E-2</v>
      </c>
      <c r="AYO18">
        <v>6.9599999999999995E-2</v>
      </c>
      <c r="AYP18">
        <v>6.9400000000000003E-2</v>
      </c>
      <c r="AYQ18">
        <v>6.93E-2</v>
      </c>
      <c r="AYR18">
        <v>6.9099999999999995E-2</v>
      </c>
      <c r="AYS18">
        <v>6.8900000000000003E-2</v>
      </c>
      <c r="AYT18">
        <v>6.8699999999999997E-2</v>
      </c>
      <c r="AYU18">
        <v>6.8500000000000005E-2</v>
      </c>
      <c r="AYV18">
        <v>6.83E-2</v>
      </c>
      <c r="AYW18">
        <v>6.8099999999999994E-2</v>
      </c>
      <c r="AYX18">
        <v>6.8000000000000005E-2</v>
      </c>
      <c r="AYY18">
        <v>6.7900000000000002E-2</v>
      </c>
      <c r="AYZ18">
        <v>6.7699999999999996E-2</v>
      </c>
      <c r="AZA18">
        <v>6.7500000000000004E-2</v>
      </c>
      <c r="AZB18">
        <v>6.7299999999999999E-2</v>
      </c>
      <c r="AZC18">
        <v>6.7100000000000007E-2</v>
      </c>
      <c r="AZD18">
        <v>6.6900000000000001E-2</v>
      </c>
      <c r="AZE18">
        <v>6.6699999999999995E-2</v>
      </c>
      <c r="AZF18">
        <v>6.6600000000000006E-2</v>
      </c>
      <c r="AZG18">
        <v>6.6500000000000004E-2</v>
      </c>
      <c r="AZH18">
        <v>6.6400000000000001E-2</v>
      </c>
      <c r="AZI18">
        <v>6.6299999999999998E-2</v>
      </c>
      <c r="AZJ18">
        <v>6.6199999999999995E-2</v>
      </c>
      <c r="AZK18">
        <v>6.6000000000000003E-2</v>
      </c>
      <c r="AZL18">
        <v>6.5799999999999997E-2</v>
      </c>
      <c r="AZM18">
        <v>6.5600000000000006E-2</v>
      </c>
      <c r="AZN18">
        <v>6.54E-2</v>
      </c>
      <c r="AZO18">
        <v>6.5199999999999994E-2</v>
      </c>
      <c r="AZP18">
        <v>6.5100000000000005E-2</v>
      </c>
      <c r="AZQ18">
        <v>6.5100000000000005E-2</v>
      </c>
      <c r="AZR18">
        <v>6.5100000000000005E-2</v>
      </c>
      <c r="AZS18">
        <v>6.5100000000000005E-2</v>
      </c>
      <c r="AZT18">
        <v>6.4899999999999999E-2</v>
      </c>
      <c r="AZU18">
        <v>6.4699999999999994E-2</v>
      </c>
      <c r="AZV18">
        <v>6.4500000000000002E-2</v>
      </c>
      <c r="AZW18">
        <v>6.4299999999999996E-2</v>
      </c>
      <c r="AZX18">
        <v>6.4100000000000004E-2</v>
      </c>
      <c r="AZY18">
        <v>6.3899999999999998E-2</v>
      </c>
      <c r="AZZ18">
        <v>6.3899999999999998E-2</v>
      </c>
      <c r="BAA18">
        <v>6.3799999999999996E-2</v>
      </c>
      <c r="BAB18">
        <v>6.3799999999999996E-2</v>
      </c>
      <c r="BAC18">
        <v>6.3700000000000007E-2</v>
      </c>
      <c r="BAD18">
        <v>6.3600000000000004E-2</v>
      </c>
      <c r="BAE18">
        <v>6.3399999999999998E-2</v>
      </c>
      <c r="BAF18">
        <v>6.3299999999999995E-2</v>
      </c>
      <c r="BAG18">
        <v>6.3200000000000006E-2</v>
      </c>
      <c r="BAH18">
        <v>6.3100000000000003E-2</v>
      </c>
      <c r="BAI18">
        <v>6.3E-2</v>
      </c>
      <c r="BAJ18">
        <v>6.2799999999999995E-2</v>
      </c>
      <c r="BAK18">
        <v>6.2700000000000006E-2</v>
      </c>
      <c r="BAL18">
        <v>6.2600000000000003E-2</v>
      </c>
      <c r="BAM18">
        <v>6.2399999999999997E-2</v>
      </c>
      <c r="BAN18">
        <v>6.2300000000000001E-2</v>
      </c>
      <c r="BAO18">
        <v>6.2100000000000002E-2</v>
      </c>
      <c r="BAP18">
        <v>6.2E-2</v>
      </c>
      <c r="BAQ18">
        <v>6.1800000000000001E-2</v>
      </c>
      <c r="BAR18">
        <v>6.1600000000000002E-2</v>
      </c>
      <c r="BAS18">
        <v>6.1400000000000003E-2</v>
      </c>
      <c r="BAT18">
        <v>6.1199999999999997E-2</v>
      </c>
      <c r="BAU18">
        <v>6.0999999999999999E-2</v>
      </c>
      <c r="BAV18">
        <v>6.08E-2</v>
      </c>
      <c r="BAW18">
        <v>6.0699999999999997E-2</v>
      </c>
      <c r="BAX18">
        <v>6.0499999999999998E-2</v>
      </c>
      <c r="BAY18">
        <v>6.0299999999999999E-2</v>
      </c>
      <c r="BAZ18">
        <v>6.0199999999999997E-2</v>
      </c>
      <c r="BBA18">
        <v>6.0100000000000001E-2</v>
      </c>
      <c r="BBB18">
        <v>0.06</v>
      </c>
      <c r="BBC18">
        <v>5.9900000000000002E-2</v>
      </c>
      <c r="BBD18">
        <v>5.9799999999999999E-2</v>
      </c>
      <c r="BBE18">
        <v>5.96E-2</v>
      </c>
      <c r="BBF18">
        <v>5.96E-2</v>
      </c>
      <c r="BBG18">
        <v>5.9499999999999997E-2</v>
      </c>
      <c r="BBH18">
        <v>5.9400000000000001E-2</v>
      </c>
      <c r="BBI18">
        <v>5.9299999999999999E-2</v>
      </c>
      <c r="BBJ18">
        <v>5.9200000000000003E-2</v>
      </c>
      <c r="BBK18">
        <v>5.9200000000000003E-2</v>
      </c>
      <c r="BBL18">
        <v>5.91E-2</v>
      </c>
      <c r="BBM18">
        <v>5.8999999999999997E-2</v>
      </c>
      <c r="BBN18">
        <v>5.8900000000000001E-2</v>
      </c>
      <c r="BBO18">
        <v>5.8799999999999998E-2</v>
      </c>
      <c r="BBP18">
        <v>5.8700000000000002E-2</v>
      </c>
      <c r="BBQ18">
        <v>5.8599999999999999E-2</v>
      </c>
      <c r="BBR18">
        <v>5.8500000000000003E-2</v>
      </c>
      <c r="BBS18">
        <v>5.8299999999999998E-2</v>
      </c>
      <c r="BBT18">
        <v>5.8099999999999999E-2</v>
      </c>
      <c r="BBU18">
        <v>5.8000000000000003E-2</v>
      </c>
      <c r="BBV18">
        <v>5.79E-2</v>
      </c>
      <c r="BBW18">
        <v>5.79E-2</v>
      </c>
      <c r="BBX18">
        <v>5.7799999999999997E-2</v>
      </c>
      <c r="BBY18">
        <v>5.7799999999999997E-2</v>
      </c>
      <c r="BBZ18">
        <v>5.7700000000000001E-2</v>
      </c>
      <c r="BCA18">
        <v>5.7500000000000002E-2</v>
      </c>
      <c r="BCB18">
        <v>5.7299999999999997E-2</v>
      </c>
      <c r="BCC18">
        <v>5.7200000000000001E-2</v>
      </c>
      <c r="BCD18">
        <v>5.7099999999999998E-2</v>
      </c>
      <c r="BCE18">
        <v>5.7000000000000002E-2</v>
      </c>
      <c r="BCF18">
        <v>5.7000000000000002E-2</v>
      </c>
      <c r="BCG18">
        <v>5.7000000000000002E-2</v>
      </c>
      <c r="BCH18">
        <v>5.7000000000000002E-2</v>
      </c>
      <c r="BCI18">
        <v>5.7000000000000002E-2</v>
      </c>
      <c r="BCJ18">
        <v>5.6899999999999999E-2</v>
      </c>
      <c r="BCK18">
        <v>5.6899999999999999E-2</v>
      </c>
      <c r="BCL18">
        <v>5.6899999999999999E-2</v>
      </c>
      <c r="BCM18">
        <v>5.6899999999999999E-2</v>
      </c>
      <c r="BCN18">
        <v>5.6899999999999999E-2</v>
      </c>
      <c r="BCO18">
        <v>5.6800000000000003E-2</v>
      </c>
      <c r="BCP18">
        <v>5.6800000000000003E-2</v>
      </c>
      <c r="BCQ18">
        <v>5.67E-2</v>
      </c>
      <c r="BCR18">
        <v>5.67E-2</v>
      </c>
      <c r="BCS18">
        <v>5.6599999999999998E-2</v>
      </c>
      <c r="BCT18">
        <v>5.6500000000000002E-2</v>
      </c>
      <c r="BCU18">
        <v>5.6500000000000002E-2</v>
      </c>
      <c r="BCV18">
        <v>5.6399999999999999E-2</v>
      </c>
      <c r="BCW18">
        <v>5.6399999999999999E-2</v>
      </c>
      <c r="BCX18">
        <v>5.6300000000000003E-2</v>
      </c>
      <c r="BCY18">
        <v>5.62E-2</v>
      </c>
      <c r="BCZ18">
        <v>5.6099999999999997E-2</v>
      </c>
      <c r="BDA18">
        <v>5.6000000000000001E-2</v>
      </c>
      <c r="BDB18">
        <v>5.5899999999999998E-2</v>
      </c>
      <c r="BDC18">
        <v>5.5899999999999998E-2</v>
      </c>
      <c r="BDD18">
        <v>5.5800000000000002E-2</v>
      </c>
      <c r="BDE18">
        <v>5.5800000000000002E-2</v>
      </c>
      <c r="BDF18">
        <v>5.57E-2</v>
      </c>
      <c r="BDG18">
        <v>5.5599999999999997E-2</v>
      </c>
      <c r="BDH18">
        <v>5.5599999999999997E-2</v>
      </c>
      <c r="BDI18">
        <v>5.5500000000000001E-2</v>
      </c>
      <c r="BDJ18">
        <v>5.5399999999999998E-2</v>
      </c>
      <c r="BDK18">
        <v>5.5300000000000002E-2</v>
      </c>
      <c r="BDL18">
        <v>5.5199999999999999E-2</v>
      </c>
      <c r="BDM18">
        <v>5.5100000000000003E-2</v>
      </c>
      <c r="BDN18">
        <v>5.5100000000000003E-2</v>
      </c>
      <c r="BDO18">
        <v>5.5E-2</v>
      </c>
      <c r="BDP18">
        <v>5.5E-2</v>
      </c>
      <c r="BDQ18">
        <v>5.4899999999999997E-2</v>
      </c>
      <c r="BDR18">
        <v>5.4899999999999997E-2</v>
      </c>
      <c r="BDS18">
        <v>5.5E-2</v>
      </c>
      <c r="BDT18">
        <v>5.5199999999999999E-2</v>
      </c>
      <c r="BDU18">
        <v>5.5399999999999998E-2</v>
      </c>
      <c r="BDV18">
        <v>5.5500000000000001E-2</v>
      </c>
      <c r="BDW18">
        <v>5.5399999999999998E-2</v>
      </c>
      <c r="BDX18">
        <v>5.5199999999999999E-2</v>
      </c>
      <c r="BDY18">
        <v>5.4899999999999997E-2</v>
      </c>
      <c r="BDZ18">
        <v>5.4600000000000003E-2</v>
      </c>
      <c r="BEA18">
        <v>5.4300000000000001E-2</v>
      </c>
      <c r="BEB18">
        <v>5.4100000000000002E-2</v>
      </c>
      <c r="BEC18">
        <v>5.3999999999999999E-2</v>
      </c>
      <c r="BED18">
        <v>5.3800000000000001E-2</v>
      </c>
      <c r="BEE18">
        <v>5.3699999999999998E-2</v>
      </c>
      <c r="BEF18">
        <v>5.3600000000000002E-2</v>
      </c>
      <c r="BEG18">
        <v>5.3400000000000003E-2</v>
      </c>
      <c r="BEH18">
        <v>5.33E-2</v>
      </c>
      <c r="BEI18">
        <v>5.3100000000000001E-2</v>
      </c>
      <c r="BEJ18">
        <v>5.2999999999999999E-2</v>
      </c>
      <c r="BEK18">
        <v>5.2900000000000003E-2</v>
      </c>
      <c r="BEL18">
        <v>5.2699999999999997E-2</v>
      </c>
      <c r="BEM18">
        <v>5.2600000000000001E-2</v>
      </c>
      <c r="BEN18">
        <v>5.2499999999999998E-2</v>
      </c>
      <c r="BEO18">
        <v>5.2499999999999998E-2</v>
      </c>
      <c r="BEP18">
        <v>5.2499999999999998E-2</v>
      </c>
      <c r="BEQ18">
        <v>5.2400000000000002E-2</v>
      </c>
      <c r="BER18">
        <v>5.2200000000000003E-2</v>
      </c>
      <c r="BES18">
        <v>5.1999999999999998E-2</v>
      </c>
      <c r="BET18">
        <v>5.1799999999999999E-2</v>
      </c>
      <c r="BEU18">
        <v>5.1700000000000003E-2</v>
      </c>
      <c r="BEV18">
        <v>5.16E-2</v>
      </c>
      <c r="BEW18">
        <v>5.16E-2</v>
      </c>
      <c r="BEX18">
        <v>5.16E-2</v>
      </c>
      <c r="BEY18">
        <v>5.1700000000000003E-2</v>
      </c>
      <c r="BEZ18">
        <v>5.1700000000000003E-2</v>
      </c>
      <c r="BFA18">
        <v>5.1700000000000003E-2</v>
      </c>
      <c r="BFB18">
        <v>5.1700000000000003E-2</v>
      </c>
      <c r="BFC18">
        <v>5.16E-2</v>
      </c>
      <c r="BFD18">
        <v>5.1499999999999997E-2</v>
      </c>
      <c r="BFE18">
        <v>5.1400000000000001E-2</v>
      </c>
      <c r="BFF18">
        <v>5.1200000000000002E-2</v>
      </c>
      <c r="BFG18">
        <v>5.0900000000000001E-2</v>
      </c>
      <c r="BFH18">
        <v>5.0599999999999999E-2</v>
      </c>
      <c r="BFI18">
        <v>5.0299999999999997E-2</v>
      </c>
      <c r="BFJ18">
        <v>5.0099999999999999E-2</v>
      </c>
      <c r="BFK18">
        <v>4.9799999999999997E-2</v>
      </c>
      <c r="BFL18">
        <v>4.9599999999999998E-2</v>
      </c>
      <c r="BFM18">
        <v>4.9599999999999998E-2</v>
      </c>
      <c r="BFN18">
        <v>4.9500000000000002E-2</v>
      </c>
      <c r="BFO18">
        <v>4.9399999999999999E-2</v>
      </c>
      <c r="BFP18">
        <v>4.9200000000000001E-2</v>
      </c>
      <c r="BFQ18">
        <v>4.9099999999999998E-2</v>
      </c>
      <c r="BFR18">
        <v>4.9000000000000002E-2</v>
      </c>
      <c r="BFS18">
        <v>4.8800000000000003E-2</v>
      </c>
      <c r="BFT18">
        <v>4.8599999999999997E-2</v>
      </c>
      <c r="BFU18">
        <v>4.82E-2</v>
      </c>
      <c r="BFV18">
        <v>4.8000000000000001E-2</v>
      </c>
      <c r="BFW18">
        <v>4.7800000000000002E-2</v>
      </c>
      <c r="BFX18">
        <v>4.7800000000000002E-2</v>
      </c>
      <c r="BFY18">
        <v>4.7800000000000002E-2</v>
      </c>
      <c r="BFZ18">
        <v>4.7699999999999999E-2</v>
      </c>
      <c r="BGA18">
        <v>4.7500000000000001E-2</v>
      </c>
      <c r="BGB18">
        <v>4.7199999999999999E-2</v>
      </c>
      <c r="BGC18">
        <v>4.7E-2</v>
      </c>
      <c r="BGD18">
        <v>4.7E-2</v>
      </c>
      <c r="BGE18">
        <v>4.7E-2</v>
      </c>
      <c r="BGF18">
        <v>4.7100000000000003E-2</v>
      </c>
      <c r="BGG18">
        <v>4.7100000000000003E-2</v>
      </c>
      <c r="BGH18">
        <v>4.7E-2</v>
      </c>
      <c r="BGI18">
        <v>4.6800000000000001E-2</v>
      </c>
      <c r="BGJ18">
        <v>4.65E-2</v>
      </c>
      <c r="BGK18">
        <v>4.6199999999999998E-2</v>
      </c>
      <c r="BGL18">
        <v>4.5699999999999998E-2</v>
      </c>
      <c r="BGM18">
        <v>4.5199999999999997E-2</v>
      </c>
      <c r="BGN18">
        <v>4.4999999999999998E-2</v>
      </c>
      <c r="BGO18">
        <v>4.5100000000000001E-2</v>
      </c>
      <c r="BGP18">
        <v>4.53E-2</v>
      </c>
      <c r="BGQ18">
        <v>4.5400000000000003E-2</v>
      </c>
      <c r="BGR18">
        <v>4.53E-2</v>
      </c>
      <c r="BGS18">
        <v>4.5199999999999997E-2</v>
      </c>
      <c r="BGT18">
        <v>4.5199999999999997E-2</v>
      </c>
      <c r="BGU18">
        <v>4.5199999999999997E-2</v>
      </c>
      <c r="BGV18">
        <v>4.5199999999999997E-2</v>
      </c>
      <c r="BGW18">
        <v>4.5199999999999997E-2</v>
      </c>
      <c r="BGX18">
        <v>4.5100000000000001E-2</v>
      </c>
      <c r="BGY18">
        <v>4.4699999999999997E-2</v>
      </c>
      <c r="BGZ18">
        <v>4.4200000000000003E-2</v>
      </c>
      <c r="BHA18">
        <v>4.3999999999999997E-2</v>
      </c>
      <c r="BHB18">
        <v>4.3999999999999997E-2</v>
      </c>
      <c r="BHC18">
        <v>4.4200000000000003E-2</v>
      </c>
      <c r="BHD18">
        <v>4.4400000000000002E-2</v>
      </c>
      <c r="BHE18">
        <v>4.4699999999999997E-2</v>
      </c>
      <c r="BHF18">
        <v>4.4900000000000002E-2</v>
      </c>
      <c r="BHG18">
        <v>4.4999999999999998E-2</v>
      </c>
      <c r="BHH18">
        <v>4.4900000000000002E-2</v>
      </c>
      <c r="BHI18">
        <v>4.4499999999999998E-2</v>
      </c>
      <c r="BHJ18">
        <v>4.3900000000000002E-2</v>
      </c>
      <c r="BHK18">
        <v>4.3299999999999998E-2</v>
      </c>
      <c r="BHL18">
        <v>4.3099999999999999E-2</v>
      </c>
      <c r="BHM18">
        <v>4.3099999999999999E-2</v>
      </c>
      <c r="BHN18">
        <v>4.3200000000000002E-2</v>
      </c>
      <c r="BHO18">
        <v>4.3099999999999999E-2</v>
      </c>
      <c r="BHP18">
        <v>4.2900000000000001E-2</v>
      </c>
      <c r="BHQ18">
        <v>4.24E-2</v>
      </c>
      <c r="BHR18">
        <v>4.1700000000000001E-2</v>
      </c>
      <c r="BHS18">
        <v>4.0899999999999999E-2</v>
      </c>
      <c r="BHT18">
        <v>4.0500000000000001E-2</v>
      </c>
      <c r="BHU18">
        <v>4.0500000000000001E-2</v>
      </c>
      <c r="BHV18">
        <v>4.07E-2</v>
      </c>
      <c r="BHW18">
        <v>4.1099999999999998E-2</v>
      </c>
      <c r="BHX18">
        <v>4.1500000000000002E-2</v>
      </c>
      <c r="BHY18">
        <v>4.1799999999999997E-2</v>
      </c>
      <c r="BHZ18">
        <v>4.1799999999999997E-2</v>
      </c>
      <c r="BIA18">
        <v>4.1599999999999998E-2</v>
      </c>
      <c r="BIB18">
        <v>4.1399999999999999E-2</v>
      </c>
      <c r="BIC18">
        <v>4.1399999999999999E-2</v>
      </c>
      <c r="BID18">
        <v>4.1200000000000001E-2</v>
      </c>
      <c r="BIE18">
        <v>4.0800000000000003E-2</v>
      </c>
      <c r="BIF18">
        <v>4.0500000000000001E-2</v>
      </c>
      <c r="BIG18">
        <v>4.0399999999999998E-2</v>
      </c>
      <c r="BIH18">
        <v>4.0399999999999998E-2</v>
      </c>
      <c r="BII18">
        <v>4.02E-2</v>
      </c>
      <c r="BIJ18">
        <v>0.04</v>
      </c>
      <c r="BIK18">
        <v>3.9800000000000002E-2</v>
      </c>
      <c r="BIL18">
        <v>3.9600000000000003E-2</v>
      </c>
      <c r="BIM18">
        <v>3.95E-2</v>
      </c>
      <c r="BIN18">
        <v>3.9800000000000002E-2</v>
      </c>
      <c r="BIO18">
        <v>4.0500000000000001E-2</v>
      </c>
      <c r="BIP18">
        <v>4.07E-2</v>
      </c>
      <c r="BIQ18">
        <v>4.02E-2</v>
      </c>
      <c r="BIR18">
        <v>3.9399999999999998E-2</v>
      </c>
      <c r="BIS18">
        <v>3.9199999999999999E-2</v>
      </c>
      <c r="BIT18">
        <v>3.9399999999999998E-2</v>
      </c>
      <c r="BIU18">
        <v>3.9399999999999998E-2</v>
      </c>
      <c r="BIV18">
        <v>3.9199999999999999E-2</v>
      </c>
      <c r="BIW18">
        <v>3.8899999999999997E-2</v>
      </c>
      <c r="BIX18">
        <v>3.8600000000000002E-2</v>
      </c>
      <c r="BIY18">
        <v>3.8100000000000002E-2</v>
      </c>
      <c r="BIZ18">
        <v>3.7699999999999997E-2</v>
      </c>
      <c r="BJA18">
        <v>3.7499999999999999E-2</v>
      </c>
      <c r="BJB18">
        <v>3.73E-2</v>
      </c>
      <c r="BJC18">
        <v>3.7100000000000001E-2</v>
      </c>
      <c r="BJD18">
        <v>3.7400000000000003E-2</v>
      </c>
      <c r="BJE18">
        <v>3.8100000000000002E-2</v>
      </c>
      <c r="BJF18">
        <v>3.8699999999999998E-2</v>
      </c>
      <c r="BJG18">
        <v>3.85E-2</v>
      </c>
      <c r="BJH18">
        <v>3.78E-2</v>
      </c>
      <c r="BJI18">
        <v>3.7199999999999997E-2</v>
      </c>
      <c r="BJJ18">
        <v>3.6600000000000001E-2</v>
      </c>
      <c r="BJK18">
        <v>3.56E-2</v>
      </c>
      <c r="BJL18">
        <v>3.4599999999999999E-2</v>
      </c>
      <c r="BJM18">
        <v>3.4500000000000003E-2</v>
      </c>
      <c r="BJN18">
        <v>3.5200000000000002E-2</v>
      </c>
      <c r="BJO18">
        <v>3.5999999999999997E-2</v>
      </c>
      <c r="BJP18">
        <v>3.6600000000000001E-2</v>
      </c>
      <c r="BJQ18">
        <v>3.6400000000000002E-2</v>
      </c>
      <c r="BJR18">
        <v>3.5499999999999997E-2</v>
      </c>
      <c r="BJS18">
        <v>3.4099999999999998E-2</v>
      </c>
      <c r="BJT18">
        <v>3.32E-2</v>
      </c>
      <c r="BJU18">
        <v>3.3399999999999999E-2</v>
      </c>
      <c r="BJV18">
        <v>3.39E-2</v>
      </c>
      <c r="BJW18">
        <v>3.4099999999999998E-2</v>
      </c>
      <c r="BJX18">
        <v>3.4299999999999997E-2</v>
      </c>
      <c r="BJY18">
        <v>3.4799999999999998E-2</v>
      </c>
      <c r="BJZ18">
        <v>3.5099999999999999E-2</v>
      </c>
      <c r="BKA18">
        <v>3.4799999999999998E-2</v>
      </c>
      <c r="BKB18">
        <v>3.39E-2</v>
      </c>
      <c r="BKC18">
        <v>3.3399999999999999E-2</v>
      </c>
      <c r="BKD18">
        <v>3.3000000000000002E-2</v>
      </c>
      <c r="BKE18">
        <v>3.2300000000000002E-2</v>
      </c>
      <c r="BKF18">
        <v>3.1699999999999999E-2</v>
      </c>
      <c r="BKG18">
        <v>3.1699999999999999E-2</v>
      </c>
      <c r="BKH18">
        <v>3.2399999999999998E-2</v>
      </c>
      <c r="BKI18">
        <v>3.3500000000000002E-2</v>
      </c>
      <c r="BKJ18">
        <v>3.4700000000000002E-2</v>
      </c>
      <c r="BKK18">
        <v>3.5700000000000003E-2</v>
      </c>
      <c r="BKL18">
        <v>3.5900000000000001E-2</v>
      </c>
      <c r="BKM18">
        <v>3.5200000000000002E-2</v>
      </c>
      <c r="BKN18">
        <v>3.4299999999999997E-2</v>
      </c>
      <c r="BKO18">
        <v>3.39E-2</v>
      </c>
      <c r="BKP18">
        <v>3.44E-2</v>
      </c>
      <c r="BKQ18">
        <v>3.5499999999999997E-2</v>
      </c>
      <c r="BKR18">
        <v>3.7199999999999997E-2</v>
      </c>
      <c r="BKS18">
        <v>3.8899999999999997E-2</v>
      </c>
      <c r="BKT18">
        <v>3.95E-2</v>
      </c>
      <c r="BKU18">
        <v>3.9300000000000002E-2</v>
      </c>
      <c r="BKV18">
        <v>3.8899999999999997E-2</v>
      </c>
      <c r="BKW18">
        <v>3.8899999999999997E-2</v>
      </c>
      <c r="BKX18">
        <v>3.9E-2</v>
      </c>
      <c r="BKY18">
        <v>3.8899999999999997E-2</v>
      </c>
      <c r="BKZ18">
        <v>3.9199999999999999E-2</v>
      </c>
      <c r="BLA18">
        <v>4.0099999999999997E-2</v>
      </c>
      <c r="BLB18">
        <v>4.0899999999999999E-2</v>
      </c>
      <c r="BLC18">
        <v>4.1000000000000002E-2</v>
      </c>
      <c r="BLD18">
        <v>4.0500000000000001E-2</v>
      </c>
      <c r="BLE18">
        <v>4.0500000000000001E-2</v>
      </c>
      <c r="BLF18">
        <v>4.1099999999999998E-2</v>
      </c>
      <c r="BLG18">
        <v>4.19E-2</v>
      </c>
      <c r="BLH18">
        <v>4.2799999999999998E-2</v>
      </c>
      <c r="BLI18">
        <v>4.3499999999999997E-2</v>
      </c>
      <c r="BLJ18">
        <v>4.41E-2</v>
      </c>
      <c r="BLK18">
        <v>4.4499999999999998E-2</v>
      </c>
      <c r="BLL18">
        <v>4.4699999999999997E-2</v>
      </c>
      <c r="BLM18">
        <v>4.4900000000000002E-2</v>
      </c>
      <c r="BLN18">
        <v>4.48E-2</v>
      </c>
      <c r="BLO18">
        <v>4.4600000000000001E-2</v>
      </c>
      <c r="BLP18">
        <v>4.4499999999999998E-2</v>
      </c>
      <c r="BLQ18">
        <v>4.4600000000000001E-2</v>
      </c>
      <c r="BLR18">
        <v>4.4900000000000002E-2</v>
      </c>
      <c r="BLS18">
        <v>4.5100000000000001E-2</v>
      </c>
      <c r="BLT18">
        <v>4.5100000000000001E-2</v>
      </c>
      <c r="BLU18">
        <v>4.4999999999999998E-2</v>
      </c>
      <c r="BLV18">
        <v>4.48E-2</v>
      </c>
      <c r="BLW18">
        <v>4.4299999999999999E-2</v>
      </c>
      <c r="BLX18">
        <v>4.3799999999999999E-2</v>
      </c>
      <c r="BLY18">
        <v>4.3499999999999997E-2</v>
      </c>
      <c r="BLZ18">
        <v>4.36E-2</v>
      </c>
      <c r="BMA18">
        <v>4.3900000000000002E-2</v>
      </c>
      <c r="BMB18">
        <v>4.4200000000000003E-2</v>
      </c>
      <c r="BMC18">
        <v>4.4400000000000002E-2</v>
      </c>
      <c r="BMD18">
        <v>4.4400000000000002E-2</v>
      </c>
      <c r="BME18">
        <v>4.4299999999999999E-2</v>
      </c>
      <c r="BMF18">
        <v>4.4200000000000003E-2</v>
      </c>
      <c r="BMG18">
        <v>4.4200000000000003E-2</v>
      </c>
      <c r="BMH18">
        <v>4.4299999999999999E-2</v>
      </c>
      <c r="BMI18">
        <v>4.4499999999999998E-2</v>
      </c>
      <c r="BMJ18">
        <v>4.48E-2</v>
      </c>
      <c r="BMK18">
        <v>4.5100000000000001E-2</v>
      </c>
      <c r="BML18">
        <v>4.5199999999999997E-2</v>
      </c>
      <c r="BMM18">
        <v>4.4999999999999998E-2</v>
      </c>
      <c r="BMN18">
        <v>4.4699999999999997E-2</v>
      </c>
      <c r="BMO18">
        <v>4.4400000000000002E-2</v>
      </c>
      <c r="BMP18">
        <v>4.3900000000000002E-2</v>
      </c>
      <c r="BMQ18">
        <v>4.3200000000000002E-2</v>
      </c>
      <c r="BMR18">
        <v>4.2799999999999998E-2</v>
      </c>
      <c r="BMS18">
        <v>4.2900000000000001E-2</v>
      </c>
      <c r="BMT18">
        <v>4.3400000000000001E-2</v>
      </c>
      <c r="BMU18">
        <v>4.3799999999999999E-2</v>
      </c>
      <c r="BMV18">
        <v>4.41E-2</v>
      </c>
      <c r="BMW18">
        <v>4.4200000000000003E-2</v>
      </c>
      <c r="BMX18">
        <v>4.4200000000000003E-2</v>
      </c>
      <c r="BMY18">
        <v>4.3999999999999997E-2</v>
      </c>
      <c r="BMZ18">
        <v>4.3999999999999997E-2</v>
      </c>
      <c r="BNA18">
        <v>4.4200000000000003E-2</v>
      </c>
      <c r="BNB18">
        <v>4.4299999999999999E-2</v>
      </c>
      <c r="BNC18">
        <v>4.4200000000000003E-2</v>
      </c>
      <c r="BND18">
        <v>4.3799999999999999E-2</v>
      </c>
      <c r="BNE18">
        <v>4.3400000000000001E-2</v>
      </c>
      <c r="BNF18">
        <v>4.2999999999999997E-2</v>
      </c>
      <c r="BNG18">
        <v>4.2599999999999999E-2</v>
      </c>
      <c r="BNH18">
        <v>4.24E-2</v>
      </c>
      <c r="BNI18">
        <v>4.2299999999999997E-2</v>
      </c>
      <c r="BNJ18">
        <v>4.2299999999999997E-2</v>
      </c>
      <c r="BNK18">
        <v>4.2099999999999999E-2</v>
      </c>
      <c r="BNL18">
        <v>4.2000000000000003E-2</v>
      </c>
      <c r="BNM18">
        <v>4.2000000000000003E-2</v>
      </c>
      <c r="BNN18">
        <v>4.1799999999999997E-2</v>
      </c>
      <c r="BNO18">
        <v>4.1300000000000003E-2</v>
      </c>
      <c r="BNP18">
        <v>4.07E-2</v>
      </c>
      <c r="BNQ18">
        <v>4.0300000000000002E-2</v>
      </c>
      <c r="BNR18">
        <v>4.02E-2</v>
      </c>
      <c r="BNS18">
        <v>4.02E-2</v>
      </c>
      <c r="BNT18">
        <v>4.0800000000000003E-2</v>
      </c>
      <c r="BNU18">
        <v>4.1799999999999997E-2</v>
      </c>
      <c r="BNV18">
        <v>4.24E-2</v>
      </c>
      <c r="BNW18">
        <v>4.19E-2</v>
      </c>
      <c r="BNX18">
        <v>4.1000000000000002E-2</v>
      </c>
      <c r="BNY18">
        <v>4.0399999999999998E-2</v>
      </c>
      <c r="BNZ18">
        <v>4.0099999999999997E-2</v>
      </c>
      <c r="BOA18">
        <v>3.9800000000000002E-2</v>
      </c>
      <c r="BOB18">
        <v>3.9600000000000003E-2</v>
      </c>
      <c r="BOC18">
        <v>3.95E-2</v>
      </c>
      <c r="BOD18">
        <v>3.9399999999999998E-2</v>
      </c>
      <c r="BOE18">
        <v>3.8899999999999997E-2</v>
      </c>
      <c r="BOF18">
        <v>3.8199999999999998E-2</v>
      </c>
      <c r="BOG18">
        <v>3.7900000000000003E-2</v>
      </c>
      <c r="BOH18">
        <v>3.8100000000000002E-2</v>
      </c>
      <c r="BOI18">
        <v>3.8300000000000001E-2</v>
      </c>
      <c r="BOJ18">
        <v>3.8399999999999997E-2</v>
      </c>
      <c r="BOK18">
        <v>3.8300000000000001E-2</v>
      </c>
      <c r="BOL18">
        <v>3.7499999999999999E-2</v>
      </c>
      <c r="BOM18">
        <v>3.6200000000000003E-2</v>
      </c>
      <c r="BON18">
        <v>3.4799999999999998E-2</v>
      </c>
      <c r="BOO18">
        <v>3.4000000000000002E-2</v>
      </c>
      <c r="BOP18">
        <v>3.3399999999999999E-2</v>
      </c>
      <c r="BOQ18">
        <v>3.2300000000000002E-2</v>
      </c>
      <c r="BOR18">
        <v>3.1099999999999999E-2</v>
      </c>
      <c r="BOS18">
        <v>3.0700000000000002E-2</v>
      </c>
      <c r="BOT18">
        <v>3.1099999999999999E-2</v>
      </c>
      <c r="BOU18">
        <v>3.1600000000000003E-2</v>
      </c>
      <c r="BOV18">
        <v>3.1600000000000003E-2</v>
      </c>
      <c r="BOW18">
        <v>3.1399999999999997E-2</v>
      </c>
      <c r="BOX18">
        <v>3.1099999999999999E-2</v>
      </c>
      <c r="BOY18">
        <v>3.0700000000000002E-2</v>
      </c>
      <c r="BOZ18">
        <v>3.0300000000000001E-2</v>
      </c>
      <c r="BPA18">
        <v>3.0099999999999998E-2</v>
      </c>
      <c r="BPB18">
        <v>2.9700000000000001E-2</v>
      </c>
      <c r="BPC18">
        <v>2.9100000000000001E-2</v>
      </c>
      <c r="BPD18">
        <v>2.93E-2</v>
      </c>
      <c r="BPE18">
        <v>3.0200000000000001E-2</v>
      </c>
      <c r="BPF18">
        <v>3.0300000000000001E-2</v>
      </c>
      <c r="BPG18">
        <v>2.86E-2</v>
      </c>
      <c r="BPH18">
        <v>2.64E-2</v>
      </c>
      <c r="BPI18">
        <v>2.5600000000000001E-2</v>
      </c>
      <c r="BPJ18">
        <v>2.6200000000000001E-2</v>
      </c>
      <c r="BPK18">
        <v>2.7E-2</v>
      </c>
      <c r="BPL18">
        <v>2.7400000000000001E-2</v>
      </c>
      <c r="BPM18">
        <v>2.75E-2</v>
      </c>
      <c r="BPN18">
        <v>2.7E-2</v>
      </c>
      <c r="BPO18">
        <v>2.6100000000000002E-2</v>
      </c>
      <c r="BPP18">
        <v>2.58E-2</v>
      </c>
      <c r="BPQ18">
        <v>2.6599999999999999E-2</v>
      </c>
      <c r="BPR18">
        <v>2.7799999999999998E-2</v>
      </c>
      <c r="BPS18">
        <v>2.8400000000000002E-2</v>
      </c>
      <c r="BPT18">
        <v>2.8799999999999999E-2</v>
      </c>
      <c r="BPU18">
        <v>2.9700000000000001E-2</v>
      </c>
      <c r="BPV18">
        <v>3.0700000000000002E-2</v>
      </c>
      <c r="BPW18">
        <v>3.1E-2</v>
      </c>
      <c r="BPX18">
        <v>3.0700000000000002E-2</v>
      </c>
      <c r="BPY18">
        <v>3.0700000000000002E-2</v>
      </c>
      <c r="BPZ18">
        <v>3.0700000000000002E-2</v>
      </c>
      <c r="BQA18">
        <v>3.0200000000000001E-2</v>
      </c>
      <c r="BQB18">
        <v>2.9700000000000001E-2</v>
      </c>
      <c r="BQC18">
        <v>2.98E-2</v>
      </c>
      <c r="BQD18">
        <v>3.0499999999999999E-2</v>
      </c>
      <c r="BQE18">
        <v>3.1199999999999999E-2</v>
      </c>
      <c r="BQF18">
        <v>3.1899999999999998E-2</v>
      </c>
      <c r="BQG18">
        <v>3.2500000000000001E-2</v>
      </c>
      <c r="BQH18">
        <v>3.2899999999999999E-2</v>
      </c>
      <c r="BQI18">
        <v>3.27E-2</v>
      </c>
      <c r="BQJ18">
        <v>3.2500000000000001E-2</v>
      </c>
      <c r="BQK18">
        <v>3.2599999999999997E-2</v>
      </c>
      <c r="BQL18">
        <v>3.2300000000000002E-2</v>
      </c>
      <c r="BQM18">
        <v>3.1600000000000003E-2</v>
      </c>
      <c r="BQN18">
        <v>3.1E-2</v>
      </c>
      <c r="BQO18">
        <v>3.1099999999999999E-2</v>
      </c>
      <c r="BQP18">
        <v>3.15E-2</v>
      </c>
      <c r="BQQ18">
        <v>3.1800000000000002E-2</v>
      </c>
      <c r="BQR18">
        <v>3.2099999999999997E-2</v>
      </c>
      <c r="BQS18">
        <v>3.2599999999999997E-2</v>
      </c>
      <c r="BQT18">
        <v>3.2599999999999997E-2</v>
      </c>
      <c r="BQU18">
        <v>3.1699999999999999E-2</v>
      </c>
      <c r="BQV18">
        <v>3.09E-2</v>
      </c>
      <c r="BQW18">
        <v>3.1E-2</v>
      </c>
      <c r="BQX18">
        <v>3.1800000000000002E-2</v>
      </c>
      <c r="BQY18">
        <v>3.2399999999999998E-2</v>
      </c>
      <c r="BQZ18">
        <v>3.2800000000000003E-2</v>
      </c>
      <c r="BRA18">
        <v>3.3099999999999997E-2</v>
      </c>
      <c r="BRB18">
        <v>3.27E-2</v>
      </c>
      <c r="BRC18">
        <v>3.1099999999999999E-2</v>
      </c>
      <c r="BRD18">
        <v>2.9700000000000001E-2</v>
      </c>
      <c r="BRE18">
        <v>2.93E-2</v>
      </c>
      <c r="BRF18">
        <v>2.92E-2</v>
      </c>
      <c r="BRG18">
        <v>2.8299999999999999E-2</v>
      </c>
      <c r="BRH18">
        <v>2.7300000000000001E-2</v>
      </c>
      <c r="BRI18">
        <v>2.7400000000000001E-2</v>
      </c>
      <c r="BRJ18">
        <v>2.8299999999999999E-2</v>
      </c>
      <c r="BRK18">
        <v>2.8799999999999999E-2</v>
      </c>
      <c r="BRL18">
        <v>2.9000000000000001E-2</v>
      </c>
      <c r="BRM18">
        <v>2.9399999999999999E-2</v>
      </c>
      <c r="BRN18">
        <v>2.9700000000000001E-2</v>
      </c>
      <c r="BRO18">
        <v>2.9499999999999998E-2</v>
      </c>
      <c r="BRP18">
        <v>2.9000000000000001E-2</v>
      </c>
      <c r="BRQ18">
        <v>2.9000000000000001E-2</v>
      </c>
      <c r="BRR18">
        <v>2.93E-2</v>
      </c>
      <c r="BRS18">
        <v>2.9399999999999999E-2</v>
      </c>
      <c r="BRT18">
        <v>0.03</v>
      </c>
      <c r="BRU18">
        <v>3.1600000000000003E-2</v>
      </c>
      <c r="BRV18">
        <v>3.3399999999999999E-2</v>
      </c>
      <c r="BRW18">
        <v>3.4299999999999997E-2</v>
      </c>
      <c r="BRX18">
        <v>3.4500000000000003E-2</v>
      </c>
      <c r="BRY18">
        <v>3.4700000000000002E-2</v>
      </c>
      <c r="BRZ18">
        <v>3.4700000000000002E-2</v>
      </c>
      <c r="BSA18">
        <v>3.44E-2</v>
      </c>
      <c r="BSB18">
        <v>3.4200000000000001E-2</v>
      </c>
      <c r="BSC18">
        <v>3.4500000000000003E-2</v>
      </c>
      <c r="BSD18">
        <v>3.4799999999999998E-2</v>
      </c>
      <c r="BSE18">
        <v>3.4700000000000002E-2</v>
      </c>
      <c r="BSF18">
        <v>3.4500000000000003E-2</v>
      </c>
      <c r="BSG18">
        <v>3.49E-2</v>
      </c>
      <c r="BSH18">
        <v>3.56E-2</v>
      </c>
      <c r="BSI18">
        <v>3.61E-2</v>
      </c>
      <c r="BSJ18">
        <v>3.6200000000000003E-2</v>
      </c>
      <c r="BSK18">
        <v>3.6299999999999999E-2</v>
      </c>
      <c r="BSL18">
        <v>3.6299999999999999E-2</v>
      </c>
      <c r="BSM18">
        <v>3.6400000000000002E-2</v>
      </c>
      <c r="BSN18">
        <v>3.6700000000000003E-2</v>
      </c>
      <c r="BSO18">
        <v>3.7600000000000001E-2</v>
      </c>
      <c r="BSP18">
        <v>3.8399999999999997E-2</v>
      </c>
      <c r="BSQ18">
        <v>3.8800000000000001E-2</v>
      </c>
      <c r="BSR18">
        <v>3.9E-2</v>
      </c>
      <c r="BSS18">
        <v>3.9300000000000002E-2</v>
      </c>
      <c r="BST18">
        <v>3.9800000000000002E-2</v>
      </c>
      <c r="BSU18">
        <v>4.02E-2</v>
      </c>
      <c r="BSV18">
        <v>4.0599999999999997E-2</v>
      </c>
      <c r="BSW18">
        <v>4.1000000000000002E-2</v>
      </c>
      <c r="BSX18">
        <v>4.1099999999999998E-2</v>
      </c>
      <c r="BSY18">
        <v>4.0800000000000003E-2</v>
      </c>
      <c r="BSZ18">
        <v>4.0500000000000001E-2</v>
      </c>
      <c r="BTA18">
        <v>4.0599999999999997E-2</v>
      </c>
      <c r="BTB18">
        <v>4.1000000000000002E-2</v>
      </c>
      <c r="BTC18">
        <v>4.1399999999999999E-2</v>
      </c>
      <c r="BTD18">
        <v>4.1799999999999997E-2</v>
      </c>
      <c r="BTE18">
        <v>4.2299999999999997E-2</v>
      </c>
      <c r="BTF18">
        <v>4.2799999999999998E-2</v>
      </c>
      <c r="BTG18">
        <v>4.3200000000000002E-2</v>
      </c>
      <c r="BTH18">
        <v>4.3400000000000001E-2</v>
      </c>
      <c r="BTI18">
        <v>4.3700000000000003E-2</v>
      </c>
      <c r="BTJ18">
        <v>4.3799999999999999E-2</v>
      </c>
      <c r="BTK18">
        <v>4.36E-2</v>
      </c>
      <c r="BTL18">
        <v>4.3499999999999997E-2</v>
      </c>
      <c r="BTM18">
        <v>4.3799999999999999E-2</v>
      </c>
      <c r="BTN18">
        <v>4.41E-2</v>
      </c>
      <c r="BTO18">
        <v>4.41E-2</v>
      </c>
      <c r="BTP18">
        <v>4.41E-2</v>
      </c>
      <c r="BTQ18">
        <v>4.4200000000000003E-2</v>
      </c>
      <c r="BTR18">
        <v>4.4400000000000002E-2</v>
      </c>
      <c r="BTS18">
        <v>4.4400000000000002E-2</v>
      </c>
      <c r="BTT18">
        <v>4.4499999999999998E-2</v>
      </c>
      <c r="BTU18">
        <v>4.4699999999999997E-2</v>
      </c>
      <c r="BTV18">
        <v>4.48E-2</v>
      </c>
      <c r="BTW18">
        <v>4.4600000000000001E-2</v>
      </c>
      <c r="BTX18">
        <v>4.4400000000000002E-2</v>
      </c>
      <c r="BTY18">
        <v>4.4499999999999998E-2</v>
      </c>
      <c r="BTZ18">
        <v>4.4699999999999997E-2</v>
      </c>
      <c r="BUA18">
        <v>4.4900000000000002E-2</v>
      </c>
      <c r="BUB18">
        <v>4.4999999999999998E-2</v>
      </c>
      <c r="BUC18">
        <v>4.5199999999999997E-2</v>
      </c>
      <c r="BUD18">
        <v>4.5400000000000003E-2</v>
      </c>
      <c r="BUE18">
        <v>4.5400000000000003E-2</v>
      </c>
      <c r="BUF18">
        <v>4.53E-2</v>
      </c>
      <c r="BUG18">
        <v>4.53E-2</v>
      </c>
      <c r="BUH18">
        <v>4.5199999999999997E-2</v>
      </c>
      <c r="BUI18">
        <v>4.4999999999999998E-2</v>
      </c>
      <c r="BUJ18">
        <v>4.4900000000000002E-2</v>
      </c>
      <c r="BUK18">
        <v>4.5100000000000001E-2</v>
      </c>
      <c r="BUL18">
        <v>4.5400000000000003E-2</v>
      </c>
      <c r="BUM18">
        <v>4.5499999999999999E-2</v>
      </c>
      <c r="BUN18">
        <v>4.5400000000000003E-2</v>
      </c>
      <c r="BUO18">
        <v>4.5400000000000003E-2</v>
      </c>
      <c r="BUP18">
        <v>4.5400000000000003E-2</v>
      </c>
      <c r="BUQ18">
        <v>4.53E-2</v>
      </c>
      <c r="BUR18">
        <v>4.5199999999999997E-2</v>
      </c>
      <c r="BUS18">
        <v>4.5199999999999997E-2</v>
      </c>
      <c r="BUT18">
        <v>4.5199999999999997E-2</v>
      </c>
      <c r="BUU18">
        <v>4.5100000000000001E-2</v>
      </c>
      <c r="BUV18">
        <v>4.4900000000000002E-2</v>
      </c>
      <c r="BUW18">
        <v>4.4900000000000002E-2</v>
      </c>
      <c r="BUX18">
        <v>4.4900000000000002E-2</v>
      </c>
      <c r="BUY18">
        <v>4.4900000000000002E-2</v>
      </c>
      <c r="BUZ18">
        <v>4.48E-2</v>
      </c>
      <c r="BVA18">
        <v>4.4900000000000002E-2</v>
      </c>
      <c r="BVB18">
        <v>4.4999999999999998E-2</v>
      </c>
      <c r="BVC18">
        <v>4.4999999999999998E-2</v>
      </c>
      <c r="BVD18">
        <v>4.4900000000000002E-2</v>
      </c>
      <c r="BVE18">
        <v>4.4900000000000002E-2</v>
      </c>
      <c r="BVF18">
        <v>4.4999999999999998E-2</v>
      </c>
      <c r="BVG18">
        <v>4.4900000000000002E-2</v>
      </c>
      <c r="BVH18">
        <v>4.4900000000000002E-2</v>
      </c>
      <c r="BVI18">
        <v>4.4999999999999998E-2</v>
      </c>
      <c r="BVJ18">
        <v>4.5199999999999997E-2</v>
      </c>
      <c r="BVK18">
        <v>4.53E-2</v>
      </c>
      <c r="BVL18">
        <v>4.53E-2</v>
      </c>
      <c r="BVM18">
        <v>4.53E-2</v>
      </c>
      <c r="BVN18">
        <v>4.5400000000000003E-2</v>
      </c>
      <c r="BVO18">
        <v>4.5400000000000003E-2</v>
      </c>
      <c r="BVP18">
        <v>4.5400000000000003E-2</v>
      </c>
      <c r="BVQ18">
        <v>4.5499999999999999E-2</v>
      </c>
      <c r="BVR18">
        <v>4.5699999999999998E-2</v>
      </c>
      <c r="BVS18">
        <v>4.5699999999999998E-2</v>
      </c>
      <c r="BVT18">
        <v>4.5699999999999998E-2</v>
      </c>
      <c r="BVU18">
        <v>4.5699999999999998E-2</v>
      </c>
      <c r="BVV18">
        <v>4.5699999999999998E-2</v>
      </c>
      <c r="BVW18">
        <v>4.5699999999999998E-2</v>
      </c>
      <c r="BVX18">
        <v>4.5600000000000002E-2</v>
      </c>
      <c r="BVY18">
        <v>4.5600000000000002E-2</v>
      </c>
      <c r="BVZ18">
        <v>4.5499999999999999E-2</v>
      </c>
      <c r="BWA18">
        <v>4.5400000000000003E-2</v>
      </c>
      <c r="BWB18">
        <v>4.5400000000000003E-2</v>
      </c>
      <c r="BWC18">
        <v>4.5400000000000003E-2</v>
      </c>
      <c r="BWD18">
        <v>4.5499999999999999E-2</v>
      </c>
      <c r="BWE18">
        <v>4.5400000000000003E-2</v>
      </c>
      <c r="BWF18">
        <v>4.5199999999999997E-2</v>
      </c>
      <c r="BWG18">
        <v>4.5100000000000001E-2</v>
      </c>
      <c r="BWH18">
        <v>4.5100000000000001E-2</v>
      </c>
      <c r="BWI18">
        <v>4.5199999999999997E-2</v>
      </c>
      <c r="BWJ18">
        <v>4.5499999999999999E-2</v>
      </c>
      <c r="BWK18">
        <v>4.5699999999999998E-2</v>
      </c>
      <c r="BWL18">
        <v>4.5900000000000003E-2</v>
      </c>
      <c r="BWM18">
        <v>4.58E-2</v>
      </c>
      <c r="BWN18">
        <v>4.58E-2</v>
      </c>
      <c r="BWO18">
        <v>4.5900000000000003E-2</v>
      </c>
      <c r="BWP18">
        <v>4.5999999999999999E-2</v>
      </c>
      <c r="BWQ18">
        <v>4.6199999999999998E-2</v>
      </c>
      <c r="BWR18">
        <v>4.6199999999999998E-2</v>
      </c>
      <c r="BWS18">
        <v>4.6199999999999998E-2</v>
      </c>
      <c r="BWT18">
        <v>4.6100000000000002E-2</v>
      </c>
      <c r="BWU18">
        <v>4.5999999999999999E-2</v>
      </c>
      <c r="BWV18">
        <v>4.6100000000000002E-2</v>
      </c>
      <c r="BWW18">
        <v>4.6199999999999998E-2</v>
      </c>
      <c r="BWX18">
        <v>4.6399999999999997E-2</v>
      </c>
      <c r="BWY18">
        <v>4.65E-2</v>
      </c>
      <c r="BWZ18">
        <v>4.6600000000000003E-2</v>
      </c>
      <c r="BXA18">
        <v>4.6800000000000001E-2</v>
      </c>
      <c r="BXB18">
        <v>4.7100000000000003E-2</v>
      </c>
      <c r="BXC18">
        <v>4.7300000000000002E-2</v>
      </c>
      <c r="BXD18">
        <v>4.7500000000000001E-2</v>
      </c>
      <c r="BXE18">
        <v>4.7699999999999999E-2</v>
      </c>
      <c r="BXF18">
        <v>4.7899999999999998E-2</v>
      </c>
      <c r="BXG18">
        <v>4.8000000000000001E-2</v>
      </c>
      <c r="BXH18">
        <v>4.8099999999999997E-2</v>
      </c>
      <c r="BXI18">
        <v>4.8300000000000003E-2</v>
      </c>
      <c r="BXJ18">
        <v>4.87E-2</v>
      </c>
      <c r="BXK18">
        <v>4.9000000000000002E-2</v>
      </c>
      <c r="BXL18">
        <v>4.9299999999999997E-2</v>
      </c>
      <c r="BXM18">
        <v>4.9500000000000002E-2</v>
      </c>
      <c r="BXN18">
        <v>4.9799999999999997E-2</v>
      </c>
      <c r="BXO18">
        <v>5.0099999999999999E-2</v>
      </c>
      <c r="BXP18">
        <v>5.0299999999999997E-2</v>
      </c>
      <c r="BXQ18">
        <v>5.0700000000000002E-2</v>
      </c>
      <c r="BXR18">
        <v>5.0999999999999997E-2</v>
      </c>
      <c r="BXS18">
        <v>5.1299999999999998E-2</v>
      </c>
      <c r="BXT18">
        <v>5.16E-2</v>
      </c>
      <c r="BXU18">
        <v>5.1900000000000002E-2</v>
      </c>
      <c r="BXV18">
        <v>5.2200000000000003E-2</v>
      </c>
      <c r="BXW18">
        <v>5.2499999999999998E-2</v>
      </c>
      <c r="BXX18">
        <v>5.2699999999999997E-2</v>
      </c>
      <c r="BXY18">
        <v>5.2999999999999999E-2</v>
      </c>
      <c r="BXZ18">
        <v>5.3400000000000003E-2</v>
      </c>
      <c r="BYA18">
        <v>5.3800000000000001E-2</v>
      </c>
      <c r="BYB18">
        <v>5.4199999999999998E-2</v>
      </c>
      <c r="BYC18">
        <v>5.4600000000000003E-2</v>
      </c>
      <c r="BYD18">
        <v>5.4899999999999997E-2</v>
      </c>
      <c r="BYE18">
        <v>5.5100000000000003E-2</v>
      </c>
      <c r="BYF18">
        <v>5.5100000000000003E-2</v>
      </c>
      <c r="BYG18">
        <v>5.5300000000000002E-2</v>
      </c>
      <c r="BYH18">
        <v>5.57E-2</v>
      </c>
      <c r="BYI18">
        <v>5.62E-2</v>
      </c>
      <c r="BYJ18">
        <v>5.6800000000000003E-2</v>
      </c>
      <c r="BYK18">
        <v>5.74E-2</v>
      </c>
      <c r="BYL18">
        <v>5.7799999999999997E-2</v>
      </c>
      <c r="BYM18">
        <v>5.8200000000000002E-2</v>
      </c>
      <c r="BYN18">
        <v>5.8500000000000003E-2</v>
      </c>
      <c r="BYO18">
        <v>5.8900000000000001E-2</v>
      </c>
      <c r="BYP18">
        <v>5.9299999999999999E-2</v>
      </c>
      <c r="BYQ18">
        <v>5.96E-2</v>
      </c>
      <c r="BYR18">
        <v>5.9900000000000002E-2</v>
      </c>
      <c r="BYS18">
        <v>6.0299999999999999E-2</v>
      </c>
      <c r="BYT18">
        <v>6.0699999999999997E-2</v>
      </c>
      <c r="BYU18">
        <v>6.1100000000000002E-2</v>
      </c>
      <c r="BYV18">
        <v>6.1400000000000003E-2</v>
      </c>
      <c r="BYW18">
        <v>6.1800000000000001E-2</v>
      </c>
      <c r="BYX18">
        <v>6.2E-2</v>
      </c>
      <c r="BYY18">
        <v>6.2100000000000002E-2</v>
      </c>
      <c r="BYZ18">
        <v>6.2199999999999998E-2</v>
      </c>
      <c r="BZA18">
        <v>6.2399999999999997E-2</v>
      </c>
      <c r="BZB18">
        <v>6.3E-2</v>
      </c>
      <c r="BZC18">
        <v>6.3600000000000004E-2</v>
      </c>
      <c r="BZD18">
        <v>6.4299999999999996E-2</v>
      </c>
      <c r="BZE18">
        <v>6.4899999999999999E-2</v>
      </c>
      <c r="BZF18">
        <v>6.5699999999999995E-2</v>
      </c>
      <c r="BZG18">
        <v>6.6400000000000001E-2</v>
      </c>
      <c r="BZH18">
        <v>6.7100000000000007E-2</v>
      </c>
      <c r="BZI18">
        <v>6.7799999999999999E-2</v>
      </c>
      <c r="BZJ18">
        <v>6.8500000000000005E-2</v>
      </c>
      <c r="BZK18">
        <v>6.9099999999999995E-2</v>
      </c>
      <c r="BZL18">
        <v>6.9900000000000004E-2</v>
      </c>
      <c r="BZM18">
        <v>7.0800000000000002E-2</v>
      </c>
      <c r="BZN18">
        <v>7.1800000000000003E-2</v>
      </c>
      <c r="BZO18">
        <v>7.2800000000000004E-2</v>
      </c>
      <c r="BZP18">
        <v>7.3899999999999993E-2</v>
      </c>
      <c r="BZQ18">
        <v>7.4999999999999997E-2</v>
      </c>
      <c r="BZR18">
        <v>7.6200000000000004E-2</v>
      </c>
      <c r="BZS18">
        <v>7.7399999999999997E-2</v>
      </c>
      <c r="BZT18">
        <v>7.85E-2</v>
      </c>
      <c r="BZU18">
        <v>7.9500000000000001E-2</v>
      </c>
      <c r="BZV18">
        <v>8.0600000000000005E-2</v>
      </c>
      <c r="BZW18">
        <v>8.1900000000000001E-2</v>
      </c>
      <c r="BZX18">
        <v>8.3199999999999996E-2</v>
      </c>
      <c r="BZY18">
        <v>8.4599999999999995E-2</v>
      </c>
      <c r="BZZ18">
        <v>8.6099999999999996E-2</v>
      </c>
      <c r="CAA18">
        <v>8.7400000000000005E-2</v>
      </c>
      <c r="CAB18">
        <v>8.8700000000000001E-2</v>
      </c>
      <c r="CAC18">
        <v>8.9899999999999994E-2</v>
      </c>
      <c r="CAD18">
        <v>9.11E-2</v>
      </c>
      <c r="CAE18">
        <v>9.2100000000000001E-2</v>
      </c>
      <c r="CAF18">
        <v>9.2999999999999999E-2</v>
      </c>
      <c r="CAG18">
        <v>9.3899999999999997E-2</v>
      </c>
      <c r="CAH18">
        <v>9.4899999999999998E-2</v>
      </c>
      <c r="CAI18">
        <v>9.5899999999999999E-2</v>
      </c>
      <c r="CAJ18">
        <v>9.6799999999999997E-2</v>
      </c>
      <c r="CAK18">
        <v>9.7500000000000003E-2</v>
      </c>
      <c r="CAL18">
        <v>9.8000000000000004E-2</v>
      </c>
      <c r="CAM18">
        <v>9.8599999999999993E-2</v>
      </c>
      <c r="CAN18">
        <v>9.9599999999999994E-2</v>
      </c>
      <c r="CAO18">
        <v>0.1011</v>
      </c>
      <c r="CAP18">
        <v>0.1027</v>
      </c>
      <c r="CAQ18">
        <v>0.1042</v>
      </c>
      <c r="CAR18">
        <v>0.1056</v>
      </c>
      <c r="CAS18">
        <v>0.1069</v>
      </c>
      <c r="CAT18">
        <v>0.10829999999999999</v>
      </c>
      <c r="CAU18">
        <v>0.1096</v>
      </c>
      <c r="CAV18">
        <v>0.1109</v>
      </c>
      <c r="CAW18">
        <v>0.1123</v>
      </c>
      <c r="CAX18">
        <v>0.1137</v>
      </c>
      <c r="CAY18">
        <v>0.11509999999999999</v>
      </c>
      <c r="CAZ18">
        <v>0.1163</v>
      </c>
      <c r="CBA18">
        <v>0.11749999999999999</v>
      </c>
      <c r="CBB18">
        <v>0.11849999999999999</v>
      </c>
      <c r="CBC18">
        <v>0.1195</v>
      </c>
      <c r="CBD18">
        <v>0.1207</v>
      </c>
      <c r="CBE18">
        <v>0.12230000000000001</v>
      </c>
      <c r="CBF18">
        <v>0.1241</v>
      </c>
      <c r="CBG18">
        <v>0.126</v>
      </c>
      <c r="CBH18">
        <v>0.1278</v>
      </c>
      <c r="CBI18">
        <v>0.12970000000000001</v>
      </c>
      <c r="CBJ18">
        <v>0.13150000000000001</v>
      </c>
      <c r="CBK18">
        <v>0.13320000000000001</v>
      </c>
      <c r="CBL18">
        <v>0.1348</v>
      </c>
      <c r="CBM18">
        <v>0.13650000000000001</v>
      </c>
      <c r="CBN18">
        <v>0.13800000000000001</v>
      </c>
      <c r="CBO18">
        <v>0.1396</v>
      </c>
      <c r="CBP18">
        <v>0.14119999999999999</v>
      </c>
      <c r="CBQ18">
        <v>0.1429</v>
      </c>
      <c r="CBR18">
        <v>0.14449999999999999</v>
      </c>
      <c r="CBS18">
        <v>0.1457</v>
      </c>
      <c r="CBT18">
        <v>0.1467</v>
      </c>
      <c r="CBU18">
        <v>0.1479</v>
      </c>
      <c r="CBV18">
        <v>0.14940000000000001</v>
      </c>
      <c r="CBW18">
        <v>0.151</v>
      </c>
      <c r="CBX18">
        <v>0.15240000000000001</v>
      </c>
      <c r="CBY18">
        <v>0.1537</v>
      </c>
      <c r="CBZ18">
        <v>0.15509999999999999</v>
      </c>
      <c r="CCA18">
        <v>0.15670000000000001</v>
      </c>
      <c r="CCB18">
        <v>0.15840000000000001</v>
      </c>
      <c r="CCC18">
        <v>0.15989999999999999</v>
      </c>
      <c r="CCD18">
        <v>0.16120000000000001</v>
      </c>
      <c r="CCE18">
        <v>0.16220000000000001</v>
      </c>
      <c r="CCF18">
        <v>0.16320000000000001</v>
      </c>
      <c r="CCG18">
        <v>0.16400000000000001</v>
      </c>
      <c r="CCH18">
        <v>0.16470000000000001</v>
      </c>
      <c r="CCI18">
        <v>0.16500000000000001</v>
      </c>
      <c r="CCJ18">
        <v>0.16520000000000001</v>
      </c>
      <c r="CCK18">
        <v>0.16550000000000001</v>
      </c>
      <c r="CCL18">
        <v>0.1663</v>
      </c>
      <c r="CCM18">
        <v>0.16750000000000001</v>
      </c>
      <c r="CCN18">
        <v>0.1686</v>
      </c>
      <c r="CCO18">
        <v>0.16950000000000001</v>
      </c>
      <c r="CCP18">
        <v>0.17030000000000001</v>
      </c>
      <c r="CCQ18">
        <v>0.17100000000000001</v>
      </c>
      <c r="CCR18">
        <v>0.17150000000000001</v>
      </c>
      <c r="CCS18">
        <v>0.17219999999999999</v>
      </c>
      <c r="CCT18">
        <v>0.17299999999999999</v>
      </c>
      <c r="CCU18">
        <v>0.17430000000000001</v>
      </c>
      <c r="CCV18">
        <v>0.17580000000000001</v>
      </c>
      <c r="CCW18">
        <v>0.1774</v>
      </c>
      <c r="CCX18">
        <v>0.17899999999999999</v>
      </c>
      <c r="CCY18">
        <v>0.18049999999999999</v>
      </c>
      <c r="CCZ18">
        <v>0.182</v>
      </c>
      <c r="CDA18">
        <v>0.1835</v>
      </c>
      <c r="CDB18">
        <v>0.185</v>
      </c>
      <c r="CDC18">
        <v>0.18609999999999999</v>
      </c>
      <c r="CDD18">
        <v>0.18690000000000001</v>
      </c>
      <c r="CDE18">
        <v>0.18729999999999999</v>
      </c>
      <c r="CDF18">
        <v>0.18759999999999999</v>
      </c>
      <c r="CDG18">
        <v>0.188</v>
      </c>
      <c r="CDH18">
        <v>0.1885</v>
      </c>
      <c r="CDI18">
        <v>0.1893</v>
      </c>
      <c r="CDJ18">
        <v>0.1903</v>
      </c>
      <c r="CDK18">
        <v>0.1915</v>
      </c>
      <c r="CDL18">
        <v>0.19270000000000001</v>
      </c>
      <c r="CDM18">
        <v>0.19400000000000001</v>
      </c>
      <c r="CDN18">
        <v>0.19500000000000001</v>
      </c>
      <c r="CDO18">
        <v>0.19589999999999999</v>
      </c>
      <c r="CDP18">
        <v>0.1971</v>
      </c>
      <c r="CDQ18">
        <v>0.1993</v>
      </c>
      <c r="CDR18">
        <v>0.20219999999999999</v>
      </c>
      <c r="CDS18">
        <v>0.20530000000000001</v>
      </c>
      <c r="CDT18">
        <v>0.20810000000000001</v>
      </c>
      <c r="CDU18">
        <v>0.2107</v>
      </c>
      <c r="CDV18">
        <v>0.21329999999999999</v>
      </c>
      <c r="CDW18">
        <v>0.21640000000000001</v>
      </c>
      <c r="CDX18">
        <v>0.22009999999999999</v>
      </c>
      <c r="CDY18">
        <v>0.22450000000000001</v>
      </c>
      <c r="CDZ18">
        <v>0.22919999999999999</v>
      </c>
      <c r="CEA18">
        <v>0.23430000000000001</v>
      </c>
      <c r="CEB18">
        <v>0.23960000000000001</v>
      </c>
      <c r="CEC18">
        <v>0.24529999999999999</v>
      </c>
      <c r="CED18">
        <v>0.25140000000000001</v>
      </c>
      <c r="CEE18">
        <v>0.2576</v>
      </c>
      <c r="CEF18">
        <v>0.26400000000000001</v>
      </c>
      <c r="CEG18">
        <v>0.27110000000000001</v>
      </c>
      <c r="CEH18">
        <v>0.2792</v>
      </c>
      <c r="CEI18">
        <v>0.28799999999999998</v>
      </c>
      <c r="CEJ18">
        <v>0.29730000000000001</v>
      </c>
      <c r="CEK18">
        <v>0.30680000000000002</v>
      </c>
      <c r="CEL18">
        <v>0.31630000000000003</v>
      </c>
      <c r="CEM18">
        <v>0.32600000000000001</v>
      </c>
      <c r="CEN18">
        <v>0.33579999999999999</v>
      </c>
      <c r="CEO18">
        <v>0.34589999999999999</v>
      </c>
      <c r="CEP18">
        <v>0.35630000000000001</v>
      </c>
      <c r="CEQ18">
        <v>0.36659999999999998</v>
      </c>
      <c r="CER18">
        <v>0.37680000000000002</v>
      </c>
      <c r="CES18">
        <v>0.3871</v>
      </c>
      <c r="CET18">
        <v>0.3977</v>
      </c>
      <c r="CEU18">
        <v>0.40870000000000001</v>
      </c>
      <c r="CEV18">
        <v>0.42</v>
      </c>
      <c r="CEW18">
        <v>0.43130000000000002</v>
      </c>
      <c r="CEX18">
        <v>0.4425</v>
      </c>
      <c r="CEY18">
        <v>0.4536</v>
      </c>
      <c r="CEZ18">
        <v>0.46479999999999999</v>
      </c>
      <c r="CFA18">
        <v>0.47610000000000002</v>
      </c>
      <c r="CFB18">
        <v>0.48699999999999999</v>
      </c>
      <c r="CFC18">
        <v>0.49659999999999999</v>
      </c>
      <c r="CFD18">
        <v>0.50449999999999995</v>
      </c>
      <c r="CFE18">
        <v>0.51080000000000003</v>
      </c>
      <c r="CFF18">
        <v>0.51600000000000001</v>
      </c>
      <c r="CFG18">
        <v>0.51980000000000004</v>
      </c>
      <c r="CFH18">
        <v>0.52259999999999995</v>
      </c>
      <c r="CFI18">
        <v>0.52439999999999998</v>
      </c>
      <c r="CFJ18">
        <v>0.52529999999999999</v>
      </c>
      <c r="CFK18">
        <v>0.5252</v>
      </c>
      <c r="CFL18">
        <v>0.52400000000000002</v>
      </c>
      <c r="CFM18">
        <v>0.52170000000000005</v>
      </c>
      <c r="CFN18">
        <v>0.51829999999999998</v>
      </c>
      <c r="CFO18">
        <v>0.51359999999999995</v>
      </c>
      <c r="CFP18">
        <v>0.50760000000000005</v>
      </c>
      <c r="CFQ18">
        <v>0.50009999999999999</v>
      </c>
      <c r="CFR18">
        <v>0.49120000000000003</v>
      </c>
      <c r="CFS18">
        <v>0.48080000000000001</v>
      </c>
      <c r="CFT18">
        <v>0.46889999999999998</v>
      </c>
      <c r="CFU18">
        <v>0.45569999999999999</v>
      </c>
      <c r="CFV18">
        <v>0.4415</v>
      </c>
      <c r="CFW18">
        <v>0.4264</v>
      </c>
      <c r="CFX18">
        <v>0.41089999999999999</v>
      </c>
      <c r="CFY18">
        <v>0.3952</v>
      </c>
      <c r="CFZ18">
        <v>0.3795</v>
      </c>
      <c r="CGA18">
        <v>0.36409999999999998</v>
      </c>
      <c r="CGB18">
        <v>0.34920000000000001</v>
      </c>
      <c r="CGC18">
        <v>0.33479999999999999</v>
      </c>
      <c r="CGD18">
        <v>0.32119999999999999</v>
      </c>
      <c r="CGE18">
        <v>0.30840000000000001</v>
      </c>
      <c r="CGF18">
        <v>0.29630000000000001</v>
      </c>
      <c r="CGG18">
        <v>0.28489999999999999</v>
      </c>
      <c r="CGH18">
        <v>0.27429999999999999</v>
      </c>
      <c r="CGI18">
        <v>0.26450000000000001</v>
      </c>
      <c r="CGJ18">
        <v>0.25530000000000003</v>
      </c>
      <c r="CGK18">
        <v>0.24679999999999999</v>
      </c>
      <c r="CGL18">
        <v>0.23880000000000001</v>
      </c>
      <c r="CGM18">
        <v>0.23130000000000001</v>
      </c>
      <c r="CGN18">
        <v>0.22420000000000001</v>
      </c>
      <c r="CGO18">
        <v>0.21740000000000001</v>
      </c>
      <c r="CGP18">
        <v>0.21129999999999999</v>
      </c>
      <c r="CGQ18">
        <v>0.20610000000000001</v>
      </c>
      <c r="CGR18">
        <v>0.2016</v>
      </c>
      <c r="CGS18">
        <v>0.1973</v>
      </c>
      <c r="CGT18">
        <v>0.19309999999999999</v>
      </c>
      <c r="CGU18">
        <v>0.189</v>
      </c>
      <c r="CGV18">
        <v>0.1852</v>
      </c>
      <c r="CGW18">
        <v>0.18190000000000001</v>
      </c>
      <c r="CGX18">
        <v>0.17899999999999999</v>
      </c>
      <c r="CGY18">
        <v>0.17630000000000001</v>
      </c>
      <c r="CGZ18">
        <v>0.17380000000000001</v>
      </c>
      <c r="CHA18">
        <v>0.17150000000000001</v>
      </c>
      <c r="CHB18">
        <v>0.16919999999999999</v>
      </c>
      <c r="CHC18">
        <v>0.1668</v>
      </c>
      <c r="CHD18">
        <v>0.16439999999999999</v>
      </c>
      <c r="CHE18">
        <v>0.1618</v>
      </c>
      <c r="CHF18">
        <v>0.1595</v>
      </c>
      <c r="CHG18">
        <v>0.1578</v>
      </c>
      <c r="CHH18">
        <v>0.157</v>
      </c>
      <c r="CHI18">
        <v>0.15670000000000001</v>
      </c>
      <c r="CHJ18">
        <v>0.1565</v>
      </c>
      <c r="CHK18">
        <v>0.15620000000000001</v>
      </c>
      <c r="CHL18">
        <v>0.156</v>
      </c>
      <c r="CHM18">
        <v>0.15579999999999999</v>
      </c>
      <c r="CHN18">
        <v>0.15579999999999999</v>
      </c>
      <c r="CHO18">
        <v>0.15579999999999999</v>
      </c>
      <c r="CHP18">
        <v>0.156</v>
      </c>
      <c r="CHQ18">
        <v>0.15640000000000001</v>
      </c>
      <c r="CHR18">
        <v>0.157</v>
      </c>
      <c r="CHS18">
        <v>0.1578</v>
      </c>
      <c r="CHT18">
        <v>0.15890000000000001</v>
      </c>
      <c r="CHU18">
        <v>0.16039999999999999</v>
      </c>
      <c r="CHV18">
        <v>0.1623</v>
      </c>
      <c r="CHW18">
        <v>0.1646</v>
      </c>
      <c r="CHX18">
        <v>0.1676</v>
      </c>
      <c r="CHY18">
        <v>0.17130000000000001</v>
      </c>
      <c r="CHZ18">
        <v>0.17610000000000001</v>
      </c>
      <c r="CIA18">
        <v>0.18190000000000001</v>
      </c>
      <c r="CIB18">
        <v>0.1883</v>
      </c>
      <c r="CIC18">
        <v>0.1946</v>
      </c>
      <c r="CID18">
        <v>0.2006</v>
      </c>
      <c r="CIE18">
        <v>0.2064</v>
      </c>
      <c r="CIF18">
        <v>0.21210000000000001</v>
      </c>
      <c r="CIG18">
        <v>0.2177</v>
      </c>
      <c r="CIH18">
        <v>0.22289999999999999</v>
      </c>
      <c r="CII18">
        <v>0.2278</v>
      </c>
      <c r="CIJ18">
        <v>0.2324</v>
      </c>
      <c r="CIK18">
        <v>0.23719999999999999</v>
      </c>
      <c r="CIL18">
        <v>0.24249999999999999</v>
      </c>
      <c r="CIM18">
        <v>0.24879999999999999</v>
      </c>
      <c r="CIN18">
        <v>0.25669999999999998</v>
      </c>
      <c r="CIO18">
        <v>0.26619999999999999</v>
      </c>
      <c r="CIP18">
        <v>0.2772</v>
      </c>
      <c r="CIQ18">
        <v>0.28970000000000001</v>
      </c>
      <c r="CIR18">
        <v>0.30349999999999999</v>
      </c>
      <c r="CIS18">
        <v>0.3175</v>
      </c>
      <c r="CIT18">
        <v>0.32929999999999998</v>
      </c>
      <c r="CIU18">
        <v>0.33729999999999999</v>
      </c>
      <c r="CIV18">
        <v>0.34029999999999999</v>
      </c>
      <c r="CIW18">
        <v>0.3382</v>
      </c>
      <c r="CIX18">
        <v>0.33150000000000002</v>
      </c>
      <c r="CIY18">
        <v>0.32150000000000001</v>
      </c>
      <c r="CIZ18">
        <v>0.3095</v>
      </c>
      <c r="CJA18">
        <v>0.29699999999999999</v>
      </c>
      <c r="CJB18">
        <v>0.28489999999999999</v>
      </c>
      <c r="CJC18">
        <v>0.27379999999999999</v>
      </c>
      <c r="CJD18">
        <v>0.26379999999999998</v>
      </c>
      <c r="CJE18">
        <v>0.25459999999999999</v>
      </c>
      <c r="CJF18">
        <v>0.24640000000000001</v>
      </c>
      <c r="CJG18">
        <v>0.23910000000000001</v>
      </c>
      <c r="CJH18">
        <v>0.23319999999999999</v>
      </c>
      <c r="CJI18">
        <v>0.22869999999999999</v>
      </c>
      <c r="CJJ18">
        <v>0.22509999999999999</v>
      </c>
      <c r="CJK18">
        <v>0.222</v>
      </c>
      <c r="CJL18">
        <v>0.219</v>
      </c>
      <c r="CJM18">
        <v>0.216</v>
      </c>
      <c r="CJN18">
        <v>0.21329999999999999</v>
      </c>
      <c r="CJO18">
        <v>0.21079999999999999</v>
      </c>
      <c r="CJP18">
        <v>0.20860000000000001</v>
      </c>
      <c r="CJQ18">
        <v>0.20680000000000001</v>
      </c>
      <c r="CJR18">
        <v>0.2056</v>
      </c>
      <c r="CJS18">
        <v>0.2049</v>
      </c>
      <c r="CJT18">
        <v>0.2046</v>
      </c>
      <c r="CJU18">
        <v>0.2046</v>
      </c>
      <c r="CJV18">
        <v>0.20480000000000001</v>
      </c>
      <c r="CJW18">
        <v>0.2056</v>
      </c>
      <c r="CJX18">
        <v>0.20680000000000001</v>
      </c>
      <c r="CJY18">
        <v>0.2087</v>
      </c>
      <c r="CJZ18">
        <v>0.21099999999999999</v>
      </c>
      <c r="CKA18">
        <v>0.2135</v>
      </c>
      <c r="CKB18">
        <v>0.21609999999999999</v>
      </c>
      <c r="CKC18">
        <v>0.21870000000000001</v>
      </c>
      <c r="CKD18">
        <v>0.22120000000000001</v>
      </c>
      <c r="CKE18">
        <v>0.22359999999999999</v>
      </c>
      <c r="CKF18">
        <v>0.22600000000000001</v>
      </c>
      <c r="CKG18">
        <v>0.22850000000000001</v>
      </c>
      <c r="CKH18">
        <v>0.23080000000000001</v>
      </c>
      <c r="CKI18">
        <v>0.2331</v>
      </c>
      <c r="CKJ18">
        <v>0.2354</v>
      </c>
      <c r="CKK18">
        <v>0.23769999999999999</v>
      </c>
      <c r="CKL18">
        <v>0.2402</v>
      </c>
      <c r="CKM18">
        <v>0.24279999999999999</v>
      </c>
      <c r="CKN18">
        <v>0.24579999999999999</v>
      </c>
      <c r="CKO18">
        <v>0.24929999999999999</v>
      </c>
      <c r="CKP18">
        <v>0.25340000000000001</v>
      </c>
      <c r="CKQ18">
        <v>0.25800000000000001</v>
      </c>
      <c r="CKR18">
        <v>0.26269999999999999</v>
      </c>
      <c r="CKS18">
        <v>0.26750000000000002</v>
      </c>
      <c r="CKT18">
        <v>0.27239999999999998</v>
      </c>
      <c r="CKU18">
        <v>0.27750000000000002</v>
      </c>
      <c r="CKV18">
        <v>0.28299999999999997</v>
      </c>
      <c r="CKW18">
        <v>0.28920000000000001</v>
      </c>
      <c r="CKX18">
        <v>0.29599999999999999</v>
      </c>
      <c r="CKY18">
        <v>0.30330000000000001</v>
      </c>
      <c r="CKZ18">
        <v>0.31109999999999999</v>
      </c>
      <c r="CLA18">
        <v>0.31929999999999997</v>
      </c>
      <c r="CLB18">
        <v>0.32790000000000002</v>
      </c>
      <c r="CLC18">
        <v>0.33700000000000002</v>
      </c>
      <c r="CLD18">
        <v>0.34720000000000001</v>
      </c>
      <c r="CLE18">
        <v>0.3584</v>
      </c>
      <c r="CLF18">
        <v>0.37019999999999997</v>
      </c>
      <c r="CLG18">
        <v>0.38169999999999998</v>
      </c>
      <c r="CLH18">
        <v>0.39250000000000002</v>
      </c>
      <c r="CLI18">
        <v>0.40260000000000001</v>
      </c>
      <c r="CLJ18">
        <v>0.41189999999999999</v>
      </c>
      <c r="CLK18">
        <v>0.4204</v>
      </c>
      <c r="CLL18">
        <v>0.42770000000000002</v>
      </c>
      <c r="CLM18">
        <v>0.43390000000000001</v>
      </c>
      <c r="CLN18">
        <v>0.43869999999999998</v>
      </c>
      <c r="CLO18">
        <v>0.442</v>
      </c>
      <c r="CLP18">
        <v>0.44359999999999999</v>
      </c>
      <c r="CLQ18">
        <v>0.44350000000000001</v>
      </c>
      <c r="CLR18">
        <v>0.44169999999999998</v>
      </c>
      <c r="CLS18">
        <v>0.43830000000000002</v>
      </c>
      <c r="CLT18">
        <v>0.4335</v>
      </c>
      <c r="CLU18">
        <v>0.4274</v>
      </c>
      <c r="CLV18">
        <v>0.42020000000000002</v>
      </c>
      <c r="CLW18">
        <v>0.41189999999999999</v>
      </c>
      <c r="CLX18">
        <v>0.40279999999999999</v>
      </c>
      <c r="CLY18">
        <v>0.3931</v>
      </c>
      <c r="CLZ18">
        <v>0.38319999999999999</v>
      </c>
      <c r="CMA18">
        <v>0.37359999999999999</v>
      </c>
      <c r="CMB18">
        <v>0.36409999999999998</v>
      </c>
      <c r="CMC18">
        <v>0.35460000000000003</v>
      </c>
      <c r="CMD18">
        <v>0.34520000000000001</v>
      </c>
      <c r="CME18">
        <v>0.33610000000000001</v>
      </c>
      <c r="CMF18">
        <v>0.32750000000000001</v>
      </c>
      <c r="CMG18">
        <v>0.3196</v>
      </c>
      <c r="CMH18">
        <v>0.31230000000000002</v>
      </c>
      <c r="CMI18">
        <v>0.30580000000000002</v>
      </c>
      <c r="CMJ18">
        <v>0.3</v>
      </c>
      <c r="CMK18">
        <v>0.29480000000000001</v>
      </c>
      <c r="CML18">
        <v>0.29039999999999999</v>
      </c>
      <c r="CMM18">
        <v>0.28670000000000001</v>
      </c>
      <c r="CMN18">
        <v>0.28360000000000002</v>
      </c>
      <c r="CMO18">
        <v>0.28089999999999998</v>
      </c>
      <c r="CMP18">
        <v>0.2787</v>
      </c>
      <c r="CMQ18">
        <v>0.27729999999999999</v>
      </c>
      <c r="CMR18">
        <v>0.2767</v>
      </c>
      <c r="CMS18">
        <v>0.27650000000000002</v>
      </c>
      <c r="CMT18">
        <v>0.27660000000000001</v>
      </c>
      <c r="CMU18">
        <v>0.27710000000000001</v>
      </c>
      <c r="CMV18">
        <v>0.2777</v>
      </c>
      <c r="CMW18">
        <v>0.27860000000000001</v>
      </c>
      <c r="CMX18">
        <v>0.2797</v>
      </c>
      <c r="CMY18">
        <v>0.28110000000000002</v>
      </c>
      <c r="CMZ18">
        <v>0.28270000000000001</v>
      </c>
      <c r="CNA18">
        <v>0.28449999999999998</v>
      </c>
      <c r="CNB18">
        <v>0.28639999999999999</v>
      </c>
      <c r="CNC18">
        <v>0.28860000000000002</v>
      </c>
      <c r="CND18">
        <v>0.29099999999999998</v>
      </c>
      <c r="CNE18">
        <v>0.29349999999999998</v>
      </c>
      <c r="CNF18">
        <v>0.29630000000000001</v>
      </c>
      <c r="CNG18">
        <v>0.29920000000000002</v>
      </c>
      <c r="CNH18">
        <v>0.30209999999999998</v>
      </c>
      <c r="CNI18">
        <v>0.30509999999999998</v>
      </c>
      <c r="CNJ18">
        <v>0.30819999999999997</v>
      </c>
      <c r="CNK18">
        <v>0.31159999999999999</v>
      </c>
      <c r="CNL18">
        <v>0.31509999999999999</v>
      </c>
      <c r="CNM18">
        <v>0.31859999999999999</v>
      </c>
      <c r="CNN18">
        <v>0.32219999999999999</v>
      </c>
      <c r="CNO18">
        <v>0.32600000000000001</v>
      </c>
      <c r="CNP18">
        <v>0.33</v>
      </c>
      <c r="CNQ18">
        <v>0.33400000000000002</v>
      </c>
      <c r="CNR18">
        <v>0.33800000000000002</v>
      </c>
      <c r="CNS18">
        <v>0.34200000000000003</v>
      </c>
      <c r="CNT18">
        <v>0.34589999999999999</v>
      </c>
      <c r="CNU18">
        <v>0.34970000000000001</v>
      </c>
      <c r="CNV18">
        <v>0.35370000000000001</v>
      </c>
      <c r="CNW18">
        <v>0.35770000000000002</v>
      </c>
      <c r="CNX18">
        <v>0.36180000000000001</v>
      </c>
      <c r="CNY18">
        <v>0.36559999999999998</v>
      </c>
      <c r="CNZ18">
        <v>0.36930000000000002</v>
      </c>
      <c r="COA18">
        <v>0.37269999999999998</v>
      </c>
      <c r="COB18">
        <v>0.37580000000000002</v>
      </c>
      <c r="COC18">
        <v>0.37869999999999998</v>
      </c>
      <c r="COD18">
        <v>0.38129999999999997</v>
      </c>
      <c r="COE18">
        <v>0.38369999999999999</v>
      </c>
      <c r="COF18">
        <v>0.38590000000000002</v>
      </c>
      <c r="COG18">
        <v>0.38779999999999998</v>
      </c>
      <c r="COH18">
        <v>0.38950000000000001</v>
      </c>
      <c r="COI18">
        <v>0.39100000000000001</v>
      </c>
      <c r="COJ18">
        <v>0.39229999999999998</v>
      </c>
      <c r="COK18">
        <v>0.39329999999999998</v>
      </c>
      <c r="COL18">
        <v>0.39389999999999997</v>
      </c>
      <c r="COM18">
        <v>0.39429999999999998</v>
      </c>
      <c r="CON18">
        <v>0.39429999999999998</v>
      </c>
      <c r="COO18">
        <v>0.39419999999999999</v>
      </c>
      <c r="COP18">
        <v>0.39389999999999997</v>
      </c>
      <c r="COQ18">
        <v>0.39360000000000001</v>
      </c>
      <c r="COR18">
        <v>0.39329999999999998</v>
      </c>
      <c r="COS18">
        <v>0.3931</v>
      </c>
      <c r="COT18">
        <v>0.39300000000000002</v>
      </c>
      <c r="COU18">
        <v>0.3931</v>
      </c>
      <c r="COV18">
        <v>0.39340000000000003</v>
      </c>
      <c r="COW18">
        <v>0.39379999999999998</v>
      </c>
      <c r="COX18">
        <v>0.39439999999999997</v>
      </c>
      <c r="COY18">
        <v>0.39500000000000002</v>
      </c>
      <c r="COZ18">
        <v>0.3957</v>
      </c>
      <c r="CPA18">
        <v>0.39639999999999997</v>
      </c>
      <c r="CPB18">
        <v>0.39710000000000001</v>
      </c>
      <c r="CPC18">
        <v>0.39789999999999998</v>
      </c>
      <c r="CPD18">
        <v>0.39879999999999999</v>
      </c>
      <c r="CPE18">
        <v>0.3997</v>
      </c>
      <c r="CPF18">
        <v>0.40060000000000001</v>
      </c>
      <c r="CPG18">
        <v>0.40160000000000001</v>
      </c>
      <c r="CPH18">
        <v>0.40260000000000001</v>
      </c>
      <c r="CPI18">
        <v>0.40350000000000003</v>
      </c>
      <c r="CPJ18">
        <v>0.40450000000000003</v>
      </c>
      <c r="CPK18">
        <v>0.40539999999999998</v>
      </c>
      <c r="CPL18">
        <v>0.40620000000000001</v>
      </c>
      <c r="CPM18">
        <v>0.40699999999999997</v>
      </c>
      <c r="CPN18">
        <v>0.40760000000000002</v>
      </c>
      <c r="CPO18">
        <v>0.40810000000000002</v>
      </c>
      <c r="CPP18">
        <v>0.40839999999999999</v>
      </c>
      <c r="CPQ18">
        <v>0.40860000000000002</v>
      </c>
      <c r="CPR18">
        <v>0.40870000000000001</v>
      </c>
      <c r="CPS18">
        <v>0.40860000000000002</v>
      </c>
      <c r="CPT18">
        <v>0.40839999999999999</v>
      </c>
      <c r="CPU18">
        <v>0.40810000000000002</v>
      </c>
      <c r="CPV18">
        <v>0.40760000000000002</v>
      </c>
      <c r="CPW18">
        <v>0.40699999999999997</v>
      </c>
      <c r="CPX18">
        <v>0.40620000000000001</v>
      </c>
      <c r="CPY18">
        <v>0.40539999999999998</v>
      </c>
      <c r="CPZ18">
        <v>0.4047</v>
      </c>
      <c r="CQA18">
        <v>0.40400000000000003</v>
      </c>
      <c r="CQB18">
        <v>0.40339999999999998</v>
      </c>
      <c r="CQC18">
        <v>0.40289999999999998</v>
      </c>
      <c r="CQD18">
        <v>0.40250000000000002</v>
      </c>
      <c r="CQE18">
        <v>0.40210000000000001</v>
      </c>
      <c r="CQF18">
        <v>0.40179999999999999</v>
      </c>
      <c r="CQG18">
        <v>0.4017</v>
      </c>
      <c r="CQH18">
        <v>0.40160000000000001</v>
      </c>
      <c r="CQI18">
        <v>0.4017</v>
      </c>
      <c r="CQJ18">
        <v>0.40179999999999999</v>
      </c>
      <c r="CQK18">
        <v>0.40200000000000002</v>
      </c>
      <c r="CQL18">
        <v>0.40229999999999999</v>
      </c>
      <c r="CQM18">
        <v>0.4027</v>
      </c>
      <c r="CQN18">
        <v>0.40300000000000002</v>
      </c>
      <c r="CQO18">
        <v>0.40339999999999998</v>
      </c>
      <c r="CQP18">
        <v>0.4037</v>
      </c>
      <c r="CQQ18">
        <v>0.40410000000000001</v>
      </c>
      <c r="CQR18">
        <v>0.40439999999999998</v>
      </c>
      <c r="CQS18">
        <v>0.40479999999999999</v>
      </c>
      <c r="CQT18">
        <v>0.40510000000000002</v>
      </c>
      <c r="CQU18">
        <v>0.40550000000000003</v>
      </c>
      <c r="CQV18">
        <v>0.40579999999999999</v>
      </c>
      <c r="CQW18">
        <v>0.40620000000000001</v>
      </c>
      <c r="CQX18">
        <v>0.40670000000000001</v>
      </c>
      <c r="CQY18">
        <v>0.40739999999999998</v>
      </c>
      <c r="CQZ18">
        <v>0.40839999999999999</v>
      </c>
      <c r="CRA18">
        <v>0.40960000000000002</v>
      </c>
      <c r="CRB18">
        <v>0.41120000000000001</v>
      </c>
      <c r="CRC18">
        <v>0.41320000000000001</v>
      </c>
      <c r="CRD18">
        <v>0.41549999999999998</v>
      </c>
      <c r="CRE18">
        <v>0.41830000000000001</v>
      </c>
      <c r="CRF18">
        <v>0.4214</v>
      </c>
      <c r="CRG18">
        <v>0.42499999999999999</v>
      </c>
      <c r="CRH18">
        <v>0.4289</v>
      </c>
      <c r="CRI18">
        <v>0.43330000000000002</v>
      </c>
      <c r="CRJ18">
        <v>0.43790000000000001</v>
      </c>
      <c r="CRK18">
        <v>0.44290000000000002</v>
      </c>
      <c r="CRL18">
        <v>0.4481</v>
      </c>
      <c r="CRM18">
        <v>0.4536</v>
      </c>
      <c r="CRN18">
        <v>0.45929999999999999</v>
      </c>
      <c r="CRO18">
        <v>0.46500000000000002</v>
      </c>
      <c r="CRP18">
        <v>0.47070000000000001</v>
      </c>
      <c r="CRQ18">
        <v>0.47620000000000001</v>
      </c>
      <c r="CRR18">
        <v>0.48130000000000001</v>
      </c>
      <c r="CRS18">
        <v>0.48599999999999999</v>
      </c>
      <c r="CRT18">
        <v>0.4899</v>
      </c>
      <c r="CRU18">
        <v>0.49309999999999998</v>
      </c>
      <c r="CRV18">
        <v>0.49540000000000001</v>
      </c>
      <c r="CRW18">
        <v>0.49690000000000001</v>
      </c>
      <c r="CRX18">
        <v>0.49759999999999999</v>
      </c>
      <c r="CRY18">
        <v>0.49759999999999999</v>
      </c>
      <c r="CRZ18">
        <v>0.49719999999999998</v>
      </c>
      <c r="CSA18">
        <v>0.49630000000000002</v>
      </c>
      <c r="CSB18">
        <v>0.49519999999999997</v>
      </c>
      <c r="CSC18">
        <v>0.49409999999999998</v>
      </c>
      <c r="CSD18">
        <v>0.49309999999999998</v>
      </c>
      <c r="CSE18">
        <v>0.49230000000000002</v>
      </c>
      <c r="CSF18">
        <v>0.49170000000000003</v>
      </c>
      <c r="CSG18">
        <v>0.49130000000000001</v>
      </c>
      <c r="CSH18">
        <v>0.49109999999999998</v>
      </c>
      <c r="CSI18">
        <v>0.49109999999999998</v>
      </c>
      <c r="CSJ18">
        <v>0.49109999999999998</v>
      </c>
      <c r="CSK18">
        <v>0.49120000000000003</v>
      </c>
      <c r="CSL18">
        <v>0.4914</v>
      </c>
      <c r="CSM18">
        <v>0.49170000000000003</v>
      </c>
      <c r="CSN18">
        <v>0.49209999999999998</v>
      </c>
      <c r="CSO18">
        <v>0.49270000000000003</v>
      </c>
      <c r="CSP18">
        <v>0.49340000000000001</v>
      </c>
      <c r="CSQ18">
        <v>0.49440000000000001</v>
      </c>
      <c r="CSR18">
        <v>0.49559999999999998</v>
      </c>
      <c r="CSS18">
        <v>0.497</v>
      </c>
      <c r="CST18">
        <v>0.49869999999999998</v>
      </c>
      <c r="CSU18">
        <v>0.50049999999999994</v>
      </c>
      <c r="CSV18">
        <v>0.50260000000000005</v>
      </c>
      <c r="CSW18">
        <v>0.50490000000000002</v>
      </c>
      <c r="CSX18">
        <v>0.50749999999999995</v>
      </c>
      <c r="CSY18">
        <v>0.5101</v>
      </c>
      <c r="CSZ18">
        <v>0.51290000000000002</v>
      </c>
      <c r="CTA18">
        <v>0.51570000000000005</v>
      </c>
      <c r="CTB18">
        <v>0.51859999999999995</v>
      </c>
      <c r="CTC18">
        <v>0.52139999999999997</v>
      </c>
      <c r="CTD18">
        <v>0.52410000000000001</v>
      </c>
      <c r="CTE18">
        <v>0.52669999999999995</v>
      </c>
      <c r="CTF18">
        <v>0.52910000000000001</v>
      </c>
      <c r="CTG18">
        <v>0.53129999999999999</v>
      </c>
      <c r="CTH18">
        <v>0.53320000000000001</v>
      </c>
      <c r="CTI18">
        <v>0.53480000000000005</v>
      </c>
      <c r="CTJ18">
        <v>0.53610000000000002</v>
      </c>
      <c r="CTK18">
        <v>0.53710000000000002</v>
      </c>
      <c r="CTL18">
        <v>0.53790000000000004</v>
      </c>
      <c r="CTM18">
        <v>0.53839999999999999</v>
      </c>
      <c r="CTN18">
        <v>0.53879999999999995</v>
      </c>
      <c r="CTO18">
        <v>0.53890000000000005</v>
      </c>
      <c r="CTP18">
        <v>0.53879999999999995</v>
      </c>
      <c r="CTQ18">
        <v>0.53849999999999998</v>
      </c>
      <c r="CTR18">
        <v>0.53810000000000002</v>
      </c>
      <c r="CTS18">
        <v>0.53759999999999997</v>
      </c>
      <c r="CTT18">
        <v>0.53700000000000003</v>
      </c>
      <c r="CTU18">
        <v>0.5363</v>
      </c>
      <c r="CTV18">
        <v>0.53580000000000005</v>
      </c>
      <c r="CTW18">
        <v>0.5353</v>
      </c>
      <c r="CTX18">
        <v>0.53490000000000004</v>
      </c>
      <c r="CTY18">
        <v>0.53459999999999996</v>
      </c>
      <c r="CTZ18">
        <v>0.53439999999999999</v>
      </c>
      <c r="CUA18">
        <v>0.53420000000000001</v>
      </c>
      <c r="CUB18">
        <v>0.53400000000000003</v>
      </c>
      <c r="CUC18">
        <v>0.53380000000000005</v>
      </c>
      <c r="CUD18">
        <v>0.53369999999999995</v>
      </c>
      <c r="CUE18">
        <v>0.53349999999999997</v>
      </c>
      <c r="CUF18">
        <v>0.5333</v>
      </c>
      <c r="CUG18">
        <v>0.53310000000000002</v>
      </c>
      <c r="CUH18">
        <v>0.53300000000000003</v>
      </c>
      <c r="CUI18">
        <v>0.53290000000000004</v>
      </c>
      <c r="CUJ18">
        <v>0.53290000000000004</v>
      </c>
      <c r="CUK18">
        <v>0.53290000000000004</v>
      </c>
      <c r="CUL18">
        <v>0.53290000000000004</v>
      </c>
      <c r="CUM18">
        <v>0.53300000000000003</v>
      </c>
      <c r="CUN18">
        <v>0.53320000000000001</v>
      </c>
      <c r="CUO18">
        <v>0.53349999999999997</v>
      </c>
      <c r="CUP18">
        <v>0.53390000000000004</v>
      </c>
      <c r="CUQ18">
        <v>0.53449999999999998</v>
      </c>
      <c r="CUR18">
        <v>0.53500000000000003</v>
      </c>
      <c r="CUS18">
        <v>0.53569999999999995</v>
      </c>
      <c r="CUT18">
        <v>0.53659999999999997</v>
      </c>
      <c r="CUU18">
        <v>0.53749999999999998</v>
      </c>
      <c r="CUV18">
        <v>0.5383</v>
      </c>
      <c r="CUW18">
        <v>0.53910000000000002</v>
      </c>
      <c r="CUX18">
        <v>0.53969999999999996</v>
      </c>
      <c r="CUY18">
        <v>0.53990000000000005</v>
      </c>
      <c r="CUZ18">
        <v>0.53969999999999996</v>
      </c>
      <c r="CVA18">
        <v>0.53900000000000003</v>
      </c>
      <c r="CVB18">
        <v>0.53759999999999997</v>
      </c>
      <c r="CVC18">
        <v>0.53559999999999997</v>
      </c>
      <c r="CVD18">
        <v>0.53290000000000004</v>
      </c>
      <c r="CVE18">
        <v>0.52959999999999996</v>
      </c>
      <c r="CVF18">
        <v>0.52559999999999996</v>
      </c>
      <c r="CVG18">
        <v>0.52090000000000003</v>
      </c>
      <c r="CVH18">
        <v>0.51570000000000005</v>
      </c>
      <c r="CVI18">
        <v>0.51</v>
      </c>
      <c r="CVJ18">
        <v>0.504</v>
      </c>
      <c r="CVK18">
        <v>0.49769999999999998</v>
      </c>
      <c r="CVL18">
        <v>0.49130000000000001</v>
      </c>
      <c r="CVM18">
        <v>0.48499999999999999</v>
      </c>
      <c r="CVN18">
        <v>0.4788</v>
      </c>
      <c r="CVO18">
        <v>0.47310000000000002</v>
      </c>
      <c r="CVP18">
        <v>0.46779999999999999</v>
      </c>
      <c r="CVQ18">
        <v>0.46310000000000001</v>
      </c>
      <c r="CVR18">
        <v>0.45910000000000001</v>
      </c>
      <c r="CVS18">
        <v>0.45579999999999998</v>
      </c>
      <c r="CVT18">
        <v>0.45329999999999998</v>
      </c>
      <c r="CVU18">
        <v>0.4516</v>
      </c>
      <c r="CVV18">
        <v>0.45069999999999999</v>
      </c>
      <c r="CVW18">
        <v>0.45029999999999998</v>
      </c>
      <c r="CVX18">
        <v>0.45040000000000002</v>
      </c>
      <c r="CVY18">
        <v>0.45079999999999998</v>
      </c>
      <c r="CVZ18">
        <v>0.45119999999999999</v>
      </c>
      <c r="CWA18">
        <v>0.45119999999999999</v>
      </c>
      <c r="CWB18">
        <v>0.45040000000000002</v>
      </c>
      <c r="CWC18">
        <v>0.44850000000000001</v>
      </c>
      <c r="CWD18">
        <v>0.4456</v>
      </c>
      <c r="CWE18">
        <v>0.44169999999999998</v>
      </c>
      <c r="CWF18">
        <v>0.43719999999999998</v>
      </c>
      <c r="CWG18">
        <v>0.43259999999999998</v>
      </c>
      <c r="CWH18">
        <v>0.42820000000000003</v>
      </c>
      <c r="CWI18">
        <v>0.42449999999999999</v>
      </c>
      <c r="CWJ18">
        <v>0.42159999999999997</v>
      </c>
      <c r="CWK18">
        <v>0.41949999999999998</v>
      </c>
      <c r="CWL18">
        <v>0.41820000000000002</v>
      </c>
      <c r="CWM18">
        <v>0.41739999999999999</v>
      </c>
      <c r="CWN18">
        <v>0.41699999999999998</v>
      </c>
      <c r="CWO18">
        <v>0.41670000000000001</v>
      </c>
      <c r="CWP18">
        <v>0.41649999999999998</v>
      </c>
      <c r="CWQ18">
        <v>0.4163</v>
      </c>
      <c r="CWR18">
        <v>0.41589999999999999</v>
      </c>
      <c r="CWS18">
        <v>0.41549999999999998</v>
      </c>
      <c r="CWT18">
        <v>0.41499999999999998</v>
      </c>
      <c r="CWU18">
        <v>0.41449999999999998</v>
      </c>
      <c r="CWV18">
        <v>0.41420000000000001</v>
      </c>
      <c r="CWW18">
        <v>0.41399999999999998</v>
      </c>
      <c r="CWX18">
        <v>0.41399999999999998</v>
      </c>
      <c r="CWY18">
        <v>0.41420000000000001</v>
      </c>
      <c r="CWZ18">
        <v>0.41449999999999998</v>
      </c>
      <c r="CXA18">
        <v>0.41499999999999998</v>
      </c>
      <c r="CXB18">
        <v>0.41539999999999999</v>
      </c>
      <c r="CXC18">
        <v>0.41570000000000001</v>
      </c>
      <c r="CXD18">
        <v>0.41570000000000001</v>
      </c>
      <c r="CXE18">
        <v>0.4153</v>
      </c>
      <c r="CXF18">
        <v>0.41460000000000002</v>
      </c>
      <c r="CXG18">
        <v>0.41370000000000001</v>
      </c>
      <c r="CXH18">
        <v>0.41260000000000002</v>
      </c>
      <c r="CXI18">
        <v>0.41149999999999998</v>
      </c>
      <c r="CXJ18">
        <v>0.41039999999999999</v>
      </c>
      <c r="CXK18">
        <v>0.40960000000000002</v>
      </c>
      <c r="CXL18">
        <v>0.40910000000000002</v>
      </c>
      <c r="CXM18">
        <v>0.40910000000000002</v>
      </c>
      <c r="CXN18">
        <v>0.40960000000000002</v>
      </c>
      <c r="CXO18">
        <v>0.4108</v>
      </c>
      <c r="CXP18">
        <v>0.41249999999999998</v>
      </c>
      <c r="CXQ18">
        <v>0.41489999999999999</v>
      </c>
      <c r="CXR18">
        <v>0.4178</v>
      </c>
      <c r="CXS18">
        <v>0.42109999999999997</v>
      </c>
      <c r="CXT18">
        <v>0.42499999999999999</v>
      </c>
      <c r="CXU18">
        <v>0.42930000000000001</v>
      </c>
      <c r="CXV18">
        <v>0.43409999999999999</v>
      </c>
      <c r="CXW18">
        <v>0.43940000000000001</v>
      </c>
      <c r="CXX18">
        <v>0.4451</v>
      </c>
      <c r="CXY18">
        <v>0.45119999999999999</v>
      </c>
      <c r="CXZ18">
        <v>0.45779999999999998</v>
      </c>
      <c r="CYA18">
        <v>0.46460000000000001</v>
      </c>
      <c r="CYB18">
        <v>0.47149999999999997</v>
      </c>
      <c r="CYC18">
        <v>0.47839999999999999</v>
      </c>
      <c r="CYD18">
        <v>0.48520000000000002</v>
      </c>
      <c r="CYE18">
        <v>0.49170000000000003</v>
      </c>
      <c r="CYF18">
        <v>0.49769999999999998</v>
      </c>
      <c r="CYG18">
        <v>0.50309999999999999</v>
      </c>
      <c r="CYH18">
        <v>0.50790000000000002</v>
      </c>
      <c r="CYI18">
        <v>0.51180000000000003</v>
      </c>
      <c r="CYJ18">
        <v>0.51500000000000001</v>
      </c>
      <c r="CYK18">
        <v>0.51739999999999997</v>
      </c>
      <c r="CYL18">
        <v>0.51919999999999999</v>
      </c>
      <c r="CYM18">
        <v>0.52049999999999996</v>
      </c>
      <c r="CYN18">
        <v>0.52129999999999999</v>
      </c>
      <c r="CYO18">
        <v>0.52190000000000003</v>
      </c>
      <c r="CYP18">
        <v>0.52239999999999998</v>
      </c>
      <c r="CYQ18">
        <v>0.52300000000000002</v>
      </c>
      <c r="CYR18">
        <v>0.52359999999999995</v>
      </c>
      <c r="CYS18">
        <v>0.52439999999999998</v>
      </c>
      <c r="CYT18">
        <v>0.52539999999999998</v>
      </c>
      <c r="CYU18">
        <v>0.52649999999999997</v>
      </c>
      <c r="CYV18">
        <v>0.52780000000000005</v>
      </c>
      <c r="CYW18">
        <v>0.5292</v>
      </c>
      <c r="CYX18">
        <v>0.53080000000000005</v>
      </c>
      <c r="CYY18">
        <v>0.53259999999999996</v>
      </c>
      <c r="CYZ18">
        <v>0.53480000000000005</v>
      </c>
      <c r="CZA18">
        <v>0.53739999999999999</v>
      </c>
      <c r="CZB18">
        <v>0.54049999999999998</v>
      </c>
      <c r="CZC18">
        <v>0.54400000000000004</v>
      </c>
      <c r="CZD18">
        <v>0.54810000000000003</v>
      </c>
      <c r="CZE18">
        <v>0.55259999999999998</v>
      </c>
      <c r="CZF18">
        <v>0.55740000000000001</v>
      </c>
      <c r="CZG18">
        <v>0.56230000000000002</v>
      </c>
      <c r="CZH18">
        <v>0.56720000000000004</v>
      </c>
      <c r="CZI18">
        <v>0.57179999999999997</v>
      </c>
      <c r="CZJ18">
        <v>0.57599999999999996</v>
      </c>
      <c r="CZK18">
        <v>0.57979999999999998</v>
      </c>
      <c r="CZL18">
        <v>0.58289999999999997</v>
      </c>
      <c r="CZM18">
        <v>0.58540000000000003</v>
      </c>
      <c r="CZN18">
        <v>0.58709999999999996</v>
      </c>
      <c r="CZO18">
        <v>0.58819999999999995</v>
      </c>
      <c r="CZP18">
        <v>0.58860000000000001</v>
      </c>
      <c r="CZQ18">
        <v>0.58850000000000002</v>
      </c>
      <c r="CZR18">
        <v>0.58809999999999996</v>
      </c>
      <c r="CZS18">
        <v>0.58730000000000004</v>
      </c>
      <c r="CZT18">
        <v>0.58640000000000003</v>
      </c>
      <c r="CZU18">
        <v>0.58550000000000002</v>
      </c>
      <c r="CZV18">
        <v>0.58460000000000001</v>
      </c>
      <c r="CZW18">
        <v>0.58360000000000001</v>
      </c>
      <c r="CZX18">
        <v>0.58260000000000001</v>
      </c>
      <c r="CZY18">
        <v>0.58150000000000002</v>
      </c>
      <c r="CZZ18">
        <v>0.58040000000000003</v>
      </c>
      <c r="DAA18">
        <v>0.57920000000000005</v>
      </c>
      <c r="DAB18">
        <v>0.57769999999999999</v>
      </c>
      <c r="DAC18">
        <v>0.57599999999999996</v>
      </c>
      <c r="DAD18">
        <v>0.57410000000000005</v>
      </c>
      <c r="DAE18">
        <v>0.57189999999999996</v>
      </c>
      <c r="DAF18">
        <v>0.56930000000000003</v>
      </c>
      <c r="DAG18">
        <v>0.56659999999999999</v>
      </c>
      <c r="DAH18">
        <v>0.56359999999999999</v>
      </c>
      <c r="DAI18">
        <v>0.56059999999999999</v>
      </c>
      <c r="DAJ18">
        <v>0.55769999999999997</v>
      </c>
      <c r="DAK18">
        <v>0.55530000000000002</v>
      </c>
      <c r="DAL18">
        <v>0.55389999999999995</v>
      </c>
      <c r="DAM18">
        <v>0.55389999999999995</v>
      </c>
      <c r="DAN18">
        <v>0.55569999999999997</v>
      </c>
      <c r="DAO18">
        <v>0.56010000000000004</v>
      </c>
      <c r="DAP18">
        <v>0.56730000000000003</v>
      </c>
      <c r="DAQ18">
        <v>0.57779999999999998</v>
      </c>
      <c r="DAR18">
        <v>0.59160000000000001</v>
      </c>
      <c r="DAS18">
        <v>0.60880000000000001</v>
      </c>
      <c r="DAT18">
        <v>0.62909999999999999</v>
      </c>
      <c r="DAU18">
        <v>0.65200000000000002</v>
      </c>
      <c r="DAV18">
        <v>0.67659999999999998</v>
      </c>
      <c r="DAW18">
        <v>0.70199999999999996</v>
      </c>
      <c r="DAX18">
        <v>0.72750000000000004</v>
      </c>
      <c r="DAY18">
        <v>0.75219999999999998</v>
      </c>
      <c r="DAZ18">
        <v>0.77559999999999996</v>
      </c>
      <c r="DBA18">
        <v>0.7974</v>
      </c>
      <c r="DBB18">
        <v>0.81699999999999995</v>
      </c>
      <c r="DBC18">
        <v>0.83409999999999995</v>
      </c>
      <c r="DBD18">
        <v>0.84809999999999997</v>
      </c>
      <c r="DBE18">
        <v>0.85860000000000003</v>
      </c>
      <c r="DBF18">
        <v>0.86539999999999995</v>
      </c>
      <c r="DBG18">
        <v>0.86809999999999998</v>
      </c>
      <c r="DBH18">
        <v>0.86660000000000004</v>
      </c>
      <c r="DBI18">
        <v>0.86109999999999998</v>
      </c>
      <c r="DBJ18">
        <v>0.85170000000000001</v>
      </c>
      <c r="DBK18">
        <v>0.8387</v>
      </c>
      <c r="DBL18">
        <v>0.82250000000000001</v>
      </c>
      <c r="DBM18">
        <v>0.80389999999999995</v>
      </c>
      <c r="DBN18">
        <v>0.7833</v>
      </c>
      <c r="DBO18">
        <v>0.76149999999999995</v>
      </c>
      <c r="DBP18">
        <v>0.73899999999999999</v>
      </c>
      <c r="DBQ18">
        <v>0.71650000000000003</v>
      </c>
      <c r="DBR18">
        <v>0.69430000000000003</v>
      </c>
      <c r="DBS18">
        <v>0.67269999999999996</v>
      </c>
      <c r="DBT18">
        <v>0.65200000000000002</v>
      </c>
      <c r="DBU18">
        <v>0.63249999999999995</v>
      </c>
      <c r="DBV18">
        <v>0.61429999999999996</v>
      </c>
      <c r="DBW18">
        <v>0.59740000000000004</v>
      </c>
      <c r="DBX18">
        <v>0.58179999999999998</v>
      </c>
      <c r="DBY18">
        <v>0.56759999999999999</v>
      </c>
      <c r="DBZ18">
        <v>0.55469999999999997</v>
      </c>
      <c r="DCA18">
        <v>0.54310000000000003</v>
      </c>
      <c r="DCB18">
        <v>0.53269999999999995</v>
      </c>
      <c r="DCC18">
        <v>0.5232</v>
      </c>
      <c r="DCD18">
        <v>0.51439999999999997</v>
      </c>
      <c r="DCE18">
        <v>0.50590000000000002</v>
      </c>
      <c r="DCF18">
        <v>0.49719999999999998</v>
      </c>
      <c r="DCG18">
        <v>0.48830000000000001</v>
      </c>
      <c r="DCH18">
        <v>0.47949999999999998</v>
      </c>
      <c r="DCI18">
        <v>0.47089999999999999</v>
      </c>
      <c r="DCJ18">
        <v>0.46279999999999999</v>
      </c>
      <c r="DCK18">
        <v>0.45529999999999998</v>
      </c>
      <c r="DCL18">
        <v>0.44850000000000001</v>
      </c>
      <c r="DCM18">
        <v>0.442</v>
      </c>
      <c r="DCN18">
        <v>0.43590000000000001</v>
      </c>
      <c r="DCO18">
        <v>0.43009999999999998</v>
      </c>
      <c r="DCP18">
        <v>0.42459999999999998</v>
      </c>
      <c r="DCQ18">
        <v>0.41949999999999998</v>
      </c>
      <c r="DCR18">
        <v>0.41470000000000001</v>
      </c>
      <c r="DCS18">
        <v>0.41020000000000001</v>
      </c>
      <c r="DCT18">
        <v>0.40600000000000003</v>
      </c>
      <c r="DCU18">
        <v>0.40210000000000001</v>
      </c>
      <c r="DCV18">
        <v>0.39829999999999999</v>
      </c>
      <c r="DCW18">
        <v>0.3947</v>
      </c>
      <c r="DCX18">
        <v>0.3911</v>
      </c>
      <c r="DCY18">
        <v>0.3876</v>
      </c>
      <c r="DCZ18">
        <v>0.38419999999999999</v>
      </c>
      <c r="DDA18">
        <v>0.38080000000000003</v>
      </c>
      <c r="DDB18">
        <v>0.37769999999999998</v>
      </c>
      <c r="DDC18">
        <v>0.37459999999999999</v>
      </c>
      <c r="DDD18">
        <v>0.37169999999999997</v>
      </c>
      <c r="DDE18">
        <v>0.36890000000000001</v>
      </c>
      <c r="DDF18">
        <v>0.36630000000000001</v>
      </c>
      <c r="DDG18">
        <v>0.3639</v>
      </c>
      <c r="DDH18">
        <v>0.36170000000000002</v>
      </c>
      <c r="DDI18">
        <v>0.35980000000000001</v>
      </c>
      <c r="DDJ18">
        <v>0.35820000000000002</v>
      </c>
      <c r="DDK18">
        <v>0.3569</v>
      </c>
      <c r="DDL18">
        <v>0.35589999999999999</v>
      </c>
      <c r="DDM18">
        <v>0.3553</v>
      </c>
      <c r="DDN18">
        <v>0.3548</v>
      </c>
      <c r="DDO18">
        <v>0.35460000000000003</v>
      </c>
      <c r="DDP18">
        <v>0.35439999999999999</v>
      </c>
      <c r="DDQ18">
        <v>0.35420000000000001</v>
      </c>
      <c r="DDR18">
        <v>0.35399999999999998</v>
      </c>
      <c r="DDS18">
        <v>0.35360000000000003</v>
      </c>
      <c r="DDT18">
        <v>0.35289999999999999</v>
      </c>
      <c r="DDU18">
        <v>0.3518</v>
      </c>
      <c r="DDV18">
        <v>0.35039999999999999</v>
      </c>
      <c r="DDW18">
        <v>0.34870000000000001</v>
      </c>
      <c r="DDX18">
        <v>0.34660000000000002</v>
      </c>
      <c r="DDY18">
        <v>0.34410000000000002</v>
      </c>
      <c r="DDZ18">
        <v>0.34139999999999998</v>
      </c>
      <c r="DEA18">
        <v>0.33850000000000002</v>
      </c>
      <c r="DEB18">
        <v>0.33539999999999998</v>
      </c>
      <c r="DEC18">
        <v>0.33210000000000001</v>
      </c>
      <c r="DED18">
        <v>0.3286</v>
      </c>
      <c r="DEE18">
        <v>0.3251</v>
      </c>
      <c r="DEF18">
        <v>0.3216</v>
      </c>
      <c r="DEG18">
        <v>0.31809999999999999</v>
      </c>
      <c r="DEH18">
        <v>0.31459999999999999</v>
      </c>
      <c r="DEI18">
        <v>0.31130000000000002</v>
      </c>
      <c r="DEJ18">
        <v>0.30790000000000001</v>
      </c>
      <c r="DEK18">
        <v>0.30470000000000003</v>
      </c>
      <c r="DEL18">
        <v>0.30149999999999999</v>
      </c>
      <c r="DEM18">
        <v>0.29849999999999999</v>
      </c>
      <c r="DEN18">
        <v>0.29570000000000002</v>
      </c>
      <c r="DEO18">
        <v>0.29310000000000003</v>
      </c>
      <c r="DEP18">
        <v>0.2908</v>
      </c>
      <c r="DEQ18">
        <v>0.28860000000000002</v>
      </c>
      <c r="DER18">
        <v>0.28670000000000001</v>
      </c>
      <c r="DES18">
        <v>0.28489999999999999</v>
      </c>
      <c r="DET18">
        <v>0.28320000000000001</v>
      </c>
      <c r="DEU18">
        <v>0.28170000000000001</v>
      </c>
      <c r="DEV18">
        <v>0.28029999999999999</v>
      </c>
      <c r="DEW18">
        <v>0.27900000000000003</v>
      </c>
      <c r="DEX18">
        <v>0.2777</v>
      </c>
      <c r="DEY18">
        <v>0.27650000000000002</v>
      </c>
      <c r="DEZ18">
        <v>0.27529999999999999</v>
      </c>
      <c r="DFA18">
        <v>0.27400000000000002</v>
      </c>
      <c r="DFB18">
        <v>0.2727</v>
      </c>
      <c r="DFC18">
        <v>0.27139999999999997</v>
      </c>
      <c r="DFD18">
        <v>0.27</v>
      </c>
      <c r="DFE18">
        <v>0.26860000000000001</v>
      </c>
      <c r="DFF18">
        <v>0.2671</v>
      </c>
      <c r="DFG18">
        <v>0.2656</v>
      </c>
      <c r="DFH18">
        <v>0.26400000000000001</v>
      </c>
      <c r="DFI18">
        <v>0.26240000000000002</v>
      </c>
      <c r="DFJ18">
        <v>0.26079999999999998</v>
      </c>
      <c r="DFK18">
        <v>0.25919999999999999</v>
      </c>
      <c r="DFL18">
        <v>0.25769999999999998</v>
      </c>
      <c r="DFM18">
        <v>0.25629999999999997</v>
      </c>
      <c r="DFN18">
        <v>0.25490000000000002</v>
      </c>
      <c r="DFO18">
        <v>0.25369999999999998</v>
      </c>
      <c r="DFP18">
        <v>0.2525</v>
      </c>
      <c r="DFQ18">
        <v>0.2515</v>
      </c>
      <c r="DFR18">
        <v>0.2505</v>
      </c>
      <c r="DFS18">
        <v>0.2495</v>
      </c>
      <c r="DFT18">
        <v>0.2487</v>
      </c>
      <c r="DFU18">
        <v>0.24779999999999999</v>
      </c>
      <c r="DFV18">
        <v>0.24709999999999999</v>
      </c>
      <c r="DFW18">
        <v>0.2465</v>
      </c>
      <c r="DFX18">
        <v>0.24610000000000001</v>
      </c>
      <c r="DFY18">
        <v>0.24590000000000001</v>
      </c>
      <c r="DFZ18">
        <v>0.24579999999999999</v>
      </c>
      <c r="DGA18">
        <v>0.246</v>
      </c>
      <c r="DGB18">
        <v>0.2465</v>
      </c>
      <c r="DGC18">
        <v>0.24709999999999999</v>
      </c>
      <c r="DGD18">
        <v>0.24790000000000001</v>
      </c>
      <c r="DGE18">
        <v>0.24879999999999999</v>
      </c>
      <c r="DGF18">
        <v>0.24990000000000001</v>
      </c>
      <c r="DGG18">
        <v>0.251</v>
      </c>
      <c r="DGH18">
        <v>0.25230000000000002</v>
      </c>
      <c r="DGI18">
        <v>0.25369999999999998</v>
      </c>
      <c r="DGJ18">
        <v>0.25519999999999998</v>
      </c>
      <c r="DGK18">
        <v>0.25659999999999999</v>
      </c>
      <c r="DGL18">
        <v>0.2581</v>
      </c>
      <c r="DGM18">
        <v>0.25950000000000001</v>
      </c>
      <c r="DGN18">
        <v>0.26100000000000001</v>
      </c>
      <c r="DGO18">
        <v>0.26240000000000002</v>
      </c>
      <c r="DGP18">
        <v>0.26400000000000001</v>
      </c>
      <c r="DGQ18">
        <v>0.26569999999999999</v>
      </c>
      <c r="DGR18">
        <v>0.26750000000000002</v>
      </c>
      <c r="DGS18">
        <v>0.2697</v>
      </c>
      <c r="DGT18">
        <v>0.27229999999999999</v>
      </c>
      <c r="DGU18">
        <v>0.27550000000000002</v>
      </c>
      <c r="DGV18">
        <v>0.2792</v>
      </c>
      <c r="DGW18">
        <v>0.28370000000000001</v>
      </c>
      <c r="DGX18">
        <v>0.28910000000000002</v>
      </c>
      <c r="DGY18">
        <v>0.29549999999999998</v>
      </c>
      <c r="DGZ18">
        <v>0.30299999999999999</v>
      </c>
      <c r="DHA18">
        <v>0.31180000000000002</v>
      </c>
      <c r="DHB18">
        <v>0.32190000000000002</v>
      </c>
      <c r="DHC18">
        <v>0.33350000000000002</v>
      </c>
      <c r="DHD18">
        <v>0.34660000000000002</v>
      </c>
      <c r="DHE18">
        <v>0.36109999999999998</v>
      </c>
      <c r="DHF18">
        <v>0.37669999999999998</v>
      </c>
      <c r="DHG18">
        <v>0.39319999999999999</v>
      </c>
      <c r="DHH18">
        <v>0.40989999999999999</v>
      </c>
      <c r="DHI18">
        <v>0.42609999999999998</v>
      </c>
      <c r="DHJ18">
        <v>0.44119999999999998</v>
      </c>
      <c r="DHK18">
        <v>0.45429999999999998</v>
      </c>
      <c r="DHL18">
        <v>0.46460000000000001</v>
      </c>
      <c r="DHM18">
        <v>0.47160000000000002</v>
      </c>
      <c r="DHN18">
        <v>0.4748</v>
      </c>
      <c r="DHO18">
        <v>0.4743</v>
      </c>
      <c r="DHP18">
        <v>0.4703</v>
      </c>
      <c r="DHQ18">
        <v>0.46360000000000001</v>
      </c>
      <c r="DHR18">
        <v>0.45469999999999999</v>
      </c>
      <c r="DHS18">
        <v>0.44429999999999997</v>
      </c>
      <c r="DHT18">
        <v>0.43319999999999997</v>
      </c>
      <c r="DHU18">
        <v>0.4219</v>
      </c>
      <c r="DHV18">
        <v>0.41099999999999998</v>
      </c>
      <c r="DHW18">
        <v>0.40079999999999999</v>
      </c>
      <c r="DHX18">
        <v>0.39150000000000001</v>
      </c>
      <c r="DHY18">
        <v>0.3831</v>
      </c>
      <c r="DHZ18">
        <v>0.37569999999999998</v>
      </c>
      <c r="DIA18">
        <v>0.36940000000000001</v>
      </c>
      <c r="DIB18">
        <v>0.36409999999999998</v>
      </c>
      <c r="DIC18">
        <v>0.35959999999999998</v>
      </c>
      <c r="DID18">
        <v>0.35589999999999999</v>
      </c>
      <c r="DIE18">
        <v>0.3528</v>
      </c>
      <c r="DIF18">
        <v>0.3503</v>
      </c>
      <c r="DIG18">
        <v>0.34820000000000001</v>
      </c>
      <c r="DIH18">
        <v>0.34660000000000002</v>
      </c>
      <c r="DII18">
        <v>0.34539999999999998</v>
      </c>
      <c r="DIJ18">
        <v>0.34470000000000001</v>
      </c>
      <c r="DIK18">
        <v>0.34429999999999999</v>
      </c>
      <c r="DIL18">
        <v>0.34429999999999999</v>
      </c>
      <c r="DIM18">
        <v>0.3448</v>
      </c>
      <c r="DIN18">
        <v>0.3458</v>
      </c>
      <c r="DIO18">
        <v>0.34749999999999998</v>
      </c>
      <c r="DIP18">
        <v>0.34989999999999999</v>
      </c>
      <c r="DIQ18">
        <v>0.35299999999999998</v>
      </c>
      <c r="DIR18">
        <v>0.35699999999999998</v>
      </c>
      <c r="DIS18">
        <v>0.36180000000000001</v>
      </c>
      <c r="DIT18">
        <v>0.36749999999999999</v>
      </c>
      <c r="DIU18">
        <v>0.374</v>
      </c>
      <c r="DIV18">
        <v>0.38090000000000002</v>
      </c>
      <c r="DIW18">
        <v>0.3881</v>
      </c>
      <c r="DIX18">
        <v>0.39539999999999997</v>
      </c>
      <c r="DIY18">
        <v>0.40239999999999998</v>
      </c>
      <c r="DIZ18">
        <v>0.40899999999999997</v>
      </c>
      <c r="DJA18">
        <v>0.4148</v>
      </c>
      <c r="DJB18">
        <v>0.4199</v>
      </c>
      <c r="DJC18">
        <v>0.42420000000000002</v>
      </c>
      <c r="DJD18">
        <v>0.42799999999999999</v>
      </c>
      <c r="DJE18">
        <v>0.43140000000000001</v>
      </c>
      <c r="DJF18">
        <v>0.43469999999999998</v>
      </c>
      <c r="DJG18">
        <v>0.43790000000000001</v>
      </c>
      <c r="DJH18">
        <v>0.44130000000000003</v>
      </c>
      <c r="DJI18">
        <v>0.44500000000000001</v>
      </c>
      <c r="DJJ18">
        <v>0.4491</v>
      </c>
      <c r="DJK18">
        <v>0.4536</v>
      </c>
      <c r="DJL18">
        <v>0.45829999999999999</v>
      </c>
      <c r="DJM18">
        <v>0.4632</v>
      </c>
      <c r="DJN18">
        <v>0.46810000000000002</v>
      </c>
      <c r="DJO18">
        <v>0.47270000000000001</v>
      </c>
      <c r="DJP18">
        <v>0.47699999999999998</v>
      </c>
      <c r="DJQ18">
        <v>0.48080000000000001</v>
      </c>
      <c r="DJR18">
        <v>0.4839</v>
      </c>
      <c r="DJS18">
        <v>0.48609999999999998</v>
      </c>
      <c r="DJT18">
        <v>0.4874</v>
      </c>
      <c r="DJU18">
        <v>0.48780000000000001</v>
      </c>
      <c r="DJV18">
        <v>0.4874</v>
      </c>
      <c r="DJW18">
        <v>0.48630000000000001</v>
      </c>
      <c r="DJX18">
        <v>0.48459999999999998</v>
      </c>
      <c r="DJY18">
        <v>0.48249999999999998</v>
      </c>
      <c r="DJZ18">
        <v>0.4803</v>
      </c>
      <c r="DKA18">
        <v>0.47820000000000001</v>
      </c>
      <c r="DKB18">
        <v>0.4763</v>
      </c>
      <c r="DKC18">
        <v>0.47470000000000001</v>
      </c>
      <c r="DKD18">
        <v>0.47370000000000001</v>
      </c>
      <c r="DKE18">
        <v>0.47299999999999998</v>
      </c>
      <c r="DKF18">
        <v>0.47270000000000001</v>
      </c>
      <c r="DKG18">
        <v>0.47270000000000001</v>
      </c>
      <c r="DKH18">
        <v>0.4728</v>
      </c>
      <c r="DKI18">
        <v>0.47299999999999998</v>
      </c>
      <c r="DKJ18">
        <v>0.47299999999999998</v>
      </c>
      <c r="DKK18">
        <v>0.47289999999999999</v>
      </c>
      <c r="DKL18">
        <v>0.47260000000000002</v>
      </c>
      <c r="DKM18">
        <v>0.47199999999999998</v>
      </c>
      <c r="DKN18">
        <v>0.4713</v>
      </c>
      <c r="DKO18">
        <v>0.4703</v>
      </c>
      <c r="DKP18">
        <v>0.46910000000000002</v>
      </c>
      <c r="DKQ18">
        <v>0.46779999999999999</v>
      </c>
      <c r="DKR18">
        <v>0.46629999999999999</v>
      </c>
      <c r="DKS18">
        <v>0.46489999999999998</v>
      </c>
      <c r="DKT18">
        <v>0.46389999999999998</v>
      </c>
      <c r="DKU18">
        <v>0.4632</v>
      </c>
      <c r="DKV18">
        <v>0.46310000000000001</v>
      </c>
      <c r="DKW18">
        <v>0.46360000000000001</v>
      </c>
      <c r="DKX18">
        <v>0.46489999999999998</v>
      </c>
      <c r="DKY18">
        <v>0.46700000000000003</v>
      </c>
      <c r="DKZ18">
        <v>0.46989999999999998</v>
      </c>
      <c r="DLA18">
        <v>0.4733</v>
      </c>
      <c r="DLB18">
        <v>0.47699999999999998</v>
      </c>
      <c r="DLC18">
        <v>0.48060000000000003</v>
      </c>
      <c r="DLD18">
        <v>0.48370000000000002</v>
      </c>
      <c r="DLE18">
        <v>0.48620000000000002</v>
      </c>
      <c r="DLF18">
        <v>0.48799999999999999</v>
      </c>
      <c r="DLG18">
        <v>0.48930000000000001</v>
      </c>
      <c r="DLH18">
        <v>0.49030000000000001</v>
      </c>
      <c r="DLI18">
        <v>0.49130000000000001</v>
      </c>
      <c r="DLJ18">
        <v>0.49249999999999999</v>
      </c>
      <c r="DLK18">
        <v>0.49430000000000002</v>
      </c>
      <c r="DLL18">
        <v>0.49669999999999997</v>
      </c>
      <c r="DLM18">
        <v>0.49980000000000002</v>
      </c>
      <c r="DLN18">
        <v>0.50319999999999998</v>
      </c>
      <c r="DLO18">
        <v>0.50680000000000003</v>
      </c>
      <c r="DLP18">
        <v>0.51039999999999996</v>
      </c>
      <c r="DLQ18">
        <v>0.51390000000000002</v>
      </c>
      <c r="DLR18">
        <v>0.51690000000000003</v>
      </c>
      <c r="DLS18">
        <v>0.51910000000000001</v>
      </c>
      <c r="DLT18">
        <v>0.52039999999999997</v>
      </c>
      <c r="DLU18">
        <v>0.52070000000000005</v>
      </c>
      <c r="DLV18">
        <v>0.52</v>
      </c>
      <c r="DLW18">
        <v>0.51839999999999997</v>
      </c>
      <c r="DLX18">
        <v>0.51590000000000003</v>
      </c>
      <c r="DLY18">
        <v>0.51270000000000004</v>
      </c>
      <c r="DLZ18">
        <v>0.50919999999999999</v>
      </c>
      <c r="DMA18">
        <v>0.50570000000000004</v>
      </c>
      <c r="DMB18">
        <v>0.50239999999999996</v>
      </c>
      <c r="DMC18">
        <v>0.49940000000000001</v>
      </c>
      <c r="DMD18">
        <v>0.49690000000000001</v>
      </c>
      <c r="DME18">
        <v>0.49480000000000002</v>
      </c>
      <c r="DMF18">
        <v>0.49309999999999998</v>
      </c>
      <c r="DMG18">
        <v>0.49180000000000001</v>
      </c>
      <c r="DMH18">
        <v>0.49080000000000001</v>
      </c>
      <c r="DMI18">
        <v>0.49009999999999998</v>
      </c>
      <c r="DMJ18">
        <v>0.48959999999999998</v>
      </c>
      <c r="DMK18">
        <v>0.48930000000000001</v>
      </c>
      <c r="DML18">
        <v>0.48930000000000001</v>
      </c>
      <c r="DMM18">
        <v>0.48959999999999998</v>
      </c>
      <c r="DMN18">
        <v>0.4899</v>
      </c>
      <c r="DMO18">
        <v>0.4904</v>
      </c>
      <c r="DMP18">
        <v>0.4909</v>
      </c>
      <c r="DMQ18">
        <v>0.4914</v>
      </c>
      <c r="DMR18">
        <v>0.49180000000000001</v>
      </c>
      <c r="DMS18">
        <v>0.4924</v>
      </c>
      <c r="DMT18">
        <v>0.4929</v>
      </c>
      <c r="DMU18">
        <v>0.49349999999999999</v>
      </c>
      <c r="DMV18">
        <v>0.49419999999999997</v>
      </c>
      <c r="DMW18">
        <v>0.49480000000000002</v>
      </c>
      <c r="DMX18">
        <v>0.49559999999999998</v>
      </c>
      <c r="DMY18">
        <v>0.4965</v>
      </c>
      <c r="DMZ18">
        <v>0.4975</v>
      </c>
      <c r="DNA18">
        <v>0.49859999999999999</v>
      </c>
      <c r="DNB18">
        <v>0.49969999999999998</v>
      </c>
      <c r="DNC18">
        <v>0.50070000000000003</v>
      </c>
      <c r="DND18">
        <v>0.50160000000000005</v>
      </c>
      <c r="DNE18">
        <v>0.50239999999999996</v>
      </c>
      <c r="DNF18">
        <v>0.503</v>
      </c>
      <c r="DNG18">
        <v>0.50349999999999995</v>
      </c>
      <c r="DNH18">
        <v>0.50390000000000001</v>
      </c>
      <c r="DNI18">
        <v>0.50419999999999998</v>
      </c>
      <c r="DNJ18">
        <v>0.50439999999999996</v>
      </c>
      <c r="DNK18">
        <v>0.50460000000000005</v>
      </c>
      <c r="DNL18">
        <v>0.50470000000000004</v>
      </c>
      <c r="DNM18">
        <v>0.50480000000000003</v>
      </c>
      <c r="DNN18">
        <v>0.50490000000000002</v>
      </c>
      <c r="DNO18">
        <v>0.50519999999999998</v>
      </c>
      <c r="DNP18">
        <v>0.50549999999999995</v>
      </c>
      <c r="DNQ18">
        <v>0.50590000000000002</v>
      </c>
      <c r="DNR18">
        <v>0.50629999999999997</v>
      </c>
      <c r="DNS18">
        <v>0.50670000000000004</v>
      </c>
      <c r="DNT18">
        <v>0.5071</v>
      </c>
      <c r="DNU18">
        <v>0.50770000000000004</v>
      </c>
      <c r="DNV18">
        <v>0.50829999999999997</v>
      </c>
      <c r="DNW18">
        <v>0.50900000000000001</v>
      </c>
      <c r="DNX18">
        <v>0.50980000000000003</v>
      </c>
      <c r="DNY18">
        <v>0.51049999999999995</v>
      </c>
      <c r="DNZ18">
        <v>0.5111</v>
      </c>
      <c r="DOA18">
        <v>0.51170000000000004</v>
      </c>
      <c r="DOB18">
        <v>0.51239999999999997</v>
      </c>
      <c r="DOC18">
        <v>0.51319999999999999</v>
      </c>
      <c r="DOD18">
        <v>0.51400000000000001</v>
      </c>
      <c r="DOE18">
        <v>0.51470000000000005</v>
      </c>
      <c r="DOF18">
        <v>0.51539999999999997</v>
      </c>
      <c r="DOG18">
        <v>0.51600000000000001</v>
      </c>
      <c r="DOH18">
        <v>0.51690000000000003</v>
      </c>
      <c r="DOI18">
        <v>0.51790000000000003</v>
      </c>
      <c r="DOJ18">
        <v>0.51890000000000003</v>
      </c>
      <c r="DOK18">
        <v>0.51980000000000004</v>
      </c>
      <c r="DOL18">
        <v>0.52070000000000005</v>
      </c>
      <c r="DOM18">
        <v>0.52149999999999996</v>
      </c>
      <c r="DON18">
        <v>0.5222</v>
      </c>
      <c r="DOO18">
        <v>0.52310000000000001</v>
      </c>
      <c r="DOP18">
        <v>0.52410000000000001</v>
      </c>
      <c r="DOQ18">
        <v>0.5252</v>
      </c>
      <c r="DOR18">
        <v>0.52629999999999999</v>
      </c>
      <c r="DOS18">
        <v>0.52729999999999999</v>
      </c>
      <c r="DOT18">
        <v>0.52839999999999998</v>
      </c>
      <c r="DOU18">
        <v>0.52959999999999996</v>
      </c>
      <c r="DOV18">
        <v>0.53100000000000003</v>
      </c>
      <c r="DOW18">
        <v>0.53239999999999998</v>
      </c>
      <c r="DOX18">
        <v>0.53400000000000003</v>
      </c>
      <c r="DOY18">
        <v>0.53549999999999998</v>
      </c>
      <c r="DOZ18">
        <v>0.53700000000000003</v>
      </c>
      <c r="DPA18">
        <v>0.53859999999999997</v>
      </c>
      <c r="DPB18">
        <v>0.5403</v>
      </c>
      <c r="DPC18">
        <v>0.54220000000000002</v>
      </c>
      <c r="DPD18">
        <v>0.5444</v>
      </c>
      <c r="DPE18">
        <v>0.54659999999999997</v>
      </c>
      <c r="DPF18">
        <v>0.54890000000000005</v>
      </c>
      <c r="DPG18">
        <v>0.55110000000000003</v>
      </c>
      <c r="DPH18">
        <v>0.55320000000000003</v>
      </c>
      <c r="DPI18">
        <v>0.55559999999999998</v>
      </c>
      <c r="DPJ18">
        <v>0.55810000000000004</v>
      </c>
      <c r="DPK18">
        <v>0.5605</v>
      </c>
      <c r="DPL18">
        <v>0.56259999999999999</v>
      </c>
      <c r="DPM18">
        <v>0.5645</v>
      </c>
      <c r="DPN18">
        <v>0.56620000000000004</v>
      </c>
      <c r="DPO18">
        <v>0.56769999999999998</v>
      </c>
      <c r="DPP18">
        <v>0.56889999999999996</v>
      </c>
      <c r="DPQ18">
        <v>0.56989999999999996</v>
      </c>
      <c r="DPR18">
        <v>0.57069999999999999</v>
      </c>
      <c r="DPS18">
        <v>0.57140000000000002</v>
      </c>
      <c r="DPT18">
        <v>0.57199999999999995</v>
      </c>
      <c r="DPU18">
        <v>0.57279999999999998</v>
      </c>
      <c r="DPV18">
        <v>0.57379999999999998</v>
      </c>
      <c r="DPW18">
        <v>0.57489999999999997</v>
      </c>
      <c r="DPX18">
        <v>0.57599999999999996</v>
      </c>
      <c r="DPY18">
        <v>0.57709999999999995</v>
      </c>
      <c r="DPZ18">
        <v>0.57820000000000005</v>
      </c>
      <c r="DQA18">
        <v>0.5796</v>
      </c>
      <c r="DQB18">
        <v>0.58109999999999995</v>
      </c>
      <c r="DQC18">
        <v>0.5827</v>
      </c>
      <c r="DQD18">
        <v>0.58440000000000003</v>
      </c>
      <c r="DQE18">
        <v>0.58609999999999995</v>
      </c>
      <c r="DQF18">
        <v>0.58779999999999999</v>
      </c>
      <c r="DQG18">
        <v>0.58960000000000001</v>
      </c>
      <c r="DQH18">
        <v>0.59150000000000003</v>
      </c>
      <c r="DQI18">
        <v>0.59330000000000005</v>
      </c>
      <c r="DQJ18">
        <v>0.59519999999999995</v>
      </c>
      <c r="DQK18">
        <v>0.59730000000000005</v>
      </c>
      <c r="DQL18">
        <v>0.59950000000000003</v>
      </c>
      <c r="DQM18">
        <v>0.60160000000000002</v>
      </c>
      <c r="DQN18">
        <v>0.60370000000000001</v>
      </c>
      <c r="DQO18">
        <v>0.60589999999999999</v>
      </c>
      <c r="DQP18">
        <v>0.60840000000000005</v>
      </c>
      <c r="DQQ18">
        <v>0.61070000000000002</v>
      </c>
      <c r="DQR18">
        <v>0.61260000000000003</v>
      </c>
      <c r="DQS18">
        <v>0.61429999999999996</v>
      </c>
      <c r="DQT18">
        <v>0.61570000000000003</v>
      </c>
      <c r="DQU18">
        <v>0.61709999999999998</v>
      </c>
      <c r="DQV18">
        <v>0.61819999999999997</v>
      </c>
      <c r="DQW18">
        <v>0.61939999999999995</v>
      </c>
      <c r="DQX18">
        <v>0.62080000000000002</v>
      </c>
      <c r="DQY18">
        <v>0.62229999999999996</v>
      </c>
      <c r="DQZ18">
        <v>0.624</v>
      </c>
      <c r="DRA18">
        <v>0.62590000000000001</v>
      </c>
      <c r="DRB18">
        <v>0.62790000000000001</v>
      </c>
      <c r="DRC18">
        <v>0.62960000000000005</v>
      </c>
      <c r="DRD18">
        <v>0.63109999999999999</v>
      </c>
      <c r="DRE18">
        <v>0.63239999999999996</v>
      </c>
      <c r="DRF18">
        <v>0.63349999999999995</v>
      </c>
      <c r="DRG18">
        <v>0.6341</v>
      </c>
      <c r="DRH18">
        <v>0.63429999999999997</v>
      </c>
      <c r="DRI18">
        <v>0.63470000000000004</v>
      </c>
      <c r="DRJ18">
        <v>0.63560000000000005</v>
      </c>
      <c r="DRK18">
        <v>0.63660000000000005</v>
      </c>
      <c r="DRL18">
        <v>0.6371</v>
      </c>
      <c r="DRM18">
        <v>0.63739999999999997</v>
      </c>
      <c r="DRN18">
        <v>0.63790000000000002</v>
      </c>
      <c r="DRO18">
        <v>0.63880000000000003</v>
      </c>
      <c r="DRP18">
        <v>0.64029999999999998</v>
      </c>
      <c r="DRQ18">
        <v>0.64180000000000004</v>
      </c>
      <c r="DRR18">
        <v>0.64280000000000004</v>
      </c>
      <c r="DRS18">
        <v>0.64300000000000002</v>
      </c>
      <c r="DRT18">
        <v>0.64280000000000004</v>
      </c>
      <c r="DRU18">
        <v>0.64339999999999997</v>
      </c>
      <c r="DRV18">
        <v>0.6452</v>
      </c>
      <c r="DRW18">
        <v>0.64710000000000001</v>
      </c>
      <c r="DRX18">
        <v>0.64839999999999998</v>
      </c>
      <c r="DRY18">
        <v>0.64880000000000004</v>
      </c>
      <c r="DRZ18">
        <v>0.64910000000000001</v>
      </c>
      <c r="DSA18">
        <v>0.64959999999999996</v>
      </c>
      <c r="DSB18">
        <v>0.65069999999999995</v>
      </c>
      <c r="DSC18">
        <v>0.6522</v>
      </c>
      <c r="DSD18">
        <v>0.65410000000000001</v>
      </c>
    </row>
    <row r="19" spans="1:3202" x14ac:dyDescent="0.2">
      <c r="A19" s="1" t="s">
        <v>18</v>
      </c>
      <c r="B19">
        <v>-1.4789999999999999E-2</v>
      </c>
      <c r="C19">
        <v>-1.3310000000000001E-2</v>
      </c>
      <c r="D19">
        <v>-1.1860000000000001E-2</v>
      </c>
      <c r="E19">
        <v>-1.137E-2</v>
      </c>
      <c r="F19">
        <v>-1.2370000000000001E-2</v>
      </c>
      <c r="G19">
        <v>-1.289E-2</v>
      </c>
      <c r="H19">
        <v>-1.323E-2</v>
      </c>
      <c r="I19">
        <v>-1.383E-2</v>
      </c>
      <c r="J19">
        <v>-1.363E-2</v>
      </c>
      <c r="K19">
        <v>-1.342E-2</v>
      </c>
      <c r="L19">
        <v>-1.3089999999999999E-2</v>
      </c>
      <c r="M19">
        <v>-1.2290000000000001E-2</v>
      </c>
      <c r="N19">
        <v>-1.2109999999999999E-2</v>
      </c>
      <c r="O19">
        <v>-1.282E-2</v>
      </c>
      <c r="P19">
        <v>-1.319E-2</v>
      </c>
      <c r="Q19">
        <v>-1.3010000000000001E-2</v>
      </c>
      <c r="R19">
        <v>-1.298E-2</v>
      </c>
      <c r="S19">
        <v>-1.1690000000000001E-2</v>
      </c>
      <c r="T19">
        <v>-1.061E-2</v>
      </c>
      <c r="U19">
        <v>-1.1639999999999999E-2</v>
      </c>
      <c r="V19">
        <v>-1.2200000000000001E-2</v>
      </c>
      <c r="W19">
        <v>-1.197E-2</v>
      </c>
      <c r="X19">
        <v>-1.238E-2</v>
      </c>
      <c r="Y19">
        <v>-1.261E-2</v>
      </c>
      <c r="Z19">
        <v>-1.272E-2</v>
      </c>
      <c r="AA19">
        <v>-1.2760000000000001E-2</v>
      </c>
      <c r="AB19">
        <v>-1.2460000000000001E-2</v>
      </c>
      <c r="AC19">
        <v>-1.2489999999999999E-2</v>
      </c>
      <c r="AD19">
        <v>-1.2460000000000001E-2</v>
      </c>
      <c r="AE19">
        <v>-1.251E-2</v>
      </c>
      <c r="AF19">
        <v>-1.294E-2</v>
      </c>
      <c r="AG19">
        <v>-1.393E-2</v>
      </c>
      <c r="AH19">
        <v>-1.413E-2</v>
      </c>
      <c r="AI19">
        <v>-1.2670000000000001E-2</v>
      </c>
      <c r="AJ19">
        <v>-1.191E-2</v>
      </c>
      <c r="AK19">
        <v>-1.2279999999999999E-2</v>
      </c>
      <c r="AL19">
        <v>-1.2630000000000001E-2</v>
      </c>
      <c r="AM19">
        <v>-1.3180000000000001E-2</v>
      </c>
      <c r="AN19">
        <v>-1.2959999999999999E-2</v>
      </c>
      <c r="AO19">
        <v>-1.163E-2</v>
      </c>
      <c r="AP19">
        <v>-1.125E-2</v>
      </c>
      <c r="AQ19">
        <v>-1.242E-2</v>
      </c>
      <c r="AR19">
        <v>-1.281E-2</v>
      </c>
      <c r="AS19">
        <v>-1.2279999999999999E-2</v>
      </c>
      <c r="AT19">
        <v>-1.3140000000000001E-2</v>
      </c>
      <c r="AU19">
        <v>-1.4239999999999999E-2</v>
      </c>
      <c r="AV19">
        <v>-1.3610000000000001E-2</v>
      </c>
      <c r="AW19">
        <v>-1.24E-2</v>
      </c>
      <c r="AX19">
        <v>-1.281E-2</v>
      </c>
      <c r="AY19">
        <v>-1.325E-2</v>
      </c>
      <c r="AZ19">
        <v>-1.2500000000000001E-2</v>
      </c>
      <c r="BA19">
        <v>-1.389E-2</v>
      </c>
      <c r="BB19">
        <v>-1.502E-2</v>
      </c>
      <c r="BC19">
        <v>-1.3310000000000001E-2</v>
      </c>
      <c r="BD19">
        <v>-1.044E-2</v>
      </c>
      <c r="BE19">
        <v>-9.1299999999999992E-3</v>
      </c>
      <c r="BF19">
        <v>-1.0189999999999999E-2</v>
      </c>
      <c r="BG19">
        <v>-1.187E-2</v>
      </c>
      <c r="BH19">
        <v>-1.341E-2</v>
      </c>
      <c r="BI19">
        <v>-1.372E-2</v>
      </c>
      <c r="BJ19">
        <v>-1.3010000000000001E-2</v>
      </c>
      <c r="BK19">
        <v>-1.244E-2</v>
      </c>
      <c r="BL19">
        <v>-1.2489999999999999E-2</v>
      </c>
      <c r="BM19">
        <v>-1.308E-2</v>
      </c>
      <c r="BN19">
        <v>-1.342E-2</v>
      </c>
      <c r="BO19">
        <v>-1.2460000000000001E-2</v>
      </c>
      <c r="BP19">
        <v>-1.142E-2</v>
      </c>
      <c r="BQ19">
        <v>-1.0449999999999999E-2</v>
      </c>
      <c r="BR19">
        <v>-1.0659999999999999E-2</v>
      </c>
      <c r="BS19">
        <v>-1.235E-2</v>
      </c>
      <c r="BT19">
        <v>-1.242E-2</v>
      </c>
      <c r="BU19">
        <v>-1.188E-2</v>
      </c>
      <c r="BV19">
        <v>-1.191E-2</v>
      </c>
      <c r="BW19">
        <v>-1.155E-2</v>
      </c>
      <c r="BX19">
        <v>-1.112E-2</v>
      </c>
      <c r="BY19">
        <v>-1.0449999999999999E-2</v>
      </c>
      <c r="BZ19">
        <v>-1.023E-2</v>
      </c>
      <c r="CA19">
        <v>-1.112E-2</v>
      </c>
      <c r="CB19">
        <v>-1.214E-2</v>
      </c>
      <c r="CC19">
        <v>-1.272E-2</v>
      </c>
      <c r="CD19">
        <v>-1.3769999999999999E-2</v>
      </c>
      <c r="CE19">
        <v>-1.35E-2</v>
      </c>
      <c r="CF19">
        <v>-1.2330000000000001E-2</v>
      </c>
      <c r="CG19">
        <v>-1.3129999999999999E-2</v>
      </c>
      <c r="CH19">
        <v>-1.4160000000000001E-2</v>
      </c>
      <c r="CI19">
        <v>-1.4999999999999999E-2</v>
      </c>
      <c r="CJ19">
        <v>-1.5689999999999999E-2</v>
      </c>
      <c r="CK19">
        <v>-1.553E-2</v>
      </c>
      <c r="CL19">
        <v>-1.481E-2</v>
      </c>
      <c r="CM19">
        <v>-1.375E-2</v>
      </c>
      <c r="CN19">
        <v>-1.3259999999999999E-2</v>
      </c>
      <c r="CO19">
        <v>-1.312E-2</v>
      </c>
      <c r="CP19">
        <v>-1.371E-2</v>
      </c>
      <c r="CQ19">
        <v>-1.47E-2</v>
      </c>
      <c r="CR19">
        <v>-1.3939999999999999E-2</v>
      </c>
      <c r="CS19">
        <v>-1.227E-2</v>
      </c>
      <c r="CT19">
        <v>-1.172E-2</v>
      </c>
      <c r="CU19">
        <v>-1.251E-2</v>
      </c>
      <c r="CV19">
        <v>-1.3089999999999999E-2</v>
      </c>
      <c r="CW19">
        <v>-1.274E-2</v>
      </c>
      <c r="CX19">
        <v>-1.2999999999999999E-2</v>
      </c>
      <c r="CY19">
        <v>-1.3469999999999999E-2</v>
      </c>
      <c r="CZ19">
        <v>-1.2630000000000001E-2</v>
      </c>
      <c r="DA19">
        <v>-1.238E-2</v>
      </c>
      <c r="DB19">
        <v>-1.226E-2</v>
      </c>
      <c r="DC19">
        <v>-1.252E-2</v>
      </c>
      <c r="DD19">
        <v>-1.4710000000000001E-2</v>
      </c>
      <c r="DE19">
        <v>-1.61E-2</v>
      </c>
      <c r="DF19">
        <v>-1.5180000000000001E-2</v>
      </c>
      <c r="DG19">
        <v>-1.3010000000000001E-2</v>
      </c>
      <c r="DH19">
        <v>-1.163E-2</v>
      </c>
      <c r="DI19">
        <v>-1.1469999999999999E-2</v>
      </c>
      <c r="DJ19">
        <v>-1.225E-2</v>
      </c>
      <c r="DK19">
        <v>-1.2019999999999999E-2</v>
      </c>
      <c r="DL19">
        <v>-1.2030000000000001E-2</v>
      </c>
      <c r="DM19">
        <v>-1.353E-2</v>
      </c>
      <c r="DN19">
        <v>-1.3220000000000001E-2</v>
      </c>
      <c r="DO19">
        <v>-1.048E-2</v>
      </c>
      <c r="DP19">
        <v>-9.5099999999999994E-3</v>
      </c>
      <c r="DQ19">
        <v>-1.1780000000000001E-2</v>
      </c>
      <c r="DR19">
        <v>-1.243E-2</v>
      </c>
      <c r="DS19">
        <v>-1.222E-2</v>
      </c>
      <c r="DT19">
        <v>-1.2619999999999999E-2</v>
      </c>
      <c r="DU19">
        <v>-1.1509999999999999E-2</v>
      </c>
      <c r="DV19">
        <v>-9.3500000000000007E-3</v>
      </c>
      <c r="DW19">
        <v>-9.2099999999999994E-3</v>
      </c>
      <c r="DX19">
        <v>-1.0659999999999999E-2</v>
      </c>
      <c r="DY19">
        <v>-1.197E-2</v>
      </c>
      <c r="DZ19">
        <v>-1.187E-2</v>
      </c>
      <c r="EA19">
        <v>-1.047E-2</v>
      </c>
      <c r="EB19">
        <v>-9.4800000000000006E-3</v>
      </c>
      <c r="EC19">
        <v>-8.0999999999999996E-3</v>
      </c>
      <c r="ED19">
        <v>-7.43E-3</v>
      </c>
      <c r="EE19">
        <v>-8.1099999999999992E-3</v>
      </c>
      <c r="EF19">
        <v>-8.4700000000000001E-3</v>
      </c>
      <c r="EG19">
        <v>-8.2199999999999999E-3</v>
      </c>
      <c r="EH19">
        <v>-7.0499999999999998E-3</v>
      </c>
      <c r="EI19">
        <v>-6.0200000000000002E-3</v>
      </c>
      <c r="EJ19">
        <v>-6.1799999999999997E-3</v>
      </c>
      <c r="EK19">
        <v>-7.0099999999999997E-3</v>
      </c>
      <c r="EL19">
        <v>-7.92E-3</v>
      </c>
      <c r="EM19">
        <v>-7.5100000000000002E-3</v>
      </c>
      <c r="EN19">
        <v>-6.1999999999999998E-3</v>
      </c>
      <c r="EO19">
        <v>-5.1200000000000004E-3</v>
      </c>
      <c r="EP19">
        <v>-6.0200000000000002E-3</v>
      </c>
      <c r="EQ19">
        <v>-6.6E-3</v>
      </c>
      <c r="ER19">
        <v>-5.1000000000000004E-3</v>
      </c>
      <c r="ES19">
        <v>-5.3299999999999997E-3</v>
      </c>
      <c r="ET19">
        <v>-6.4799999999999996E-3</v>
      </c>
      <c r="EU19">
        <v>-5.1799999999999997E-3</v>
      </c>
      <c r="EV19">
        <v>-2.63E-3</v>
      </c>
      <c r="EW19">
        <v>-1.3699999999999999E-3</v>
      </c>
      <c r="EX19">
        <v>-1.7099999999999999E-3</v>
      </c>
      <c r="EY19">
        <v>-9.1E-4</v>
      </c>
      <c r="EZ19">
        <v>3.6000000000000002E-4</v>
      </c>
      <c r="FA19">
        <v>9.6000000000000002E-4</v>
      </c>
      <c r="FB19">
        <v>7.1000000000000002E-4</v>
      </c>
      <c r="FC19">
        <v>3.2000000000000003E-4</v>
      </c>
      <c r="FD19">
        <v>5.1000000000000004E-4</v>
      </c>
      <c r="FE19">
        <v>6.8000000000000005E-4</v>
      </c>
      <c r="FF19">
        <v>1.06E-3</v>
      </c>
      <c r="FG19">
        <v>8.0999999999999996E-4</v>
      </c>
      <c r="FH19">
        <v>4.8000000000000001E-4</v>
      </c>
      <c r="FI19">
        <v>9.2000000000000003E-4</v>
      </c>
      <c r="FJ19">
        <v>1.17E-3</v>
      </c>
      <c r="FK19">
        <v>2.9499999999999999E-3</v>
      </c>
      <c r="FL19">
        <v>5.6899999999999997E-3</v>
      </c>
      <c r="FM19">
        <v>6.7600000000000004E-3</v>
      </c>
      <c r="FN19">
        <v>7.3699999999999998E-3</v>
      </c>
      <c r="FO19">
        <v>6.6800000000000002E-3</v>
      </c>
      <c r="FP19">
        <v>5.4400000000000004E-3</v>
      </c>
      <c r="FQ19">
        <v>6.4400000000000004E-3</v>
      </c>
      <c r="FR19">
        <v>7.9799999999999992E-3</v>
      </c>
      <c r="FS19">
        <v>8.8900000000000003E-3</v>
      </c>
      <c r="FT19">
        <v>8.4499999999999992E-3</v>
      </c>
      <c r="FU19">
        <v>7.7400000000000004E-3</v>
      </c>
      <c r="FV19">
        <v>7.8100000000000001E-3</v>
      </c>
      <c r="FW19">
        <v>8.9300000000000004E-3</v>
      </c>
      <c r="FX19">
        <v>9.4500000000000001E-3</v>
      </c>
      <c r="FY19">
        <v>8.6800000000000002E-3</v>
      </c>
      <c r="FZ19">
        <v>9.3200000000000002E-3</v>
      </c>
      <c r="GA19">
        <v>1.1010000000000001E-2</v>
      </c>
      <c r="GB19">
        <v>1.251E-2</v>
      </c>
      <c r="GC19">
        <v>1.2030000000000001E-2</v>
      </c>
      <c r="GD19">
        <v>1.0410000000000001E-2</v>
      </c>
      <c r="GE19">
        <v>1.0449999999999999E-2</v>
      </c>
      <c r="GF19">
        <v>1.1780000000000001E-2</v>
      </c>
      <c r="GG19">
        <v>1.286E-2</v>
      </c>
      <c r="GH19">
        <v>1.489E-2</v>
      </c>
      <c r="GI19">
        <v>1.4840000000000001E-2</v>
      </c>
      <c r="GJ19">
        <v>1.353E-2</v>
      </c>
      <c r="GK19">
        <v>1.392E-2</v>
      </c>
      <c r="GL19">
        <v>1.4789999999999999E-2</v>
      </c>
      <c r="GM19">
        <v>1.558E-2</v>
      </c>
      <c r="GN19">
        <v>1.585E-2</v>
      </c>
      <c r="GO19">
        <v>1.6119999999999999E-2</v>
      </c>
      <c r="GP19">
        <v>1.6879999999999999E-2</v>
      </c>
      <c r="GQ19">
        <v>1.806E-2</v>
      </c>
      <c r="GR19">
        <v>1.916E-2</v>
      </c>
      <c r="GS19">
        <v>2.0209999999999999E-2</v>
      </c>
      <c r="GT19">
        <v>2.137E-2</v>
      </c>
      <c r="GU19">
        <v>2.265E-2</v>
      </c>
      <c r="GV19">
        <v>2.29E-2</v>
      </c>
      <c r="GW19">
        <v>2.205E-2</v>
      </c>
      <c r="GX19">
        <v>2.1319999999999999E-2</v>
      </c>
      <c r="GY19">
        <v>2.0959999999999999E-2</v>
      </c>
      <c r="GZ19">
        <v>2.273E-2</v>
      </c>
      <c r="HA19">
        <v>2.4580000000000001E-2</v>
      </c>
      <c r="HB19">
        <v>2.3349999999999999E-2</v>
      </c>
      <c r="HC19">
        <v>2.231E-2</v>
      </c>
      <c r="HD19">
        <v>2.3730000000000001E-2</v>
      </c>
      <c r="HE19">
        <v>2.58E-2</v>
      </c>
      <c r="HF19">
        <v>2.7179999999999999E-2</v>
      </c>
      <c r="HG19">
        <v>2.844E-2</v>
      </c>
      <c r="HH19">
        <v>2.8250000000000001E-2</v>
      </c>
      <c r="HI19">
        <v>2.699E-2</v>
      </c>
      <c r="HJ19">
        <v>2.8230000000000002E-2</v>
      </c>
      <c r="HK19">
        <v>3.0349999999999999E-2</v>
      </c>
      <c r="HL19">
        <v>3.022E-2</v>
      </c>
      <c r="HM19">
        <v>2.9499999999999998E-2</v>
      </c>
      <c r="HN19">
        <v>2.964E-2</v>
      </c>
      <c r="HO19">
        <v>3.1419999999999997E-2</v>
      </c>
      <c r="HP19">
        <v>3.3680000000000002E-2</v>
      </c>
      <c r="HQ19">
        <v>3.4259999999999999E-2</v>
      </c>
      <c r="HR19">
        <v>3.4909999999999997E-2</v>
      </c>
      <c r="HS19">
        <v>3.5180000000000003E-2</v>
      </c>
      <c r="HT19">
        <v>3.5049999999999998E-2</v>
      </c>
      <c r="HU19">
        <v>3.576E-2</v>
      </c>
      <c r="HV19">
        <v>3.6909999999999998E-2</v>
      </c>
      <c r="HW19">
        <v>3.6560000000000002E-2</v>
      </c>
      <c r="HX19">
        <v>3.5499999999999997E-2</v>
      </c>
      <c r="HY19">
        <v>3.7139999999999999E-2</v>
      </c>
      <c r="HZ19">
        <v>3.8989999999999997E-2</v>
      </c>
      <c r="IA19">
        <v>3.993E-2</v>
      </c>
      <c r="IB19">
        <v>4.0280000000000003E-2</v>
      </c>
      <c r="IC19">
        <v>3.934E-2</v>
      </c>
      <c r="ID19">
        <v>3.977E-2</v>
      </c>
      <c r="IE19">
        <v>4.1239999999999999E-2</v>
      </c>
      <c r="IF19">
        <v>4.2819999999999997E-2</v>
      </c>
      <c r="IG19">
        <v>4.4499999999999998E-2</v>
      </c>
      <c r="IH19">
        <v>4.4490000000000002E-2</v>
      </c>
      <c r="II19">
        <v>4.4159999999999998E-2</v>
      </c>
      <c r="IJ19">
        <v>4.4290000000000003E-2</v>
      </c>
      <c r="IK19">
        <v>4.4310000000000002E-2</v>
      </c>
      <c r="IL19">
        <v>4.478E-2</v>
      </c>
      <c r="IM19">
        <v>4.6580000000000003E-2</v>
      </c>
      <c r="IN19">
        <v>4.845E-2</v>
      </c>
      <c r="IO19">
        <v>4.9910000000000003E-2</v>
      </c>
      <c r="IP19">
        <v>5.0709999999999998E-2</v>
      </c>
      <c r="IQ19">
        <v>5.0090000000000003E-2</v>
      </c>
      <c r="IR19">
        <v>5.1040000000000002E-2</v>
      </c>
      <c r="IS19">
        <v>5.2389999999999999E-2</v>
      </c>
      <c r="IT19">
        <v>5.3519999999999998E-2</v>
      </c>
      <c r="IU19">
        <v>5.4390000000000001E-2</v>
      </c>
      <c r="IV19">
        <v>5.509E-2</v>
      </c>
      <c r="IW19">
        <v>5.6800000000000003E-2</v>
      </c>
      <c r="IX19">
        <v>5.8970000000000002E-2</v>
      </c>
      <c r="IY19">
        <v>5.8409999999999997E-2</v>
      </c>
      <c r="IZ19">
        <v>5.7959999999999998E-2</v>
      </c>
      <c r="JA19">
        <v>5.9700000000000003E-2</v>
      </c>
      <c r="JB19">
        <v>6.0729999999999999E-2</v>
      </c>
      <c r="JC19">
        <v>6.0479999999999999E-2</v>
      </c>
      <c r="JD19">
        <v>5.953E-2</v>
      </c>
      <c r="JE19">
        <v>5.9810000000000002E-2</v>
      </c>
      <c r="JF19">
        <v>6.1510000000000002E-2</v>
      </c>
      <c r="JG19">
        <v>6.3070000000000001E-2</v>
      </c>
      <c r="JH19">
        <v>6.3759999999999997E-2</v>
      </c>
      <c r="JI19">
        <v>6.3149999999999998E-2</v>
      </c>
      <c r="JJ19">
        <v>6.3320000000000001E-2</v>
      </c>
      <c r="JK19">
        <v>6.59E-2</v>
      </c>
      <c r="JL19">
        <v>6.7930000000000004E-2</v>
      </c>
      <c r="JM19">
        <v>6.794E-2</v>
      </c>
      <c r="JN19">
        <v>6.8019999999999997E-2</v>
      </c>
      <c r="JO19">
        <v>6.7979999999999999E-2</v>
      </c>
      <c r="JP19">
        <v>6.8879999999999997E-2</v>
      </c>
      <c r="JQ19">
        <v>6.9570000000000007E-2</v>
      </c>
      <c r="JR19">
        <v>6.973E-2</v>
      </c>
      <c r="JS19">
        <v>7.0709999999999995E-2</v>
      </c>
      <c r="JT19">
        <v>7.0519999999999999E-2</v>
      </c>
      <c r="JU19">
        <v>6.9849999999999995E-2</v>
      </c>
      <c r="JV19">
        <v>7.1889999999999996E-2</v>
      </c>
      <c r="JW19">
        <v>7.492E-2</v>
      </c>
      <c r="JX19">
        <v>7.5270000000000004E-2</v>
      </c>
      <c r="JY19">
        <v>7.4980000000000005E-2</v>
      </c>
      <c r="JZ19">
        <v>7.6090000000000005E-2</v>
      </c>
      <c r="KA19">
        <v>7.6939999999999995E-2</v>
      </c>
      <c r="KB19">
        <v>7.6679999999999998E-2</v>
      </c>
      <c r="KC19">
        <v>7.6569999999999999E-2</v>
      </c>
      <c r="KD19">
        <v>7.7009999999999995E-2</v>
      </c>
      <c r="KE19">
        <v>7.8179999999999999E-2</v>
      </c>
      <c r="KF19">
        <v>7.9089999999999994E-2</v>
      </c>
      <c r="KG19">
        <v>7.8630000000000005E-2</v>
      </c>
      <c r="KH19">
        <v>7.9369999999999996E-2</v>
      </c>
      <c r="KI19">
        <v>8.0180000000000001E-2</v>
      </c>
      <c r="KJ19">
        <v>8.1089999999999995E-2</v>
      </c>
      <c r="KK19">
        <v>8.2989999999999994E-2</v>
      </c>
      <c r="KL19">
        <v>8.319E-2</v>
      </c>
      <c r="KM19">
        <v>8.3419999999999994E-2</v>
      </c>
      <c r="KN19">
        <v>8.5519999999999999E-2</v>
      </c>
      <c r="KO19">
        <v>8.5430000000000006E-2</v>
      </c>
      <c r="KP19">
        <v>8.3879999999999996E-2</v>
      </c>
      <c r="KQ19">
        <v>8.3790000000000003E-2</v>
      </c>
      <c r="KR19">
        <v>8.4260000000000002E-2</v>
      </c>
      <c r="KS19">
        <v>8.5879999999999998E-2</v>
      </c>
      <c r="KT19">
        <v>8.8609999999999994E-2</v>
      </c>
      <c r="KU19">
        <v>8.9039999999999994E-2</v>
      </c>
      <c r="KV19">
        <v>8.9719999999999994E-2</v>
      </c>
      <c r="KW19">
        <v>9.078E-2</v>
      </c>
      <c r="KX19">
        <v>9.0579999999999994E-2</v>
      </c>
      <c r="KY19">
        <v>9.1300000000000006E-2</v>
      </c>
      <c r="KZ19">
        <v>9.1480000000000006E-2</v>
      </c>
      <c r="LA19">
        <v>9.1189999999999993E-2</v>
      </c>
      <c r="LB19">
        <v>9.178E-2</v>
      </c>
      <c r="LC19">
        <v>9.196E-2</v>
      </c>
      <c r="LD19">
        <v>9.2799999999999994E-2</v>
      </c>
      <c r="LE19">
        <v>9.3979999999999994E-2</v>
      </c>
      <c r="LF19">
        <v>9.4229999999999994E-2</v>
      </c>
      <c r="LG19">
        <v>9.3729999999999994E-2</v>
      </c>
      <c r="LH19">
        <v>9.2130000000000004E-2</v>
      </c>
      <c r="LI19">
        <v>9.2179999999999998E-2</v>
      </c>
      <c r="LJ19">
        <v>9.4469999999999998E-2</v>
      </c>
      <c r="LK19">
        <v>9.5820000000000002E-2</v>
      </c>
      <c r="LL19">
        <v>9.6509999999999999E-2</v>
      </c>
      <c r="LM19">
        <v>9.8250000000000004E-2</v>
      </c>
      <c r="LN19">
        <v>9.9449999999999997E-2</v>
      </c>
      <c r="LO19">
        <v>9.9779999999999994E-2</v>
      </c>
      <c r="LP19">
        <v>0.10036</v>
      </c>
      <c r="LQ19">
        <v>0.10144</v>
      </c>
      <c r="LR19">
        <v>0.10231999999999999</v>
      </c>
      <c r="LS19">
        <v>0.10194</v>
      </c>
      <c r="LT19">
        <v>0.10052999999999999</v>
      </c>
      <c r="LU19">
        <v>0.1009</v>
      </c>
      <c r="LV19">
        <v>0.10253</v>
      </c>
      <c r="LW19">
        <v>0.10248</v>
      </c>
      <c r="LX19">
        <v>0.10213999999999999</v>
      </c>
      <c r="LY19">
        <v>0.10340000000000001</v>
      </c>
      <c r="LZ19">
        <v>0.10374</v>
      </c>
      <c r="MA19">
        <v>0.10299999999999999</v>
      </c>
      <c r="MB19">
        <v>0.10397000000000001</v>
      </c>
      <c r="MC19">
        <v>0.10619000000000001</v>
      </c>
      <c r="MD19">
        <v>0.10796</v>
      </c>
      <c r="ME19">
        <v>0.10782</v>
      </c>
      <c r="MF19">
        <v>0.10807</v>
      </c>
      <c r="MG19">
        <v>0.10940999999999999</v>
      </c>
      <c r="MH19">
        <v>0.11058</v>
      </c>
      <c r="MI19">
        <v>0.11005</v>
      </c>
      <c r="MJ19">
        <v>0.10842</v>
      </c>
      <c r="MK19">
        <v>0.10924</v>
      </c>
      <c r="ML19">
        <v>0.11076</v>
      </c>
      <c r="MM19">
        <v>0.11125</v>
      </c>
      <c r="MN19">
        <v>0.11296</v>
      </c>
      <c r="MO19">
        <v>0.11466</v>
      </c>
      <c r="MP19">
        <v>0.11391999999999999</v>
      </c>
      <c r="MQ19">
        <v>0.11284</v>
      </c>
      <c r="MR19">
        <v>0.11304</v>
      </c>
      <c r="MS19">
        <v>0.11336</v>
      </c>
      <c r="MT19">
        <v>0.11327</v>
      </c>
      <c r="MU19">
        <v>0.11376</v>
      </c>
      <c r="MV19">
        <v>0.1157</v>
      </c>
      <c r="MW19">
        <v>0.11749</v>
      </c>
      <c r="MX19">
        <v>0.11726</v>
      </c>
      <c r="MY19">
        <v>0.11720999999999999</v>
      </c>
      <c r="MZ19">
        <v>0.11745</v>
      </c>
      <c r="NA19">
        <v>0.11720999999999999</v>
      </c>
      <c r="NB19">
        <v>0.11697</v>
      </c>
      <c r="NC19">
        <v>0.11779000000000001</v>
      </c>
      <c r="ND19">
        <v>0.11963</v>
      </c>
      <c r="NE19">
        <v>0.12031</v>
      </c>
      <c r="NF19">
        <v>0.12082</v>
      </c>
      <c r="NG19">
        <v>0.12091</v>
      </c>
      <c r="NH19">
        <v>0.12148</v>
      </c>
      <c r="NI19">
        <v>0.1229</v>
      </c>
      <c r="NJ19">
        <v>0.12321</v>
      </c>
      <c r="NK19">
        <v>0.12263</v>
      </c>
      <c r="NL19">
        <v>0.12275</v>
      </c>
      <c r="NM19">
        <v>0.12309</v>
      </c>
      <c r="NN19">
        <v>0.12234</v>
      </c>
      <c r="NO19">
        <v>0.12169000000000001</v>
      </c>
      <c r="NP19">
        <v>0.12306</v>
      </c>
      <c r="NQ19">
        <v>0.124</v>
      </c>
      <c r="NR19">
        <v>0.12445000000000001</v>
      </c>
      <c r="NS19">
        <v>0.12486</v>
      </c>
      <c r="NT19">
        <v>0.12479</v>
      </c>
      <c r="NU19">
        <v>0.12528</v>
      </c>
      <c r="NV19">
        <v>0.12569</v>
      </c>
      <c r="NW19">
        <v>0.12601999999999999</v>
      </c>
      <c r="NX19">
        <v>0.12589</v>
      </c>
      <c r="NY19">
        <v>0.12567</v>
      </c>
      <c r="NZ19">
        <v>0.12622</v>
      </c>
      <c r="OA19">
        <v>0.12581000000000001</v>
      </c>
      <c r="OB19">
        <v>0.12548000000000001</v>
      </c>
      <c r="OC19">
        <v>0.1263</v>
      </c>
      <c r="OD19">
        <v>0.12670000000000001</v>
      </c>
      <c r="OE19">
        <v>0.12655</v>
      </c>
      <c r="OF19">
        <v>0.12731999999999999</v>
      </c>
      <c r="OG19">
        <v>0.12801000000000001</v>
      </c>
      <c r="OH19">
        <v>0.12766</v>
      </c>
      <c r="OI19">
        <v>0.12759999999999999</v>
      </c>
      <c r="OJ19">
        <v>0.12914999999999999</v>
      </c>
      <c r="OK19">
        <v>0.13056000000000001</v>
      </c>
      <c r="OL19">
        <v>0.12988</v>
      </c>
      <c r="OM19">
        <v>0.12911</v>
      </c>
      <c r="ON19">
        <v>0.12967999999999999</v>
      </c>
      <c r="OO19">
        <v>0.12988</v>
      </c>
      <c r="OP19">
        <v>0.13009999999999999</v>
      </c>
      <c r="OQ19">
        <v>0.13084000000000001</v>
      </c>
      <c r="OR19">
        <v>0.13141</v>
      </c>
      <c r="OS19">
        <v>0.1313</v>
      </c>
      <c r="OT19">
        <v>0.13134999999999999</v>
      </c>
      <c r="OU19">
        <v>0.13216</v>
      </c>
      <c r="OV19">
        <v>0.13186</v>
      </c>
      <c r="OW19">
        <v>0.13156999999999999</v>
      </c>
      <c r="OX19">
        <v>0.13236999999999999</v>
      </c>
      <c r="OY19">
        <v>0.13242999999999999</v>
      </c>
      <c r="OZ19">
        <v>0.13195000000000001</v>
      </c>
      <c r="PA19">
        <v>0.13203000000000001</v>
      </c>
      <c r="PB19">
        <v>0.13169</v>
      </c>
      <c r="PC19">
        <v>0.13094</v>
      </c>
      <c r="PD19">
        <v>0.13153999999999999</v>
      </c>
      <c r="PE19">
        <v>0.13222999999999999</v>
      </c>
      <c r="PF19">
        <v>0.13189999999999999</v>
      </c>
      <c r="PG19">
        <v>0.13023999999999999</v>
      </c>
      <c r="PH19">
        <v>0.13116</v>
      </c>
      <c r="PI19">
        <v>0.13353999999999999</v>
      </c>
      <c r="PJ19">
        <v>0.1343</v>
      </c>
      <c r="PK19">
        <v>0.13477</v>
      </c>
      <c r="PL19">
        <v>0.13483999999999999</v>
      </c>
      <c r="PM19">
        <v>0.13469999999999999</v>
      </c>
      <c r="PN19">
        <v>0.13441</v>
      </c>
      <c r="PO19">
        <v>0.13367000000000001</v>
      </c>
      <c r="PP19">
        <v>0.13338</v>
      </c>
      <c r="PQ19">
        <v>0.13397000000000001</v>
      </c>
      <c r="PR19">
        <v>0.13444</v>
      </c>
      <c r="PS19">
        <v>0.13453000000000001</v>
      </c>
      <c r="PT19">
        <v>0.13436000000000001</v>
      </c>
      <c r="PU19">
        <v>0.13525999999999999</v>
      </c>
      <c r="PV19">
        <v>0.13643</v>
      </c>
      <c r="PW19">
        <v>0.13552</v>
      </c>
      <c r="PX19">
        <v>0.13442000000000001</v>
      </c>
      <c r="PY19">
        <v>0.13564999999999999</v>
      </c>
      <c r="PZ19">
        <v>0.13669999999999999</v>
      </c>
      <c r="QA19">
        <v>0.13691</v>
      </c>
      <c r="QB19">
        <v>0.13605999999999999</v>
      </c>
      <c r="QC19">
        <v>0.13547000000000001</v>
      </c>
      <c r="QD19">
        <v>0.13527</v>
      </c>
      <c r="QE19">
        <v>0.1353</v>
      </c>
      <c r="QF19">
        <v>0.13464000000000001</v>
      </c>
      <c r="QG19">
        <v>0.13547000000000001</v>
      </c>
      <c r="QH19">
        <v>0.13685</v>
      </c>
      <c r="QI19">
        <v>0.13561000000000001</v>
      </c>
      <c r="QJ19">
        <v>0.13453999999999999</v>
      </c>
      <c r="QK19">
        <v>0.13533000000000001</v>
      </c>
      <c r="QL19">
        <v>0.13627</v>
      </c>
      <c r="QM19">
        <v>0.13736999999999999</v>
      </c>
      <c r="QN19">
        <v>0.13704</v>
      </c>
      <c r="QO19">
        <v>0.13599</v>
      </c>
      <c r="QP19">
        <v>0.13625999999999999</v>
      </c>
      <c r="QQ19">
        <v>0.13544</v>
      </c>
      <c r="QR19">
        <v>0.13446</v>
      </c>
      <c r="QS19">
        <v>0.13528999999999999</v>
      </c>
      <c r="QT19">
        <v>0.13721</v>
      </c>
      <c r="QU19">
        <v>0.13779</v>
      </c>
      <c r="QV19">
        <v>0.13704</v>
      </c>
      <c r="QW19">
        <v>0.13633000000000001</v>
      </c>
      <c r="QX19">
        <v>0.13561999999999999</v>
      </c>
      <c r="QY19">
        <v>0.13582</v>
      </c>
      <c r="QZ19">
        <v>0.13691999999999999</v>
      </c>
      <c r="RA19">
        <v>0.13750999999999999</v>
      </c>
      <c r="RB19">
        <v>0.13682</v>
      </c>
      <c r="RC19">
        <v>0.13583000000000001</v>
      </c>
      <c r="RD19">
        <v>0.13577</v>
      </c>
      <c r="RE19">
        <v>0.13449</v>
      </c>
      <c r="RF19">
        <v>0.13358</v>
      </c>
      <c r="RG19">
        <v>0.13497999999999999</v>
      </c>
      <c r="RH19">
        <v>0.13552</v>
      </c>
      <c r="RI19">
        <v>0.13607</v>
      </c>
      <c r="RJ19">
        <v>0.13719000000000001</v>
      </c>
      <c r="RK19">
        <v>0.13663</v>
      </c>
      <c r="RL19">
        <v>0.13544</v>
      </c>
      <c r="RM19">
        <v>0.13414000000000001</v>
      </c>
      <c r="RN19">
        <v>0.13464000000000001</v>
      </c>
      <c r="RO19">
        <v>0.13642000000000001</v>
      </c>
      <c r="RP19">
        <v>0.13657</v>
      </c>
      <c r="RQ19">
        <v>0.13544</v>
      </c>
      <c r="RR19">
        <v>0.13475000000000001</v>
      </c>
      <c r="RS19">
        <v>0.13528000000000001</v>
      </c>
      <c r="RT19">
        <v>0.13549</v>
      </c>
      <c r="RU19">
        <v>0.13525000000000001</v>
      </c>
      <c r="RV19">
        <v>0.13494</v>
      </c>
      <c r="RW19">
        <v>0.13508000000000001</v>
      </c>
      <c r="RX19">
        <v>0.13522000000000001</v>
      </c>
      <c r="RY19">
        <v>0.13431000000000001</v>
      </c>
      <c r="RZ19">
        <v>0.13331000000000001</v>
      </c>
      <c r="SA19">
        <v>0.13331000000000001</v>
      </c>
      <c r="SB19">
        <v>0.13400999999999999</v>
      </c>
      <c r="SC19">
        <v>0.13436999999999999</v>
      </c>
      <c r="SD19">
        <v>0.13436000000000001</v>
      </c>
      <c r="SE19">
        <v>0.13436999999999999</v>
      </c>
      <c r="SF19">
        <v>0.13447000000000001</v>
      </c>
      <c r="SG19">
        <v>0.13403000000000001</v>
      </c>
      <c r="SH19">
        <v>0.13297</v>
      </c>
      <c r="SI19">
        <v>0.13356999999999999</v>
      </c>
      <c r="SJ19">
        <v>0.13466</v>
      </c>
      <c r="SK19">
        <v>0.13397999999999999</v>
      </c>
      <c r="SL19">
        <v>0.13356000000000001</v>
      </c>
      <c r="SM19">
        <v>0.13391</v>
      </c>
      <c r="SN19">
        <v>0.13355</v>
      </c>
      <c r="SO19">
        <v>0.13278999999999999</v>
      </c>
      <c r="SP19">
        <v>0.13222</v>
      </c>
      <c r="SQ19">
        <v>0.13245000000000001</v>
      </c>
      <c r="SR19">
        <v>0.13253999999999999</v>
      </c>
      <c r="SS19">
        <v>0.13275999999999999</v>
      </c>
      <c r="ST19">
        <v>0.13356000000000001</v>
      </c>
      <c r="SU19">
        <v>0.13399</v>
      </c>
      <c r="SV19">
        <v>0.1333</v>
      </c>
      <c r="SW19">
        <v>0.13324</v>
      </c>
      <c r="SX19">
        <v>0.13319</v>
      </c>
      <c r="SY19">
        <v>0.13344</v>
      </c>
      <c r="SZ19">
        <v>0.13411000000000001</v>
      </c>
      <c r="TA19">
        <v>0.13381000000000001</v>
      </c>
      <c r="TB19">
        <v>0.13341</v>
      </c>
      <c r="TC19">
        <v>0.13335</v>
      </c>
      <c r="TD19">
        <v>0.13350000000000001</v>
      </c>
      <c r="TE19">
        <v>0.13342000000000001</v>
      </c>
      <c r="TF19">
        <v>0.13361999999999999</v>
      </c>
      <c r="TG19">
        <v>0.13433</v>
      </c>
      <c r="TH19">
        <v>0.13421</v>
      </c>
      <c r="TI19">
        <v>0.13325000000000001</v>
      </c>
      <c r="TJ19">
        <v>0.13188</v>
      </c>
      <c r="TK19">
        <v>0.13078999999999999</v>
      </c>
      <c r="TL19">
        <v>0.1303</v>
      </c>
      <c r="TM19">
        <v>0.13</v>
      </c>
      <c r="TN19">
        <v>0.12952</v>
      </c>
      <c r="TO19">
        <v>0.1295</v>
      </c>
      <c r="TP19">
        <v>0.13020000000000001</v>
      </c>
      <c r="TQ19">
        <v>0.13173000000000001</v>
      </c>
      <c r="TR19">
        <v>0.13249</v>
      </c>
      <c r="TS19">
        <v>0.13255</v>
      </c>
      <c r="TT19">
        <v>0.13159999999999999</v>
      </c>
      <c r="TU19">
        <v>0.13009999999999999</v>
      </c>
      <c r="TV19">
        <v>0.12991</v>
      </c>
      <c r="TW19">
        <v>0.13061</v>
      </c>
      <c r="TX19">
        <v>0.13067000000000001</v>
      </c>
      <c r="TY19">
        <v>0.1308</v>
      </c>
      <c r="TZ19">
        <v>0.13106000000000001</v>
      </c>
      <c r="UA19">
        <v>0.12995000000000001</v>
      </c>
      <c r="UB19">
        <v>0.12964999999999999</v>
      </c>
      <c r="UC19">
        <v>0.12994</v>
      </c>
      <c r="UD19">
        <v>0.13009000000000001</v>
      </c>
      <c r="UE19">
        <v>0.12977</v>
      </c>
      <c r="UF19">
        <v>0.1295</v>
      </c>
      <c r="UG19">
        <v>0.13014999999999999</v>
      </c>
      <c r="UH19">
        <v>0.13091</v>
      </c>
      <c r="UI19">
        <v>0.13091</v>
      </c>
      <c r="UJ19">
        <v>0.13023999999999999</v>
      </c>
      <c r="UK19">
        <v>0.12917999999999999</v>
      </c>
      <c r="UL19">
        <v>0.12862999999999999</v>
      </c>
      <c r="UM19">
        <v>0.12845000000000001</v>
      </c>
      <c r="UN19">
        <v>0.12817000000000001</v>
      </c>
      <c r="UO19">
        <v>0.12841</v>
      </c>
      <c r="UP19">
        <v>0.12901000000000001</v>
      </c>
      <c r="UQ19">
        <v>0.12931000000000001</v>
      </c>
      <c r="UR19">
        <v>0.12823999999999999</v>
      </c>
      <c r="US19">
        <v>0.12731999999999999</v>
      </c>
      <c r="UT19">
        <v>0.12709000000000001</v>
      </c>
      <c r="UU19">
        <v>0.12742000000000001</v>
      </c>
      <c r="UV19">
        <v>0.12837999999999999</v>
      </c>
      <c r="UW19">
        <v>0.12795999999999999</v>
      </c>
      <c r="UX19">
        <v>0.12717999999999999</v>
      </c>
      <c r="UY19">
        <v>0.12806999999999999</v>
      </c>
      <c r="UZ19">
        <v>0.12825</v>
      </c>
      <c r="VA19">
        <v>0.12728999999999999</v>
      </c>
      <c r="VB19">
        <v>0.12637999999999999</v>
      </c>
      <c r="VC19">
        <v>0.126</v>
      </c>
      <c r="VD19">
        <v>0.12691</v>
      </c>
      <c r="VE19">
        <v>0.12637999999999999</v>
      </c>
      <c r="VF19">
        <v>0.12601000000000001</v>
      </c>
      <c r="VG19">
        <v>0.12559000000000001</v>
      </c>
      <c r="VH19">
        <v>0.12504000000000001</v>
      </c>
      <c r="VI19">
        <v>0.12570000000000001</v>
      </c>
      <c r="VJ19">
        <v>0.12569</v>
      </c>
      <c r="VK19">
        <v>0.12534999999999999</v>
      </c>
      <c r="VL19">
        <v>0.12503</v>
      </c>
      <c r="VM19">
        <v>0.12537999999999999</v>
      </c>
      <c r="VN19">
        <v>0.12578</v>
      </c>
      <c r="VO19">
        <v>0.12522</v>
      </c>
      <c r="VP19">
        <v>0.12428</v>
      </c>
      <c r="VQ19">
        <v>0.12381</v>
      </c>
      <c r="VR19">
        <v>0.12330000000000001</v>
      </c>
      <c r="VS19">
        <v>0.12368</v>
      </c>
      <c r="VT19">
        <v>0.12385</v>
      </c>
      <c r="VU19">
        <v>0.12274</v>
      </c>
      <c r="VV19">
        <v>0.12188</v>
      </c>
      <c r="VW19">
        <v>0.12335</v>
      </c>
      <c r="VX19">
        <v>0.12374</v>
      </c>
      <c r="VY19">
        <v>0.12236</v>
      </c>
      <c r="VZ19">
        <v>0.1215</v>
      </c>
      <c r="WA19">
        <v>0.12186</v>
      </c>
      <c r="WB19">
        <v>0.12238</v>
      </c>
      <c r="WC19">
        <v>0.12216</v>
      </c>
      <c r="WD19">
        <v>0.12117</v>
      </c>
      <c r="WE19">
        <v>0.1215</v>
      </c>
      <c r="WF19">
        <v>0.12191</v>
      </c>
      <c r="WG19">
        <v>0.12132999999999999</v>
      </c>
      <c r="WH19">
        <v>0.1203</v>
      </c>
      <c r="WI19">
        <v>0.11999</v>
      </c>
      <c r="WJ19">
        <v>0.12085</v>
      </c>
      <c r="WK19">
        <v>0.12044000000000001</v>
      </c>
      <c r="WL19">
        <v>0.11932</v>
      </c>
      <c r="WM19">
        <v>0.11852</v>
      </c>
      <c r="WN19">
        <v>0.11834</v>
      </c>
      <c r="WO19">
        <v>0.11845</v>
      </c>
      <c r="WP19">
        <v>0.11792999999999999</v>
      </c>
      <c r="WQ19">
        <v>0.11744</v>
      </c>
      <c r="WR19">
        <v>0.11677999999999999</v>
      </c>
      <c r="WS19">
        <v>0.11567</v>
      </c>
      <c r="WT19">
        <v>0.11469</v>
      </c>
      <c r="WU19">
        <v>0.11541</v>
      </c>
      <c r="WV19">
        <v>0.11648</v>
      </c>
      <c r="WW19">
        <v>0.11652999999999999</v>
      </c>
      <c r="WX19">
        <v>0.11552</v>
      </c>
      <c r="WY19">
        <v>0.11389000000000001</v>
      </c>
      <c r="WZ19">
        <v>0.11305999999999999</v>
      </c>
      <c r="XA19">
        <v>0.1132</v>
      </c>
      <c r="XB19">
        <v>0.11235000000000001</v>
      </c>
      <c r="XC19">
        <v>0.1125</v>
      </c>
      <c r="XD19">
        <v>0.11335000000000001</v>
      </c>
      <c r="XE19">
        <v>0.11348</v>
      </c>
      <c r="XF19">
        <v>0.11422</v>
      </c>
      <c r="XG19">
        <v>0.1139</v>
      </c>
      <c r="XH19">
        <v>0.11353000000000001</v>
      </c>
      <c r="XI19">
        <v>0.11335000000000001</v>
      </c>
      <c r="XJ19">
        <v>0.1118</v>
      </c>
      <c r="XK19">
        <v>0.10970000000000001</v>
      </c>
      <c r="XL19">
        <v>0.1095</v>
      </c>
      <c r="XM19">
        <v>0.11047999999999999</v>
      </c>
      <c r="XN19">
        <v>0.11011</v>
      </c>
      <c r="XO19">
        <v>0.10928</v>
      </c>
      <c r="XP19">
        <v>0.10994</v>
      </c>
      <c r="XQ19">
        <v>0.11013000000000001</v>
      </c>
      <c r="XR19">
        <v>0.10858</v>
      </c>
      <c r="XS19">
        <v>0.1069</v>
      </c>
      <c r="XT19">
        <v>0.10689</v>
      </c>
      <c r="XU19">
        <v>0.10716000000000001</v>
      </c>
      <c r="XV19">
        <v>0.10725999999999999</v>
      </c>
      <c r="XW19">
        <v>0.10788</v>
      </c>
      <c r="XX19">
        <v>0.10774</v>
      </c>
      <c r="XY19">
        <v>0.10675999999999999</v>
      </c>
      <c r="XZ19">
        <v>0.10552</v>
      </c>
      <c r="YA19">
        <v>0.10516</v>
      </c>
      <c r="YB19">
        <v>0.1061</v>
      </c>
      <c r="YC19">
        <v>0.10588</v>
      </c>
      <c r="YD19">
        <v>0.10487</v>
      </c>
      <c r="YE19">
        <v>0.10462</v>
      </c>
      <c r="YF19">
        <v>0.10537000000000001</v>
      </c>
      <c r="YG19">
        <v>0.10564</v>
      </c>
      <c r="YH19">
        <v>0.10446</v>
      </c>
      <c r="YI19">
        <v>0.1024</v>
      </c>
      <c r="YJ19">
        <v>0.10149</v>
      </c>
      <c r="YK19">
        <v>0.10255</v>
      </c>
      <c r="YL19">
        <v>0.10249999999999999</v>
      </c>
      <c r="YM19">
        <v>0.10174</v>
      </c>
      <c r="YN19">
        <v>0.10195</v>
      </c>
      <c r="YO19">
        <v>0.10252</v>
      </c>
      <c r="YP19">
        <v>0.10204000000000001</v>
      </c>
      <c r="YQ19">
        <v>0.1012</v>
      </c>
      <c r="YR19">
        <v>0.10068000000000001</v>
      </c>
      <c r="YS19">
        <v>0.10024</v>
      </c>
      <c r="YT19">
        <v>9.9989999999999996E-2</v>
      </c>
      <c r="YU19">
        <v>9.9010000000000001E-2</v>
      </c>
      <c r="YV19">
        <v>9.7629999999999995E-2</v>
      </c>
      <c r="YW19">
        <v>9.7470000000000001E-2</v>
      </c>
      <c r="YX19">
        <v>9.7659999999999997E-2</v>
      </c>
      <c r="YY19">
        <v>9.7360000000000002E-2</v>
      </c>
      <c r="YZ19">
        <v>9.7320000000000004E-2</v>
      </c>
      <c r="ZA19">
        <v>9.7570000000000004E-2</v>
      </c>
      <c r="ZB19">
        <v>9.7489999999999993E-2</v>
      </c>
      <c r="ZC19">
        <v>9.7000000000000003E-2</v>
      </c>
      <c r="ZD19">
        <v>9.6589999999999995E-2</v>
      </c>
      <c r="ZE19">
        <v>9.6689999999999998E-2</v>
      </c>
      <c r="ZF19">
        <v>9.6790000000000001E-2</v>
      </c>
      <c r="ZG19">
        <v>9.5829999999999999E-2</v>
      </c>
      <c r="ZH19">
        <v>9.4490000000000005E-2</v>
      </c>
      <c r="ZI19">
        <v>9.3679999999999999E-2</v>
      </c>
      <c r="ZJ19">
        <v>9.3630000000000005E-2</v>
      </c>
      <c r="ZK19">
        <v>9.3509999999999996E-2</v>
      </c>
      <c r="ZL19">
        <v>9.3130000000000004E-2</v>
      </c>
      <c r="ZM19">
        <v>9.2619999999999994E-2</v>
      </c>
      <c r="ZN19">
        <v>9.2499999999999999E-2</v>
      </c>
      <c r="ZO19">
        <v>9.2660000000000006E-2</v>
      </c>
      <c r="ZP19">
        <v>9.2469999999999997E-2</v>
      </c>
      <c r="ZQ19">
        <v>9.1770000000000004E-2</v>
      </c>
      <c r="ZR19">
        <v>9.1120000000000007E-2</v>
      </c>
      <c r="ZS19">
        <v>9.0980000000000005E-2</v>
      </c>
      <c r="ZT19">
        <v>9.1329999999999995E-2</v>
      </c>
      <c r="ZU19">
        <v>9.0870000000000006E-2</v>
      </c>
      <c r="ZV19">
        <v>8.9870000000000005E-2</v>
      </c>
      <c r="ZW19">
        <v>8.9719999999999994E-2</v>
      </c>
      <c r="ZX19">
        <v>9.0120000000000006E-2</v>
      </c>
      <c r="ZY19">
        <v>9.0289999999999995E-2</v>
      </c>
      <c r="ZZ19">
        <v>8.9560000000000001E-2</v>
      </c>
      <c r="AAA19">
        <v>8.8349999999999998E-2</v>
      </c>
      <c r="AAB19">
        <v>8.7639999999999996E-2</v>
      </c>
      <c r="AAC19">
        <v>8.8179999999999994E-2</v>
      </c>
      <c r="AAD19">
        <v>8.7989999999999999E-2</v>
      </c>
      <c r="AAE19">
        <v>8.7239999999999998E-2</v>
      </c>
      <c r="AAF19">
        <v>8.6959999999999996E-2</v>
      </c>
      <c r="AAG19">
        <v>8.6290000000000006E-2</v>
      </c>
      <c r="AAH19">
        <v>8.5889999999999994E-2</v>
      </c>
      <c r="AAI19">
        <v>8.5370000000000001E-2</v>
      </c>
      <c r="AAJ19">
        <v>8.5360000000000005E-2</v>
      </c>
      <c r="AAK19">
        <v>8.5970000000000005E-2</v>
      </c>
      <c r="AAL19">
        <v>8.5739999999999997E-2</v>
      </c>
      <c r="AAM19">
        <v>8.4949999999999998E-2</v>
      </c>
      <c r="AAN19">
        <v>8.4940000000000002E-2</v>
      </c>
      <c r="AAO19">
        <v>8.5389999999999994E-2</v>
      </c>
      <c r="AAP19">
        <v>8.4370000000000001E-2</v>
      </c>
      <c r="AAQ19">
        <v>8.3760000000000001E-2</v>
      </c>
      <c r="AAR19">
        <v>8.4519999999999998E-2</v>
      </c>
      <c r="AAS19">
        <v>8.4510000000000002E-2</v>
      </c>
      <c r="AAT19">
        <v>8.48E-2</v>
      </c>
      <c r="AAU19">
        <v>8.5169999999999996E-2</v>
      </c>
      <c r="AAV19">
        <v>8.4260000000000002E-2</v>
      </c>
      <c r="AAW19">
        <v>8.3229999999999998E-2</v>
      </c>
      <c r="AAX19">
        <v>8.2229999999999998E-2</v>
      </c>
      <c r="AAY19">
        <v>8.1500000000000003E-2</v>
      </c>
      <c r="AAZ19">
        <v>8.1509999999999999E-2</v>
      </c>
      <c r="ABA19">
        <v>8.2089999999999996E-2</v>
      </c>
      <c r="ABB19">
        <v>8.2580000000000001E-2</v>
      </c>
      <c r="ABC19">
        <v>8.1769999999999995E-2</v>
      </c>
      <c r="ABD19">
        <v>8.1320000000000003E-2</v>
      </c>
      <c r="ABE19">
        <v>8.1100000000000005E-2</v>
      </c>
      <c r="ABF19">
        <v>8.0100000000000005E-2</v>
      </c>
      <c r="ABG19">
        <v>7.886E-2</v>
      </c>
      <c r="ABH19">
        <v>7.8229999999999994E-2</v>
      </c>
      <c r="ABI19">
        <v>7.8299999999999995E-2</v>
      </c>
      <c r="ABJ19">
        <v>7.8909999999999994E-2</v>
      </c>
      <c r="ABK19">
        <v>7.8850000000000003E-2</v>
      </c>
      <c r="ABL19">
        <v>7.8460000000000002E-2</v>
      </c>
      <c r="ABM19">
        <v>7.8780000000000003E-2</v>
      </c>
      <c r="ABN19">
        <v>7.8640000000000002E-2</v>
      </c>
      <c r="ABO19">
        <v>7.8149999999999997E-2</v>
      </c>
      <c r="ABP19">
        <v>7.8490000000000004E-2</v>
      </c>
      <c r="ABQ19">
        <v>7.8789999999999999E-2</v>
      </c>
      <c r="ABR19">
        <v>7.8009999999999996E-2</v>
      </c>
      <c r="ABS19">
        <v>7.6810000000000003E-2</v>
      </c>
      <c r="ABT19">
        <v>7.6590000000000005E-2</v>
      </c>
      <c r="ABU19">
        <v>7.6600000000000001E-2</v>
      </c>
      <c r="ABV19">
        <v>7.6289999999999997E-2</v>
      </c>
      <c r="ABW19">
        <v>7.5630000000000003E-2</v>
      </c>
      <c r="ABX19">
        <v>7.6069999999999999E-2</v>
      </c>
      <c r="ABY19">
        <v>7.6230000000000006E-2</v>
      </c>
      <c r="ABZ19">
        <v>7.5230000000000005E-2</v>
      </c>
      <c r="ACA19">
        <v>7.4340000000000003E-2</v>
      </c>
      <c r="ACB19">
        <v>7.4039999999999995E-2</v>
      </c>
      <c r="ACC19">
        <v>7.3700000000000002E-2</v>
      </c>
      <c r="ACD19">
        <v>7.3469999999999994E-2</v>
      </c>
      <c r="ACE19">
        <v>7.3539999999999994E-2</v>
      </c>
      <c r="ACF19">
        <v>7.3580000000000007E-2</v>
      </c>
      <c r="ACG19">
        <v>7.3910000000000003E-2</v>
      </c>
      <c r="ACH19">
        <v>7.4230000000000004E-2</v>
      </c>
      <c r="ACI19">
        <v>7.4209999999999998E-2</v>
      </c>
      <c r="ACJ19">
        <v>7.3840000000000003E-2</v>
      </c>
      <c r="ACK19">
        <v>7.3669999999999999E-2</v>
      </c>
      <c r="ACL19">
        <v>7.3910000000000003E-2</v>
      </c>
      <c r="ACM19">
        <v>7.4160000000000004E-2</v>
      </c>
      <c r="ACN19">
        <v>7.3010000000000005E-2</v>
      </c>
      <c r="ACO19">
        <v>7.22E-2</v>
      </c>
      <c r="ACP19">
        <v>7.2709999999999997E-2</v>
      </c>
      <c r="ACQ19">
        <v>7.331E-2</v>
      </c>
      <c r="ACR19">
        <v>7.2959999999999997E-2</v>
      </c>
      <c r="ACS19">
        <v>7.2529999999999997E-2</v>
      </c>
      <c r="ACT19">
        <v>7.2389999999999996E-2</v>
      </c>
      <c r="ACU19">
        <v>7.2289999999999993E-2</v>
      </c>
      <c r="ACV19">
        <v>7.1989999999999998E-2</v>
      </c>
      <c r="ACW19">
        <v>7.1300000000000002E-2</v>
      </c>
      <c r="ACX19">
        <v>7.1319999999999995E-2</v>
      </c>
      <c r="ACY19">
        <v>7.1429999999999993E-2</v>
      </c>
      <c r="ACZ19">
        <v>7.0870000000000002E-2</v>
      </c>
      <c r="ADA19">
        <v>6.9989999999999997E-2</v>
      </c>
      <c r="ADB19">
        <v>6.9690000000000002E-2</v>
      </c>
      <c r="ADC19">
        <v>6.9809999999999997E-2</v>
      </c>
      <c r="ADD19">
        <v>6.991E-2</v>
      </c>
      <c r="ADE19">
        <v>7.0360000000000006E-2</v>
      </c>
      <c r="ADF19">
        <v>7.1040000000000006E-2</v>
      </c>
      <c r="ADG19">
        <v>7.0949999999999999E-2</v>
      </c>
      <c r="ADH19">
        <v>6.9989999999999997E-2</v>
      </c>
      <c r="ADI19">
        <v>6.9309999999999997E-2</v>
      </c>
      <c r="ADJ19">
        <v>6.8629999999999997E-2</v>
      </c>
      <c r="ADK19">
        <v>6.8169999999999994E-2</v>
      </c>
      <c r="ADL19">
        <v>6.8510000000000001E-2</v>
      </c>
      <c r="ADM19">
        <v>6.9010000000000002E-2</v>
      </c>
      <c r="ADN19">
        <v>6.9620000000000001E-2</v>
      </c>
      <c r="ADO19">
        <v>6.9860000000000005E-2</v>
      </c>
      <c r="ADP19">
        <v>6.93E-2</v>
      </c>
      <c r="ADQ19">
        <v>6.862E-2</v>
      </c>
      <c r="ADR19">
        <v>6.8239999999999995E-2</v>
      </c>
      <c r="ADS19">
        <v>6.8169999999999994E-2</v>
      </c>
      <c r="ADT19">
        <v>6.8029999999999993E-2</v>
      </c>
      <c r="ADU19">
        <v>6.8449999999999997E-2</v>
      </c>
      <c r="ADV19">
        <v>6.8309999999999996E-2</v>
      </c>
      <c r="ADW19">
        <v>6.7900000000000002E-2</v>
      </c>
      <c r="ADX19">
        <v>6.8699999999999997E-2</v>
      </c>
      <c r="ADY19">
        <v>6.9540000000000005E-2</v>
      </c>
      <c r="ADZ19">
        <v>6.9589999999999999E-2</v>
      </c>
      <c r="AEA19">
        <v>6.898E-2</v>
      </c>
      <c r="AEB19">
        <v>6.8729999999999999E-2</v>
      </c>
      <c r="AEC19">
        <v>6.9349999999999995E-2</v>
      </c>
      <c r="AED19">
        <v>6.9790000000000005E-2</v>
      </c>
      <c r="AEE19">
        <v>7.0180000000000006E-2</v>
      </c>
      <c r="AEF19">
        <v>7.0610000000000006E-2</v>
      </c>
      <c r="AEG19">
        <v>7.1029999999999996E-2</v>
      </c>
      <c r="AEH19">
        <v>7.152E-2</v>
      </c>
      <c r="AEI19">
        <v>7.1459999999999996E-2</v>
      </c>
      <c r="AEJ19">
        <v>7.1779999999999997E-2</v>
      </c>
      <c r="AEK19">
        <v>7.1790000000000007E-2</v>
      </c>
      <c r="AEL19">
        <v>7.1590000000000001E-2</v>
      </c>
      <c r="AEM19">
        <v>7.1419999999999997E-2</v>
      </c>
      <c r="AEN19">
        <v>7.1980000000000002E-2</v>
      </c>
      <c r="AEO19">
        <v>7.2959999999999997E-2</v>
      </c>
      <c r="AEP19">
        <v>7.3480000000000004E-2</v>
      </c>
      <c r="AEQ19">
        <v>7.3730000000000004E-2</v>
      </c>
      <c r="AER19">
        <v>7.3999999999999996E-2</v>
      </c>
      <c r="AES19">
        <v>7.4630000000000002E-2</v>
      </c>
      <c r="AET19">
        <v>7.5859999999999997E-2</v>
      </c>
      <c r="AEU19">
        <v>7.6530000000000001E-2</v>
      </c>
      <c r="AEV19">
        <v>7.6280000000000001E-2</v>
      </c>
      <c r="AEW19">
        <v>7.5689999999999993E-2</v>
      </c>
      <c r="AEX19">
        <v>7.6060000000000003E-2</v>
      </c>
      <c r="AEY19">
        <v>7.7710000000000001E-2</v>
      </c>
      <c r="AEZ19">
        <v>7.7850000000000003E-2</v>
      </c>
      <c r="AFA19">
        <v>7.6600000000000001E-2</v>
      </c>
      <c r="AFB19">
        <v>7.6100000000000001E-2</v>
      </c>
      <c r="AFC19">
        <v>7.664E-2</v>
      </c>
      <c r="AFD19">
        <v>7.6850000000000002E-2</v>
      </c>
      <c r="AFE19">
        <v>7.6329999999999995E-2</v>
      </c>
      <c r="AFF19">
        <v>7.6369999999999993E-2</v>
      </c>
      <c r="AFG19">
        <v>7.7160000000000006E-2</v>
      </c>
      <c r="AFH19">
        <v>7.7710000000000001E-2</v>
      </c>
      <c r="AFI19">
        <v>7.739E-2</v>
      </c>
      <c r="AFJ19">
        <v>7.7380000000000004E-2</v>
      </c>
      <c r="AFK19">
        <v>7.7939999999999995E-2</v>
      </c>
      <c r="AFL19">
        <v>7.8589999999999993E-2</v>
      </c>
      <c r="AFM19">
        <v>7.918E-2</v>
      </c>
      <c r="AFN19">
        <v>7.936E-2</v>
      </c>
      <c r="AFO19">
        <v>7.9600000000000004E-2</v>
      </c>
      <c r="AFP19">
        <v>7.9460000000000003E-2</v>
      </c>
      <c r="AFQ19">
        <v>8.0119999999999997E-2</v>
      </c>
      <c r="AFR19">
        <v>8.1420000000000006E-2</v>
      </c>
      <c r="AFS19">
        <v>8.1809999999999994E-2</v>
      </c>
      <c r="AFT19">
        <v>8.2290000000000002E-2</v>
      </c>
      <c r="AFU19">
        <v>8.2299999999999998E-2</v>
      </c>
      <c r="AFV19">
        <v>8.1909999999999997E-2</v>
      </c>
      <c r="AFW19">
        <v>8.3229999999999998E-2</v>
      </c>
      <c r="AFX19">
        <v>8.5269999999999999E-2</v>
      </c>
      <c r="AFY19">
        <v>8.6550000000000002E-2</v>
      </c>
      <c r="AFZ19">
        <v>8.7319999999999995E-2</v>
      </c>
      <c r="AGA19">
        <v>8.6889999999999995E-2</v>
      </c>
      <c r="AGB19">
        <v>8.7230000000000002E-2</v>
      </c>
      <c r="AGC19">
        <v>8.9770000000000003E-2</v>
      </c>
      <c r="AGD19">
        <v>9.0740000000000001E-2</v>
      </c>
      <c r="AGE19">
        <v>8.9950000000000002E-2</v>
      </c>
      <c r="AGF19">
        <v>8.9679999999999996E-2</v>
      </c>
      <c r="AGG19">
        <v>9.0399999999999994E-2</v>
      </c>
      <c r="AGH19">
        <v>9.0300000000000005E-2</v>
      </c>
      <c r="AGI19">
        <v>9.0329999999999994E-2</v>
      </c>
      <c r="AGJ19">
        <v>9.1480000000000006E-2</v>
      </c>
      <c r="AGK19">
        <v>9.264E-2</v>
      </c>
      <c r="AGL19">
        <v>9.2160000000000006E-2</v>
      </c>
      <c r="AGM19">
        <v>9.0590000000000004E-2</v>
      </c>
      <c r="AGN19">
        <v>9.0359999999999996E-2</v>
      </c>
      <c r="AGO19">
        <v>9.0660000000000004E-2</v>
      </c>
      <c r="AGP19">
        <v>9.0240000000000001E-2</v>
      </c>
      <c r="AGQ19">
        <v>8.931E-2</v>
      </c>
      <c r="AGR19">
        <v>8.9209999999999998E-2</v>
      </c>
      <c r="AGS19">
        <v>8.8590000000000002E-2</v>
      </c>
      <c r="AGT19">
        <v>8.7510000000000004E-2</v>
      </c>
      <c r="AGU19">
        <v>8.7470000000000006E-2</v>
      </c>
      <c r="AGV19">
        <v>8.6849999999999997E-2</v>
      </c>
      <c r="AGW19">
        <v>8.6569999999999994E-2</v>
      </c>
      <c r="AGX19">
        <v>8.6540000000000006E-2</v>
      </c>
      <c r="AGY19">
        <v>8.5419999999999996E-2</v>
      </c>
      <c r="AGZ19">
        <v>8.4250000000000005E-2</v>
      </c>
      <c r="AHA19">
        <v>8.3519999999999997E-2</v>
      </c>
      <c r="AHB19">
        <v>8.4000000000000005E-2</v>
      </c>
      <c r="AHC19">
        <v>8.4080000000000002E-2</v>
      </c>
      <c r="AHD19">
        <v>8.3030000000000007E-2</v>
      </c>
      <c r="AHE19">
        <v>8.2479999999999998E-2</v>
      </c>
      <c r="AHF19">
        <v>8.2299999999999998E-2</v>
      </c>
      <c r="AHG19">
        <v>8.1220000000000001E-2</v>
      </c>
      <c r="AHH19">
        <v>8.097E-2</v>
      </c>
      <c r="AHI19">
        <v>8.165E-2</v>
      </c>
      <c r="AHJ19">
        <v>8.1439999999999999E-2</v>
      </c>
      <c r="AHK19">
        <v>8.1229999999999997E-2</v>
      </c>
      <c r="AHL19">
        <v>8.0579999999999999E-2</v>
      </c>
      <c r="AHM19">
        <v>7.9600000000000004E-2</v>
      </c>
      <c r="AHN19">
        <v>7.8710000000000002E-2</v>
      </c>
      <c r="AHO19">
        <v>7.8380000000000005E-2</v>
      </c>
      <c r="AHP19">
        <v>7.8229999999999994E-2</v>
      </c>
      <c r="AHQ19">
        <v>7.825E-2</v>
      </c>
      <c r="AHR19">
        <v>7.9039999999999999E-2</v>
      </c>
      <c r="AHS19">
        <v>7.8310000000000005E-2</v>
      </c>
      <c r="AHT19">
        <v>7.7329999999999996E-2</v>
      </c>
      <c r="AHU19">
        <v>7.7179999999999999E-2</v>
      </c>
      <c r="AHV19">
        <v>7.6799999999999993E-2</v>
      </c>
      <c r="AHW19">
        <v>7.6090000000000005E-2</v>
      </c>
      <c r="AHX19">
        <v>7.6100000000000001E-2</v>
      </c>
      <c r="AHY19">
        <v>7.6530000000000001E-2</v>
      </c>
      <c r="AHZ19">
        <v>7.5819999999999999E-2</v>
      </c>
      <c r="AIA19">
        <v>7.4969999999999995E-2</v>
      </c>
      <c r="AIB19">
        <v>7.4749999999999997E-2</v>
      </c>
      <c r="AIC19">
        <v>7.4709999999999999E-2</v>
      </c>
      <c r="AID19">
        <v>7.4679999999999996E-2</v>
      </c>
      <c r="AIE19">
        <v>7.4770000000000003E-2</v>
      </c>
      <c r="AIF19">
        <v>7.4630000000000002E-2</v>
      </c>
      <c r="AIG19">
        <v>7.5109999999999996E-2</v>
      </c>
      <c r="AIH19">
        <v>7.51E-2</v>
      </c>
      <c r="AII19">
        <v>7.4130000000000001E-2</v>
      </c>
      <c r="AIJ19">
        <v>7.3609999999999995E-2</v>
      </c>
      <c r="AIK19">
        <v>7.3669999999999999E-2</v>
      </c>
      <c r="AIL19">
        <v>7.3959999999999998E-2</v>
      </c>
      <c r="AIM19">
        <v>7.3980000000000004E-2</v>
      </c>
      <c r="AIN19">
        <v>7.3789999999999994E-2</v>
      </c>
      <c r="AIO19">
        <v>7.4200000000000002E-2</v>
      </c>
      <c r="AIP19">
        <v>7.4230000000000004E-2</v>
      </c>
      <c r="AIQ19">
        <v>7.3840000000000003E-2</v>
      </c>
      <c r="AIR19">
        <v>7.3830000000000007E-2</v>
      </c>
      <c r="AIS19">
        <v>7.3749999999999996E-2</v>
      </c>
      <c r="AIT19">
        <v>7.3029999999999998E-2</v>
      </c>
      <c r="AIU19">
        <v>7.2120000000000004E-2</v>
      </c>
      <c r="AIV19">
        <v>7.1580000000000005E-2</v>
      </c>
      <c r="AIW19">
        <v>7.1199999999999999E-2</v>
      </c>
      <c r="AIX19">
        <v>7.0940000000000003E-2</v>
      </c>
      <c r="AIY19">
        <v>7.0870000000000002E-2</v>
      </c>
      <c r="AIZ19">
        <v>7.0809999999999998E-2</v>
      </c>
      <c r="AJA19">
        <v>7.0730000000000001E-2</v>
      </c>
      <c r="AJB19">
        <v>7.0849999999999996E-2</v>
      </c>
      <c r="AJC19">
        <v>7.0470000000000005E-2</v>
      </c>
      <c r="AJD19">
        <v>7.0449999999999999E-2</v>
      </c>
      <c r="AJE19">
        <v>7.0779999999999996E-2</v>
      </c>
      <c r="AJF19">
        <v>7.0580000000000004E-2</v>
      </c>
      <c r="AJG19">
        <v>6.9279999999999994E-2</v>
      </c>
      <c r="AJH19">
        <v>6.7849999999999994E-2</v>
      </c>
      <c r="AJI19">
        <v>6.8070000000000006E-2</v>
      </c>
      <c r="AJJ19">
        <v>6.923E-2</v>
      </c>
      <c r="AJK19">
        <v>7.0000000000000007E-2</v>
      </c>
      <c r="AJL19">
        <v>6.9620000000000001E-2</v>
      </c>
      <c r="AJM19">
        <v>6.8739999999999996E-2</v>
      </c>
      <c r="AJN19">
        <v>6.8629999999999997E-2</v>
      </c>
      <c r="AJO19">
        <v>6.8099999999999994E-2</v>
      </c>
      <c r="AJP19">
        <v>6.726E-2</v>
      </c>
      <c r="AJQ19">
        <v>6.7330000000000001E-2</v>
      </c>
      <c r="AJR19">
        <v>6.7309999999999995E-2</v>
      </c>
      <c r="AJS19">
        <v>6.651E-2</v>
      </c>
      <c r="AJT19">
        <v>6.6689999999999999E-2</v>
      </c>
      <c r="AJU19">
        <v>6.7199999999999996E-2</v>
      </c>
      <c r="AJV19">
        <v>6.6250000000000003E-2</v>
      </c>
      <c r="AJW19">
        <v>6.5879999999999994E-2</v>
      </c>
      <c r="AJX19">
        <v>6.6339999999999996E-2</v>
      </c>
      <c r="AJY19">
        <v>6.6320000000000004E-2</v>
      </c>
      <c r="AJZ19">
        <v>6.6309999999999994E-2</v>
      </c>
      <c r="AKA19">
        <v>6.6229999999999997E-2</v>
      </c>
      <c r="AKB19">
        <v>6.5509999999999999E-2</v>
      </c>
      <c r="AKC19">
        <v>6.4490000000000006E-2</v>
      </c>
      <c r="AKD19">
        <v>6.4329999999999998E-2</v>
      </c>
      <c r="AKE19">
        <v>6.429E-2</v>
      </c>
      <c r="AKF19">
        <v>6.3560000000000005E-2</v>
      </c>
      <c r="AKG19">
        <v>6.2799999999999995E-2</v>
      </c>
      <c r="AKH19">
        <v>6.2370000000000002E-2</v>
      </c>
      <c r="AKI19">
        <v>6.1879999999999998E-2</v>
      </c>
      <c r="AKJ19">
        <v>6.1030000000000001E-2</v>
      </c>
      <c r="AKK19">
        <v>6.0630000000000003E-2</v>
      </c>
      <c r="AKL19">
        <v>6.0470000000000003E-2</v>
      </c>
      <c r="AKM19">
        <v>5.9810000000000002E-2</v>
      </c>
      <c r="AKN19">
        <v>5.9029999999999999E-2</v>
      </c>
      <c r="AKO19">
        <v>5.833E-2</v>
      </c>
      <c r="AKP19">
        <v>5.7860000000000002E-2</v>
      </c>
      <c r="AKQ19">
        <v>5.7759999999999999E-2</v>
      </c>
      <c r="AKR19">
        <v>5.7320000000000003E-2</v>
      </c>
      <c r="AKS19">
        <v>5.6730000000000003E-2</v>
      </c>
      <c r="AKT19">
        <v>5.6489999999999999E-2</v>
      </c>
      <c r="AKU19">
        <v>5.629E-2</v>
      </c>
      <c r="AKV19">
        <v>5.6140000000000002E-2</v>
      </c>
      <c r="AKW19">
        <v>5.6009999999999997E-2</v>
      </c>
      <c r="AKX19">
        <v>5.5480000000000002E-2</v>
      </c>
      <c r="AKY19">
        <v>5.484E-2</v>
      </c>
      <c r="AKZ19">
        <v>5.4390000000000001E-2</v>
      </c>
      <c r="ALA19">
        <v>5.3620000000000001E-2</v>
      </c>
      <c r="ALB19">
        <v>5.3620000000000001E-2</v>
      </c>
      <c r="ALC19">
        <v>5.4399999999999997E-2</v>
      </c>
      <c r="ALD19">
        <v>5.4199999999999998E-2</v>
      </c>
      <c r="ALE19">
        <v>5.3780000000000001E-2</v>
      </c>
      <c r="ALF19">
        <v>5.3190000000000001E-2</v>
      </c>
      <c r="ALG19">
        <v>5.2400000000000002E-2</v>
      </c>
      <c r="ALH19">
        <v>5.2330000000000002E-2</v>
      </c>
      <c r="ALI19">
        <v>5.2600000000000001E-2</v>
      </c>
      <c r="ALJ19">
        <v>5.271E-2</v>
      </c>
      <c r="ALK19">
        <v>5.2350000000000001E-2</v>
      </c>
      <c r="ALL19">
        <v>5.1869999999999999E-2</v>
      </c>
      <c r="ALM19">
        <v>5.1569999999999998E-2</v>
      </c>
      <c r="ALN19">
        <v>5.1389999999999998E-2</v>
      </c>
      <c r="ALO19">
        <v>5.1610000000000003E-2</v>
      </c>
      <c r="ALP19">
        <v>5.1700000000000003E-2</v>
      </c>
      <c r="ALQ19">
        <v>5.1459999999999999E-2</v>
      </c>
      <c r="ALR19">
        <v>5.1520000000000003E-2</v>
      </c>
      <c r="ALS19">
        <v>5.144E-2</v>
      </c>
      <c r="ALT19">
        <v>5.1369999999999999E-2</v>
      </c>
      <c r="ALU19">
        <v>5.0700000000000002E-2</v>
      </c>
      <c r="ALV19">
        <v>4.9779999999999998E-2</v>
      </c>
      <c r="ALW19">
        <v>4.9639999999999997E-2</v>
      </c>
      <c r="ALX19">
        <v>4.9910000000000003E-2</v>
      </c>
      <c r="ALY19">
        <v>4.9880000000000001E-2</v>
      </c>
      <c r="ALZ19">
        <v>4.9700000000000001E-2</v>
      </c>
      <c r="AMA19">
        <v>4.965E-2</v>
      </c>
      <c r="AMB19">
        <v>4.9480000000000003E-2</v>
      </c>
      <c r="AMC19">
        <v>4.9189999999999998E-2</v>
      </c>
      <c r="AMD19">
        <v>4.9180000000000001E-2</v>
      </c>
      <c r="AME19">
        <v>4.9520000000000002E-2</v>
      </c>
      <c r="AMF19">
        <v>4.9520000000000002E-2</v>
      </c>
      <c r="AMG19">
        <v>4.9680000000000002E-2</v>
      </c>
      <c r="AMH19">
        <v>4.9200000000000001E-2</v>
      </c>
      <c r="AMI19">
        <v>4.8649999999999999E-2</v>
      </c>
      <c r="AMJ19">
        <v>4.879E-2</v>
      </c>
      <c r="AMK19">
        <v>4.87E-2</v>
      </c>
      <c r="AML19">
        <v>4.8340000000000001E-2</v>
      </c>
      <c r="AMM19">
        <v>4.854E-2</v>
      </c>
      <c r="AMN19">
        <v>4.8689999999999997E-2</v>
      </c>
      <c r="AMO19">
        <v>4.8590000000000001E-2</v>
      </c>
      <c r="AMP19">
        <v>4.8829999999999998E-2</v>
      </c>
      <c r="AMQ19">
        <v>4.8520000000000001E-2</v>
      </c>
      <c r="AMR19">
        <v>4.7780000000000003E-2</v>
      </c>
      <c r="AMS19">
        <v>4.7530000000000003E-2</v>
      </c>
      <c r="AMT19">
        <v>4.8160000000000001E-2</v>
      </c>
      <c r="AMU19">
        <v>4.8619999999999997E-2</v>
      </c>
      <c r="AMV19">
        <v>4.8520000000000001E-2</v>
      </c>
      <c r="AMW19">
        <v>4.845E-2</v>
      </c>
      <c r="AMX19">
        <v>4.7910000000000001E-2</v>
      </c>
      <c r="AMY19">
        <v>4.7370000000000002E-2</v>
      </c>
      <c r="AMZ19">
        <v>4.7359999999999999E-2</v>
      </c>
      <c r="ANA19">
        <v>4.7390000000000002E-2</v>
      </c>
      <c r="ANB19">
        <v>4.7530000000000003E-2</v>
      </c>
      <c r="ANC19">
        <v>4.7719999999999999E-2</v>
      </c>
      <c r="AND19">
        <v>4.7570000000000001E-2</v>
      </c>
      <c r="ANE19">
        <v>4.7390000000000002E-2</v>
      </c>
      <c r="ANF19">
        <v>4.7759999999999997E-2</v>
      </c>
      <c r="ANG19">
        <v>4.7960000000000003E-2</v>
      </c>
      <c r="ANH19">
        <v>4.725E-2</v>
      </c>
      <c r="ANI19">
        <v>4.6739999999999997E-2</v>
      </c>
      <c r="ANJ19">
        <v>4.6929999999999999E-2</v>
      </c>
      <c r="ANK19">
        <v>4.7079999999999997E-2</v>
      </c>
      <c r="ANL19">
        <v>4.7169999999999997E-2</v>
      </c>
      <c r="ANM19">
        <v>4.725E-2</v>
      </c>
      <c r="ANN19">
        <v>4.6929999999999999E-2</v>
      </c>
      <c r="ANO19">
        <v>4.7280000000000003E-2</v>
      </c>
      <c r="ANP19">
        <v>4.7800000000000002E-2</v>
      </c>
      <c r="ANQ19">
        <v>4.7230000000000001E-2</v>
      </c>
      <c r="ANR19">
        <v>4.6530000000000002E-2</v>
      </c>
      <c r="ANS19">
        <v>4.6899999999999997E-2</v>
      </c>
      <c r="ANT19">
        <v>4.7260000000000003E-2</v>
      </c>
      <c r="ANU19">
        <v>4.7469999999999998E-2</v>
      </c>
      <c r="ANV19">
        <v>4.7640000000000002E-2</v>
      </c>
      <c r="ANW19">
        <v>4.7399999999999998E-2</v>
      </c>
      <c r="ANX19">
        <v>4.7190000000000003E-2</v>
      </c>
      <c r="ANY19">
        <v>4.7399999999999998E-2</v>
      </c>
      <c r="ANZ19">
        <v>4.7469999999999998E-2</v>
      </c>
      <c r="AOA19">
        <v>4.7160000000000001E-2</v>
      </c>
      <c r="AOB19">
        <v>4.7039999999999998E-2</v>
      </c>
      <c r="AOC19">
        <v>4.7350000000000003E-2</v>
      </c>
      <c r="AOD19">
        <v>4.7449999999999999E-2</v>
      </c>
      <c r="AOE19">
        <v>4.684E-2</v>
      </c>
      <c r="AOF19">
        <v>4.6489999999999997E-2</v>
      </c>
      <c r="AOG19">
        <v>4.6769999999999999E-2</v>
      </c>
      <c r="AOH19">
        <v>4.727E-2</v>
      </c>
      <c r="AOI19">
        <v>4.7160000000000001E-2</v>
      </c>
      <c r="AOJ19">
        <v>4.7010000000000003E-2</v>
      </c>
      <c r="AOK19">
        <v>4.7350000000000003E-2</v>
      </c>
      <c r="AOL19">
        <v>4.6920000000000003E-2</v>
      </c>
      <c r="AOM19">
        <v>4.6609999999999999E-2</v>
      </c>
      <c r="AON19">
        <v>4.7070000000000001E-2</v>
      </c>
      <c r="AOO19">
        <v>4.7120000000000002E-2</v>
      </c>
      <c r="AOP19">
        <v>4.7219999999999998E-2</v>
      </c>
      <c r="AOQ19">
        <v>4.7309999999999998E-2</v>
      </c>
      <c r="AOR19">
        <v>4.7030000000000002E-2</v>
      </c>
      <c r="AOS19">
        <v>4.6929999999999999E-2</v>
      </c>
      <c r="AOT19">
        <v>4.7120000000000002E-2</v>
      </c>
      <c r="AOU19">
        <v>4.6920000000000003E-2</v>
      </c>
      <c r="AOV19">
        <v>4.6449999999999998E-2</v>
      </c>
      <c r="AOW19">
        <v>4.6600000000000003E-2</v>
      </c>
      <c r="AOX19">
        <v>4.6980000000000001E-2</v>
      </c>
      <c r="AOY19">
        <v>4.684E-2</v>
      </c>
      <c r="AOZ19">
        <v>4.6390000000000001E-2</v>
      </c>
      <c r="APA19">
        <v>4.6420000000000003E-2</v>
      </c>
      <c r="APB19">
        <v>4.648E-2</v>
      </c>
      <c r="APC19">
        <v>4.6600000000000003E-2</v>
      </c>
      <c r="APD19">
        <v>4.6760000000000003E-2</v>
      </c>
      <c r="APE19">
        <v>4.6870000000000002E-2</v>
      </c>
      <c r="APF19">
        <v>4.6370000000000001E-2</v>
      </c>
      <c r="APG19">
        <v>4.5670000000000002E-2</v>
      </c>
      <c r="APH19">
        <v>4.5839999999999999E-2</v>
      </c>
      <c r="API19">
        <v>4.6289999999999998E-2</v>
      </c>
      <c r="APJ19">
        <v>4.6949999999999999E-2</v>
      </c>
      <c r="APK19">
        <v>4.7280000000000003E-2</v>
      </c>
      <c r="APL19">
        <v>4.6829999999999997E-2</v>
      </c>
      <c r="APM19">
        <v>4.6019999999999998E-2</v>
      </c>
      <c r="APN19">
        <v>4.5749999999999999E-2</v>
      </c>
      <c r="APO19">
        <v>4.6010000000000002E-2</v>
      </c>
      <c r="APP19">
        <v>4.6080000000000003E-2</v>
      </c>
      <c r="APQ19">
        <v>4.6129999999999997E-2</v>
      </c>
      <c r="APR19">
        <v>4.6519999999999999E-2</v>
      </c>
      <c r="APS19">
        <v>4.6530000000000002E-2</v>
      </c>
      <c r="APT19">
        <v>4.5929999999999999E-2</v>
      </c>
      <c r="APU19">
        <v>4.5580000000000002E-2</v>
      </c>
      <c r="APV19">
        <v>4.5580000000000002E-2</v>
      </c>
      <c r="APW19">
        <v>4.5839999999999999E-2</v>
      </c>
      <c r="APX19">
        <v>4.5999999999999999E-2</v>
      </c>
      <c r="APY19">
        <v>4.5670000000000002E-2</v>
      </c>
      <c r="APZ19">
        <v>4.5400000000000003E-2</v>
      </c>
      <c r="AQA19">
        <v>4.5659999999999999E-2</v>
      </c>
      <c r="AQB19">
        <v>4.5969999999999997E-2</v>
      </c>
      <c r="AQC19">
        <v>4.5490000000000003E-2</v>
      </c>
      <c r="AQD19">
        <v>4.4929999999999998E-2</v>
      </c>
      <c r="AQE19">
        <v>4.496E-2</v>
      </c>
      <c r="AQF19">
        <v>4.5159999999999999E-2</v>
      </c>
      <c r="AQG19">
        <v>4.5060000000000003E-2</v>
      </c>
      <c r="AQH19">
        <v>4.478E-2</v>
      </c>
      <c r="AQI19">
        <v>4.4600000000000001E-2</v>
      </c>
      <c r="AQJ19">
        <v>4.4540000000000003E-2</v>
      </c>
      <c r="AQK19">
        <v>4.446E-2</v>
      </c>
      <c r="AQL19">
        <v>4.4679999999999997E-2</v>
      </c>
      <c r="AQM19">
        <v>4.4839999999999998E-2</v>
      </c>
      <c r="AQN19">
        <v>4.4909999999999999E-2</v>
      </c>
      <c r="AQO19">
        <v>4.4720000000000003E-2</v>
      </c>
      <c r="AQP19">
        <v>4.4560000000000002E-2</v>
      </c>
      <c r="AQQ19">
        <v>4.4409999999999998E-2</v>
      </c>
      <c r="AQR19">
        <v>4.428E-2</v>
      </c>
      <c r="AQS19">
        <v>4.4130000000000003E-2</v>
      </c>
      <c r="AQT19">
        <v>4.3839999999999997E-2</v>
      </c>
      <c r="AQU19">
        <v>4.3950000000000003E-2</v>
      </c>
      <c r="AQV19">
        <v>4.4139999999999999E-2</v>
      </c>
      <c r="AQW19">
        <v>4.4260000000000001E-2</v>
      </c>
      <c r="AQX19">
        <v>4.4040000000000003E-2</v>
      </c>
      <c r="AQY19">
        <v>4.4139999999999999E-2</v>
      </c>
      <c r="AQZ19">
        <v>4.4400000000000002E-2</v>
      </c>
      <c r="ARA19">
        <v>4.3999999999999997E-2</v>
      </c>
      <c r="ARB19">
        <v>4.4049999999999999E-2</v>
      </c>
      <c r="ARC19">
        <v>4.4290000000000003E-2</v>
      </c>
      <c r="ARD19">
        <v>4.394E-2</v>
      </c>
      <c r="ARE19">
        <v>4.3650000000000001E-2</v>
      </c>
      <c r="ARF19">
        <v>4.3720000000000002E-2</v>
      </c>
      <c r="ARG19">
        <v>4.4110000000000003E-2</v>
      </c>
      <c r="ARH19">
        <v>4.4200000000000003E-2</v>
      </c>
      <c r="ARI19">
        <v>4.4170000000000001E-2</v>
      </c>
      <c r="ARJ19">
        <v>4.4150000000000002E-2</v>
      </c>
      <c r="ARK19">
        <v>4.3200000000000002E-2</v>
      </c>
      <c r="ARL19">
        <v>4.258E-2</v>
      </c>
      <c r="ARM19">
        <v>4.2470000000000001E-2</v>
      </c>
      <c r="ARN19">
        <v>4.2500000000000003E-2</v>
      </c>
      <c r="ARO19">
        <v>4.2849999999999999E-2</v>
      </c>
      <c r="ARP19">
        <v>4.2979999999999997E-2</v>
      </c>
      <c r="ARQ19">
        <v>4.2999999999999997E-2</v>
      </c>
      <c r="ARR19">
        <v>4.3229999999999998E-2</v>
      </c>
      <c r="ARS19">
        <v>4.369E-2</v>
      </c>
      <c r="ART19">
        <v>4.3589999999999997E-2</v>
      </c>
      <c r="ARU19">
        <v>4.2479999999999997E-2</v>
      </c>
      <c r="ARV19">
        <v>4.1739999999999999E-2</v>
      </c>
      <c r="ARW19">
        <v>4.1860000000000001E-2</v>
      </c>
      <c r="ARX19">
        <v>4.165E-2</v>
      </c>
      <c r="ARY19">
        <v>4.1869999999999997E-2</v>
      </c>
      <c r="ARZ19">
        <v>4.2340000000000003E-2</v>
      </c>
      <c r="ASA19">
        <v>4.224E-2</v>
      </c>
      <c r="ASB19">
        <v>4.199E-2</v>
      </c>
      <c r="ASC19">
        <v>4.1610000000000001E-2</v>
      </c>
      <c r="ASD19">
        <v>4.1640000000000003E-2</v>
      </c>
      <c r="ASE19">
        <v>4.1770000000000002E-2</v>
      </c>
      <c r="ASF19">
        <v>4.129E-2</v>
      </c>
      <c r="ASG19">
        <v>4.1399999999999999E-2</v>
      </c>
      <c r="ASH19">
        <v>4.1739999999999999E-2</v>
      </c>
      <c r="ASI19">
        <v>4.104E-2</v>
      </c>
      <c r="ASJ19">
        <v>4.1610000000000001E-2</v>
      </c>
      <c r="ASK19">
        <v>4.2750000000000003E-2</v>
      </c>
      <c r="ASL19">
        <v>4.2369999999999998E-2</v>
      </c>
      <c r="ASM19">
        <v>4.1950000000000001E-2</v>
      </c>
      <c r="ASN19">
        <v>4.2160000000000003E-2</v>
      </c>
      <c r="ASO19">
        <v>4.2709999999999998E-2</v>
      </c>
      <c r="ASP19">
        <v>4.206E-2</v>
      </c>
      <c r="ASQ19">
        <v>4.0559999999999999E-2</v>
      </c>
      <c r="ASR19">
        <v>4.0460000000000003E-2</v>
      </c>
      <c r="ASS19">
        <v>4.1009999999999998E-2</v>
      </c>
      <c r="AST19">
        <v>4.07E-2</v>
      </c>
      <c r="ASU19">
        <v>3.9940000000000003E-2</v>
      </c>
      <c r="ASV19">
        <v>3.9489999999999997E-2</v>
      </c>
      <c r="ASW19">
        <v>3.9960000000000002E-2</v>
      </c>
      <c r="ASX19">
        <v>4.1230000000000003E-2</v>
      </c>
      <c r="ASY19">
        <v>4.1640000000000003E-2</v>
      </c>
      <c r="ASZ19">
        <v>4.1070000000000002E-2</v>
      </c>
      <c r="ATA19">
        <v>4.061E-2</v>
      </c>
      <c r="ATB19">
        <v>3.9980000000000002E-2</v>
      </c>
      <c r="ATC19">
        <v>3.9289999999999999E-2</v>
      </c>
      <c r="ATD19">
        <v>3.8719999999999997E-2</v>
      </c>
      <c r="ATE19">
        <v>3.8249999999999999E-2</v>
      </c>
      <c r="ATF19">
        <v>3.9050000000000001E-2</v>
      </c>
      <c r="ATG19">
        <v>3.986E-2</v>
      </c>
      <c r="ATH19">
        <v>3.9510000000000003E-2</v>
      </c>
      <c r="ATI19">
        <v>3.9149999999999997E-2</v>
      </c>
      <c r="ATJ19">
        <v>3.9230000000000001E-2</v>
      </c>
      <c r="ATK19">
        <v>3.866E-2</v>
      </c>
      <c r="ATL19">
        <v>3.7909999999999999E-2</v>
      </c>
      <c r="ATM19">
        <v>3.7420000000000002E-2</v>
      </c>
      <c r="ATN19">
        <v>3.7449999999999997E-2</v>
      </c>
      <c r="ATO19">
        <v>3.6600000000000001E-2</v>
      </c>
      <c r="ATP19">
        <v>3.7359999999999997E-2</v>
      </c>
      <c r="ATQ19">
        <v>3.993E-2</v>
      </c>
      <c r="ATR19">
        <v>3.9100000000000003E-2</v>
      </c>
      <c r="ATS19">
        <v>3.6979999999999999E-2</v>
      </c>
      <c r="ATT19">
        <v>3.6760000000000001E-2</v>
      </c>
      <c r="ATU19">
        <v>3.6850000000000001E-2</v>
      </c>
      <c r="ATV19">
        <v>3.6769999999999997E-2</v>
      </c>
      <c r="ATW19">
        <v>3.6659999999999998E-2</v>
      </c>
      <c r="ATX19">
        <v>3.5630000000000002E-2</v>
      </c>
      <c r="ATY19">
        <v>3.6859999999999997E-2</v>
      </c>
      <c r="ATZ19">
        <v>3.9039999999999998E-2</v>
      </c>
      <c r="AUA19">
        <v>3.9460000000000002E-2</v>
      </c>
      <c r="AUB19">
        <v>3.771E-2</v>
      </c>
      <c r="AUC19">
        <v>3.6999999999999998E-2</v>
      </c>
      <c r="AUD19">
        <v>3.7260000000000001E-2</v>
      </c>
      <c r="AUE19">
        <v>3.7159999999999999E-2</v>
      </c>
      <c r="AUF19">
        <v>3.7870000000000001E-2</v>
      </c>
      <c r="AUG19">
        <v>3.7409999999999999E-2</v>
      </c>
      <c r="AUH19">
        <v>3.5569999999999997E-2</v>
      </c>
      <c r="AUI19">
        <v>3.5790000000000002E-2</v>
      </c>
      <c r="AUJ19">
        <v>3.7069999999999999E-2</v>
      </c>
      <c r="AUK19">
        <v>3.6889999999999999E-2</v>
      </c>
      <c r="AUL19">
        <v>3.585E-2</v>
      </c>
      <c r="AUM19">
        <v>3.6080000000000001E-2</v>
      </c>
      <c r="AUN19">
        <v>3.6609999999999997E-2</v>
      </c>
      <c r="AUO19">
        <v>3.6130000000000002E-2</v>
      </c>
      <c r="AUP19">
        <v>3.5430000000000003E-2</v>
      </c>
      <c r="AUQ19">
        <v>3.49E-2</v>
      </c>
      <c r="AUR19">
        <v>3.4189999999999998E-2</v>
      </c>
      <c r="AUS19">
        <v>3.2680000000000001E-2</v>
      </c>
      <c r="AUT19">
        <v>3.243E-2</v>
      </c>
      <c r="AUU19">
        <v>3.4079999999999999E-2</v>
      </c>
      <c r="AUV19">
        <v>3.499E-2</v>
      </c>
      <c r="AUW19">
        <v>3.449E-2</v>
      </c>
      <c r="AUX19">
        <v>3.3680000000000002E-2</v>
      </c>
      <c r="AUY19">
        <v>3.3550000000000003E-2</v>
      </c>
      <c r="AUZ19">
        <v>3.4520000000000002E-2</v>
      </c>
      <c r="AVA19">
        <v>3.5979999999999998E-2</v>
      </c>
      <c r="AVB19">
        <v>3.5920000000000001E-2</v>
      </c>
      <c r="AVC19">
        <v>3.5409999999999997E-2</v>
      </c>
      <c r="AVD19">
        <v>3.4930000000000003E-2</v>
      </c>
      <c r="AVE19">
        <v>3.4389999999999997E-2</v>
      </c>
      <c r="AVF19">
        <v>3.4419999999999999E-2</v>
      </c>
      <c r="AVG19">
        <v>3.474E-2</v>
      </c>
      <c r="AVH19">
        <v>3.4849999999999999E-2</v>
      </c>
      <c r="AVI19">
        <v>3.4700000000000002E-2</v>
      </c>
      <c r="AVJ19">
        <v>3.4680000000000002E-2</v>
      </c>
      <c r="AVK19">
        <v>3.5119999999999998E-2</v>
      </c>
      <c r="AVL19">
        <v>3.4110000000000001E-2</v>
      </c>
      <c r="AVM19">
        <v>3.2960000000000003E-2</v>
      </c>
      <c r="AVN19">
        <v>3.3649999999999999E-2</v>
      </c>
      <c r="AVO19">
        <v>3.4099999999999998E-2</v>
      </c>
      <c r="AVP19">
        <v>3.5049999999999998E-2</v>
      </c>
      <c r="AVQ19">
        <v>3.5979999999999998E-2</v>
      </c>
      <c r="AVR19">
        <v>3.5389999999999998E-2</v>
      </c>
      <c r="AVS19">
        <v>3.4470000000000001E-2</v>
      </c>
      <c r="AVT19">
        <v>3.3020000000000001E-2</v>
      </c>
      <c r="AVU19">
        <v>3.2439999999999997E-2</v>
      </c>
      <c r="AVV19">
        <v>3.27E-2</v>
      </c>
      <c r="AVW19">
        <v>3.4200000000000001E-2</v>
      </c>
      <c r="AVX19">
        <v>3.4299999999999997E-2</v>
      </c>
      <c r="AVY19">
        <v>3.3590000000000002E-2</v>
      </c>
      <c r="AVZ19">
        <v>3.3610000000000001E-2</v>
      </c>
      <c r="AWA19">
        <v>3.3149999999999999E-2</v>
      </c>
      <c r="AWB19">
        <v>3.2739999999999998E-2</v>
      </c>
      <c r="AWC19">
        <v>3.209E-2</v>
      </c>
      <c r="AWD19">
        <v>3.1289999999999998E-2</v>
      </c>
      <c r="AWE19">
        <v>3.1E-2</v>
      </c>
      <c r="AWF19">
        <v>3.1989999999999998E-2</v>
      </c>
      <c r="AWG19">
        <v>3.2070000000000001E-2</v>
      </c>
      <c r="AWH19">
        <v>3.0759999999999999E-2</v>
      </c>
      <c r="AWI19">
        <v>3.1989999999999998E-2</v>
      </c>
      <c r="AWJ19">
        <v>3.2809999999999999E-2</v>
      </c>
      <c r="AWK19">
        <v>3.3059999999999999E-2</v>
      </c>
      <c r="AWL19">
        <v>3.3070000000000002E-2</v>
      </c>
      <c r="AWM19">
        <v>3.4939999999999999E-2</v>
      </c>
      <c r="AWN19">
        <v>3.5400000000000001E-2</v>
      </c>
      <c r="AWO19">
        <v>3.2149999999999998E-2</v>
      </c>
      <c r="AWP19">
        <v>3.0540000000000001E-2</v>
      </c>
      <c r="AWQ19">
        <v>3.092E-2</v>
      </c>
      <c r="AWR19">
        <v>3.2129999999999999E-2</v>
      </c>
      <c r="AWS19">
        <v>3.4049999999999997E-2</v>
      </c>
      <c r="AWT19">
        <v>3.4139999999999997E-2</v>
      </c>
      <c r="AWU19">
        <v>3.2840000000000001E-2</v>
      </c>
      <c r="AWV19">
        <v>3.3390000000000003E-2</v>
      </c>
      <c r="AWW19">
        <v>3.32E-2</v>
      </c>
      <c r="AWX19">
        <v>3.1419999999999997E-2</v>
      </c>
      <c r="AWY19">
        <v>3.0450000000000001E-2</v>
      </c>
      <c r="AWZ19">
        <v>3.0929999999999999E-2</v>
      </c>
      <c r="AXA19">
        <v>3.1399999999999997E-2</v>
      </c>
      <c r="AXB19">
        <v>3.1640000000000001E-2</v>
      </c>
      <c r="AXC19">
        <v>3.2989999999999998E-2</v>
      </c>
      <c r="AXD19">
        <v>3.3790000000000001E-2</v>
      </c>
      <c r="AXE19">
        <v>3.3099999999999997E-2</v>
      </c>
      <c r="AXF19">
        <v>3.1899999999999998E-2</v>
      </c>
      <c r="AXG19">
        <v>3.2190000000000003E-2</v>
      </c>
      <c r="AXH19">
        <v>3.2460000000000003E-2</v>
      </c>
      <c r="AXI19">
        <v>3.1329999999999997E-2</v>
      </c>
      <c r="AXJ19">
        <v>3.0880000000000001E-2</v>
      </c>
      <c r="AXK19">
        <v>3.1289999999999998E-2</v>
      </c>
      <c r="AXL19">
        <v>3.2059999999999998E-2</v>
      </c>
      <c r="AXM19">
        <v>3.313E-2</v>
      </c>
      <c r="AXN19">
        <v>3.2570000000000002E-2</v>
      </c>
      <c r="AXO19">
        <v>3.1559999999999998E-2</v>
      </c>
      <c r="AXP19">
        <v>3.0609999999999998E-2</v>
      </c>
      <c r="AXQ19">
        <v>3.0679999999999999E-2</v>
      </c>
      <c r="AXR19">
        <v>3.0779999999999998E-2</v>
      </c>
      <c r="AXS19">
        <v>3.0599999999999999E-2</v>
      </c>
      <c r="AXT19">
        <v>3.091E-2</v>
      </c>
      <c r="AXU19">
        <v>3.1269999999999999E-2</v>
      </c>
      <c r="AXV19">
        <v>3.1050000000000001E-2</v>
      </c>
      <c r="AXW19">
        <v>3.09E-2</v>
      </c>
      <c r="AXX19">
        <v>3.1E-2</v>
      </c>
      <c r="AXY19">
        <v>3.0210000000000001E-2</v>
      </c>
      <c r="AXZ19">
        <v>3.0769999999999999E-2</v>
      </c>
      <c r="AYA19">
        <v>3.074E-2</v>
      </c>
      <c r="AYB19">
        <v>3.0030000000000001E-2</v>
      </c>
      <c r="AYC19">
        <v>3.0530000000000002E-2</v>
      </c>
      <c r="AYD19">
        <v>3.0169999999999999E-2</v>
      </c>
      <c r="AYE19">
        <v>2.9090000000000001E-2</v>
      </c>
      <c r="AYF19">
        <v>2.8680000000000001E-2</v>
      </c>
      <c r="AYG19">
        <v>3.0280000000000001E-2</v>
      </c>
      <c r="AYH19">
        <v>3.2370000000000003E-2</v>
      </c>
      <c r="AYI19">
        <v>3.2960000000000003E-2</v>
      </c>
      <c r="AYJ19">
        <v>3.3590000000000002E-2</v>
      </c>
      <c r="AYK19">
        <v>3.279E-2</v>
      </c>
      <c r="AYL19">
        <v>3.1150000000000001E-2</v>
      </c>
      <c r="AYM19">
        <v>3.0419999999999999E-2</v>
      </c>
      <c r="AYN19">
        <v>3.0620000000000001E-2</v>
      </c>
      <c r="AYO19">
        <v>3.1309999999999998E-2</v>
      </c>
      <c r="AYP19">
        <v>3.1629999999999998E-2</v>
      </c>
      <c r="AYQ19">
        <v>3.1119999999999998E-2</v>
      </c>
      <c r="AYR19">
        <v>3.1359999999999999E-2</v>
      </c>
      <c r="AYS19">
        <v>3.2289999999999999E-2</v>
      </c>
      <c r="AYT19">
        <v>3.1600000000000003E-2</v>
      </c>
      <c r="AYU19">
        <v>3.0179999999999998E-2</v>
      </c>
      <c r="AYV19">
        <v>2.945E-2</v>
      </c>
      <c r="AYW19">
        <v>2.9690000000000001E-2</v>
      </c>
      <c r="AYX19">
        <v>2.8670000000000001E-2</v>
      </c>
      <c r="AYY19">
        <v>2.8309999999999998E-2</v>
      </c>
      <c r="AYZ19">
        <v>3.0360000000000002E-2</v>
      </c>
      <c r="AZA19">
        <v>2.964E-2</v>
      </c>
      <c r="AZB19">
        <v>2.9239999999999999E-2</v>
      </c>
      <c r="AZC19">
        <v>3.092E-2</v>
      </c>
      <c r="AZD19">
        <v>3.0779999999999998E-2</v>
      </c>
      <c r="AZE19">
        <v>3.0009999999999998E-2</v>
      </c>
      <c r="AZF19">
        <v>3.1300000000000001E-2</v>
      </c>
      <c r="AZG19">
        <v>3.2289999999999999E-2</v>
      </c>
      <c r="AZH19">
        <v>3.1370000000000002E-2</v>
      </c>
      <c r="AZI19">
        <v>3.1230000000000001E-2</v>
      </c>
      <c r="AZJ19">
        <v>3.0720000000000001E-2</v>
      </c>
      <c r="AZK19">
        <v>2.9919999999999999E-2</v>
      </c>
      <c r="AZL19">
        <v>2.9510000000000002E-2</v>
      </c>
      <c r="AZM19">
        <v>2.9600000000000001E-2</v>
      </c>
      <c r="AZN19">
        <v>2.9819999999999999E-2</v>
      </c>
      <c r="AZO19">
        <v>2.886E-2</v>
      </c>
      <c r="AZP19">
        <v>2.809E-2</v>
      </c>
      <c r="AZQ19">
        <v>2.8649999999999998E-2</v>
      </c>
      <c r="AZR19">
        <v>2.9989999999999999E-2</v>
      </c>
      <c r="AZS19">
        <v>3.09E-2</v>
      </c>
      <c r="AZT19">
        <v>3.0169999999999999E-2</v>
      </c>
      <c r="AZU19">
        <v>2.887E-2</v>
      </c>
      <c r="AZV19">
        <v>2.9360000000000001E-2</v>
      </c>
      <c r="AZW19">
        <v>3.058E-2</v>
      </c>
      <c r="AZX19">
        <v>3.0609999999999998E-2</v>
      </c>
      <c r="AZY19">
        <v>3.056E-2</v>
      </c>
      <c r="AZZ19">
        <v>2.886E-2</v>
      </c>
      <c r="BAA19">
        <v>2.7179999999999999E-2</v>
      </c>
      <c r="BAB19">
        <v>2.683E-2</v>
      </c>
      <c r="BAC19">
        <v>2.6880000000000001E-2</v>
      </c>
      <c r="BAD19">
        <v>2.7439999999999999E-2</v>
      </c>
      <c r="BAE19">
        <v>2.6939999999999999E-2</v>
      </c>
      <c r="BAF19">
        <v>2.6769999999999999E-2</v>
      </c>
      <c r="BAG19">
        <v>2.7890000000000002E-2</v>
      </c>
      <c r="BAH19">
        <v>2.887E-2</v>
      </c>
      <c r="BAI19">
        <v>2.8989999999999998E-2</v>
      </c>
      <c r="BAJ19">
        <v>2.8230000000000002E-2</v>
      </c>
      <c r="BAK19">
        <v>2.6380000000000001E-2</v>
      </c>
      <c r="BAL19">
        <v>2.5690000000000001E-2</v>
      </c>
      <c r="BAM19">
        <v>2.776E-2</v>
      </c>
      <c r="BAN19">
        <v>2.8719999999999999E-2</v>
      </c>
      <c r="BAO19">
        <v>2.852E-2</v>
      </c>
      <c r="BAP19">
        <v>2.809E-2</v>
      </c>
      <c r="BAQ19">
        <v>2.7320000000000001E-2</v>
      </c>
      <c r="BAR19">
        <v>2.742E-2</v>
      </c>
      <c r="BAS19">
        <v>2.699E-2</v>
      </c>
      <c r="BAT19">
        <v>2.674E-2</v>
      </c>
      <c r="BAU19">
        <v>2.6950000000000002E-2</v>
      </c>
      <c r="BAV19">
        <v>2.6079999999999999E-2</v>
      </c>
      <c r="BAW19">
        <v>2.521E-2</v>
      </c>
      <c r="BAX19">
        <v>2.6599999999999999E-2</v>
      </c>
      <c r="BAY19">
        <v>2.7300000000000001E-2</v>
      </c>
      <c r="BAZ19">
        <v>2.6270000000000002E-2</v>
      </c>
      <c r="BBA19">
        <v>2.605E-2</v>
      </c>
      <c r="BBB19">
        <v>2.7199999999999998E-2</v>
      </c>
      <c r="BBC19">
        <v>2.835E-2</v>
      </c>
      <c r="BBD19">
        <v>2.9430000000000001E-2</v>
      </c>
      <c r="BBE19">
        <v>2.784E-2</v>
      </c>
      <c r="BBF19">
        <v>2.6669999999999999E-2</v>
      </c>
      <c r="BBG19">
        <v>2.726E-2</v>
      </c>
      <c r="BBH19">
        <v>2.7490000000000001E-2</v>
      </c>
      <c r="BBI19">
        <v>2.6939999999999999E-2</v>
      </c>
      <c r="BBJ19">
        <v>2.6550000000000001E-2</v>
      </c>
      <c r="BBK19">
        <v>2.7449999999999999E-2</v>
      </c>
      <c r="BBL19">
        <v>2.8029999999999999E-2</v>
      </c>
      <c r="BBM19">
        <v>2.8209999999999999E-2</v>
      </c>
      <c r="BBN19">
        <v>2.8049999999999999E-2</v>
      </c>
      <c r="BBO19">
        <v>2.7150000000000001E-2</v>
      </c>
      <c r="BBP19">
        <v>2.648E-2</v>
      </c>
      <c r="BBQ19">
        <v>2.7E-2</v>
      </c>
      <c r="BBR19">
        <v>2.8029999999999999E-2</v>
      </c>
      <c r="BBS19">
        <v>2.809E-2</v>
      </c>
      <c r="BBT19">
        <v>2.6499999999999999E-2</v>
      </c>
      <c r="BBU19">
        <v>2.5420000000000002E-2</v>
      </c>
      <c r="BBV19">
        <v>2.6179999999999998E-2</v>
      </c>
      <c r="BBW19">
        <v>2.664E-2</v>
      </c>
      <c r="BBX19">
        <v>2.6499999999999999E-2</v>
      </c>
      <c r="BBY19">
        <v>2.6169999999999999E-2</v>
      </c>
      <c r="BBZ19">
        <v>2.6169999999999999E-2</v>
      </c>
      <c r="BCA19">
        <v>2.6939999999999999E-2</v>
      </c>
      <c r="BCB19">
        <v>2.6880000000000001E-2</v>
      </c>
      <c r="BCC19">
        <v>2.6870000000000002E-2</v>
      </c>
      <c r="BCD19">
        <v>2.6190000000000001E-2</v>
      </c>
      <c r="BCE19">
        <v>2.555E-2</v>
      </c>
      <c r="BCF19">
        <v>2.5819999999999999E-2</v>
      </c>
      <c r="BCG19">
        <v>2.665E-2</v>
      </c>
      <c r="BCH19">
        <v>2.691E-2</v>
      </c>
      <c r="BCI19">
        <v>2.6689999999999998E-2</v>
      </c>
      <c r="BCJ19">
        <v>2.6790000000000001E-2</v>
      </c>
      <c r="BCK19">
        <v>2.6710000000000001E-2</v>
      </c>
      <c r="BCL19">
        <v>2.6749999999999999E-2</v>
      </c>
      <c r="BCM19">
        <v>2.6870000000000002E-2</v>
      </c>
      <c r="BCN19">
        <v>2.683E-2</v>
      </c>
      <c r="BCO19">
        <v>2.7179999999999999E-2</v>
      </c>
      <c r="BCP19">
        <v>2.7539999999999999E-2</v>
      </c>
      <c r="BCQ19">
        <v>2.7320000000000001E-2</v>
      </c>
      <c r="BCR19">
        <v>2.7609999999999999E-2</v>
      </c>
      <c r="BCS19">
        <v>2.8289999999999999E-2</v>
      </c>
      <c r="BCT19">
        <v>2.7730000000000001E-2</v>
      </c>
      <c r="BCU19">
        <v>2.6679999999999999E-2</v>
      </c>
      <c r="BCV19">
        <v>2.674E-2</v>
      </c>
      <c r="BCW19">
        <v>2.7179999999999999E-2</v>
      </c>
      <c r="BCX19">
        <v>2.726E-2</v>
      </c>
      <c r="BCY19">
        <v>2.7470000000000001E-2</v>
      </c>
      <c r="BCZ19">
        <v>2.7029999999999998E-2</v>
      </c>
      <c r="BDA19">
        <v>2.69E-2</v>
      </c>
      <c r="BDB19">
        <v>2.7490000000000001E-2</v>
      </c>
      <c r="BDC19">
        <v>2.7269999999999999E-2</v>
      </c>
      <c r="BDD19">
        <v>2.683E-2</v>
      </c>
      <c r="BDE19">
        <v>2.7050000000000001E-2</v>
      </c>
      <c r="BDF19">
        <v>2.7369999999999998E-2</v>
      </c>
      <c r="BDG19">
        <v>2.7519999999999999E-2</v>
      </c>
      <c r="BDH19">
        <v>2.7060000000000001E-2</v>
      </c>
      <c r="BDI19">
        <v>2.708E-2</v>
      </c>
      <c r="BDJ19">
        <v>2.734E-2</v>
      </c>
      <c r="BDK19">
        <v>2.7400000000000001E-2</v>
      </c>
      <c r="BDL19">
        <v>2.707E-2</v>
      </c>
      <c r="BDM19">
        <v>2.64E-2</v>
      </c>
      <c r="BDN19">
        <v>2.623E-2</v>
      </c>
      <c r="BDO19">
        <v>2.7E-2</v>
      </c>
      <c r="BDP19">
        <v>2.7289999999999998E-2</v>
      </c>
      <c r="BDQ19">
        <v>2.674E-2</v>
      </c>
      <c r="BDR19">
        <v>2.6579999999999999E-2</v>
      </c>
      <c r="BDS19">
        <v>2.6509999999999999E-2</v>
      </c>
      <c r="BDT19">
        <v>2.734E-2</v>
      </c>
      <c r="BDU19">
        <v>2.9389999999999999E-2</v>
      </c>
      <c r="BDV19">
        <v>3.0769999999999999E-2</v>
      </c>
      <c r="BDW19">
        <v>2.997E-2</v>
      </c>
      <c r="BDX19">
        <v>2.8649999999999998E-2</v>
      </c>
      <c r="BDY19">
        <v>2.8889999999999999E-2</v>
      </c>
      <c r="BDZ19">
        <v>2.921E-2</v>
      </c>
      <c r="BEA19">
        <v>2.8389999999999999E-2</v>
      </c>
      <c r="BEB19">
        <v>2.7320000000000001E-2</v>
      </c>
      <c r="BEC19">
        <v>2.6610000000000002E-2</v>
      </c>
      <c r="BED19">
        <v>2.6720000000000001E-2</v>
      </c>
      <c r="BEE19">
        <v>2.674E-2</v>
      </c>
      <c r="BEF19">
        <v>2.64E-2</v>
      </c>
      <c r="BEG19">
        <v>2.6769999999999999E-2</v>
      </c>
      <c r="BEH19">
        <v>2.6939999999999999E-2</v>
      </c>
      <c r="BEI19">
        <v>2.6169999999999999E-2</v>
      </c>
      <c r="BEJ19">
        <v>2.6239999999999999E-2</v>
      </c>
      <c r="BEK19">
        <v>2.7099999999999999E-2</v>
      </c>
      <c r="BEL19">
        <v>2.647E-2</v>
      </c>
      <c r="BEM19">
        <v>2.588E-2</v>
      </c>
      <c r="BEN19">
        <v>2.6360000000000001E-2</v>
      </c>
      <c r="BEO19">
        <v>2.6599999999999999E-2</v>
      </c>
      <c r="BEP19">
        <v>2.775E-2</v>
      </c>
      <c r="BEQ19">
        <v>2.776E-2</v>
      </c>
      <c r="BER19">
        <v>2.7E-2</v>
      </c>
      <c r="BES19">
        <v>2.589E-2</v>
      </c>
      <c r="BET19">
        <v>2.4469999999999999E-2</v>
      </c>
      <c r="BEU19">
        <v>2.479E-2</v>
      </c>
      <c r="BEV19">
        <v>2.656E-2</v>
      </c>
      <c r="BEW19">
        <v>2.7629999999999998E-2</v>
      </c>
      <c r="BEX19">
        <v>2.6960000000000001E-2</v>
      </c>
      <c r="BEY19">
        <v>2.5870000000000001E-2</v>
      </c>
      <c r="BEZ19">
        <v>2.7210000000000002E-2</v>
      </c>
      <c r="BFA19">
        <v>2.819E-2</v>
      </c>
      <c r="BFB19">
        <v>2.843E-2</v>
      </c>
      <c r="BFC19">
        <v>2.845E-2</v>
      </c>
      <c r="BFD19">
        <v>2.7359999999999999E-2</v>
      </c>
      <c r="BFE19">
        <v>2.8150000000000001E-2</v>
      </c>
      <c r="BFF19">
        <v>2.9420000000000002E-2</v>
      </c>
      <c r="BFG19">
        <v>2.8029999999999999E-2</v>
      </c>
      <c r="BFH19">
        <v>2.7820000000000001E-2</v>
      </c>
      <c r="BFI19">
        <v>2.8680000000000001E-2</v>
      </c>
      <c r="BFJ19">
        <v>2.6419999999999999E-2</v>
      </c>
      <c r="BFK19">
        <v>2.5479999999999999E-2</v>
      </c>
      <c r="BFL19">
        <v>2.6440000000000002E-2</v>
      </c>
      <c r="BFM19">
        <v>2.665E-2</v>
      </c>
      <c r="BFN19">
        <v>2.6540000000000001E-2</v>
      </c>
      <c r="BFO19">
        <v>2.3789999999999999E-2</v>
      </c>
      <c r="BFP19">
        <v>2.1100000000000001E-2</v>
      </c>
      <c r="BFQ19">
        <v>2.0709999999999999E-2</v>
      </c>
      <c r="BFR19">
        <v>2.0789999999999999E-2</v>
      </c>
      <c r="BFS19">
        <v>2.3300000000000001E-2</v>
      </c>
      <c r="BFT19">
        <v>2.7570000000000001E-2</v>
      </c>
      <c r="BFU19">
        <v>2.7320000000000001E-2</v>
      </c>
      <c r="BFV19">
        <v>2.6290000000000001E-2</v>
      </c>
      <c r="BFW19">
        <v>2.5510000000000001E-2</v>
      </c>
      <c r="BFX19">
        <v>2.1600000000000001E-2</v>
      </c>
      <c r="BFY19">
        <v>2.0480000000000002E-2</v>
      </c>
      <c r="BFZ19">
        <v>2.462E-2</v>
      </c>
      <c r="BGA19">
        <v>2.8500000000000001E-2</v>
      </c>
      <c r="BGB19">
        <v>2.7689999999999999E-2</v>
      </c>
      <c r="BGC19">
        <v>2.6040000000000001E-2</v>
      </c>
      <c r="BGD19">
        <v>2.4140000000000002E-2</v>
      </c>
      <c r="BGE19">
        <v>2.4420000000000001E-2</v>
      </c>
      <c r="BGF19">
        <v>2.1569999999999999E-2</v>
      </c>
      <c r="BGG19">
        <v>1.9369999999999998E-2</v>
      </c>
      <c r="BGH19">
        <v>2.4289999999999999E-2</v>
      </c>
      <c r="BGI19">
        <v>2.5700000000000001E-2</v>
      </c>
      <c r="BGJ19">
        <v>2.1299999999999999E-2</v>
      </c>
      <c r="BGK19">
        <v>2.0500000000000001E-2</v>
      </c>
      <c r="BGL19">
        <v>2.5170000000000001E-2</v>
      </c>
      <c r="BGM19">
        <v>2.3290000000000002E-2</v>
      </c>
      <c r="BGN19">
        <v>1.9460000000000002E-2</v>
      </c>
      <c r="BGO19">
        <v>2.35E-2</v>
      </c>
      <c r="BGP19">
        <v>2.4039999999999999E-2</v>
      </c>
      <c r="BGQ19">
        <v>2.0420000000000001E-2</v>
      </c>
      <c r="BGR19">
        <v>1.873E-2</v>
      </c>
      <c r="BGS19">
        <v>1.8630000000000001E-2</v>
      </c>
      <c r="BGT19">
        <v>2.068E-2</v>
      </c>
      <c r="BGU19">
        <v>2.46E-2</v>
      </c>
      <c r="BGV19">
        <v>2.5659999999999999E-2</v>
      </c>
      <c r="BGW19">
        <v>1.9210000000000001E-2</v>
      </c>
      <c r="BGX19">
        <v>1.5389999999999999E-2</v>
      </c>
      <c r="BGY19">
        <v>1.917E-2</v>
      </c>
      <c r="BGZ19">
        <v>2.3220000000000001E-2</v>
      </c>
      <c r="BHA19">
        <v>2.392E-2</v>
      </c>
      <c r="BHB19">
        <v>2.1090000000000001E-2</v>
      </c>
      <c r="BHC19">
        <v>2.0549999999999999E-2</v>
      </c>
      <c r="BHD19">
        <v>2.3390000000000001E-2</v>
      </c>
      <c r="BHE19">
        <v>2.0590000000000001E-2</v>
      </c>
      <c r="BHF19">
        <v>1.7409999999999998E-2</v>
      </c>
      <c r="BHG19">
        <v>1.8630000000000001E-2</v>
      </c>
      <c r="BHH19">
        <v>1.9800000000000002E-2</v>
      </c>
      <c r="BHI19">
        <v>1.865E-2</v>
      </c>
      <c r="BHJ19">
        <v>1.7979999999999999E-2</v>
      </c>
      <c r="BHK19">
        <v>2.027E-2</v>
      </c>
      <c r="BHL19">
        <v>2.2769999999999999E-2</v>
      </c>
      <c r="BHM19">
        <v>2.2599999999999999E-2</v>
      </c>
      <c r="BHN19">
        <v>2.2460000000000001E-2</v>
      </c>
      <c r="BHO19">
        <v>2.5569999999999999E-2</v>
      </c>
      <c r="BHP19">
        <v>2.7369999999999998E-2</v>
      </c>
      <c r="BHQ19">
        <v>2.5729999999999999E-2</v>
      </c>
      <c r="BHR19">
        <v>2.3650000000000001E-2</v>
      </c>
      <c r="BHS19">
        <v>2.3390000000000001E-2</v>
      </c>
      <c r="BHT19">
        <v>2.5219999999999999E-2</v>
      </c>
      <c r="BHU19">
        <v>2.0729999999999998E-2</v>
      </c>
      <c r="BHV19">
        <v>1.388E-2</v>
      </c>
      <c r="BHW19">
        <v>1.4829999999999999E-2</v>
      </c>
      <c r="BHX19">
        <v>1.993E-2</v>
      </c>
      <c r="BHY19">
        <v>2.401E-2</v>
      </c>
      <c r="BHZ19">
        <v>2.8899999999999999E-2</v>
      </c>
      <c r="BIA19">
        <v>3.2230000000000002E-2</v>
      </c>
      <c r="BIB19">
        <v>3.1099999999999999E-2</v>
      </c>
      <c r="BIC19">
        <v>3.2219999999999999E-2</v>
      </c>
      <c r="BID19">
        <v>2.2419999999999999E-2</v>
      </c>
      <c r="BIE19">
        <v>1.804E-2</v>
      </c>
      <c r="BIF19">
        <v>0.03</v>
      </c>
      <c r="BIG19">
        <v>3.2340000000000001E-2</v>
      </c>
      <c r="BIH19">
        <v>2.7140000000000001E-2</v>
      </c>
      <c r="BII19">
        <v>2.5780000000000001E-2</v>
      </c>
      <c r="BIJ19">
        <v>2.0799999999999999E-2</v>
      </c>
      <c r="BIK19">
        <v>2.486E-2</v>
      </c>
      <c r="BIL19">
        <v>3.449E-2</v>
      </c>
      <c r="BIM19">
        <v>2.7199999999999998E-2</v>
      </c>
      <c r="BIN19">
        <v>1.529E-2</v>
      </c>
      <c r="BIO19">
        <v>9.3500000000000007E-3</v>
      </c>
      <c r="BIP19">
        <v>1.1860000000000001E-2</v>
      </c>
      <c r="BIQ19">
        <v>1.8100000000000002E-2</v>
      </c>
      <c r="BIR19">
        <v>2.189E-2</v>
      </c>
      <c r="BIS19">
        <v>3.0280000000000001E-2</v>
      </c>
      <c r="BIT19">
        <v>2.0250000000000001E-2</v>
      </c>
      <c r="BIU19">
        <v>1.5259999999999999E-2</v>
      </c>
      <c r="BIV19">
        <v>3.1419999999999997E-2</v>
      </c>
      <c r="BIW19">
        <v>3.1469999999999998E-2</v>
      </c>
      <c r="BIX19">
        <v>2.776E-2</v>
      </c>
      <c r="BIY19">
        <v>3.0589999999999999E-2</v>
      </c>
      <c r="BIZ19">
        <v>1.512E-2</v>
      </c>
      <c r="BJA19">
        <v>1.2959999999999999E-2</v>
      </c>
      <c r="BJB19">
        <v>2.1749999999999999E-2</v>
      </c>
      <c r="BJC19">
        <v>1.9910000000000001E-2</v>
      </c>
      <c r="BJD19">
        <v>2.147E-2</v>
      </c>
      <c r="BJE19">
        <v>2.3859999999999999E-2</v>
      </c>
      <c r="BJF19">
        <v>1.9959999999999999E-2</v>
      </c>
      <c r="BJG19">
        <v>1.5599999999999999E-2</v>
      </c>
      <c r="BJH19">
        <v>1.3520000000000001E-2</v>
      </c>
      <c r="BJI19">
        <v>1.095E-2</v>
      </c>
      <c r="BJJ19">
        <v>1.439E-2</v>
      </c>
      <c r="BJK19">
        <v>2.3720000000000001E-2</v>
      </c>
      <c r="BJL19">
        <v>2.9010000000000001E-2</v>
      </c>
      <c r="BJM19">
        <v>2.436E-2</v>
      </c>
      <c r="BJN19">
        <v>1.617E-2</v>
      </c>
      <c r="BJO19">
        <v>1.477E-2</v>
      </c>
      <c r="BJP19">
        <v>2.5350000000000001E-2</v>
      </c>
      <c r="BJQ19">
        <v>2.2679999999999999E-2</v>
      </c>
      <c r="BJR19">
        <v>2.3120000000000002E-2</v>
      </c>
      <c r="BJS19">
        <v>2.8920000000000001E-2</v>
      </c>
      <c r="BJT19">
        <v>2.75E-2</v>
      </c>
      <c r="BJU19">
        <v>1.5509999999999999E-2</v>
      </c>
      <c r="BJV19">
        <v>1.508E-2</v>
      </c>
      <c r="BJW19">
        <v>2.1479999999999999E-2</v>
      </c>
      <c r="BJX19">
        <v>2.0330000000000001E-2</v>
      </c>
      <c r="BJY19">
        <v>1.1429999999999999E-2</v>
      </c>
      <c r="BJZ19">
        <v>4.1599999999999996E-3</v>
      </c>
      <c r="BKA19">
        <v>2.053E-2</v>
      </c>
      <c r="BKB19">
        <v>4.5710000000000001E-2</v>
      </c>
      <c r="BKC19">
        <v>3.014E-2</v>
      </c>
      <c r="BKD19">
        <v>1.8530000000000001E-2</v>
      </c>
      <c r="BKE19">
        <v>2.5600000000000001E-2</v>
      </c>
      <c r="BKF19">
        <v>1.5259999999999999E-2</v>
      </c>
      <c r="BKG19">
        <v>1.289E-2</v>
      </c>
      <c r="BKH19">
        <v>3.2149999999999998E-2</v>
      </c>
      <c r="BKI19">
        <v>5.382E-2</v>
      </c>
      <c r="BKJ19">
        <v>4.7910000000000001E-2</v>
      </c>
      <c r="BKK19">
        <v>2.5399999999999999E-2</v>
      </c>
      <c r="BKL19">
        <v>5.1200000000000004E-3</v>
      </c>
      <c r="BKM19">
        <v>1.304E-2</v>
      </c>
      <c r="BKN19">
        <v>3.2349999999999997E-2</v>
      </c>
      <c r="BKO19">
        <v>3.2530000000000003E-2</v>
      </c>
      <c r="BKP19">
        <v>1.423E-2</v>
      </c>
      <c r="BKQ19">
        <v>2.8700000000000002E-3</v>
      </c>
      <c r="BKR19">
        <v>8.94E-3</v>
      </c>
      <c r="BKS19">
        <v>1.7749999999999998E-2</v>
      </c>
      <c r="BKT19">
        <v>1.162E-2</v>
      </c>
      <c r="BKU19">
        <v>1.059E-2</v>
      </c>
      <c r="BKV19">
        <v>2.1149999999999999E-2</v>
      </c>
      <c r="BKW19">
        <v>2.733E-2</v>
      </c>
      <c r="BKX19">
        <v>2.64E-2</v>
      </c>
      <c r="BKY19">
        <v>2.215E-2</v>
      </c>
      <c r="BKZ19">
        <v>1.9040000000000001E-2</v>
      </c>
      <c r="BLA19">
        <v>2.4279999999999999E-2</v>
      </c>
      <c r="BLB19">
        <v>2.4969999999999999E-2</v>
      </c>
      <c r="BLC19">
        <v>1.6820000000000002E-2</v>
      </c>
      <c r="BLD19">
        <v>1.4970000000000001E-2</v>
      </c>
      <c r="BLE19">
        <v>1.8259999999999998E-2</v>
      </c>
      <c r="BLF19">
        <v>2.0219999999999998E-2</v>
      </c>
      <c r="BLG19">
        <v>1.7059999999999999E-2</v>
      </c>
      <c r="BLH19">
        <v>1.8409999999999999E-2</v>
      </c>
      <c r="BLI19">
        <v>2.383E-2</v>
      </c>
      <c r="BLJ19">
        <v>2.2349999999999998E-2</v>
      </c>
      <c r="BLK19">
        <v>1.512E-2</v>
      </c>
      <c r="BLL19">
        <v>1.465E-2</v>
      </c>
      <c r="BLM19">
        <v>2.0590000000000001E-2</v>
      </c>
      <c r="BLN19">
        <v>2.4070000000000001E-2</v>
      </c>
      <c r="BLO19">
        <v>2.384E-2</v>
      </c>
      <c r="BLP19">
        <v>2.6610000000000002E-2</v>
      </c>
      <c r="BLQ19">
        <v>3.1289999999999998E-2</v>
      </c>
      <c r="BLR19">
        <v>2.981E-2</v>
      </c>
      <c r="BLS19">
        <v>2.4049999999999998E-2</v>
      </c>
      <c r="BLT19">
        <v>1.9730000000000001E-2</v>
      </c>
      <c r="BLU19">
        <v>1.958E-2</v>
      </c>
      <c r="BLV19">
        <v>2.1780000000000001E-2</v>
      </c>
      <c r="BLW19">
        <v>2.385E-2</v>
      </c>
      <c r="BLX19">
        <v>2.317E-2</v>
      </c>
      <c r="BLY19">
        <v>2.0590000000000001E-2</v>
      </c>
      <c r="BLZ19">
        <v>0.02</v>
      </c>
      <c r="BMA19">
        <v>2.0320000000000001E-2</v>
      </c>
      <c r="BMB19">
        <v>2.3369999999999998E-2</v>
      </c>
      <c r="BMC19">
        <v>2.2970000000000001E-2</v>
      </c>
      <c r="BMD19">
        <v>2.0760000000000001E-2</v>
      </c>
      <c r="BME19">
        <v>1.985E-2</v>
      </c>
      <c r="BMF19">
        <v>1.8769999999999998E-2</v>
      </c>
      <c r="BMG19">
        <v>2.017E-2</v>
      </c>
      <c r="BMH19">
        <v>2.1749999999999999E-2</v>
      </c>
      <c r="BMI19">
        <v>1.8409999999999999E-2</v>
      </c>
      <c r="BMJ19">
        <v>2.0549999999999999E-2</v>
      </c>
      <c r="BMK19">
        <v>2.2020000000000001E-2</v>
      </c>
      <c r="BML19">
        <v>2.103E-2</v>
      </c>
      <c r="BMM19">
        <v>2.5049999999999999E-2</v>
      </c>
      <c r="BMN19">
        <v>3.1969999999999998E-2</v>
      </c>
      <c r="BMO19">
        <v>2.878E-2</v>
      </c>
      <c r="BMP19">
        <v>2.3019999999999999E-2</v>
      </c>
      <c r="BMQ19">
        <v>2.197E-2</v>
      </c>
      <c r="BMR19">
        <v>2.349E-2</v>
      </c>
      <c r="BMS19">
        <v>2.2849999999999999E-2</v>
      </c>
      <c r="BMT19">
        <v>1.932E-2</v>
      </c>
      <c r="BMU19">
        <v>2.1340000000000001E-2</v>
      </c>
      <c r="BMV19">
        <v>2.3699999999999999E-2</v>
      </c>
      <c r="BMW19">
        <v>2.3769999999999999E-2</v>
      </c>
      <c r="BMX19">
        <v>2.6870000000000002E-2</v>
      </c>
      <c r="BMY19">
        <v>2.9569999999999999E-2</v>
      </c>
      <c r="BMZ19">
        <v>2.8400000000000002E-2</v>
      </c>
      <c r="BNA19">
        <v>2.5819999999999999E-2</v>
      </c>
      <c r="BNB19">
        <v>2.3220000000000001E-2</v>
      </c>
      <c r="BNC19">
        <v>2.3009999999999999E-2</v>
      </c>
      <c r="BND19">
        <v>2.53E-2</v>
      </c>
      <c r="BNE19">
        <v>2.7050000000000001E-2</v>
      </c>
      <c r="BNF19">
        <v>2.8479999999999998E-2</v>
      </c>
      <c r="BNG19">
        <v>2.9960000000000001E-2</v>
      </c>
      <c r="BNH19">
        <v>2.6669999999999999E-2</v>
      </c>
      <c r="BNI19">
        <v>2.1700000000000001E-2</v>
      </c>
      <c r="BNJ19">
        <v>1.8280000000000001E-2</v>
      </c>
      <c r="BNK19">
        <v>2.2339999999999999E-2</v>
      </c>
      <c r="BNL19">
        <v>3.1130000000000001E-2</v>
      </c>
      <c r="BNM19">
        <v>3.0499999999999999E-2</v>
      </c>
      <c r="BNN19">
        <v>2.342E-2</v>
      </c>
      <c r="BNO19">
        <v>2.2550000000000001E-2</v>
      </c>
      <c r="BNP19">
        <v>2.4289999999999999E-2</v>
      </c>
      <c r="BNQ19">
        <v>2.189E-2</v>
      </c>
      <c r="BNR19">
        <v>2.383E-2</v>
      </c>
      <c r="BNS19">
        <v>2.2020000000000001E-2</v>
      </c>
      <c r="BNT19">
        <v>2.0199999999999999E-2</v>
      </c>
      <c r="BNU19">
        <v>1.8790000000000001E-2</v>
      </c>
      <c r="BNV19">
        <v>1.9879999999999998E-2</v>
      </c>
      <c r="BNW19">
        <v>2.213E-2</v>
      </c>
      <c r="BNX19">
        <v>2.1149999999999999E-2</v>
      </c>
      <c r="BNY19">
        <v>2.6839999999999999E-2</v>
      </c>
      <c r="BNZ19">
        <v>3.0949999999999998E-2</v>
      </c>
      <c r="BOA19">
        <v>2.0969999999999999E-2</v>
      </c>
      <c r="BOB19">
        <v>1.7319999999999999E-2</v>
      </c>
      <c r="BOC19">
        <v>2.4160000000000001E-2</v>
      </c>
      <c r="BOD19">
        <v>2.8889999999999999E-2</v>
      </c>
      <c r="BOE19">
        <v>2.5999999999999999E-2</v>
      </c>
      <c r="BOF19">
        <v>1.7590000000000001E-2</v>
      </c>
      <c r="BOG19">
        <v>1.0160000000000001E-2</v>
      </c>
      <c r="BOH19">
        <v>1.721E-2</v>
      </c>
      <c r="BOI19">
        <v>2.8930000000000001E-2</v>
      </c>
      <c r="BOJ19">
        <v>1.7569999999999999E-2</v>
      </c>
      <c r="BOK19">
        <v>4.8999999999999998E-3</v>
      </c>
      <c r="BOL19">
        <v>1.4080000000000001E-2</v>
      </c>
      <c r="BOM19">
        <v>2.538E-2</v>
      </c>
      <c r="BON19">
        <v>2.6460000000000001E-2</v>
      </c>
      <c r="BOO19">
        <v>1.7780000000000001E-2</v>
      </c>
      <c r="BOP19">
        <v>1.738E-2</v>
      </c>
      <c r="BOQ19">
        <v>2.0080000000000001E-2</v>
      </c>
      <c r="BOR19">
        <v>2.5020000000000001E-2</v>
      </c>
      <c r="BOS19">
        <v>2.4279999999999999E-2</v>
      </c>
      <c r="BOT19">
        <v>3.0380000000000001E-2</v>
      </c>
      <c r="BOU19">
        <v>3.4380000000000001E-2</v>
      </c>
      <c r="BOV19">
        <v>1.461E-2</v>
      </c>
      <c r="BOW19">
        <v>3.16E-3</v>
      </c>
      <c r="BOX19">
        <v>2.265E-2</v>
      </c>
      <c r="BOY19">
        <v>5.006E-2</v>
      </c>
      <c r="BOZ19">
        <v>5.0729999999999997E-2</v>
      </c>
      <c r="BPA19">
        <v>3.1809999999999998E-2</v>
      </c>
      <c r="BPB19">
        <v>2.0719999999999999E-2</v>
      </c>
      <c r="BPC19">
        <v>2.009E-2</v>
      </c>
      <c r="BPD19">
        <v>9.7099999999999999E-3</v>
      </c>
      <c r="BPE19">
        <v>1.515E-2</v>
      </c>
      <c r="BPF19">
        <v>3.159E-2</v>
      </c>
      <c r="BPG19">
        <v>2.9819999999999999E-2</v>
      </c>
      <c r="BPH19">
        <v>2.2589999999999999E-2</v>
      </c>
      <c r="BPI19">
        <v>2.8510000000000001E-2</v>
      </c>
      <c r="BPJ19">
        <v>2.707E-2</v>
      </c>
      <c r="BPK19">
        <v>1.949E-2</v>
      </c>
      <c r="BPL19">
        <v>1.5900000000000001E-2</v>
      </c>
      <c r="BPM19">
        <v>2.5350000000000001E-2</v>
      </c>
      <c r="BPN19">
        <v>3.9800000000000002E-2</v>
      </c>
      <c r="BPO19">
        <v>2.477E-2</v>
      </c>
      <c r="BPP19">
        <v>1.217E-2</v>
      </c>
      <c r="BPQ19">
        <v>1.4030000000000001E-2</v>
      </c>
      <c r="BPR19">
        <v>7.1199999999999996E-3</v>
      </c>
      <c r="BPS19">
        <v>-6.6E-4</v>
      </c>
      <c r="BPT19">
        <v>8.9999999999999998E-4</v>
      </c>
      <c r="BPU19">
        <v>7.7499999999999999E-3</v>
      </c>
      <c r="BPV19">
        <v>1.498E-2</v>
      </c>
      <c r="BPW19">
        <v>6.9499999999999996E-3</v>
      </c>
      <c r="BPX19">
        <v>1.01E-3</v>
      </c>
      <c r="BPY19">
        <v>2.3800000000000002E-2</v>
      </c>
      <c r="BPZ19">
        <v>4.1520000000000001E-2</v>
      </c>
      <c r="BQA19">
        <v>3.056E-2</v>
      </c>
      <c r="BQB19">
        <v>2.163E-2</v>
      </c>
      <c r="BQC19">
        <v>1.455E-2</v>
      </c>
      <c r="BQD19">
        <v>8.1200000000000005E-3</v>
      </c>
      <c r="BQE19">
        <v>9.3900000000000008E-3</v>
      </c>
      <c r="BQF19">
        <v>6.7499999999999999E-3</v>
      </c>
      <c r="BQG19">
        <v>6.4799999999999996E-3</v>
      </c>
      <c r="BQH19">
        <v>1.392E-2</v>
      </c>
      <c r="BQI19">
        <v>1.4800000000000001E-2</v>
      </c>
      <c r="BQJ19">
        <v>1.082E-2</v>
      </c>
      <c r="BQK19">
        <v>1.502E-2</v>
      </c>
      <c r="BQL19">
        <v>2.5360000000000001E-2</v>
      </c>
      <c r="BQM19">
        <v>2.2579999999999999E-2</v>
      </c>
      <c r="BQN19">
        <v>2.8459999999999999E-2</v>
      </c>
      <c r="BQO19">
        <v>3.9449999999999999E-2</v>
      </c>
      <c r="BQP19">
        <v>3.0550000000000001E-2</v>
      </c>
      <c r="BQQ19">
        <v>2.443E-2</v>
      </c>
      <c r="BQR19">
        <v>2.1260000000000001E-2</v>
      </c>
      <c r="BQS19">
        <v>1.2880000000000001E-2</v>
      </c>
      <c r="BQT19">
        <v>2.0230000000000001E-2</v>
      </c>
      <c r="BQU19">
        <v>3.9199999999999999E-2</v>
      </c>
      <c r="BQV19">
        <v>3.4500000000000003E-2</v>
      </c>
      <c r="BQW19">
        <v>2.4680000000000001E-2</v>
      </c>
      <c r="BQX19">
        <v>2.2259999999999999E-2</v>
      </c>
      <c r="BQY19">
        <v>1.951E-2</v>
      </c>
      <c r="BQZ19">
        <v>9.6100000000000005E-3</v>
      </c>
      <c r="BRA19">
        <v>8.2299999999999995E-3</v>
      </c>
      <c r="BRB19">
        <v>1.9939999999999999E-2</v>
      </c>
      <c r="BRC19">
        <v>2.9479999999999999E-2</v>
      </c>
      <c r="BRD19">
        <v>1.7309999999999999E-2</v>
      </c>
      <c r="BRE19">
        <v>9.8999999999999999E-4</v>
      </c>
      <c r="BRF19">
        <v>3.2000000000000002E-3</v>
      </c>
      <c r="BRG19">
        <v>1.3180000000000001E-2</v>
      </c>
      <c r="BRH19">
        <v>2.358E-2</v>
      </c>
      <c r="BRI19">
        <v>1.7149999999999999E-2</v>
      </c>
      <c r="BRJ19">
        <v>9.1299999999999992E-3</v>
      </c>
      <c r="BRK19">
        <v>1.6660000000000001E-2</v>
      </c>
      <c r="BRL19">
        <v>1.491E-2</v>
      </c>
      <c r="BRM19">
        <v>6.0999999999999997E-4</v>
      </c>
      <c r="BRN19">
        <v>8.9999999999999993E-3</v>
      </c>
      <c r="BRO19">
        <v>3.8440000000000002E-2</v>
      </c>
      <c r="BRP19">
        <v>4.5100000000000001E-2</v>
      </c>
      <c r="BRQ19">
        <v>2.6409999999999999E-2</v>
      </c>
      <c r="BRR19">
        <v>2.2960000000000001E-2</v>
      </c>
      <c r="BRS19">
        <v>1.197E-2</v>
      </c>
      <c r="BRT19">
        <v>8.8400000000000006E-3</v>
      </c>
      <c r="BRU19">
        <v>2.4209999999999999E-2</v>
      </c>
      <c r="BRV19">
        <v>2.0160000000000001E-2</v>
      </c>
      <c r="BRW19">
        <v>1.3140000000000001E-2</v>
      </c>
      <c r="BRX19">
        <v>1.562E-2</v>
      </c>
      <c r="BRY19">
        <v>2.4209999999999999E-2</v>
      </c>
      <c r="BRZ19">
        <v>2.6409999999999999E-2</v>
      </c>
      <c r="BSA19">
        <v>2.53E-2</v>
      </c>
      <c r="BSB19">
        <v>2.247E-2</v>
      </c>
      <c r="BSC19">
        <v>1.6E-2</v>
      </c>
      <c r="BSD19">
        <v>1.434E-2</v>
      </c>
      <c r="BSE19">
        <v>1.6279999999999999E-2</v>
      </c>
      <c r="BSF19">
        <v>1.3180000000000001E-2</v>
      </c>
      <c r="BSG19">
        <v>9.2800000000000001E-3</v>
      </c>
      <c r="BSH19">
        <v>1.2710000000000001E-2</v>
      </c>
      <c r="BSI19">
        <v>2.3429999999999999E-2</v>
      </c>
      <c r="BSJ19">
        <v>2.6720000000000001E-2</v>
      </c>
      <c r="BSK19">
        <v>2.078E-2</v>
      </c>
      <c r="BSL19">
        <v>1.7729999999999999E-2</v>
      </c>
      <c r="BSM19">
        <v>1.8620000000000001E-2</v>
      </c>
      <c r="BSN19">
        <v>1.1310000000000001E-2</v>
      </c>
      <c r="BSO19">
        <v>7.1199999999999996E-3</v>
      </c>
      <c r="BSP19">
        <v>1.6920000000000001E-2</v>
      </c>
      <c r="BSQ19">
        <v>2.2499999999999999E-2</v>
      </c>
      <c r="BSR19">
        <v>2.1090000000000001E-2</v>
      </c>
      <c r="BSS19">
        <v>1.968E-2</v>
      </c>
      <c r="BST19">
        <v>2.1870000000000001E-2</v>
      </c>
      <c r="BSU19">
        <v>2.239E-2</v>
      </c>
      <c r="BSV19">
        <v>2.2100000000000002E-2</v>
      </c>
      <c r="BSW19">
        <v>2.2460000000000001E-2</v>
      </c>
      <c r="BSX19">
        <v>2.409E-2</v>
      </c>
      <c r="BSY19">
        <v>2.5059999999999999E-2</v>
      </c>
      <c r="BSZ19">
        <v>2.2329999999999999E-2</v>
      </c>
      <c r="BTA19">
        <v>2.0240000000000001E-2</v>
      </c>
      <c r="BTB19">
        <v>2.2790000000000001E-2</v>
      </c>
      <c r="BTC19">
        <v>2.0580000000000001E-2</v>
      </c>
      <c r="BTD19">
        <v>1.626E-2</v>
      </c>
      <c r="BTE19">
        <v>1.9599999999999999E-2</v>
      </c>
      <c r="BTF19">
        <v>2.2519999999999998E-2</v>
      </c>
      <c r="BTG19">
        <v>1.9269999999999999E-2</v>
      </c>
      <c r="BTH19">
        <v>2.061E-2</v>
      </c>
      <c r="BTI19">
        <v>2.5649999999999999E-2</v>
      </c>
      <c r="BTJ19">
        <v>2.3519999999999999E-2</v>
      </c>
      <c r="BTK19">
        <v>2.3019999999999999E-2</v>
      </c>
      <c r="BTL19">
        <v>2.581E-2</v>
      </c>
      <c r="BTM19">
        <v>2.453E-2</v>
      </c>
      <c r="BTN19">
        <v>2.1420000000000002E-2</v>
      </c>
      <c r="BTO19">
        <v>1.8880000000000001E-2</v>
      </c>
      <c r="BTP19">
        <v>1.6039999999999999E-2</v>
      </c>
      <c r="BTQ19">
        <v>1.7999999999999999E-2</v>
      </c>
      <c r="BTR19">
        <v>2.2499999999999999E-2</v>
      </c>
      <c r="BTS19">
        <v>2.3349999999999999E-2</v>
      </c>
      <c r="BTT19">
        <v>1.9029999999999998E-2</v>
      </c>
      <c r="BTU19">
        <v>2.009E-2</v>
      </c>
      <c r="BTV19">
        <v>2.3640000000000001E-2</v>
      </c>
      <c r="BTW19">
        <v>2.426E-2</v>
      </c>
      <c r="BTX19">
        <v>2.3699999999999999E-2</v>
      </c>
      <c r="BTY19">
        <v>2.3E-2</v>
      </c>
      <c r="BTZ19">
        <v>2.0729999999999998E-2</v>
      </c>
      <c r="BUA19">
        <v>2.0490000000000001E-2</v>
      </c>
      <c r="BUB19">
        <v>2.0539999999999999E-2</v>
      </c>
      <c r="BUC19">
        <v>2.2100000000000002E-2</v>
      </c>
      <c r="BUD19">
        <v>2.3730000000000001E-2</v>
      </c>
      <c r="BUE19">
        <v>2.2249999999999999E-2</v>
      </c>
      <c r="BUF19">
        <v>2.1270000000000001E-2</v>
      </c>
      <c r="BUG19">
        <v>2.2780000000000002E-2</v>
      </c>
      <c r="BUH19">
        <v>2.2759999999999999E-2</v>
      </c>
      <c r="BUI19">
        <v>1.984E-2</v>
      </c>
      <c r="BUJ19">
        <v>1.932E-2</v>
      </c>
      <c r="BUK19">
        <v>2.137E-2</v>
      </c>
      <c r="BUL19">
        <v>2.2710000000000001E-2</v>
      </c>
      <c r="BUM19">
        <v>2.2419999999999999E-2</v>
      </c>
      <c r="BUN19">
        <v>2.2620000000000001E-2</v>
      </c>
      <c r="BUO19">
        <v>2.3709999999999998E-2</v>
      </c>
      <c r="BUP19">
        <v>2.3009999999999999E-2</v>
      </c>
      <c r="BUQ19">
        <v>2.2329999999999999E-2</v>
      </c>
      <c r="BUR19">
        <v>2.232E-2</v>
      </c>
      <c r="BUS19">
        <v>2.0279999999999999E-2</v>
      </c>
      <c r="BUT19">
        <v>1.933E-2</v>
      </c>
      <c r="BUU19">
        <v>2.0480000000000002E-2</v>
      </c>
      <c r="BUV19">
        <v>2.3300000000000001E-2</v>
      </c>
      <c r="BUW19">
        <v>2.4070000000000001E-2</v>
      </c>
      <c r="BUX19">
        <v>2.4129999999999999E-2</v>
      </c>
      <c r="BUY19">
        <v>2.3970000000000002E-2</v>
      </c>
      <c r="BUZ19">
        <v>2.1909999999999999E-2</v>
      </c>
      <c r="BVA19">
        <v>2.069E-2</v>
      </c>
      <c r="BVB19">
        <v>2.111E-2</v>
      </c>
      <c r="BVC19">
        <v>2.147E-2</v>
      </c>
      <c r="BVD19">
        <v>2.1340000000000001E-2</v>
      </c>
      <c r="BVE19">
        <v>2.1819999999999999E-2</v>
      </c>
      <c r="BVF19">
        <v>2.334E-2</v>
      </c>
      <c r="BVG19">
        <v>2.4140000000000002E-2</v>
      </c>
      <c r="BVH19">
        <v>2.3390000000000001E-2</v>
      </c>
      <c r="BVI19">
        <v>2.206E-2</v>
      </c>
      <c r="BVJ19">
        <v>2.1919999999999999E-2</v>
      </c>
      <c r="BVK19">
        <v>2.206E-2</v>
      </c>
      <c r="BVL19">
        <v>2.215E-2</v>
      </c>
      <c r="BVM19">
        <v>2.2870000000000001E-2</v>
      </c>
      <c r="BVN19">
        <v>2.3130000000000001E-2</v>
      </c>
      <c r="BVO19">
        <v>2.128E-2</v>
      </c>
      <c r="BVP19">
        <v>2.0230000000000001E-2</v>
      </c>
      <c r="BVQ19">
        <v>2.1000000000000001E-2</v>
      </c>
      <c r="BVR19">
        <v>2.1770000000000001E-2</v>
      </c>
      <c r="BVS19">
        <v>2.214E-2</v>
      </c>
      <c r="BVT19">
        <v>2.2079999999999999E-2</v>
      </c>
      <c r="BVU19">
        <v>2.2290000000000001E-2</v>
      </c>
      <c r="BVV19">
        <v>2.2679999999999999E-2</v>
      </c>
      <c r="BVW19">
        <v>2.1059999999999999E-2</v>
      </c>
      <c r="BVX19">
        <v>2.0979999999999999E-2</v>
      </c>
      <c r="BVY19">
        <v>2.231E-2</v>
      </c>
      <c r="BVZ19">
        <v>2.1590000000000002E-2</v>
      </c>
      <c r="BWA19">
        <v>2.052E-2</v>
      </c>
      <c r="BWB19">
        <v>2.0920000000000001E-2</v>
      </c>
      <c r="BWC19">
        <v>2.095E-2</v>
      </c>
      <c r="BWD19">
        <v>2.0959999999999999E-2</v>
      </c>
      <c r="BWE19">
        <v>2.1059999999999999E-2</v>
      </c>
      <c r="BWF19">
        <v>2.052E-2</v>
      </c>
      <c r="BWG19">
        <v>2.0789999999999999E-2</v>
      </c>
      <c r="BWH19">
        <v>2.0150000000000001E-2</v>
      </c>
      <c r="BWI19">
        <v>1.9869999999999999E-2</v>
      </c>
      <c r="BWJ19">
        <v>2.0299999999999999E-2</v>
      </c>
      <c r="BWK19">
        <v>2.0410000000000001E-2</v>
      </c>
      <c r="BWL19">
        <v>2.0539999999999999E-2</v>
      </c>
      <c r="BWM19">
        <v>2.0840000000000001E-2</v>
      </c>
      <c r="BWN19">
        <v>2.1000000000000001E-2</v>
      </c>
      <c r="BWO19">
        <v>2.0199999999999999E-2</v>
      </c>
      <c r="BWP19">
        <v>2.036E-2</v>
      </c>
      <c r="BWQ19">
        <v>2.0920000000000001E-2</v>
      </c>
      <c r="BWR19">
        <v>2.138E-2</v>
      </c>
      <c r="BWS19">
        <v>2.1420000000000002E-2</v>
      </c>
      <c r="BWT19">
        <v>2.104E-2</v>
      </c>
      <c r="BWU19">
        <v>2.0670000000000001E-2</v>
      </c>
      <c r="BWV19">
        <v>2.053E-2</v>
      </c>
      <c r="BWW19">
        <v>2.1250000000000002E-2</v>
      </c>
      <c r="BWX19">
        <v>2.1919999999999999E-2</v>
      </c>
      <c r="BWY19">
        <v>2.1739999999999999E-2</v>
      </c>
      <c r="BWZ19">
        <v>2.1600000000000001E-2</v>
      </c>
      <c r="BXA19">
        <v>2.1129999999999999E-2</v>
      </c>
      <c r="BXB19">
        <v>2.0459999999999999E-2</v>
      </c>
      <c r="BXC19">
        <v>2.0959999999999999E-2</v>
      </c>
      <c r="BXD19">
        <v>2.1329999999999998E-2</v>
      </c>
      <c r="BXE19">
        <v>2.086E-2</v>
      </c>
      <c r="BXF19">
        <v>2.0330000000000001E-2</v>
      </c>
      <c r="BXG19">
        <v>2.051E-2</v>
      </c>
      <c r="BXH19">
        <v>2.0729999999999998E-2</v>
      </c>
      <c r="BXI19">
        <v>2.0230000000000001E-2</v>
      </c>
      <c r="BXJ19">
        <v>1.9689999999999999E-2</v>
      </c>
      <c r="BXK19">
        <v>2.001E-2</v>
      </c>
      <c r="BXL19">
        <v>2.0400000000000001E-2</v>
      </c>
      <c r="BXM19">
        <v>2.0469999999999999E-2</v>
      </c>
      <c r="BXN19">
        <v>2.1180000000000001E-2</v>
      </c>
      <c r="BXO19">
        <v>2.154E-2</v>
      </c>
      <c r="BXP19">
        <v>2.1250000000000002E-2</v>
      </c>
      <c r="BXQ19">
        <v>2.1090000000000001E-2</v>
      </c>
      <c r="BXR19">
        <v>2.0670000000000001E-2</v>
      </c>
      <c r="BXS19">
        <v>2.0910000000000002E-2</v>
      </c>
      <c r="BXT19">
        <v>2.147E-2</v>
      </c>
      <c r="BXU19">
        <v>2.1430000000000001E-2</v>
      </c>
      <c r="BXV19">
        <v>2.0990000000000002E-2</v>
      </c>
      <c r="BXW19">
        <v>2.068E-2</v>
      </c>
      <c r="BXX19">
        <v>2.027E-2</v>
      </c>
      <c r="BXY19">
        <v>2.0330000000000001E-2</v>
      </c>
      <c r="BXZ19">
        <v>2.061E-2</v>
      </c>
      <c r="BYA19">
        <v>2.069E-2</v>
      </c>
      <c r="BYB19">
        <v>2.1000000000000001E-2</v>
      </c>
      <c r="BYC19">
        <v>2.1190000000000001E-2</v>
      </c>
      <c r="BYD19">
        <v>2.1080000000000002E-2</v>
      </c>
      <c r="BYE19">
        <v>2.0809999999999999E-2</v>
      </c>
      <c r="BYF19">
        <v>2.1069999999999998E-2</v>
      </c>
      <c r="BYG19">
        <v>2.147E-2</v>
      </c>
      <c r="BYH19">
        <v>2.1319999999999999E-2</v>
      </c>
      <c r="BYI19">
        <v>2.1430000000000001E-2</v>
      </c>
      <c r="BYJ19">
        <v>2.205E-2</v>
      </c>
      <c r="BYK19">
        <v>2.2329999999999999E-2</v>
      </c>
      <c r="BYL19">
        <v>2.2100000000000002E-2</v>
      </c>
      <c r="BYM19">
        <v>2.179E-2</v>
      </c>
      <c r="BYN19">
        <v>2.1680000000000001E-2</v>
      </c>
      <c r="BYO19">
        <v>2.1780000000000001E-2</v>
      </c>
      <c r="BYP19">
        <v>2.1839999999999998E-2</v>
      </c>
      <c r="BYQ19">
        <v>2.213E-2</v>
      </c>
      <c r="BYR19">
        <v>2.196E-2</v>
      </c>
      <c r="BYS19">
        <v>2.1829999999999999E-2</v>
      </c>
      <c r="BYT19">
        <v>2.1729999999999999E-2</v>
      </c>
      <c r="BYU19">
        <v>2.1659999999999999E-2</v>
      </c>
      <c r="BYV19">
        <v>2.1909999999999999E-2</v>
      </c>
      <c r="BYW19">
        <v>2.1860000000000001E-2</v>
      </c>
      <c r="BYX19">
        <v>2.1579999999999998E-2</v>
      </c>
      <c r="BYY19">
        <v>2.146E-2</v>
      </c>
      <c r="BYZ19">
        <v>2.179E-2</v>
      </c>
      <c r="BZA19">
        <v>2.2239999999999999E-2</v>
      </c>
      <c r="BZB19">
        <v>2.2360000000000001E-2</v>
      </c>
      <c r="BZC19">
        <v>2.2190000000000001E-2</v>
      </c>
      <c r="BZD19">
        <v>2.2120000000000001E-2</v>
      </c>
      <c r="BZE19">
        <v>2.2200000000000001E-2</v>
      </c>
      <c r="BZF19">
        <v>2.2249999999999999E-2</v>
      </c>
      <c r="BZG19">
        <v>2.2249999999999999E-2</v>
      </c>
      <c r="BZH19">
        <v>2.2409999999999999E-2</v>
      </c>
      <c r="BZI19">
        <v>2.2519999999999998E-2</v>
      </c>
      <c r="BZJ19">
        <v>2.265E-2</v>
      </c>
      <c r="BZK19">
        <v>2.299E-2</v>
      </c>
      <c r="BZL19">
        <v>2.3140000000000001E-2</v>
      </c>
      <c r="BZM19">
        <v>2.299E-2</v>
      </c>
      <c r="BZN19">
        <v>2.3199999999999998E-2</v>
      </c>
      <c r="BZO19">
        <v>2.3730000000000001E-2</v>
      </c>
      <c r="BZP19">
        <v>2.409E-2</v>
      </c>
      <c r="BZQ19">
        <v>2.4389999999999998E-2</v>
      </c>
      <c r="BZR19">
        <v>2.4559999999999998E-2</v>
      </c>
      <c r="BZS19">
        <v>2.4830000000000001E-2</v>
      </c>
      <c r="BZT19">
        <v>2.537E-2</v>
      </c>
      <c r="BZU19">
        <v>2.6200000000000001E-2</v>
      </c>
      <c r="BZV19">
        <v>2.7E-2</v>
      </c>
      <c r="BZW19">
        <v>2.75E-2</v>
      </c>
      <c r="BZX19">
        <v>2.76E-2</v>
      </c>
      <c r="BZY19">
        <v>2.7349999999999999E-2</v>
      </c>
      <c r="BZZ19">
        <v>2.7470000000000001E-2</v>
      </c>
      <c r="CAA19">
        <v>2.8299999999999999E-2</v>
      </c>
      <c r="CAB19">
        <v>2.912E-2</v>
      </c>
      <c r="CAC19">
        <v>2.9489999999999999E-2</v>
      </c>
      <c r="CAD19">
        <v>2.9499999999999998E-2</v>
      </c>
      <c r="CAE19">
        <v>2.9530000000000001E-2</v>
      </c>
      <c r="CAF19">
        <v>2.9430000000000001E-2</v>
      </c>
      <c r="CAG19">
        <v>2.9350000000000001E-2</v>
      </c>
      <c r="CAH19">
        <v>2.963E-2</v>
      </c>
      <c r="CAI19">
        <v>2.9850000000000002E-2</v>
      </c>
      <c r="CAJ19">
        <v>2.972E-2</v>
      </c>
      <c r="CAK19">
        <v>2.9610000000000001E-2</v>
      </c>
      <c r="CAL19">
        <v>2.9790000000000001E-2</v>
      </c>
      <c r="CAM19">
        <v>2.998E-2</v>
      </c>
      <c r="CAN19">
        <v>2.9850000000000002E-2</v>
      </c>
      <c r="CAO19">
        <v>2.9329999999999998E-2</v>
      </c>
      <c r="CAP19">
        <v>2.911E-2</v>
      </c>
      <c r="CAQ19">
        <v>2.9250000000000002E-2</v>
      </c>
      <c r="CAR19">
        <v>2.93E-2</v>
      </c>
      <c r="CAS19">
        <v>2.93E-2</v>
      </c>
      <c r="CAT19">
        <v>2.9489999999999999E-2</v>
      </c>
      <c r="CAU19">
        <v>2.946E-2</v>
      </c>
      <c r="CAV19">
        <v>2.937E-2</v>
      </c>
      <c r="CAW19">
        <v>2.962E-2</v>
      </c>
      <c r="CAX19">
        <v>2.997E-2</v>
      </c>
      <c r="CAY19">
        <v>2.988E-2</v>
      </c>
      <c r="CAZ19">
        <v>2.9870000000000001E-2</v>
      </c>
      <c r="CBA19">
        <v>3.0110000000000001E-2</v>
      </c>
      <c r="CBB19">
        <v>3.0360000000000002E-2</v>
      </c>
      <c r="CBC19">
        <v>3.0439999999999998E-2</v>
      </c>
      <c r="CBD19">
        <v>3.039E-2</v>
      </c>
      <c r="CBE19">
        <v>2.9839999999999998E-2</v>
      </c>
      <c r="CBF19">
        <v>2.9559999999999999E-2</v>
      </c>
      <c r="CBG19">
        <v>2.981E-2</v>
      </c>
      <c r="CBH19">
        <v>2.9870000000000001E-2</v>
      </c>
      <c r="CBI19">
        <v>2.9839999999999998E-2</v>
      </c>
      <c r="CBJ19">
        <v>2.9729999999999999E-2</v>
      </c>
      <c r="CBK19">
        <v>2.9860000000000001E-2</v>
      </c>
      <c r="CBL19">
        <v>3.005E-2</v>
      </c>
      <c r="CBM19">
        <v>3.0040000000000001E-2</v>
      </c>
      <c r="CBN19">
        <v>3.0020000000000002E-2</v>
      </c>
      <c r="CBO19">
        <v>3.0040000000000001E-2</v>
      </c>
      <c r="CBP19">
        <v>3.031E-2</v>
      </c>
      <c r="CBQ19">
        <v>3.039E-2</v>
      </c>
      <c r="CBR19">
        <v>3.0349999999999999E-2</v>
      </c>
      <c r="CBS19">
        <v>3.0300000000000001E-2</v>
      </c>
      <c r="CBT19">
        <v>3.0339999999999999E-2</v>
      </c>
      <c r="CBU19">
        <v>3.075E-2</v>
      </c>
      <c r="CBV19">
        <v>3.1029999999999999E-2</v>
      </c>
      <c r="CBW19">
        <v>3.09E-2</v>
      </c>
      <c r="CBX19">
        <v>3.0970000000000001E-2</v>
      </c>
      <c r="CBY19">
        <v>3.1230000000000001E-2</v>
      </c>
      <c r="CBZ19">
        <v>3.1419999999999997E-2</v>
      </c>
      <c r="CCA19">
        <v>3.125E-2</v>
      </c>
      <c r="CCB19">
        <v>3.1440000000000003E-2</v>
      </c>
      <c r="CCC19">
        <v>3.1669999999999997E-2</v>
      </c>
      <c r="CCD19">
        <v>3.1780000000000003E-2</v>
      </c>
      <c r="CCE19">
        <v>3.2030000000000003E-2</v>
      </c>
      <c r="CCF19">
        <v>3.2039999999999999E-2</v>
      </c>
      <c r="CCG19">
        <v>3.2129999999999999E-2</v>
      </c>
      <c r="CCH19">
        <v>3.261E-2</v>
      </c>
      <c r="CCI19">
        <v>3.2919999999999998E-2</v>
      </c>
      <c r="CCJ19">
        <v>3.3270000000000001E-2</v>
      </c>
      <c r="CCK19">
        <v>3.3709999999999997E-2</v>
      </c>
      <c r="CCL19">
        <v>3.3660000000000002E-2</v>
      </c>
      <c r="CCM19">
        <v>3.3739999999999999E-2</v>
      </c>
      <c r="CCN19">
        <v>3.4099999999999998E-2</v>
      </c>
      <c r="CCO19">
        <v>3.4329999999999999E-2</v>
      </c>
      <c r="CCP19">
        <v>3.44E-2</v>
      </c>
      <c r="CCQ19">
        <v>3.4840000000000003E-2</v>
      </c>
      <c r="CCR19">
        <v>3.5430000000000003E-2</v>
      </c>
      <c r="CCS19">
        <v>3.6020000000000003E-2</v>
      </c>
      <c r="CCT19">
        <v>3.6850000000000001E-2</v>
      </c>
      <c r="CCU19">
        <v>3.7420000000000002E-2</v>
      </c>
      <c r="CCV19">
        <v>3.7719999999999997E-2</v>
      </c>
      <c r="CCW19">
        <v>3.8260000000000002E-2</v>
      </c>
      <c r="CCX19">
        <v>3.8989999999999997E-2</v>
      </c>
      <c r="CCY19">
        <v>3.9789999999999999E-2</v>
      </c>
      <c r="CCZ19">
        <v>4.0689999999999997E-2</v>
      </c>
      <c r="CDA19">
        <v>4.1430000000000002E-2</v>
      </c>
      <c r="CDB19">
        <v>4.2189999999999998E-2</v>
      </c>
      <c r="CDC19">
        <v>4.3189999999999999E-2</v>
      </c>
      <c r="CDD19">
        <v>4.4200000000000003E-2</v>
      </c>
      <c r="CDE19">
        <v>4.5319999999999999E-2</v>
      </c>
      <c r="CDF19">
        <v>4.6600000000000003E-2</v>
      </c>
      <c r="CDG19">
        <v>4.795E-2</v>
      </c>
      <c r="CDH19">
        <v>4.947E-2</v>
      </c>
      <c r="CDI19">
        <v>5.1360000000000003E-2</v>
      </c>
      <c r="CDJ19">
        <v>5.323E-2</v>
      </c>
      <c r="CDK19">
        <v>5.5190000000000003E-2</v>
      </c>
      <c r="CDL19">
        <v>5.7480000000000003E-2</v>
      </c>
      <c r="CDM19">
        <v>6.0080000000000001E-2</v>
      </c>
      <c r="CDN19">
        <v>6.3049999999999995E-2</v>
      </c>
      <c r="CDO19">
        <v>6.6290000000000002E-2</v>
      </c>
      <c r="CDP19">
        <v>6.9800000000000001E-2</v>
      </c>
      <c r="CDQ19">
        <v>7.3899999999999993E-2</v>
      </c>
      <c r="CDR19">
        <v>7.7640000000000001E-2</v>
      </c>
      <c r="CDS19">
        <v>8.1019999999999995E-2</v>
      </c>
      <c r="CDT19">
        <v>8.4870000000000001E-2</v>
      </c>
      <c r="CDU19">
        <v>8.8880000000000001E-2</v>
      </c>
      <c r="CDV19">
        <v>9.2749999999999999E-2</v>
      </c>
      <c r="CDW19">
        <v>9.6680000000000002E-2</v>
      </c>
      <c r="CDX19">
        <v>0.10079</v>
      </c>
      <c r="CDY19">
        <v>0.10417</v>
      </c>
      <c r="CDZ19">
        <v>0.10721</v>
      </c>
      <c r="CEA19">
        <v>0.1103</v>
      </c>
      <c r="CEB19">
        <v>0.11285000000000001</v>
      </c>
      <c r="CEC19">
        <v>0.11505</v>
      </c>
      <c r="CED19">
        <v>0.11684</v>
      </c>
      <c r="CEE19">
        <v>0.11834</v>
      </c>
      <c r="CEF19">
        <v>0.11976000000000001</v>
      </c>
      <c r="CEG19">
        <v>0.12089999999999999</v>
      </c>
      <c r="CEH19">
        <v>0.12186</v>
      </c>
      <c r="CEI19">
        <v>0.12237000000000001</v>
      </c>
      <c r="CEJ19">
        <v>0.12232999999999999</v>
      </c>
      <c r="CEK19">
        <v>0.12234</v>
      </c>
      <c r="CEL19">
        <v>0.12238</v>
      </c>
      <c r="CEM19">
        <v>0.12248000000000001</v>
      </c>
      <c r="CEN19">
        <v>0.12243</v>
      </c>
      <c r="CEO19">
        <v>0.12252</v>
      </c>
      <c r="CEP19">
        <v>0.12278</v>
      </c>
      <c r="CEQ19">
        <v>0.12293</v>
      </c>
      <c r="CER19">
        <v>0.12343</v>
      </c>
      <c r="CES19">
        <v>0.12439</v>
      </c>
      <c r="CET19">
        <v>0.12594</v>
      </c>
      <c r="CEU19">
        <v>0.12787999999999999</v>
      </c>
      <c r="CEV19">
        <v>0.12988</v>
      </c>
      <c r="CEW19">
        <v>0.13211000000000001</v>
      </c>
      <c r="CEX19">
        <v>0.13478999999999999</v>
      </c>
      <c r="CEY19">
        <v>0.13819000000000001</v>
      </c>
      <c r="CEZ19">
        <v>0.14191000000000001</v>
      </c>
      <c r="CFA19">
        <v>0.14588000000000001</v>
      </c>
      <c r="CFB19">
        <v>0.14907000000000001</v>
      </c>
      <c r="CFC19">
        <v>0.15121000000000001</v>
      </c>
      <c r="CFD19">
        <v>0.15248</v>
      </c>
      <c r="CFE19">
        <v>0.15279000000000001</v>
      </c>
      <c r="CFF19">
        <v>0.15248999999999999</v>
      </c>
      <c r="CFG19">
        <v>0.15165000000000001</v>
      </c>
      <c r="CFH19">
        <v>0.15049000000000001</v>
      </c>
      <c r="CFI19">
        <v>0.14929999999999999</v>
      </c>
      <c r="CFJ19">
        <v>0.14792</v>
      </c>
      <c r="CFK19">
        <v>0.14682999999999999</v>
      </c>
      <c r="CFL19">
        <v>0.14612</v>
      </c>
      <c r="CFM19">
        <v>0.14552999999999999</v>
      </c>
      <c r="CFN19">
        <v>0.14501</v>
      </c>
      <c r="CFO19">
        <v>0.14477000000000001</v>
      </c>
      <c r="CFP19">
        <v>0.14432</v>
      </c>
      <c r="CFQ19">
        <v>0.14404</v>
      </c>
      <c r="CFR19">
        <v>0.14385000000000001</v>
      </c>
      <c r="CFS19">
        <v>0.14354</v>
      </c>
      <c r="CFT19">
        <v>0.14283000000000001</v>
      </c>
      <c r="CFU19">
        <v>0.14176</v>
      </c>
      <c r="CFV19">
        <v>0.14011000000000001</v>
      </c>
      <c r="CFW19">
        <v>0.13786999999999999</v>
      </c>
      <c r="CFX19">
        <v>0.13506000000000001</v>
      </c>
      <c r="CFY19">
        <v>0.13174</v>
      </c>
      <c r="CFZ19">
        <v>0.12805</v>
      </c>
      <c r="CGA19">
        <v>0.12427000000000001</v>
      </c>
      <c r="CGB19">
        <v>0.1202</v>
      </c>
      <c r="CGC19">
        <v>0.11607000000000001</v>
      </c>
      <c r="CGD19">
        <v>0.11183999999999999</v>
      </c>
      <c r="CGE19">
        <v>0.10761999999999999</v>
      </c>
      <c r="CGF19">
        <v>0.10358000000000001</v>
      </c>
      <c r="CGG19">
        <v>9.9659999999999999E-2</v>
      </c>
      <c r="CGH19">
        <v>9.5890000000000003E-2</v>
      </c>
      <c r="CGI19">
        <v>9.2460000000000001E-2</v>
      </c>
      <c r="CGJ19">
        <v>8.9209999999999998E-2</v>
      </c>
      <c r="CGK19">
        <v>8.5999999999999993E-2</v>
      </c>
      <c r="CGL19">
        <v>8.2970000000000002E-2</v>
      </c>
      <c r="CGM19">
        <v>8.0110000000000001E-2</v>
      </c>
      <c r="CGN19">
        <v>7.7350000000000002E-2</v>
      </c>
      <c r="CGO19">
        <v>7.4969999999999995E-2</v>
      </c>
      <c r="CGP19">
        <v>7.2679999999999995E-2</v>
      </c>
      <c r="CGQ19">
        <v>7.0430000000000006E-2</v>
      </c>
      <c r="CGR19">
        <v>6.8279999999999993E-2</v>
      </c>
      <c r="CGS19">
        <v>6.6220000000000001E-2</v>
      </c>
      <c r="CGT19">
        <v>6.447E-2</v>
      </c>
      <c r="CGU19">
        <v>6.3079999999999997E-2</v>
      </c>
      <c r="CGV19">
        <v>6.1679999999999999E-2</v>
      </c>
      <c r="CGW19">
        <v>6.037E-2</v>
      </c>
      <c r="CGX19">
        <v>5.919E-2</v>
      </c>
      <c r="CGY19">
        <v>5.808E-2</v>
      </c>
      <c r="CGZ19">
        <v>5.7110000000000001E-2</v>
      </c>
      <c r="CHA19">
        <v>5.636E-2</v>
      </c>
      <c r="CHB19">
        <v>5.5489999999999998E-2</v>
      </c>
      <c r="CHC19">
        <v>5.4519999999999999E-2</v>
      </c>
      <c r="CHD19">
        <v>5.364E-2</v>
      </c>
      <c r="CHE19">
        <v>5.3010000000000002E-2</v>
      </c>
      <c r="CHF19">
        <v>5.237E-2</v>
      </c>
      <c r="CHG19">
        <v>5.178E-2</v>
      </c>
      <c r="CHH19">
        <v>5.1139999999999998E-2</v>
      </c>
      <c r="CHI19">
        <v>5.058E-2</v>
      </c>
      <c r="CHJ19">
        <v>5.0139999999999997E-2</v>
      </c>
      <c r="CHK19">
        <v>4.9579999999999999E-2</v>
      </c>
      <c r="CHL19">
        <v>4.904E-2</v>
      </c>
      <c r="CHM19">
        <v>4.8579999999999998E-2</v>
      </c>
      <c r="CHN19">
        <v>4.8129999999999999E-2</v>
      </c>
      <c r="CHO19">
        <v>4.7640000000000002E-2</v>
      </c>
      <c r="CHP19">
        <v>4.7190000000000003E-2</v>
      </c>
      <c r="CHQ19">
        <v>4.6760000000000003E-2</v>
      </c>
      <c r="CHR19">
        <v>4.641E-2</v>
      </c>
      <c r="CHS19">
        <v>4.6240000000000003E-2</v>
      </c>
      <c r="CHT19">
        <v>4.5870000000000001E-2</v>
      </c>
      <c r="CHU19">
        <v>4.5510000000000002E-2</v>
      </c>
      <c r="CHV19">
        <v>4.5159999999999999E-2</v>
      </c>
      <c r="CHW19">
        <v>4.4889999999999999E-2</v>
      </c>
      <c r="CHX19">
        <v>4.478E-2</v>
      </c>
      <c r="CHY19">
        <v>4.4720000000000003E-2</v>
      </c>
      <c r="CHZ19">
        <v>4.4819999999999999E-2</v>
      </c>
      <c r="CIA19">
        <v>4.4900000000000002E-2</v>
      </c>
      <c r="CIB19">
        <v>4.4769999999999997E-2</v>
      </c>
      <c r="CIC19">
        <v>4.4790000000000003E-2</v>
      </c>
      <c r="CID19">
        <v>4.4940000000000001E-2</v>
      </c>
      <c r="CIE19">
        <v>4.5330000000000002E-2</v>
      </c>
      <c r="CIF19">
        <v>4.5960000000000001E-2</v>
      </c>
      <c r="CIG19">
        <v>4.6760000000000003E-2</v>
      </c>
      <c r="CIH19">
        <v>4.7620000000000003E-2</v>
      </c>
      <c r="CII19">
        <v>4.8840000000000001E-2</v>
      </c>
      <c r="CIJ19">
        <v>5.0500000000000003E-2</v>
      </c>
      <c r="CIK19">
        <v>5.2839999999999998E-2</v>
      </c>
      <c r="CIL19">
        <v>5.611E-2</v>
      </c>
      <c r="CIM19">
        <v>6.0560000000000003E-2</v>
      </c>
      <c r="CIN19">
        <v>6.6629999999999995E-2</v>
      </c>
      <c r="CIO19">
        <v>7.4660000000000004E-2</v>
      </c>
      <c r="CIP19">
        <v>8.3900000000000002E-2</v>
      </c>
      <c r="CIQ19">
        <v>9.4589999999999994E-2</v>
      </c>
      <c r="CIR19">
        <v>0.10662000000000001</v>
      </c>
      <c r="CIS19">
        <v>0.11921</v>
      </c>
      <c r="CIT19">
        <v>0.13028000000000001</v>
      </c>
      <c r="CIU19">
        <v>0.13925000000000001</v>
      </c>
      <c r="CIV19">
        <v>0.1462</v>
      </c>
      <c r="CIW19">
        <v>0.15034</v>
      </c>
      <c r="CIX19">
        <v>0.15112999999999999</v>
      </c>
      <c r="CIY19">
        <v>0.14910000000000001</v>
      </c>
      <c r="CIZ19">
        <v>0.14499999999999999</v>
      </c>
      <c r="CJA19">
        <v>0.13961999999999999</v>
      </c>
      <c r="CJB19">
        <v>0.13331999999999999</v>
      </c>
      <c r="CJC19">
        <v>0.12654000000000001</v>
      </c>
      <c r="CJD19">
        <v>0.12007</v>
      </c>
      <c r="CJE19">
        <v>0.11412</v>
      </c>
      <c r="CJF19">
        <v>0.1087</v>
      </c>
      <c r="CJG19">
        <v>0.1036</v>
      </c>
      <c r="CJH19">
        <v>9.9010000000000001E-2</v>
      </c>
      <c r="CJI19">
        <v>9.511E-2</v>
      </c>
      <c r="CJJ19">
        <v>9.1649999999999995E-2</v>
      </c>
      <c r="CJK19">
        <v>8.8510000000000005E-2</v>
      </c>
      <c r="CJL19">
        <v>8.5930000000000006E-2</v>
      </c>
      <c r="CJM19">
        <v>8.3729999999999999E-2</v>
      </c>
      <c r="CJN19">
        <v>8.1659999999999996E-2</v>
      </c>
      <c r="CJO19">
        <v>7.9829999999999998E-2</v>
      </c>
      <c r="CJP19">
        <v>7.8219999999999998E-2</v>
      </c>
      <c r="CJQ19">
        <v>7.6850000000000002E-2</v>
      </c>
      <c r="CJR19">
        <v>7.5590000000000004E-2</v>
      </c>
      <c r="CJS19">
        <v>7.442E-2</v>
      </c>
      <c r="CJT19">
        <v>7.3499999999999996E-2</v>
      </c>
      <c r="CJU19">
        <v>7.2389999999999996E-2</v>
      </c>
      <c r="CJV19">
        <v>7.1569999999999995E-2</v>
      </c>
      <c r="CJW19">
        <v>7.0860000000000006E-2</v>
      </c>
      <c r="CJX19">
        <v>7.0190000000000002E-2</v>
      </c>
      <c r="CJY19">
        <v>6.9589999999999999E-2</v>
      </c>
      <c r="CJZ19">
        <v>6.8959999999999994E-2</v>
      </c>
      <c r="CKA19">
        <v>6.8580000000000002E-2</v>
      </c>
      <c r="CKB19">
        <v>6.8400000000000002E-2</v>
      </c>
      <c r="CKC19">
        <v>6.8400000000000002E-2</v>
      </c>
      <c r="CKD19">
        <v>6.8589999999999998E-2</v>
      </c>
      <c r="CKE19">
        <v>6.8879999999999997E-2</v>
      </c>
      <c r="CKF19">
        <v>6.9459999999999994E-2</v>
      </c>
      <c r="CKG19">
        <v>7.0269999999999999E-2</v>
      </c>
      <c r="CKH19">
        <v>7.1340000000000001E-2</v>
      </c>
      <c r="CKI19">
        <v>7.2520000000000001E-2</v>
      </c>
      <c r="CKJ19">
        <v>7.3889999999999997E-2</v>
      </c>
      <c r="CKK19">
        <v>7.5630000000000003E-2</v>
      </c>
      <c r="CKL19">
        <v>7.7469999999999997E-2</v>
      </c>
      <c r="CKM19">
        <v>7.9299999999999995E-2</v>
      </c>
      <c r="CKN19">
        <v>8.1629999999999994E-2</v>
      </c>
      <c r="CKO19">
        <v>8.4360000000000004E-2</v>
      </c>
      <c r="CKP19">
        <v>8.7050000000000002E-2</v>
      </c>
      <c r="CKQ19">
        <v>8.967E-2</v>
      </c>
      <c r="CKR19">
        <v>9.2410000000000006E-2</v>
      </c>
      <c r="CKS19">
        <v>9.5189999999999997E-2</v>
      </c>
      <c r="CKT19">
        <v>9.8059999999999994E-2</v>
      </c>
      <c r="CKU19">
        <v>0.10077999999999999</v>
      </c>
      <c r="CKV19">
        <v>0.10313</v>
      </c>
      <c r="CKW19">
        <v>0.10511</v>
      </c>
      <c r="CKX19">
        <v>0.10645</v>
      </c>
      <c r="CKY19">
        <v>0.10739</v>
      </c>
      <c r="CKZ19">
        <v>0.10818999999999999</v>
      </c>
      <c r="CLA19">
        <v>0.10913</v>
      </c>
      <c r="CLB19">
        <v>0.11029</v>
      </c>
      <c r="CLC19">
        <v>0.11153</v>
      </c>
      <c r="CLD19">
        <v>0.11301</v>
      </c>
      <c r="CLE19">
        <v>0.11509999999999999</v>
      </c>
      <c r="CLF19">
        <v>0.11698</v>
      </c>
      <c r="CLG19">
        <v>0.11879000000000001</v>
      </c>
      <c r="CLH19">
        <v>0.12064</v>
      </c>
      <c r="CLI19">
        <v>0.12213</v>
      </c>
      <c r="CLJ19">
        <v>0.12338</v>
      </c>
      <c r="CLK19">
        <v>0.12422999999999999</v>
      </c>
      <c r="CLL19">
        <v>0.12449</v>
      </c>
      <c r="CLM19">
        <v>0.12413</v>
      </c>
      <c r="CLN19">
        <v>0.12341000000000001</v>
      </c>
      <c r="CLO19">
        <v>0.12257</v>
      </c>
      <c r="CLP19">
        <v>0.12152</v>
      </c>
      <c r="CLQ19">
        <v>0.12026000000000001</v>
      </c>
      <c r="CLR19">
        <v>0.11877</v>
      </c>
      <c r="CLS19">
        <v>0.11699</v>
      </c>
      <c r="CLT19">
        <v>0.11514000000000001</v>
      </c>
      <c r="CLU19">
        <v>0.11318</v>
      </c>
      <c r="CLV19">
        <v>0.11076</v>
      </c>
      <c r="CLW19">
        <v>0.10793999999999999</v>
      </c>
      <c r="CLX19">
        <v>0.10502</v>
      </c>
      <c r="CLY19">
        <v>0.1022</v>
      </c>
      <c r="CLZ19">
        <v>9.9460000000000007E-2</v>
      </c>
      <c r="CMA19">
        <v>9.6879999999999994E-2</v>
      </c>
      <c r="CMB19">
        <v>9.4460000000000002E-2</v>
      </c>
      <c r="CMC19">
        <v>9.2340000000000005E-2</v>
      </c>
      <c r="CMD19">
        <v>9.0609999999999996E-2</v>
      </c>
      <c r="CME19">
        <v>8.9300000000000004E-2</v>
      </c>
      <c r="CMF19">
        <v>8.8349999999999998E-2</v>
      </c>
      <c r="CMG19">
        <v>8.7510000000000004E-2</v>
      </c>
      <c r="CMH19">
        <v>8.6779999999999996E-2</v>
      </c>
      <c r="CMI19">
        <v>8.6449999999999999E-2</v>
      </c>
      <c r="CMJ19">
        <v>8.6249999999999993E-2</v>
      </c>
      <c r="CMK19">
        <v>8.6040000000000005E-2</v>
      </c>
      <c r="CML19">
        <v>8.5809999999999997E-2</v>
      </c>
      <c r="CMM19">
        <v>8.541E-2</v>
      </c>
      <c r="CMN19">
        <v>8.4949999999999998E-2</v>
      </c>
      <c r="CMO19">
        <v>8.4489999999999996E-2</v>
      </c>
      <c r="CMP19">
        <v>8.4309999999999996E-2</v>
      </c>
      <c r="CMQ19">
        <v>8.3900000000000002E-2</v>
      </c>
      <c r="CMR19">
        <v>8.3159999999999998E-2</v>
      </c>
      <c r="CMS19">
        <v>8.2570000000000005E-2</v>
      </c>
      <c r="CMT19">
        <v>8.2049999999999998E-2</v>
      </c>
      <c r="CMU19">
        <v>8.1479999999999997E-2</v>
      </c>
      <c r="CMV19">
        <v>8.0909999999999996E-2</v>
      </c>
      <c r="CMW19">
        <v>8.0310000000000006E-2</v>
      </c>
      <c r="CMX19">
        <v>7.9570000000000002E-2</v>
      </c>
      <c r="CMY19">
        <v>7.8810000000000005E-2</v>
      </c>
      <c r="CMZ19">
        <v>7.8179999999999999E-2</v>
      </c>
      <c r="CNA19">
        <v>7.7549999999999994E-2</v>
      </c>
      <c r="CNB19">
        <v>7.7049999999999993E-2</v>
      </c>
      <c r="CNC19">
        <v>7.6740000000000003E-2</v>
      </c>
      <c r="CND19">
        <v>7.6429999999999998E-2</v>
      </c>
      <c r="CNE19">
        <v>7.6069999999999999E-2</v>
      </c>
      <c r="CNF19">
        <v>7.596E-2</v>
      </c>
      <c r="CNG19">
        <v>7.5990000000000002E-2</v>
      </c>
      <c r="CNH19">
        <v>7.6149999999999995E-2</v>
      </c>
      <c r="CNI19">
        <v>7.6380000000000003E-2</v>
      </c>
      <c r="CNJ19">
        <v>7.6509999999999995E-2</v>
      </c>
      <c r="CNK19">
        <v>7.6679999999999998E-2</v>
      </c>
      <c r="CNL19">
        <v>7.714E-2</v>
      </c>
      <c r="CNM19">
        <v>7.7780000000000002E-2</v>
      </c>
      <c r="CNN19">
        <v>7.8589999999999993E-2</v>
      </c>
      <c r="CNO19">
        <v>7.9549999999999996E-2</v>
      </c>
      <c r="CNP19">
        <v>8.0399999999999999E-2</v>
      </c>
      <c r="CNQ19">
        <v>8.1269999999999995E-2</v>
      </c>
      <c r="CNR19">
        <v>8.2290000000000002E-2</v>
      </c>
      <c r="CNS19">
        <v>8.3449999999999996E-2</v>
      </c>
      <c r="CNT19">
        <v>8.4640000000000007E-2</v>
      </c>
      <c r="CNU19">
        <v>8.5750000000000007E-2</v>
      </c>
      <c r="CNV19">
        <v>8.677E-2</v>
      </c>
      <c r="CNW19">
        <v>8.77E-2</v>
      </c>
      <c r="CNX19">
        <v>8.8609999999999994E-2</v>
      </c>
      <c r="CNY19">
        <v>8.9590000000000003E-2</v>
      </c>
      <c r="CNZ19">
        <v>9.0389999999999998E-2</v>
      </c>
      <c r="COA19">
        <v>9.0910000000000005E-2</v>
      </c>
      <c r="COB19">
        <v>9.1350000000000001E-2</v>
      </c>
      <c r="COC19">
        <v>9.1880000000000003E-2</v>
      </c>
      <c r="COD19">
        <v>9.2329999999999995E-2</v>
      </c>
      <c r="COE19">
        <v>9.2609999999999998E-2</v>
      </c>
      <c r="COF19">
        <v>9.2960000000000001E-2</v>
      </c>
      <c r="COG19">
        <v>9.3369999999999995E-2</v>
      </c>
      <c r="COH19">
        <v>9.3619999999999995E-2</v>
      </c>
      <c r="COI19">
        <v>9.3820000000000001E-2</v>
      </c>
      <c r="COJ19">
        <v>9.3990000000000004E-2</v>
      </c>
      <c r="COK19">
        <v>9.4159999999999994E-2</v>
      </c>
      <c r="COL19">
        <v>9.4560000000000005E-2</v>
      </c>
      <c r="COM19">
        <v>9.4789999999999999E-2</v>
      </c>
      <c r="CON19">
        <v>9.4839999999999994E-2</v>
      </c>
      <c r="COO19">
        <v>9.5100000000000004E-2</v>
      </c>
      <c r="COP19">
        <v>9.5299999999999996E-2</v>
      </c>
      <c r="COQ19">
        <v>9.5519999999999994E-2</v>
      </c>
      <c r="COR19">
        <v>9.5699999999999993E-2</v>
      </c>
      <c r="COS19">
        <v>9.5630000000000007E-2</v>
      </c>
      <c r="COT19">
        <v>9.5500000000000002E-2</v>
      </c>
      <c r="COU19">
        <v>9.5430000000000001E-2</v>
      </c>
      <c r="COV19">
        <v>9.5299999999999996E-2</v>
      </c>
      <c r="COW19">
        <v>9.5140000000000002E-2</v>
      </c>
      <c r="COX19">
        <v>9.4909999999999994E-2</v>
      </c>
      <c r="COY19">
        <v>9.4659999999999994E-2</v>
      </c>
      <c r="COZ19">
        <v>9.4500000000000001E-2</v>
      </c>
      <c r="CPA19">
        <v>9.4469999999999998E-2</v>
      </c>
      <c r="CPB19">
        <v>9.4630000000000006E-2</v>
      </c>
      <c r="CPC19">
        <v>9.4729999999999995E-2</v>
      </c>
      <c r="CPD19">
        <v>9.4869999999999996E-2</v>
      </c>
      <c r="CPE19">
        <v>9.5259999999999997E-2</v>
      </c>
      <c r="CPF19">
        <v>9.5820000000000002E-2</v>
      </c>
      <c r="CPG19">
        <v>9.6379999999999993E-2</v>
      </c>
      <c r="CPH19">
        <v>9.7089999999999996E-2</v>
      </c>
      <c r="CPI19">
        <v>9.7869999999999999E-2</v>
      </c>
      <c r="CPJ19">
        <v>9.8519999999999996E-2</v>
      </c>
      <c r="CPK19">
        <v>9.9110000000000004E-2</v>
      </c>
      <c r="CPL19">
        <v>9.9559999999999996E-2</v>
      </c>
      <c r="CPM19">
        <v>0.10006</v>
      </c>
      <c r="CPN19">
        <v>0.10055</v>
      </c>
      <c r="CPO19">
        <v>0.10075000000000001</v>
      </c>
      <c r="CPP19">
        <v>0.10076</v>
      </c>
      <c r="CPQ19">
        <v>0.10062</v>
      </c>
      <c r="CPR19">
        <v>0.10037</v>
      </c>
      <c r="CPS19">
        <v>0.10002</v>
      </c>
      <c r="CPT19">
        <v>9.9510000000000001E-2</v>
      </c>
      <c r="CPU19">
        <v>9.8930000000000004E-2</v>
      </c>
      <c r="CPV19">
        <v>9.8180000000000003E-2</v>
      </c>
      <c r="CPW19">
        <v>9.7199999999999995E-2</v>
      </c>
      <c r="CPX19">
        <v>9.6199999999999994E-2</v>
      </c>
      <c r="CPY19">
        <v>9.5259999999999997E-2</v>
      </c>
      <c r="CPZ19">
        <v>9.4240000000000004E-2</v>
      </c>
      <c r="CQA19">
        <v>9.3219999999999997E-2</v>
      </c>
      <c r="CQB19">
        <v>9.2149999999999996E-2</v>
      </c>
      <c r="CQC19">
        <v>9.1060000000000002E-2</v>
      </c>
      <c r="CQD19">
        <v>9.0060000000000001E-2</v>
      </c>
      <c r="CQE19">
        <v>8.9130000000000001E-2</v>
      </c>
      <c r="CQF19">
        <v>8.8179999999999994E-2</v>
      </c>
      <c r="CQG19">
        <v>8.745E-2</v>
      </c>
      <c r="CQH19">
        <v>8.6980000000000002E-2</v>
      </c>
      <c r="CQI19">
        <v>8.6440000000000003E-2</v>
      </c>
      <c r="CQJ19">
        <v>8.5900000000000004E-2</v>
      </c>
      <c r="CQK19">
        <v>8.5750000000000007E-2</v>
      </c>
      <c r="CQL19">
        <v>8.5940000000000003E-2</v>
      </c>
      <c r="CQM19">
        <v>8.6099999999999996E-2</v>
      </c>
      <c r="CQN19">
        <v>8.6139999999999994E-2</v>
      </c>
      <c r="CQO19">
        <v>8.6230000000000001E-2</v>
      </c>
      <c r="CQP19">
        <v>8.6510000000000004E-2</v>
      </c>
      <c r="CQQ19">
        <v>8.6980000000000002E-2</v>
      </c>
      <c r="CQR19">
        <v>8.745E-2</v>
      </c>
      <c r="CQS19">
        <v>8.7559999999999999E-2</v>
      </c>
      <c r="CQT19">
        <v>8.7620000000000003E-2</v>
      </c>
      <c r="CQU19">
        <v>8.7650000000000006E-2</v>
      </c>
      <c r="CQV19">
        <v>8.7480000000000002E-2</v>
      </c>
      <c r="CQW19">
        <v>8.7279999999999996E-2</v>
      </c>
      <c r="CQX19">
        <v>8.7050000000000002E-2</v>
      </c>
      <c r="CQY19">
        <v>8.6650000000000005E-2</v>
      </c>
      <c r="CQZ19">
        <v>8.6430000000000007E-2</v>
      </c>
      <c r="CRA19">
        <v>8.6480000000000001E-2</v>
      </c>
      <c r="CRB19">
        <v>8.6660000000000001E-2</v>
      </c>
      <c r="CRC19">
        <v>8.6809999999999998E-2</v>
      </c>
      <c r="CRD19">
        <v>8.7029999999999996E-2</v>
      </c>
      <c r="CRE19">
        <v>8.7599999999999997E-2</v>
      </c>
      <c r="CRF19">
        <v>8.838E-2</v>
      </c>
      <c r="CRG19">
        <v>8.9219999999999994E-2</v>
      </c>
      <c r="CRH19">
        <v>9.0160000000000004E-2</v>
      </c>
      <c r="CRI19">
        <v>9.1120000000000007E-2</v>
      </c>
      <c r="CRJ19">
        <v>9.2149999999999996E-2</v>
      </c>
      <c r="CRK19">
        <v>9.3130000000000004E-2</v>
      </c>
      <c r="CRL19">
        <v>9.3770000000000006E-2</v>
      </c>
      <c r="CRM19">
        <v>9.4320000000000001E-2</v>
      </c>
      <c r="CRN19">
        <v>9.4899999999999998E-2</v>
      </c>
      <c r="CRO19">
        <v>9.5380000000000006E-2</v>
      </c>
      <c r="CRP19">
        <v>9.5750000000000002E-2</v>
      </c>
      <c r="CRQ19">
        <v>9.6140000000000003E-2</v>
      </c>
      <c r="CRR19">
        <v>9.6530000000000005E-2</v>
      </c>
      <c r="CRS19">
        <v>9.6920000000000006E-2</v>
      </c>
      <c r="CRT19">
        <v>9.7479999999999997E-2</v>
      </c>
      <c r="CRU19">
        <v>9.8290000000000002E-2</v>
      </c>
      <c r="CRV19">
        <v>9.9229999999999999E-2</v>
      </c>
      <c r="CRW19">
        <v>0.10034999999999999</v>
      </c>
      <c r="CRX19">
        <v>0.10170999999999999</v>
      </c>
      <c r="CRY19">
        <v>0.10326</v>
      </c>
      <c r="CRZ19">
        <v>0.10494000000000001</v>
      </c>
      <c r="CSA19">
        <v>0.10692</v>
      </c>
      <c r="CSB19">
        <v>0.10917</v>
      </c>
      <c r="CSC19">
        <v>0.11143</v>
      </c>
      <c r="CSD19">
        <v>0.1139</v>
      </c>
      <c r="CSE19">
        <v>0.11665</v>
      </c>
      <c r="CSF19">
        <v>0.11935999999999999</v>
      </c>
      <c r="CSG19">
        <v>0.12191</v>
      </c>
      <c r="CSH19">
        <v>0.1244</v>
      </c>
      <c r="CSI19">
        <v>0.12695999999999999</v>
      </c>
      <c r="CSJ19">
        <v>0.12958</v>
      </c>
      <c r="CSK19">
        <v>0.13225999999999999</v>
      </c>
      <c r="CSL19">
        <v>0.13486999999999999</v>
      </c>
      <c r="CSM19">
        <v>0.13721</v>
      </c>
      <c r="CSN19">
        <v>0.13952000000000001</v>
      </c>
      <c r="CSO19">
        <v>0.14180000000000001</v>
      </c>
      <c r="CSP19">
        <v>0.14377000000000001</v>
      </c>
      <c r="CSQ19">
        <v>0.1452</v>
      </c>
      <c r="CSR19">
        <v>0.14621999999999999</v>
      </c>
      <c r="CSS19">
        <v>0.14704</v>
      </c>
      <c r="CST19">
        <v>0.14771000000000001</v>
      </c>
      <c r="CSU19">
        <v>0.14809</v>
      </c>
      <c r="CSV19">
        <v>0.14832999999999999</v>
      </c>
      <c r="CSW19">
        <v>0.14848</v>
      </c>
      <c r="CSX19">
        <v>0.14818999999999999</v>
      </c>
      <c r="CSY19">
        <v>0.14746999999999999</v>
      </c>
      <c r="CSZ19">
        <v>0.14663000000000001</v>
      </c>
      <c r="CTA19">
        <v>0.14544000000000001</v>
      </c>
      <c r="CTB19">
        <v>0.14405999999999999</v>
      </c>
      <c r="CTC19">
        <v>0.14255999999999999</v>
      </c>
      <c r="CTD19">
        <v>0.14107</v>
      </c>
      <c r="CTE19">
        <v>0.13955999999999999</v>
      </c>
      <c r="CTF19">
        <v>0.13813</v>
      </c>
      <c r="CTG19">
        <v>0.13718</v>
      </c>
      <c r="CTH19">
        <v>0.13661999999999999</v>
      </c>
      <c r="CTI19">
        <v>0.13642000000000001</v>
      </c>
      <c r="CTJ19">
        <v>0.13664000000000001</v>
      </c>
      <c r="CTK19">
        <v>0.1371</v>
      </c>
      <c r="CTL19">
        <v>0.13779</v>
      </c>
      <c r="CTM19">
        <v>0.13894000000000001</v>
      </c>
      <c r="CTN19">
        <v>0.14022999999999999</v>
      </c>
      <c r="CTO19">
        <v>0.14146</v>
      </c>
      <c r="CTP19">
        <v>0.14262</v>
      </c>
      <c r="CTQ19">
        <v>0.14365</v>
      </c>
      <c r="CTR19">
        <v>0.14441000000000001</v>
      </c>
      <c r="CTS19">
        <v>0.14480000000000001</v>
      </c>
      <c r="CTT19">
        <v>0.14471999999999999</v>
      </c>
      <c r="CTU19">
        <v>0.14429</v>
      </c>
      <c r="CTV19">
        <v>0.14369000000000001</v>
      </c>
      <c r="CTW19">
        <v>0.14307</v>
      </c>
      <c r="CTX19">
        <v>0.14215</v>
      </c>
      <c r="CTY19">
        <v>0.14083000000000001</v>
      </c>
      <c r="CTZ19">
        <v>0.13916999999999999</v>
      </c>
      <c r="CUA19">
        <v>0.13733000000000001</v>
      </c>
      <c r="CUB19">
        <v>0.13572999999999999</v>
      </c>
      <c r="CUC19">
        <v>0.13425999999999999</v>
      </c>
      <c r="CUD19">
        <v>0.13269</v>
      </c>
      <c r="CUE19">
        <v>0.13108</v>
      </c>
      <c r="CUF19">
        <v>0.12956000000000001</v>
      </c>
      <c r="CUG19">
        <v>0.12826000000000001</v>
      </c>
      <c r="CUH19">
        <v>0.12703</v>
      </c>
      <c r="CUI19">
        <v>0.1255</v>
      </c>
      <c r="CUJ19">
        <v>0.12383</v>
      </c>
      <c r="CUK19">
        <v>0.12218999999999999</v>
      </c>
      <c r="CUL19">
        <v>0.12043</v>
      </c>
      <c r="CUM19">
        <v>0.11863</v>
      </c>
      <c r="CUN19">
        <v>0.11675000000000001</v>
      </c>
      <c r="CUO19">
        <v>0.11473999999999999</v>
      </c>
      <c r="CUP19">
        <v>0.11280999999999999</v>
      </c>
      <c r="CUQ19">
        <v>0.11092</v>
      </c>
      <c r="CUR19">
        <v>0.10892</v>
      </c>
      <c r="CUS19">
        <v>0.10706</v>
      </c>
      <c r="CUT19">
        <v>0.10555</v>
      </c>
      <c r="CUU19">
        <v>0.10428999999999999</v>
      </c>
      <c r="CUV19">
        <v>0.10319</v>
      </c>
      <c r="CUW19">
        <v>0.10218000000000001</v>
      </c>
      <c r="CUX19">
        <v>0.10127</v>
      </c>
      <c r="CUY19">
        <v>0.10054</v>
      </c>
      <c r="CUZ19">
        <v>9.9989999999999996E-2</v>
      </c>
      <c r="CVA19">
        <v>9.9640000000000006E-2</v>
      </c>
      <c r="CVB19">
        <v>9.9269999999999997E-2</v>
      </c>
      <c r="CVC19">
        <v>9.8849999999999993E-2</v>
      </c>
      <c r="CVD19">
        <v>9.8320000000000005E-2</v>
      </c>
      <c r="CVE19">
        <v>9.7919999999999993E-2</v>
      </c>
      <c r="CVF19">
        <v>9.7530000000000006E-2</v>
      </c>
      <c r="CVG19">
        <v>9.7180000000000002E-2</v>
      </c>
      <c r="CVH19">
        <v>9.6879999999999994E-2</v>
      </c>
      <c r="CVI19">
        <v>9.6420000000000006E-2</v>
      </c>
      <c r="CVJ19">
        <v>9.604E-2</v>
      </c>
      <c r="CVK19">
        <v>9.5949999999999994E-2</v>
      </c>
      <c r="CVL19">
        <v>9.6129999999999993E-2</v>
      </c>
      <c r="CVM19">
        <v>9.6320000000000003E-2</v>
      </c>
      <c r="CVN19">
        <v>9.64E-2</v>
      </c>
      <c r="CVO19">
        <v>9.6509999999999999E-2</v>
      </c>
      <c r="CVP19">
        <v>9.6549999999999997E-2</v>
      </c>
      <c r="CVQ19">
        <v>9.6509999999999999E-2</v>
      </c>
      <c r="CVR19">
        <v>9.6549999999999997E-2</v>
      </c>
      <c r="CVS19">
        <v>9.6530000000000005E-2</v>
      </c>
      <c r="CVT19">
        <v>9.6339999999999995E-2</v>
      </c>
      <c r="CVU19">
        <v>9.6339999999999995E-2</v>
      </c>
      <c r="CVV19">
        <v>9.672E-2</v>
      </c>
      <c r="CVW19">
        <v>9.7140000000000004E-2</v>
      </c>
      <c r="CVX19">
        <v>9.7930000000000003E-2</v>
      </c>
      <c r="CVY19">
        <v>9.9290000000000003E-2</v>
      </c>
      <c r="CVZ19">
        <v>0.10105</v>
      </c>
      <c r="CWA19">
        <v>0.10292999999999999</v>
      </c>
      <c r="CWB19">
        <v>0.10487</v>
      </c>
      <c r="CWC19">
        <v>0.10705000000000001</v>
      </c>
      <c r="CWD19">
        <v>0.10917</v>
      </c>
      <c r="CWE19">
        <v>0.11090999999999999</v>
      </c>
      <c r="CWF19">
        <v>0.11235000000000001</v>
      </c>
      <c r="CWG19">
        <v>0.11368</v>
      </c>
      <c r="CWH19">
        <v>0.11488</v>
      </c>
      <c r="CWI19">
        <v>0.11607000000000001</v>
      </c>
      <c r="CWJ19">
        <v>0.11729000000000001</v>
      </c>
      <c r="CWK19">
        <v>0.11854000000000001</v>
      </c>
      <c r="CWL19">
        <v>0.1196</v>
      </c>
      <c r="CWM19">
        <v>0.12012</v>
      </c>
      <c r="CWN19">
        <v>0.12017</v>
      </c>
      <c r="CWO19">
        <v>0.11985999999999999</v>
      </c>
      <c r="CWP19">
        <v>0.11914</v>
      </c>
      <c r="CWQ19">
        <v>0.11788999999999999</v>
      </c>
      <c r="CWR19">
        <v>0.11638</v>
      </c>
      <c r="CWS19">
        <v>0.11448</v>
      </c>
      <c r="CWT19">
        <v>0.11236</v>
      </c>
      <c r="CWU19">
        <v>0.11057</v>
      </c>
      <c r="CWV19">
        <v>0.10904</v>
      </c>
      <c r="CWW19">
        <v>0.10761999999999999</v>
      </c>
      <c r="CWX19">
        <v>0.10659</v>
      </c>
      <c r="CWY19">
        <v>0.106</v>
      </c>
      <c r="CWZ19">
        <v>0.10602</v>
      </c>
      <c r="CXA19">
        <v>0.10677</v>
      </c>
      <c r="CXB19">
        <v>0.10817</v>
      </c>
      <c r="CXC19">
        <v>0.11017</v>
      </c>
      <c r="CXD19">
        <v>0.11276</v>
      </c>
      <c r="CXE19">
        <v>0.11577999999999999</v>
      </c>
      <c r="CXF19">
        <v>0.11884</v>
      </c>
      <c r="CXG19">
        <v>0.12144000000000001</v>
      </c>
      <c r="CXH19">
        <v>0.12342</v>
      </c>
      <c r="CXI19">
        <v>0.12476</v>
      </c>
      <c r="CXJ19">
        <v>0.12543000000000001</v>
      </c>
      <c r="CXK19">
        <v>0.12529000000000001</v>
      </c>
      <c r="CXL19">
        <v>0.12453</v>
      </c>
      <c r="CXM19">
        <v>0.12333</v>
      </c>
      <c r="CXN19">
        <v>0.1217</v>
      </c>
      <c r="CXO19">
        <v>0.11965000000000001</v>
      </c>
      <c r="CXP19">
        <v>0.1176</v>
      </c>
      <c r="CXQ19">
        <v>0.11592</v>
      </c>
      <c r="CXR19">
        <v>0.11461</v>
      </c>
      <c r="CXS19">
        <v>0.11344</v>
      </c>
      <c r="CXT19">
        <v>0.11239</v>
      </c>
      <c r="CXU19">
        <v>0.1116</v>
      </c>
      <c r="CXV19">
        <v>0.11108999999999999</v>
      </c>
      <c r="CXW19">
        <v>0.11078</v>
      </c>
      <c r="CXX19">
        <v>0.11072</v>
      </c>
      <c r="CXY19">
        <v>0.11076</v>
      </c>
      <c r="CXZ19">
        <v>0.11079</v>
      </c>
      <c r="CYA19">
        <v>0.11090999999999999</v>
      </c>
      <c r="CYB19">
        <v>0.11106000000000001</v>
      </c>
      <c r="CYC19">
        <v>0.11101999999999999</v>
      </c>
      <c r="CYD19">
        <v>0.11115999999999999</v>
      </c>
      <c r="CYE19">
        <v>0.11146</v>
      </c>
      <c r="CYF19">
        <v>0.11175</v>
      </c>
      <c r="CYG19">
        <v>0.11196</v>
      </c>
      <c r="CYH19">
        <v>0.11217000000000001</v>
      </c>
      <c r="CYI19">
        <v>0.11248</v>
      </c>
      <c r="CYJ19">
        <v>0.11298999999999999</v>
      </c>
      <c r="CYK19">
        <v>0.11357</v>
      </c>
      <c r="CYL19">
        <v>0.11423999999999999</v>
      </c>
      <c r="CYM19">
        <v>0.11504</v>
      </c>
      <c r="CYN19">
        <v>0.11593000000000001</v>
      </c>
      <c r="CYO19">
        <v>0.11699</v>
      </c>
      <c r="CYP19">
        <v>0.11806</v>
      </c>
      <c r="CYQ19">
        <v>0.11924</v>
      </c>
      <c r="CYR19">
        <v>0.12033000000000001</v>
      </c>
      <c r="CYS19">
        <v>0.12113</v>
      </c>
      <c r="CYT19">
        <v>0.12179</v>
      </c>
      <c r="CYU19">
        <v>0.12254</v>
      </c>
      <c r="CYV19">
        <v>0.12332</v>
      </c>
      <c r="CYW19">
        <v>0.12422999999999999</v>
      </c>
      <c r="CYX19">
        <v>0.12540000000000001</v>
      </c>
      <c r="CYY19">
        <v>0.12678</v>
      </c>
      <c r="CYZ19">
        <v>0.12828000000000001</v>
      </c>
      <c r="CZA19">
        <v>0.12961</v>
      </c>
      <c r="CZB19">
        <v>0.13122</v>
      </c>
      <c r="CZC19">
        <v>0.13303999999999999</v>
      </c>
      <c r="CZD19">
        <v>0.13469999999999999</v>
      </c>
      <c r="CZE19">
        <v>0.13646</v>
      </c>
      <c r="CZF19">
        <v>0.13833000000000001</v>
      </c>
      <c r="CZG19">
        <v>0.14033000000000001</v>
      </c>
      <c r="CZH19">
        <v>0.14205000000000001</v>
      </c>
      <c r="CZI19">
        <v>0.14348</v>
      </c>
      <c r="CZJ19">
        <v>0.14459</v>
      </c>
      <c r="CZK19">
        <v>0.14559</v>
      </c>
      <c r="CZL19">
        <v>0.14655000000000001</v>
      </c>
      <c r="CZM19">
        <v>0.14717</v>
      </c>
      <c r="CZN19">
        <v>0.14738999999999999</v>
      </c>
      <c r="CZO19">
        <v>0.14738000000000001</v>
      </c>
      <c r="CZP19">
        <v>0.14710999999999999</v>
      </c>
      <c r="CZQ19">
        <v>0.14655000000000001</v>
      </c>
      <c r="CZR19">
        <v>0.14599000000000001</v>
      </c>
      <c r="CZS19">
        <v>0.14538999999999999</v>
      </c>
      <c r="CZT19">
        <v>0.14462</v>
      </c>
      <c r="CZU19">
        <v>0.14394000000000001</v>
      </c>
      <c r="CZV19">
        <v>0.14333000000000001</v>
      </c>
      <c r="CZW19">
        <v>0.14279</v>
      </c>
      <c r="CZX19">
        <v>0.14233000000000001</v>
      </c>
      <c r="CZY19">
        <v>0.1419</v>
      </c>
      <c r="CZZ19">
        <v>0.14163000000000001</v>
      </c>
      <c r="DAA19">
        <v>0.14152999999999999</v>
      </c>
      <c r="DAB19">
        <v>0.14138000000000001</v>
      </c>
      <c r="DAC19">
        <v>0.14121</v>
      </c>
      <c r="DAD19">
        <v>0.14149999999999999</v>
      </c>
      <c r="DAE19">
        <v>0.14213999999999999</v>
      </c>
      <c r="DAF19">
        <v>0.14283999999999999</v>
      </c>
      <c r="DAG19">
        <v>0.14357</v>
      </c>
      <c r="DAH19">
        <v>0.14433000000000001</v>
      </c>
      <c r="DAI19">
        <v>0.14499000000000001</v>
      </c>
      <c r="DAJ19">
        <v>0.14571000000000001</v>
      </c>
      <c r="DAK19">
        <v>0.14663999999999999</v>
      </c>
      <c r="DAL19">
        <v>0.14748</v>
      </c>
      <c r="DAM19">
        <v>0.14827000000000001</v>
      </c>
      <c r="DAN19">
        <v>0.14868999999999999</v>
      </c>
      <c r="DAO19">
        <v>0.14902000000000001</v>
      </c>
      <c r="DAP19">
        <v>0.14943999999999999</v>
      </c>
      <c r="DAQ19">
        <v>0.14974999999999999</v>
      </c>
      <c r="DAR19">
        <v>0.14976999999999999</v>
      </c>
      <c r="DAS19">
        <v>0.14974000000000001</v>
      </c>
      <c r="DAT19">
        <v>0.14973</v>
      </c>
      <c r="DAU19">
        <v>0.14965999999999999</v>
      </c>
      <c r="DAV19">
        <v>0.14949999999999999</v>
      </c>
      <c r="DAW19">
        <v>0.14948</v>
      </c>
      <c r="DAX19">
        <v>0.14932999999999999</v>
      </c>
      <c r="DAY19">
        <v>0.14923</v>
      </c>
      <c r="DAZ19">
        <v>0.14965000000000001</v>
      </c>
      <c r="DBA19">
        <v>0.15040000000000001</v>
      </c>
      <c r="DBB19">
        <v>0.15135000000000001</v>
      </c>
      <c r="DBC19">
        <v>0.15260000000000001</v>
      </c>
      <c r="DBD19">
        <v>0.15414</v>
      </c>
      <c r="DBE19">
        <v>0.15592</v>
      </c>
      <c r="DBF19">
        <v>0.15786</v>
      </c>
      <c r="DBG19">
        <v>0.15959000000000001</v>
      </c>
      <c r="DBH19">
        <v>0.16117999999999999</v>
      </c>
      <c r="DBI19">
        <v>0.16272</v>
      </c>
      <c r="DBJ19">
        <v>0.16416</v>
      </c>
      <c r="DBK19">
        <v>0.16527</v>
      </c>
      <c r="DBL19">
        <v>0.16608000000000001</v>
      </c>
      <c r="DBM19">
        <v>0.16697999999999999</v>
      </c>
      <c r="DBN19">
        <v>0.16771</v>
      </c>
      <c r="DBO19">
        <v>0.16852</v>
      </c>
      <c r="DBP19">
        <v>0.16961000000000001</v>
      </c>
      <c r="DBQ19">
        <v>0.17091999999999999</v>
      </c>
      <c r="DBR19">
        <v>0.17230000000000001</v>
      </c>
      <c r="DBS19">
        <v>0.17369000000000001</v>
      </c>
      <c r="DBT19">
        <v>0.17524000000000001</v>
      </c>
      <c r="DBU19">
        <v>0.17673</v>
      </c>
      <c r="DBV19">
        <v>0.1777</v>
      </c>
      <c r="DBW19">
        <v>0.17818999999999999</v>
      </c>
      <c r="DBX19">
        <v>0.17845</v>
      </c>
      <c r="DBY19">
        <v>0.17843000000000001</v>
      </c>
      <c r="DBZ19">
        <v>0.17777000000000001</v>
      </c>
      <c r="DCA19">
        <v>0.17621999999999999</v>
      </c>
      <c r="DCB19">
        <v>0.17433000000000001</v>
      </c>
      <c r="DCC19">
        <v>0.17227000000000001</v>
      </c>
      <c r="DCD19">
        <v>0.16994000000000001</v>
      </c>
      <c r="DCE19">
        <v>0.16744000000000001</v>
      </c>
      <c r="DCF19">
        <v>0.16472000000000001</v>
      </c>
      <c r="DCG19">
        <v>0.16175</v>
      </c>
      <c r="DCH19">
        <v>0.15858</v>
      </c>
      <c r="DCI19">
        <v>0.15528</v>
      </c>
      <c r="DCJ19">
        <v>0.15198999999999999</v>
      </c>
      <c r="DCK19">
        <v>0.14910999999999999</v>
      </c>
      <c r="DCL19">
        <v>0.1464</v>
      </c>
      <c r="DCM19">
        <v>0.14357</v>
      </c>
      <c r="DCN19">
        <v>0.14108999999999999</v>
      </c>
      <c r="DCO19">
        <v>0.13889000000000001</v>
      </c>
      <c r="DCP19">
        <v>0.13668</v>
      </c>
      <c r="DCQ19">
        <v>0.13492999999999999</v>
      </c>
      <c r="DCR19">
        <v>0.13342999999999999</v>
      </c>
      <c r="DCS19">
        <v>0.13159999999999999</v>
      </c>
      <c r="DCT19">
        <v>0.12972</v>
      </c>
      <c r="DCU19">
        <v>0.12790000000000001</v>
      </c>
      <c r="DCV19">
        <v>0.12590999999999999</v>
      </c>
      <c r="DCW19">
        <v>0.12385</v>
      </c>
      <c r="DCX19">
        <v>0.12195</v>
      </c>
      <c r="DCY19">
        <v>0.12014</v>
      </c>
      <c r="DCZ19">
        <v>0.11835</v>
      </c>
      <c r="DDA19">
        <v>0.11677</v>
      </c>
      <c r="DDB19">
        <v>0.11565</v>
      </c>
      <c r="DDC19">
        <v>0.11476</v>
      </c>
      <c r="DDD19">
        <v>0.11413</v>
      </c>
      <c r="DDE19">
        <v>0.11404</v>
      </c>
      <c r="DDF19">
        <v>0.11461</v>
      </c>
      <c r="DDG19">
        <v>0.11583</v>
      </c>
      <c r="DDH19">
        <v>0.11717</v>
      </c>
      <c r="DDI19">
        <v>0.11874</v>
      </c>
      <c r="DDJ19">
        <v>0.12058000000000001</v>
      </c>
      <c r="DDK19">
        <v>0.12236</v>
      </c>
      <c r="DDL19">
        <v>0.12391000000000001</v>
      </c>
      <c r="DDM19">
        <v>0.12512999999999999</v>
      </c>
      <c r="DDN19">
        <v>0.12570000000000001</v>
      </c>
      <c r="DDO19">
        <v>0.12565999999999999</v>
      </c>
      <c r="DDP19">
        <v>0.12496</v>
      </c>
      <c r="DDQ19">
        <v>0.12361999999999999</v>
      </c>
      <c r="DDR19">
        <v>0.12175</v>
      </c>
      <c r="DDS19">
        <v>0.11928</v>
      </c>
      <c r="DDT19">
        <v>0.11658</v>
      </c>
      <c r="DDU19">
        <v>0.11398999999999999</v>
      </c>
      <c r="DDV19">
        <v>0.11122</v>
      </c>
      <c r="DDW19">
        <v>0.10854</v>
      </c>
      <c r="DDX19">
        <v>0.1062</v>
      </c>
      <c r="DDY19">
        <v>0.10378</v>
      </c>
      <c r="DDZ19">
        <v>0.10161000000000001</v>
      </c>
      <c r="DEA19">
        <v>9.9809999999999996E-2</v>
      </c>
      <c r="DEB19">
        <v>9.8210000000000006E-2</v>
      </c>
      <c r="DEC19">
        <v>9.6670000000000006E-2</v>
      </c>
      <c r="DED19">
        <v>9.5079999999999998E-2</v>
      </c>
      <c r="DEE19">
        <v>9.3609999999999999E-2</v>
      </c>
      <c r="DEF19">
        <v>9.2270000000000005E-2</v>
      </c>
      <c r="DEG19">
        <v>9.0920000000000001E-2</v>
      </c>
      <c r="DEH19">
        <v>8.9630000000000001E-2</v>
      </c>
      <c r="DEI19">
        <v>8.8370000000000004E-2</v>
      </c>
      <c r="DEJ19">
        <v>8.7069999999999995E-2</v>
      </c>
      <c r="DEK19">
        <v>8.5699999999999998E-2</v>
      </c>
      <c r="DEL19">
        <v>8.4470000000000003E-2</v>
      </c>
      <c r="DEM19">
        <v>8.3510000000000001E-2</v>
      </c>
      <c r="DEN19">
        <v>8.2430000000000003E-2</v>
      </c>
      <c r="DEO19">
        <v>8.1379999999999994E-2</v>
      </c>
      <c r="DEP19">
        <v>8.0600000000000005E-2</v>
      </c>
      <c r="DEQ19">
        <v>7.9949999999999993E-2</v>
      </c>
      <c r="DER19">
        <v>7.9020000000000007E-2</v>
      </c>
      <c r="DES19">
        <v>7.8060000000000004E-2</v>
      </c>
      <c r="DET19">
        <v>7.7380000000000004E-2</v>
      </c>
      <c r="DEU19">
        <v>7.6679999999999998E-2</v>
      </c>
      <c r="DEV19">
        <v>7.5999999999999998E-2</v>
      </c>
      <c r="DEW19">
        <v>7.5420000000000001E-2</v>
      </c>
      <c r="DEX19">
        <v>7.492E-2</v>
      </c>
      <c r="DEY19">
        <v>7.4520000000000003E-2</v>
      </c>
      <c r="DEZ19">
        <v>7.4069999999999997E-2</v>
      </c>
      <c r="DFA19">
        <v>7.3690000000000005E-2</v>
      </c>
      <c r="DFB19">
        <v>7.3410000000000003E-2</v>
      </c>
      <c r="DFC19">
        <v>7.3010000000000005E-2</v>
      </c>
      <c r="DFD19">
        <v>7.2539999999999993E-2</v>
      </c>
      <c r="DFE19">
        <v>7.2249999999999995E-2</v>
      </c>
      <c r="DFF19">
        <v>7.2040000000000007E-2</v>
      </c>
      <c r="DFG19">
        <v>7.1739999999999998E-2</v>
      </c>
      <c r="DFH19">
        <v>7.1319999999999995E-2</v>
      </c>
      <c r="DFI19">
        <v>7.0910000000000001E-2</v>
      </c>
      <c r="DFJ19">
        <v>7.0610000000000006E-2</v>
      </c>
      <c r="DFK19">
        <v>7.0370000000000002E-2</v>
      </c>
      <c r="DFL19">
        <v>7.0029999999999995E-2</v>
      </c>
      <c r="DFM19">
        <v>6.9629999999999997E-2</v>
      </c>
      <c r="DFN19">
        <v>6.9290000000000004E-2</v>
      </c>
      <c r="DFO19">
        <v>6.9019999999999998E-2</v>
      </c>
      <c r="DFP19">
        <v>6.8779999999999994E-2</v>
      </c>
      <c r="DFQ19">
        <v>6.8720000000000003E-2</v>
      </c>
      <c r="DFR19">
        <v>6.8669999999999995E-2</v>
      </c>
      <c r="DFS19">
        <v>6.8659999999999999E-2</v>
      </c>
      <c r="DFT19">
        <v>6.8610000000000004E-2</v>
      </c>
      <c r="DFU19">
        <v>6.8779999999999994E-2</v>
      </c>
      <c r="DFV19">
        <v>6.9250000000000006E-2</v>
      </c>
      <c r="DFW19">
        <v>6.966E-2</v>
      </c>
      <c r="DFX19">
        <v>6.9959999999999994E-2</v>
      </c>
      <c r="DFY19">
        <v>7.0510000000000003E-2</v>
      </c>
      <c r="DFZ19">
        <v>7.1239999999999998E-2</v>
      </c>
      <c r="DGA19">
        <v>7.1800000000000003E-2</v>
      </c>
      <c r="DGB19">
        <v>7.2169999999999998E-2</v>
      </c>
      <c r="DGC19">
        <v>7.2599999999999998E-2</v>
      </c>
      <c r="DGD19">
        <v>7.2959999999999997E-2</v>
      </c>
      <c r="DGE19">
        <v>7.3050000000000004E-2</v>
      </c>
      <c r="DGF19">
        <v>7.2870000000000004E-2</v>
      </c>
      <c r="DGG19">
        <v>7.2559999999999999E-2</v>
      </c>
      <c r="DGH19">
        <v>7.2239999999999999E-2</v>
      </c>
      <c r="DGI19">
        <v>7.1849999999999997E-2</v>
      </c>
      <c r="DGJ19">
        <v>7.1349999999999997E-2</v>
      </c>
      <c r="DGK19">
        <v>7.0749999999999993E-2</v>
      </c>
      <c r="DGL19">
        <v>7.0220000000000005E-2</v>
      </c>
      <c r="DGM19">
        <v>6.9940000000000002E-2</v>
      </c>
      <c r="DGN19">
        <v>6.9720000000000004E-2</v>
      </c>
      <c r="DGO19">
        <v>6.9650000000000004E-2</v>
      </c>
      <c r="DGP19">
        <v>6.9720000000000004E-2</v>
      </c>
      <c r="DGQ19">
        <v>6.9690000000000002E-2</v>
      </c>
      <c r="DGR19">
        <v>6.9690000000000002E-2</v>
      </c>
      <c r="DGS19">
        <v>6.9779999999999995E-2</v>
      </c>
      <c r="DGT19">
        <v>6.9830000000000003E-2</v>
      </c>
      <c r="DGU19">
        <v>6.9940000000000002E-2</v>
      </c>
      <c r="DGV19">
        <v>7.0199999999999999E-2</v>
      </c>
      <c r="DGW19">
        <v>7.0519999999999999E-2</v>
      </c>
      <c r="DGX19">
        <v>7.0809999999999998E-2</v>
      </c>
      <c r="DGY19">
        <v>7.1059999999999998E-2</v>
      </c>
      <c r="DGZ19">
        <v>7.1249999999999994E-2</v>
      </c>
      <c r="DHA19">
        <v>7.1370000000000003E-2</v>
      </c>
      <c r="DHB19">
        <v>7.1489999999999998E-2</v>
      </c>
      <c r="DHC19">
        <v>7.1550000000000002E-2</v>
      </c>
      <c r="DHD19">
        <v>7.1419999999999997E-2</v>
      </c>
      <c r="DHE19">
        <v>7.1239999999999998E-2</v>
      </c>
      <c r="DHF19">
        <v>7.1160000000000001E-2</v>
      </c>
      <c r="DHG19">
        <v>7.109E-2</v>
      </c>
      <c r="DHH19">
        <v>7.0910000000000001E-2</v>
      </c>
      <c r="DHI19">
        <v>7.0519999999999999E-2</v>
      </c>
      <c r="DHJ19">
        <v>7.0110000000000006E-2</v>
      </c>
      <c r="DHK19">
        <v>6.9739999999999996E-2</v>
      </c>
      <c r="DHL19">
        <v>6.9330000000000003E-2</v>
      </c>
      <c r="DHM19">
        <v>6.905E-2</v>
      </c>
      <c r="DHN19">
        <v>6.8970000000000004E-2</v>
      </c>
      <c r="DHO19">
        <v>6.8699999999999997E-2</v>
      </c>
      <c r="DHP19">
        <v>6.8339999999999998E-2</v>
      </c>
      <c r="DHQ19">
        <v>6.83E-2</v>
      </c>
      <c r="DHR19">
        <v>6.8390000000000006E-2</v>
      </c>
      <c r="DHS19">
        <v>6.8220000000000003E-2</v>
      </c>
      <c r="DHT19">
        <v>6.7960000000000007E-2</v>
      </c>
      <c r="DHU19">
        <v>6.7900000000000002E-2</v>
      </c>
      <c r="DHV19">
        <v>6.787E-2</v>
      </c>
      <c r="DHW19">
        <v>6.7580000000000001E-2</v>
      </c>
      <c r="DHX19">
        <v>6.7290000000000003E-2</v>
      </c>
      <c r="DHY19">
        <v>6.7269999999999996E-2</v>
      </c>
      <c r="DHZ19">
        <v>6.7320000000000005E-2</v>
      </c>
      <c r="DIA19">
        <v>6.7330000000000001E-2</v>
      </c>
      <c r="DIB19">
        <v>6.7360000000000003E-2</v>
      </c>
      <c r="DIC19">
        <v>6.7540000000000003E-2</v>
      </c>
      <c r="DID19">
        <v>6.787E-2</v>
      </c>
      <c r="DIE19">
        <v>6.8510000000000001E-2</v>
      </c>
      <c r="DIF19">
        <v>6.9330000000000003E-2</v>
      </c>
      <c r="DIG19">
        <v>7.0010000000000003E-2</v>
      </c>
      <c r="DIH19">
        <v>7.0660000000000001E-2</v>
      </c>
      <c r="DII19">
        <v>7.1559999999999999E-2</v>
      </c>
      <c r="DIJ19">
        <v>7.2559999999999999E-2</v>
      </c>
      <c r="DIK19">
        <v>7.3440000000000005E-2</v>
      </c>
      <c r="DIL19">
        <v>7.4359999999999996E-2</v>
      </c>
      <c r="DIM19">
        <v>7.5329999999999994E-2</v>
      </c>
      <c r="DIN19">
        <v>7.6189999999999994E-2</v>
      </c>
      <c r="DIO19">
        <v>7.7229999999999993E-2</v>
      </c>
      <c r="DIP19">
        <v>7.8579999999999997E-2</v>
      </c>
      <c r="DIQ19">
        <v>8.0049999999999996E-2</v>
      </c>
      <c r="DIR19">
        <v>8.1930000000000003E-2</v>
      </c>
      <c r="DIS19">
        <v>8.4150000000000003E-2</v>
      </c>
      <c r="DIT19">
        <v>8.6830000000000004E-2</v>
      </c>
      <c r="DIU19">
        <v>8.9889999999999998E-2</v>
      </c>
      <c r="DIV19">
        <v>9.3090000000000006E-2</v>
      </c>
      <c r="DIW19">
        <v>9.6259999999999998E-2</v>
      </c>
      <c r="DIX19">
        <v>9.9260000000000001E-2</v>
      </c>
      <c r="DIY19">
        <v>0.10204000000000001</v>
      </c>
      <c r="DIZ19">
        <v>0.1042</v>
      </c>
      <c r="DJA19">
        <v>0.10581</v>
      </c>
      <c r="DJB19">
        <v>0.10707</v>
      </c>
      <c r="DJC19">
        <v>0.10806</v>
      </c>
      <c r="DJD19">
        <v>0.10852000000000001</v>
      </c>
      <c r="DJE19">
        <v>0.10836</v>
      </c>
      <c r="DJF19">
        <v>0.10811999999999999</v>
      </c>
      <c r="DJG19">
        <v>0.10749</v>
      </c>
      <c r="DJH19">
        <v>0.10650999999999999</v>
      </c>
      <c r="DJI19">
        <v>0.10563</v>
      </c>
      <c r="DJJ19">
        <v>0.10496</v>
      </c>
      <c r="DJK19">
        <v>0.10464</v>
      </c>
      <c r="DJL19">
        <v>0.10457</v>
      </c>
      <c r="DJM19">
        <v>0.10440000000000001</v>
      </c>
      <c r="DJN19">
        <v>0.10453999999999999</v>
      </c>
      <c r="DJO19">
        <v>0.10521999999999999</v>
      </c>
      <c r="DJP19">
        <v>0.1057</v>
      </c>
      <c r="DJQ19">
        <v>0.10596</v>
      </c>
      <c r="DJR19">
        <v>0.10657</v>
      </c>
      <c r="DJS19">
        <v>0.10734</v>
      </c>
      <c r="DJT19">
        <v>0.10797</v>
      </c>
      <c r="DJU19">
        <v>0.10866000000000001</v>
      </c>
      <c r="DJV19">
        <v>0.10933</v>
      </c>
      <c r="DJW19">
        <v>0.10983</v>
      </c>
      <c r="DJX19">
        <v>0.11057</v>
      </c>
      <c r="DJY19">
        <v>0.11119999999999999</v>
      </c>
      <c r="DJZ19">
        <v>0.11124000000000001</v>
      </c>
      <c r="DKA19">
        <v>0.11121</v>
      </c>
      <c r="DKB19">
        <v>0.11104</v>
      </c>
      <c r="DKC19">
        <v>0.11071</v>
      </c>
      <c r="DKD19">
        <v>0.11022999999999999</v>
      </c>
      <c r="DKE19">
        <v>0.10921</v>
      </c>
      <c r="DKF19">
        <v>0.10772</v>
      </c>
      <c r="DKG19">
        <v>0.10606</v>
      </c>
      <c r="DKH19">
        <v>0.10443</v>
      </c>
      <c r="DKI19">
        <v>0.10254000000000001</v>
      </c>
      <c r="DKJ19">
        <v>0.10054</v>
      </c>
      <c r="DKK19">
        <v>9.851E-2</v>
      </c>
      <c r="DKL19">
        <v>9.6409999999999996E-2</v>
      </c>
      <c r="DKM19">
        <v>9.4689999999999996E-2</v>
      </c>
      <c r="DKN19">
        <v>9.3359999999999999E-2</v>
      </c>
      <c r="DKO19">
        <v>9.2079999999999995E-2</v>
      </c>
      <c r="DKP19">
        <v>9.0660000000000004E-2</v>
      </c>
      <c r="DKQ19">
        <v>8.9380000000000001E-2</v>
      </c>
      <c r="DKR19">
        <v>8.8419999999999999E-2</v>
      </c>
      <c r="DKS19">
        <v>8.7599999999999997E-2</v>
      </c>
      <c r="DKT19">
        <v>8.6709999999999995E-2</v>
      </c>
      <c r="DKU19">
        <v>8.5919999999999996E-2</v>
      </c>
      <c r="DKV19">
        <v>8.5180000000000006E-2</v>
      </c>
      <c r="DKW19">
        <v>8.4559999999999996E-2</v>
      </c>
      <c r="DKX19">
        <v>8.4080000000000002E-2</v>
      </c>
      <c r="DKY19">
        <v>8.3900000000000002E-2</v>
      </c>
      <c r="DKZ19">
        <v>8.3640000000000006E-2</v>
      </c>
      <c r="DLA19">
        <v>8.3460000000000006E-2</v>
      </c>
      <c r="DLB19">
        <v>8.3580000000000002E-2</v>
      </c>
      <c r="DLC19">
        <v>8.3629999999999996E-2</v>
      </c>
      <c r="DLD19">
        <v>8.3809999999999996E-2</v>
      </c>
      <c r="DLE19">
        <v>8.4279999999999994E-2</v>
      </c>
      <c r="DLF19">
        <v>8.473E-2</v>
      </c>
      <c r="DLG19">
        <v>8.4760000000000002E-2</v>
      </c>
      <c r="DLH19">
        <v>8.4489999999999996E-2</v>
      </c>
      <c r="DLI19">
        <v>8.4470000000000003E-2</v>
      </c>
      <c r="DLJ19">
        <v>8.4309999999999996E-2</v>
      </c>
      <c r="DLK19">
        <v>8.3960000000000007E-2</v>
      </c>
      <c r="DLL19">
        <v>8.405E-2</v>
      </c>
      <c r="DLM19">
        <v>8.4519999999999998E-2</v>
      </c>
      <c r="DLN19">
        <v>8.4889999999999993E-2</v>
      </c>
      <c r="DLO19">
        <v>8.5300000000000001E-2</v>
      </c>
      <c r="DLP19">
        <v>8.6099999999999996E-2</v>
      </c>
      <c r="DLQ19">
        <v>8.7370000000000003E-2</v>
      </c>
      <c r="DLR19">
        <v>8.8929999999999995E-2</v>
      </c>
      <c r="DLS19">
        <v>9.0529999999999999E-2</v>
      </c>
      <c r="DLT19">
        <v>9.2020000000000005E-2</v>
      </c>
      <c r="DLU19">
        <v>9.3439999999999995E-2</v>
      </c>
      <c r="DLV19">
        <v>9.4820000000000002E-2</v>
      </c>
      <c r="DLW19">
        <v>9.5600000000000004E-2</v>
      </c>
      <c r="DLX19">
        <v>9.5630000000000007E-2</v>
      </c>
      <c r="DLY19">
        <v>9.5100000000000004E-2</v>
      </c>
      <c r="DLZ19">
        <v>9.4359999999999999E-2</v>
      </c>
      <c r="DMA19">
        <v>9.3399999999999997E-2</v>
      </c>
      <c r="DMB19">
        <v>9.2499999999999999E-2</v>
      </c>
      <c r="DMC19">
        <v>9.1639999999999999E-2</v>
      </c>
      <c r="DMD19">
        <v>9.0859999999999996E-2</v>
      </c>
      <c r="DME19">
        <v>9.0219999999999995E-2</v>
      </c>
      <c r="DMF19">
        <v>8.9940000000000006E-2</v>
      </c>
      <c r="DMG19">
        <v>8.9840000000000003E-2</v>
      </c>
      <c r="DMH19">
        <v>8.9480000000000004E-2</v>
      </c>
      <c r="DMI19">
        <v>8.9330000000000007E-2</v>
      </c>
      <c r="DMJ19">
        <v>8.9539999999999995E-2</v>
      </c>
      <c r="DMK19">
        <v>8.9849999999999999E-2</v>
      </c>
      <c r="DML19">
        <v>9.0219999999999995E-2</v>
      </c>
      <c r="DMM19">
        <v>9.0840000000000004E-2</v>
      </c>
      <c r="DMN19">
        <v>9.1539999999999996E-2</v>
      </c>
      <c r="DMO19">
        <v>9.1950000000000004E-2</v>
      </c>
      <c r="DMP19">
        <v>9.2069999999999999E-2</v>
      </c>
      <c r="DMQ19">
        <v>9.1850000000000001E-2</v>
      </c>
      <c r="DMR19">
        <v>9.1209999999999999E-2</v>
      </c>
      <c r="DMS19">
        <v>9.0490000000000001E-2</v>
      </c>
      <c r="DMT19">
        <v>8.9829999999999993E-2</v>
      </c>
      <c r="DMU19">
        <v>8.9120000000000005E-2</v>
      </c>
      <c r="DMV19">
        <v>8.881E-2</v>
      </c>
      <c r="DMW19">
        <v>8.8660000000000003E-2</v>
      </c>
      <c r="DMX19">
        <v>8.8349999999999998E-2</v>
      </c>
      <c r="DMY19">
        <v>8.8209999999999997E-2</v>
      </c>
      <c r="DMZ19">
        <v>8.8319999999999996E-2</v>
      </c>
      <c r="DNA19">
        <v>8.8359999999999994E-2</v>
      </c>
      <c r="DNB19">
        <v>8.8179999999999994E-2</v>
      </c>
      <c r="DNC19">
        <v>8.7980000000000003E-2</v>
      </c>
      <c r="DND19">
        <v>8.7940000000000004E-2</v>
      </c>
      <c r="DNE19">
        <v>8.7660000000000002E-2</v>
      </c>
      <c r="DNF19">
        <v>8.7300000000000003E-2</v>
      </c>
      <c r="DNG19">
        <v>8.702E-2</v>
      </c>
      <c r="DNH19">
        <v>8.6639999999999995E-2</v>
      </c>
      <c r="DNI19">
        <v>8.6199999999999999E-2</v>
      </c>
      <c r="DNJ19">
        <v>8.5970000000000005E-2</v>
      </c>
      <c r="DNK19">
        <v>8.5900000000000004E-2</v>
      </c>
      <c r="DNL19">
        <v>8.5760000000000003E-2</v>
      </c>
      <c r="DNM19">
        <v>8.5500000000000007E-2</v>
      </c>
      <c r="DNN19">
        <v>8.5510000000000003E-2</v>
      </c>
      <c r="DNO19">
        <v>8.548E-2</v>
      </c>
      <c r="DNP19">
        <v>8.5370000000000001E-2</v>
      </c>
      <c r="DNQ19">
        <v>8.5260000000000002E-2</v>
      </c>
      <c r="DNR19">
        <v>8.5190000000000002E-2</v>
      </c>
      <c r="DNS19">
        <v>8.523E-2</v>
      </c>
      <c r="DNT19">
        <v>8.5169999999999996E-2</v>
      </c>
      <c r="DNU19">
        <v>8.5209999999999994E-2</v>
      </c>
      <c r="DNV19">
        <v>8.5150000000000003E-2</v>
      </c>
      <c r="DNW19">
        <v>8.5040000000000004E-2</v>
      </c>
      <c r="DNX19">
        <v>8.5440000000000002E-2</v>
      </c>
      <c r="DNY19">
        <v>8.5830000000000004E-2</v>
      </c>
      <c r="DNZ19">
        <v>8.5930000000000006E-2</v>
      </c>
      <c r="DOA19">
        <v>8.6040000000000005E-2</v>
      </c>
      <c r="DOB19">
        <v>8.5949999999999999E-2</v>
      </c>
      <c r="DOC19">
        <v>8.5790000000000005E-2</v>
      </c>
      <c r="DOD19">
        <v>8.5680000000000006E-2</v>
      </c>
      <c r="DOE19">
        <v>8.5750000000000007E-2</v>
      </c>
      <c r="DOF19">
        <v>8.5879999999999998E-2</v>
      </c>
      <c r="DOG19">
        <v>8.6129999999999998E-2</v>
      </c>
      <c r="DOH19">
        <v>8.6529999999999996E-2</v>
      </c>
      <c r="DOI19">
        <v>8.6620000000000003E-2</v>
      </c>
      <c r="DOJ19">
        <v>8.6650000000000005E-2</v>
      </c>
      <c r="DOK19">
        <v>8.7040000000000006E-2</v>
      </c>
      <c r="DOL19">
        <v>8.7429999999999994E-2</v>
      </c>
      <c r="DOM19">
        <v>8.7590000000000001E-2</v>
      </c>
      <c r="DON19">
        <v>8.7790000000000007E-2</v>
      </c>
      <c r="DOO19">
        <v>8.7849999999999998E-2</v>
      </c>
      <c r="DOP19">
        <v>8.7690000000000004E-2</v>
      </c>
      <c r="DOQ19">
        <v>8.7870000000000004E-2</v>
      </c>
      <c r="DOR19">
        <v>8.7940000000000004E-2</v>
      </c>
      <c r="DOS19">
        <v>8.7980000000000003E-2</v>
      </c>
      <c r="DOT19">
        <v>8.8120000000000004E-2</v>
      </c>
      <c r="DOU19">
        <v>8.8469999999999993E-2</v>
      </c>
      <c r="DOV19">
        <v>8.931E-2</v>
      </c>
      <c r="DOW19">
        <v>8.9959999999999998E-2</v>
      </c>
      <c r="DOX19">
        <v>9.0319999999999998E-2</v>
      </c>
      <c r="DOY19">
        <v>9.0639999999999998E-2</v>
      </c>
      <c r="DOZ19">
        <v>9.1050000000000006E-2</v>
      </c>
      <c r="DPA19">
        <v>9.1340000000000005E-2</v>
      </c>
      <c r="DPB19">
        <v>9.1289999999999996E-2</v>
      </c>
      <c r="DPC19">
        <v>9.1079999999999994E-2</v>
      </c>
      <c r="DPD19">
        <v>9.0730000000000005E-2</v>
      </c>
      <c r="DPE19">
        <v>9.0749999999999997E-2</v>
      </c>
      <c r="DPF19">
        <v>9.0469999999999995E-2</v>
      </c>
      <c r="DPG19">
        <v>8.9859999999999995E-2</v>
      </c>
      <c r="DPH19">
        <v>8.9450000000000002E-2</v>
      </c>
      <c r="DPI19">
        <v>8.9219999999999994E-2</v>
      </c>
      <c r="DPJ19">
        <v>8.9169999999999999E-2</v>
      </c>
      <c r="DPK19">
        <v>8.9300000000000004E-2</v>
      </c>
      <c r="DPL19">
        <v>8.9230000000000004E-2</v>
      </c>
      <c r="DPM19">
        <v>8.8830000000000006E-2</v>
      </c>
      <c r="DPN19">
        <v>8.8870000000000005E-2</v>
      </c>
      <c r="DPO19">
        <v>8.9130000000000001E-2</v>
      </c>
      <c r="DPP19">
        <v>8.9179999999999995E-2</v>
      </c>
      <c r="DPQ19">
        <v>8.9090000000000003E-2</v>
      </c>
      <c r="DPR19">
        <v>8.8840000000000002E-2</v>
      </c>
      <c r="DPS19">
        <v>8.8950000000000001E-2</v>
      </c>
      <c r="DPT19">
        <v>8.9090000000000003E-2</v>
      </c>
      <c r="DPU19">
        <v>8.9149999999999993E-2</v>
      </c>
      <c r="DPV19">
        <v>8.9539999999999995E-2</v>
      </c>
      <c r="DPW19">
        <v>8.9859999999999995E-2</v>
      </c>
      <c r="DPX19">
        <v>8.9990000000000001E-2</v>
      </c>
      <c r="DPY19">
        <v>9.0569999999999998E-2</v>
      </c>
      <c r="DPZ19">
        <v>9.153E-2</v>
      </c>
      <c r="DQA19">
        <v>9.2719999999999997E-2</v>
      </c>
      <c r="DQB19">
        <v>9.3679999999999999E-2</v>
      </c>
      <c r="DQC19">
        <v>9.4479999999999995E-2</v>
      </c>
      <c r="DQD19">
        <v>9.4829999999999998E-2</v>
      </c>
      <c r="DQE19">
        <v>9.4589999999999994E-2</v>
      </c>
      <c r="DQF19">
        <v>9.4719999999999999E-2</v>
      </c>
      <c r="DQG19">
        <v>9.4820000000000002E-2</v>
      </c>
      <c r="DQH19">
        <v>9.5000000000000001E-2</v>
      </c>
      <c r="DQI19">
        <v>9.5519999999999994E-2</v>
      </c>
      <c r="DQJ19">
        <v>9.5670000000000005E-2</v>
      </c>
      <c r="DQK19">
        <v>9.5810000000000006E-2</v>
      </c>
      <c r="DQL19">
        <v>9.6110000000000001E-2</v>
      </c>
      <c r="DQM19">
        <v>9.5890000000000003E-2</v>
      </c>
      <c r="DQN19">
        <v>9.5750000000000002E-2</v>
      </c>
      <c r="DQO19">
        <v>9.6320000000000003E-2</v>
      </c>
      <c r="DQP19">
        <v>9.7129999999999994E-2</v>
      </c>
      <c r="DQQ19">
        <v>9.7839999999999996E-2</v>
      </c>
      <c r="DQR19">
        <v>9.7949999999999995E-2</v>
      </c>
      <c r="DQS19">
        <v>9.7900000000000001E-2</v>
      </c>
      <c r="DQT19">
        <v>9.7710000000000005E-2</v>
      </c>
      <c r="DQU19">
        <v>9.7780000000000006E-2</v>
      </c>
      <c r="DQV19">
        <v>9.7780000000000006E-2</v>
      </c>
      <c r="DQW19">
        <v>9.7640000000000005E-2</v>
      </c>
      <c r="DQX19">
        <v>9.7530000000000006E-2</v>
      </c>
      <c r="DQY19">
        <v>9.8299999999999998E-2</v>
      </c>
      <c r="DQZ19">
        <v>9.8580000000000001E-2</v>
      </c>
      <c r="DRA19">
        <v>9.7689999999999999E-2</v>
      </c>
      <c r="DRB19">
        <v>9.7860000000000003E-2</v>
      </c>
      <c r="DRC19">
        <v>9.8780000000000007E-2</v>
      </c>
      <c r="DRD19">
        <v>9.8839999999999997E-2</v>
      </c>
      <c r="DRE19">
        <v>9.8979999999999999E-2</v>
      </c>
      <c r="DRF19">
        <v>9.9080000000000001E-2</v>
      </c>
      <c r="DRG19">
        <v>9.9610000000000004E-2</v>
      </c>
      <c r="DRH19">
        <v>9.9900000000000003E-2</v>
      </c>
      <c r="DRI19">
        <v>0.10004</v>
      </c>
      <c r="DRJ19">
        <v>0.10026</v>
      </c>
      <c r="DRK19">
        <v>9.9940000000000001E-2</v>
      </c>
      <c r="DRL19">
        <v>9.8930000000000004E-2</v>
      </c>
      <c r="DRM19">
        <v>9.8309999999999995E-2</v>
      </c>
      <c r="DRN19">
        <v>9.8489999999999994E-2</v>
      </c>
      <c r="DRO19">
        <v>9.9019999999999997E-2</v>
      </c>
      <c r="DRP19">
        <v>9.9180000000000004E-2</v>
      </c>
      <c r="DRQ19">
        <v>9.8839999999999997E-2</v>
      </c>
      <c r="DRR19">
        <v>9.826E-2</v>
      </c>
      <c r="DRS19">
        <v>9.844E-2</v>
      </c>
      <c r="DRT19">
        <v>9.9070000000000005E-2</v>
      </c>
      <c r="DRU19">
        <v>9.9519999999999997E-2</v>
      </c>
      <c r="DRV19">
        <v>9.962E-2</v>
      </c>
      <c r="DRW19">
        <v>9.8599999999999993E-2</v>
      </c>
      <c r="DRX19">
        <v>9.8159999999999997E-2</v>
      </c>
      <c r="DRY19">
        <v>9.9010000000000001E-2</v>
      </c>
      <c r="DRZ19">
        <v>9.9460000000000007E-2</v>
      </c>
      <c r="DSA19">
        <v>9.9790000000000004E-2</v>
      </c>
      <c r="DSB19">
        <v>9.9339999999999998E-2</v>
      </c>
      <c r="DSC19">
        <v>9.8610000000000003E-2</v>
      </c>
      <c r="DSD19">
        <v>9.851E-2</v>
      </c>
    </row>
    <row r="20" spans="1:3202" x14ac:dyDescent="0.2">
      <c r="A20" s="1" t="s">
        <v>19</v>
      </c>
      <c r="B20">
        <v>6.8309999999999996E-2</v>
      </c>
      <c r="C20">
        <v>6.8260000000000001E-2</v>
      </c>
      <c r="D20">
        <v>6.8269999999999997E-2</v>
      </c>
      <c r="E20">
        <v>6.8210000000000007E-2</v>
      </c>
      <c r="F20">
        <v>6.8059999999999996E-2</v>
      </c>
      <c r="G20">
        <v>6.787E-2</v>
      </c>
      <c r="H20">
        <v>6.7729999999999999E-2</v>
      </c>
      <c r="I20">
        <v>6.7669999999999994E-2</v>
      </c>
      <c r="J20">
        <v>6.7659999999999998E-2</v>
      </c>
      <c r="K20">
        <v>6.7640000000000006E-2</v>
      </c>
      <c r="L20">
        <v>6.7610000000000003E-2</v>
      </c>
      <c r="M20">
        <v>6.7580000000000001E-2</v>
      </c>
      <c r="N20">
        <v>6.7549999999999999E-2</v>
      </c>
      <c r="O20">
        <v>6.7510000000000001E-2</v>
      </c>
      <c r="P20">
        <v>6.7460000000000006E-2</v>
      </c>
      <c r="Q20">
        <v>6.7409999999999998E-2</v>
      </c>
      <c r="R20">
        <v>6.7400000000000002E-2</v>
      </c>
      <c r="S20">
        <v>6.7419999999999994E-2</v>
      </c>
      <c r="T20">
        <v>6.7460000000000006E-2</v>
      </c>
      <c r="U20">
        <v>6.7470000000000002E-2</v>
      </c>
      <c r="V20">
        <v>6.7409999999999998E-2</v>
      </c>
      <c r="W20">
        <v>6.7290000000000003E-2</v>
      </c>
      <c r="X20">
        <v>6.7159999999999997E-2</v>
      </c>
      <c r="Y20">
        <v>6.7070000000000005E-2</v>
      </c>
      <c r="Z20">
        <v>6.7049999999999998E-2</v>
      </c>
      <c r="AA20">
        <v>6.7080000000000001E-2</v>
      </c>
      <c r="AB20">
        <v>6.7129999999999995E-2</v>
      </c>
      <c r="AC20">
        <v>6.7150000000000001E-2</v>
      </c>
      <c r="AD20">
        <v>6.7110000000000003E-2</v>
      </c>
      <c r="AE20">
        <v>6.7000000000000004E-2</v>
      </c>
      <c r="AF20">
        <v>6.6860000000000003E-2</v>
      </c>
      <c r="AG20">
        <v>6.6750000000000004E-2</v>
      </c>
      <c r="AH20">
        <v>6.6710000000000005E-2</v>
      </c>
      <c r="AI20">
        <v>6.6699999999999995E-2</v>
      </c>
      <c r="AJ20">
        <v>6.6659999999999997E-2</v>
      </c>
      <c r="AK20">
        <v>6.6589999999999996E-2</v>
      </c>
      <c r="AL20">
        <v>6.6530000000000006E-2</v>
      </c>
      <c r="AM20">
        <v>6.6519999999999996E-2</v>
      </c>
      <c r="AN20">
        <v>6.6549999999999998E-2</v>
      </c>
      <c r="AO20">
        <v>6.658E-2</v>
      </c>
      <c r="AP20">
        <v>6.658E-2</v>
      </c>
      <c r="AQ20">
        <v>6.6549999999999998E-2</v>
      </c>
      <c r="AR20">
        <v>6.6530000000000006E-2</v>
      </c>
      <c r="AS20">
        <v>6.6549999999999998E-2</v>
      </c>
      <c r="AT20">
        <v>6.6640000000000005E-2</v>
      </c>
      <c r="AU20">
        <v>6.6750000000000004E-2</v>
      </c>
      <c r="AV20">
        <v>6.6869999999999999E-2</v>
      </c>
      <c r="AW20">
        <v>6.6930000000000003E-2</v>
      </c>
      <c r="AX20">
        <v>6.6900000000000001E-2</v>
      </c>
      <c r="AY20">
        <v>6.676E-2</v>
      </c>
      <c r="AZ20">
        <v>6.658E-2</v>
      </c>
      <c r="BA20">
        <v>6.6479999999999997E-2</v>
      </c>
      <c r="BB20">
        <v>6.6530000000000006E-2</v>
      </c>
      <c r="BC20">
        <v>6.6659999999999997E-2</v>
      </c>
      <c r="BD20">
        <v>6.6699999999999995E-2</v>
      </c>
      <c r="BE20">
        <v>6.6479999999999997E-2</v>
      </c>
      <c r="BF20">
        <v>6.6100000000000006E-2</v>
      </c>
      <c r="BG20">
        <v>6.5759999999999999E-2</v>
      </c>
      <c r="BH20">
        <v>6.5629999999999994E-2</v>
      </c>
      <c r="BI20">
        <v>6.5699999999999995E-2</v>
      </c>
      <c r="BJ20">
        <v>6.5820000000000004E-2</v>
      </c>
      <c r="BK20">
        <v>6.5909999999999996E-2</v>
      </c>
      <c r="BL20">
        <v>6.5930000000000002E-2</v>
      </c>
      <c r="BM20">
        <v>6.59E-2</v>
      </c>
      <c r="BN20">
        <v>6.5809999999999994E-2</v>
      </c>
      <c r="BO20">
        <v>6.5689999999999998E-2</v>
      </c>
      <c r="BP20">
        <v>6.5540000000000001E-2</v>
      </c>
      <c r="BQ20">
        <v>6.5369999999999998E-2</v>
      </c>
      <c r="BR20">
        <v>6.5210000000000004E-2</v>
      </c>
      <c r="BS20">
        <v>6.5079999999999999E-2</v>
      </c>
      <c r="BT20">
        <v>6.5009999999999998E-2</v>
      </c>
      <c r="BU20">
        <v>6.5019999999999994E-2</v>
      </c>
      <c r="BV20">
        <v>6.5040000000000001E-2</v>
      </c>
      <c r="BW20">
        <v>6.5019999999999994E-2</v>
      </c>
      <c r="BX20">
        <v>6.4939999999999998E-2</v>
      </c>
      <c r="BY20">
        <v>6.4839999999999995E-2</v>
      </c>
      <c r="BZ20">
        <v>6.4729999999999996E-2</v>
      </c>
      <c r="CA20">
        <v>6.4640000000000003E-2</v>
      </c>
      <c r="CB20">
        <v>6.4579999999999999E-2</v>
      </c>
      <c r="CC20">
        <v>6.4560000000000006E-2</v>
      </c>
      <c r="CD20">
        <v>6.454E-2</v>
      </c>
      <c r="CE20">
        <v>6.4490000000000006E-2</v>
      </c>
      <c r="CF20">
        <v>6.4399999999999999E-2</v>
      </c>
      <c r="CG20">
        <v>6.4339999999999994E-2</v>
      </c>
      <c r="CH20">
        <v>6.4350000000000004E-2</v>
      </c>
      <c r="CI20">
        <v>6.4420000000000005E-2</v>
      </c>
      <c r="CJ20">
        <v>6.447E-2</v>
      </c>
      <c r="CK20">
        <v>6.4430000000000001E-2</v>
      </c>
      <c r="CL20">
        <v>6.4299999999999996E-2</v>
      </c>
      <c r="CM20">
        <v>6.4130000000000006E-2</v>
      </c>
      <c r="CN20">
        <v>6.3979999999999995E-2</v>
      </c>
      <c r="CO20">
        <v>6.3880000000000006E-2</v>
      </c>
      <c r="CP20">
        <v>6.3810000000000006E-2</v>
      </c>
      <c r="CQ20">
        <v>6.3780000000000003E-2</v>
      </c>
      <c r="CR20">
        <v>6.3799999999999996E-2</v>
      </c>
      <c r="CS20">
        <v>6.386E-2</v>
      </c>
      <c r="CT20">
        <v>6.3899999999999998E-2</v>
      </c>
      <c r="CU20">
        <v>6.386E-2</v>
      </c>
      <c r="CV20">
        <v>6.3740000000000005E-2</v>
      </c>
      <c r="CW20">
        <v>6.3600000000000004E-2</v>
      </c>
      <c r="CX20">
        <v>6.3519999999999993E-2</v>
      </c>
      <c r="CY20">
        <v>6.3500000000000001E-2</v>
      </c>
      <c r="CZ20">
        <v>6.3519999999999993E-2</v>
      </c>
      <c r="DA20">
        <v>6.3530000000000003E-2</v>
      </c>
      <c r="DB20">
        <v>6.3570000000000002E-2</v>
      </c>
      <c r="DC20">
        <v>6.3649999999999998E-2</v>
      </c>
      <c r="DD20">
        <v>6.3780000000000003E-2</v>
      </c>
      <c r="DE20">
        <v>6.3939999999999997E-2</v>
      </c>
      <c r="DF20">
        <v>6.4100000000000004E-2</v>
      </c>
      <c r="DG20">
        <v>6.4210000000000003E-2</v>
      </c>
      <c r="DH20">
        <v>6.4210000000000003E-2</v>
      </c>
      <c r="DI20">
        <v>6.4079999999999998E-2</v>
      </c>
      <c r="DJ20">
        <v>6.3890000000000002E-2</v>
      </c>
      <c r="DK20">
        <v>6.3729999999999995E-2</v>
      </c>
      <c r="DL20">
        <v>6.3659999999999994E-2</v>
      </c>
      <c r="DM20">
        <v>6.3659999999999994E-2</v>
      </c>
      <c r="DN20">
        <v>6.3719999999999999E-2</v>
      </c>
      <c r="DO20">
        <v>6.3820000000000002E-2</v>
      </c>
      <c r="DP20">
        <v>6.3969999999999999E-2</v>
      </c>
      <c r="DQ20">
        <v>6.4180000000000001E-2</v>
      </c>
      <c r="DR20">
        <v>6.4430000000000001E-2</v>
      </c>
      <c r="DS20">
        <v>6.4710000000000004E-2</v>
      </c>
      <c r="DT20">
        <v>6.4960000000000004E-2</v>
      </c>
      <c r="DU20">
        <v>6.5119999999999997E-2</v>
      </c>
      <c r="DV20">
        <v>6.5159999999999996E-2</v>
      </c>
      <c r="DW20">
        <v>6.5159999999999996E-2</v>
      </c>
      <c r="DX20">
        <v>6.5250000000000002E-2</v>
      </c>
      <c r="DY20">
        <v>6.5449999999999994E-2</v>
      </c>
      <c r="DZ20">
        <v>6.5659999999999996E-2</v>
      </c>
      <c r="EA20">
        <v>6.5799999999999997E-2</v>
      </c>
      <c r="EB20">
        <v>6.5869999999999998E-2</v>
      </c>
      <c r="EC20">
        <v>6.5989999999999993E-2</v>
      </c>
      <c r="ED20">
        <v>6.6199999999999995E-2</v>
      </c>
      <c r="EE20">
        <v>6.6439999999999999E-2</v>
      </c>
      <c r="EF20">
        <v>6.6619999999999999E-2</v>
      </c>
      <c r="EG20">
        <v>6.6780000000000006E-2</v>
      </c>
      <c r="EH20">
        <v>6.6989999999999994E-2</v>
      </c>
      <c r="EI20">
        <v>6.7309999999999995E-2</v>
      </c>
      <c r="EJ20">
        <v>6.7729999999999999E-2</v>
      </c>
      <c r="EK20">
        <v>6.8199999999999997E-2</v>
      </c>
      <c r="EL20">
        <v>6.8690000000000001E-2</v>
      </c>
      <c r="EM20">
        <v>6.9159999999999999E-2</v>
      </c>
      <c r="EN20">
        <v>6.9580000000000003E-2</v>
      </c>
      <c r="EO20">
        <v>6.9930000000000006E-2</v>
      </c>
      <c r="EP20">
        <v>7.0250000000000007E-2</v>
      </c>
      <c r="EQ20">
        <v>7.0629999999999998E-2</v>
      </c>
      <c r="ER20">
        <v>7.1139999999999995E-2</v>
      </c>
      <c r="ES20">
        <v>7.1779999999999997E-2</v>
      </c>
      <c r="ET20">
        <v>7.2470000000000007E-2</v>
      </c>
      <c r="EU20">
        <v>7.3150000000000007E-2</v>
      </c>
      <c r="EV20">
        <v>7.3730000000000004E-2</v>
      </c>
      <c r="EW20">
        <v>7.4219999999999994E-2</v>
      </c>
      <c r="EX20">
        <v>7.4620000000000006E-2</v>
      </c>
      <c r="EY20">
        <v>7.4969999999999995E-2</v>
      </c>
      <c r="EZ20">
        <v>7.5310000000000002E-2</v>
      </c>
      <c r="FA20">
        <v>7.5689999999999993E-2</v>
      </c>
      <c r="FB20">
        <v>7.6149999999999995E-2</v>
      </c>
      <c r="FC20">
        <v>7.6700000000000004E-2</v>
      </c>
      <c r="FD20">
        <v>7.7310000000000004E-2</v>
      </c>
      <c r="FE20">
        <v>7.7929999999999999E-2</v>
      </c>
      <c r="FF20">
        <v>7.8520000000000006E-2</v>
      </c>
      <c r="FG20">
        <v>7.9060000000000005E-2</v>
      </c>
      <c r="FH20">
        <v>7.9589999999999994E-2</v>
      </c>
      <c r="FI20">
        <v>8.0089999999999995E-2</v>
      </c>
      <c r="FJ20">
        <v>8.0589999999999995E-2</v>
      </c>
      <c r="FK20">
        <v>8.1110000000000002E-2</v>
      </c>
      <c r="FL20">
        <v>8.1699999999999995E-2</v>
      </c>
      <c r="FM20">
        <v>8.2439999999999999E-2</v>
      </c>
      <c r="FN20">
        <v>8.3290000000000003E-2</v>
      </c>
      <c r="FO20">
        <v>8.4089999999999998E-2</v>
      </c>
      <c r="FP20">
        <v>8.4690000000000001E-2</v>
      </c>
      <c r="FQ20">
        <v>8.5029999999999994E-2</v>
      </c>
      <c r="FR20">
        <v>8.5260000000000002E-2</v>
      </c>
      <c r="FS20">
        <v>8.5550000000000001E-2</v>
      </c>
      <c r="FT20">
        <v>8.5989999999999997E-2</v>
      </c>
      <c r="FU20">
        <v>8.6540000000000006E-2</v>
      </c>
      <c r="FV20">
        <v>8.7169999999999997E-2</v>
      </c>
      <c r="FW20">
        <v>8.7840000000000001E-2</v>
      </c>
      <c r="FX20">
        <v>8.8520000000000001E-2</v>
      </c>
      <c r="FY20">
        <v>8.9149999999999993E-2</v>
      </c>
      <c r="FZ20">
        <v>8.9660000000000004E-2</v>
      </c>
      <c r="GA20">
        <v>9.0020000000000003E-2</v>
      </c>
      <c r="GB20">
        <v>9.035E-2</v>
      </c>
      <c r="GC20">
        <v>9.0740000000000001E-2</v>
      </c>
      <c r="GD20">
        <v>9.1219999999999996E-2</v>
      </c>
      <c r="GE20">
        <v>9.171E-2</v>
      </c>
      <c r="GF20">
        <v>9.2160000000000006E-2</v>
      </c>
      <c r="GG20">
        <v>9.2539999999999997E-2</v>
      </c>
      <c r="GH20">
        <v>9.2910000000000006E-2</v>
      </c>
      <c r="GI20">
        <v>9.3280000000000002E-2</v>
      </c>
      <c r="GJ20">
        <v>9.3630000000000005E-2</v>
      </c>
      <c r="GK20">
        <v>9.393E-2</v>
      </c>
      <c r="GL20">
        <v>9.4189999999999996E-2</v>
      </c>
      <c r="GM20">
        <v>9.4469999999999998E-2</v>
      </c>
      <c r="GN20">
        <v>9.4789999999999999E-2</v>
      </c>
      <c r="GO20">
        <v>9.5149999999999998E-2</v>
      </c>
      <c r="GP20">
        <v>9.5519999999999994E-2</v>
      </c>
      <c r="GQ20">
        <v>9.5890000000000003E-2</v>
      </c>
      <c r="GR20">
        <v>9.6240000000000006E-2</v>
      </c>
      <c r="GS20">
        <v>9.6579999999999999E-2</v>
      </c>
      <c r="GT20">
        <v>9.6909999999999996E-2</v>
      </c>
      <c r="GU20">
        <v>9.7239999999999993E-2</v>
      </c>
      <c r="GV20">
        <v>9.7570000000000004E-2</v>
      </c>
      <c r="GW20">
        <v>9.7900000000000001E-2</v>
      </c>
      <c r="GX20">
        <v>9.8210000000000006E-2</v>
      </c>
      <c r="GY20">
        <v>9.851E-2</v>
      </c>
      <c r="GZ20">
        <v>9.8799999999999999E-2</v>
      </c>
      <c r="HA20">
        <v>9.912E-2</v>
      </c>
      <c r="HB20">
        <v>9.9449999999999997E-2</v>
      </c>
      <c r="HC20">
        <v>9.9769999999999998E-2</v>
      </c>
      <c r="HD20">
        <v>0.10002999999999999</v>
      </c>
      <c r="HE20">
        <v>0.10023</v>
      </c>
      <c r="HF20">
        <v>0.10038999999999999</v>
      </c>
      <c r="HG20">
        <v>0.10056</v>
      </c>
      <c r="HH20">
        <v>0.1008</v>
      </c>
      <c r="HI20">
        <v>0.10112</v>
      </c>
      <c r="HJ20">
        <v>0.10148</v>
      </c>
      <c r="HK20">
        <v>0.10183</v>
      </c>
      <c r="HL20">
        <v>0.10215</v>
      </c>
      <c r="HM20">
        <v>0.10241</v>
      </c>
      <c r="HN20">
        <v>0.10264</v>
      </c>
      <c r="HO20">
        <v>0.10285</v>
      </c>
      <c r="HP20">
        <v>0.10306</v>
      </c>
      <c r="HQ20">
        <v>0.10331</v>
      </c>
      <c r="HR20">
        <v>0.1036</v>
      </c>
      <c r="HS20">
        <v>0.10395</v>
      </c>
      <c r="HT20">
        <v>0.10437</v>
      </c>
      <c r="HU20">
        <v>0.10484</v>
      </c>
      <c r="HV20">
        <v>0.10532</v>
      </c>
      <c r="HW20">
        <v>0.10578</v>
      </c>
      <c r="HX20">
        <v>0.10618</v>
      </c>
      <c r="HY20">
        <v>0.10650999999999999</v>
      </c>
      <c r="HZ20">
        <v>0.10677</v>
      </c>
      <c r="IA20">
        <v>0.10699</v>
      </c>
      <c r="IB20">
        <v>0.10722</v>
      </c>
      <c r="IC20">
        <v>0.1075</v>
      </c>
      <c r="ID20">
        <v>0.10786</v>
      </c>
      <c r="IE20">
        <v>0.10829999999999999</v>
      </c>
      <c r="IF20">
        <v>0.10879999999999999</v>
      </c>
      <c r="IG20">
        <v>0.10929</v>
      </c>
      <c r="IH20">
        <v>0.10974</v>
      </c>
      <c r="II20">
        <v>0.11015</v>
      </c>
      <c r="IJ20">
        <v>0.11053</v>
      </c>
      <c r="IK20">
        <v>0.11094999999999999</v>
      </c>
      <c r="IL20">
        <v>0.1114</v>
      </c>
      <c r="IM20">
        <v>0.11189</v>
      </c>
      <c r="IN20">
        <v>0.11237999999999999</v>
      </c>
      <c r="IO20">
        <v>0.11286</v>
      </c>
      <c r="IP20">
        <v>0.11332</v>
      </c>
      <c r="IQ20">
        <v>0.11377</v>
      </c>
      <c r="IR20">
        <v>0.11426</v>
      </c>
      <c r="IS20">
        <v>0.1148</v>
      </c>
      <c r="IT20">
        <v>0.11538</v>
      </c>
      <c r="IU20">
        <v>0.11595</v>
      </c>
      <c r="IV20">
        <v>0.11648</v>
      </c>
      <c r="IW20">
        <v>0.11698</v>
      </c>
      <c r="IX20">
        <v>0.11744</v>
      </c>
      <c r="IY20">
        <v>0.11791</v>
      </c>
      <c r="IZ20">
        <v>0.11838</v>
      </c>
      <c r="JA20">
        <v>0.11887</v>
      </c>
      <c r="JB20">
        <v>0.11940000000000001</v>
      </c>
      <c r="JC20">
        <v>0.11996</v>
      </c>
      <c r="JD20">
        <v>0.12057</v>
      </c>
      <c r="JE20">
        <v>0.1212</v>
      </c>
      <c r="JF20">
        <v>0.12182</v>
      </c>
      <c r="JG20">
        <v>0.12242</v>
      </c>
      <c r="JH20">
        <v>0.12298000000000001</v>
      </c>
      <c r="JI20">
        <v>0.12350999999999999</v>
      </c>
      <c r="JJ20">
        <v>0.12401</v>
      </c>
      <c r="JK20">
        <v>0.1245</v>
      </c>
      <c r="JL20">
        <v>0.12503</v>
      </c>
      <c r="JM20">
        <v>0.12559999999999999</v>
      </c>
      <c r="JN20">
        <v>0.12620000000000001</v>
      </c>
      <c r="JO20">
        <v>0.12679000000000001</v>
      </c>
      <c r="JP20">
        <v>0.12731000000000001</v>
      </c>
      <c r="JQ20">
        <v>0.12776999999999999</v>
      </c>
      <c r="JR20">
        <v>0.12820000000000001</v>
      </c>
      <c r="JS20">
        <v>0.12866</v>
      </c>
      <c r="JT20">
        <v>0.12916</v>
      </c>
      <c r="JU20">
        <v>0.12969</v>
      </c>
      <c r="JV20">
        <v>0.13022</v>
      </c>
      <c r="JW20">
        <v>0.13075999999999999</v>
      </c>
      <c r="JX20">
        <v>0.13131999999999999</v>
      </c>
      <c r="JY20">
        <v>0.13188</v>
      </c>
      <c r="JZ20">
        <v>0.13242999999999999</v>
      </c>
      <c r="KA20">
        <v>0.13295999999999999</v>
      </c>
      <c r="KB20">
        <v>0.13342999999999999</v>
      </c>
      <c r="KC20">
        <v>0.13388</v>
      </c>
      <c r="KD20">
        <v>0.13433</v>
      </c>
      <c r="KE20">
        <v>0.13478000000000001</v>
      </c>
      <c r="KF20">
        <v>0.13525999999999999</v>
      </c>
      <c r="KG20">
        <v>0.13574</v>
      </c>
      <c r="KH20">
        <v>0.13622000000000001</v>
      </c>
      <c r="KI20">
        <v>0.13671</v>
      </c>
      <c r="KJ20">
        <v>0.13722000000000001</v>
      </c>
      <c r="KK20">
        <v>0.13772000000000001</v>
      </c>
      <c r="KL20">
        <v>0.13818</v>
      </c>
      <c r="KM20">
        <v>0.13858999999999999</v>
      </c>
      <c r="KN20">
        <v>0.13897000000000001</v>
      </c>
      <c r="KO20">
        <v>0.13936000000000001</v>
      </c>
      <c r="KP20">
        <v>0.13977999999999999</v>
      </c>
      <c r="KQ20">
        <v>0.14022000000000001</v>
      </c>
      <c r="KR20">
        <v>0.14063000000000001</v>
      </c>
      <c r="KS20">
        <v>0.14101</v>
      </c>
      <c r="KT20">
        <v>0.14136000000000001</v>
      </c>
      <c r="KU20">
        <v>0.14172999999999999</v>
      </c>
      <c r="KV20">
        <v>0.14215</v>
      </c>
      <c r="KW20">
        <v>0.1426</v>
      </c>
      <c r="KX20">
        <v>0.14304</v>
      </c>
      <c r="KY20">
        <v>0.14344999999999999</v>
      </c>
      <c r="KZ20">
        <v>0.14382</v>
      </c>
      <c r="LA20">
        <v>0.14419000000000001</v>
      </c>
      <c r="LB20">
        <v>0.14457999999999999</v>
      </c>
      <c r="LC20">
        <v>0.14499000000000001</v>
      </c>
      <c r="LD20">
        <v>0.14538999999999999</v>
      </c>
      <c r="LE20">
        <v>0.14577000000000001</v>
      </c>
      <c r="LF20">
        <v>0.14613000000000001</v>
      </c>
      <c r="LG20">
        <v>0.14646999999999999</v>
      </c>
      <c r="LH20">
        <v>0.14680000000000001</v>
      </c>
      <c r="LI20">
        <v>0.14710999999999999</v>
      </c>
      <c r="LJ20">
        <v>0.14742</v>
      </c>
      <c r="LK20">
        <v>0.14774000000000001</v>
      </c>
      <c r="LL20">
        <v>0.14806</v>
      </c>
      <c r="LM20">
        <v>0.14838000000000001</v>
      </c>
      <c r="LN20">
        <v>0.14871000000000001</v>
      </c>
      <c r="LO20">
        <v>0.14904000000000001</v>
      </c>
      <c r="LP20">
        <v>0.14937</v>
      </c>
      <c r="LQ20">
        <v>0.14968999999999999</v>
      </c>
      <c r="LR20">
        <v>0.14999000000000001</v>
      </c>
      <c r="LS20">
        <v>0.15028</v>
      </c>
      <c r="LT20">
        <v>0.15056</v>
      </c>
      <c r="LU20">
        <v>0.15085000000000001</v>
      </c>
      <c r="LV20">
        <v>0.15115000000000001</v>
      </c>
      <c r="LW20">
        <v>0.15145</v>
      </c>
      <c r="LX20">
        <v>0.15173</v>
      </c>
      <c r="LY20">
        <v>0.152</v>
      </c>
      <c r="LZ20">
        <v>0.15226999999999999</v>
      </c>
      <c r="MA20">
        <v>0.15257000000000001</v>
      </c>
      <c r="MB20">
        <v>0.15292</v>
      </c>
      <c r="MC20">
        <v>0.15332000000000001</v>
      </c>
      <c r="MD20">
        <v>0.15373000000000001</v>
      </c>
      <c r="ME20">
        <v>0.15412999999999999</v>
      </c>
      <c r="MF20">
        <v>0.15447</v>
      </c>
      <c r="MG20">
        <v>0.15475</v>
      </c>
      <c r="MH20">
        <v>0.15495999999999999</v>
      </c>
      <c r="MI20">
        <v>0.15515000000000001</v>
      </c>
      <c r="MJ20">
        <v>0.15534000000000001</v>
      </c>
      <c r="MK20">
        <v>0.15557000000000001</v>
      </c>
      <c r="ML20">
        <v>0.15581999999999999</v>
      </c>
      <c r="MM20">
        <v>0.15609999999999999</v>
      </c>
      <c r="MN20">
        <v>0.15639</v>
      </c>
      <c r="MO20">
        <v>0.15665999999999999</v>
      </c>
      <c r="MP20">
        <v>0.15690999999999999</v>
      </c>
      <c r="MQ20">
        <v>0.15715999999999999</v>
      </c>
      <c r="MR20">
        <v>0.15742</v>
      </c>
      <c r="MS20">
        <v>0.15770000000000001</v>
      </c>
      <c r="MT20">
        <v>0.158</v>
      </c>
      <c r="MU20">
        <v>0.15828999999999999</v>
      </c>
      <c r="MV20">
        <v>0.15859000000000001</v>
      </c>
      <c r="MW20">
        <v>0.15887999999999999</v>
      </c>
      <c r="MX20">
        <v>0.15917000000000001</v>
      </c>
      <c r="MY20">
        <v>0.15945000000000001</v>
      </c>
      <c r="MZ20">
        <v>0.15970999999999999</v>
      </c>
      <c r="NA20">
        <v>0.15997</v>
      </c>
      <c r="NB20">
        <v>0.16022</v>
      </c>
      <c r="NC20">
        <v>0.16047</v>
      </c>
      <c r="ND20">
        <v>0.16072</v>
      </c>
      <c r="NE20">
        <v>0.16098000000000001</v>
      </c>
      <c r="NF20">
        <v>0.16123999999999999</v>
      </c>
      <c r="NG20">
        <v>0.1615</v>
      </c>
      <c r="NH20">
        <v>0.16175</v>
      </c>
      <c r="NI20">
        <v>0.16198000000000001</v>
      </c>
      <c r="NJ20">
        <v>0.16220999999999999</v>
      </c>
      <c r="NK20">
        <v>0.16242999999999999</v>
      </c>
      <c r="NL20">
        <v>0.16266</v>
      </c>
      <c r="NM20">
        <v>0.16286999999999999</v>
      </c>
      <c r="NN20">
        <v>0.16306999999999999</v>
      </c>
      <c r="NO20">
        <v>0.16324</v>
      </c>
      <c r="NP20">
        <v>0.16342999999999999</v>
      </c>
      <c r="NQ20">
        <v>0.16363</v>
      </c>
      <c r="NR20">
        <v>0.16386000000000001</v>
      </c>
      <c r="NS20">
        <v>0.16413</v>
      </c>
      <c r="NT20">
        <v>0.16442000000000001</v>
      </c>
      <c r="NU20">
        <v>0.16472000000000001</v>
      </c>
      <c r="NV20">
        <v>0.16500999999999999</v>
      </c>
      <c r="NW20">
        <v>0.16528000000000001</v>
      </c>
      <c r="NX20">
        <v>0.16552</v>
      </c>
      <c r="NY20">
        <v>0.16572000000000001</v>
      </c>
      <c r="NZ20">
        <v>0.16589999999999999</v>
      </c>
      <c r="OA20">
        <v>0.16607</v>
      </c>
      <c r="OB20">
        <v>0.16625999999999999</v>
      </c>
      <c r="OC20">
        <v>0.16646</v>
      </c>
      <c r="OD20">
        <v>0.16663</v>
      </c>
      <c r="OE20">
        <v>0.16678999999999999</v>
      </c>
      <c r="OF20">
        <v>0.16694999999999999</v>
      </c>
      <c r="OG20">
        <v>0.16711999999999999</v>
      </c>
      <c r="OH20">
        <v>0.1673</v>
      </c>
      <c r="OI20">
        <v>0.16750999999999999</v>
      </c>
      <c r="OJ20">
        <v>0.16772999999999999</v>
      </c>
      <c r="OK20">
        <v>0.16797999999999999</v>
      </c>
      <c r="OL20">
        <v>0.16822999999999999</v>
      </c>
      <c r="OM20">
        <v>0.16843</v>
      </c>
      <c r="ON20">
        <v>0.1686</v>
      </c>
      <c r="OO20">
        <v>0.16875000000000001</v>
      </c>
      <c r="OP20">
        <v>0.16889000000000001</v>
      </c>
      <c r="OQ20">
        <v>0.16903000000000001</v>
      </c>
      <c r="OR20">
        <v>0.16916</v>
      </c>
      <c r="OS20">
        <v>0.16927</v>
      </c>
      <c r="OT20">
        <v>0.16936999999999999</v>
      </c>
      <c r="OU20">
        <v>0.16950000000000001</v>
      </c>
      <c r="OV20">
        <v>0.16965</v>
      </c>
      <c r="OW20">
        <v>0.16983999999999999</v>
      </c>
      <c r="OX20">
        <v>0.17005000000000001</v>
      </c>
      <c r="OY20">
        <v>0.17025000000000001</v>
      </c>
      <c r="OZ20">
        <v>0.17044999999999999</v>
      </c>
      <c r="PA20">
        <v>0.17063999999999999</v>
      </c>
      <c r="PB20">
        <v>0.17080000000000001</v>
      </c>
      <c r="PC20">
        <v>0.17094999999999999</v>
      </c>
      <c r="PD20">
        <v>0.17105999999999999</v>
      </c>
      <c r="PE20">
        <v>0.17115</v>
      </c>
      <c r="PF20">
        <v>0.17122000000000001</v>
      </c>
      <c r="PG20">
        <v>0.17130000000000001</v>
      </c>
      <c r="PH20">
        <v>0.17141000000000001</v>
      </c>
      <c r="PI20">
        <v>0.17152999999999999</v>
      </c>
      <c r="PJ20">
        <v>0.17163</v>
      </c>
      <c r="PK20">
        <v>0.17169999999999999</v>
      </c>
      <c r="PL20">
        <v>0.17176</v>
      </c>
      <c r="PM20">
        <v>0.17183000000000001</v>
      </c>
      <c r="PN20">
        <v>0.17191000000000001</v>
      </c>
      <c r="PO20">
        <v>0.17199</v>
      </c>
      <c r="PP20">
        <v>0.17208000000000001</v>
      </c>
      <c r="PQ20">
        <v>0.17216999999999999</v>
      </c>
      <c r="PR20">
        <v>0.17224</v>
      </c>
      <c r="PS20">
        <v>0.17230000000000001</v>
      </c>
      <c r="PT20">
        <v>0.17236000000000001</v>
      </c>
      <c r="PU20">
        <v>0.17244000000000001</v>
      </c>
      <c r="PV20">
        <v>0.17252000000000001</v>
      </c>
      <c r="PW20">
        <v>0.1726</v>
      </c>
      <c r="PX20">
        <v>0.17268</v>
      </c>
      <c r="PY20">
        <v>0.17274</v>
      </c>
      <c r="PZ20">
        <v>0.17282</v>
      </c>
      <c r="QA20">
        <v>0.17291000000000001</v>
      </c>
      <c r="QB20">
        <v>0.17302999999999999</v>
      </c>
      <c r="QC20">
        <v>0.17313000000000001</v>
      </c>
      <c r="QD20">
        <v>0.17319999999999999</v>
      </c>
      <c r="QE20">
        <v>0.17321</v>
      </c>
      <c r="QF20">
        <v>0.17321</v>
      </c>
      <c r="QG20">
        <v>0.17322000000000001</v>
      </c>
      <c r="QH20">
        <v>0.17324999999999999</v>
      </c>
      <c r="QI20">
        <v>0.17327999999999999</v>
      </c>
      <c r="QJ20">
        <v>0.17327999999999999</v>
      </c>
      <c r="QK20">
        <v>0.17326</v>
      </c>
      <c r="QL20">
        <v>0.17327000000000001</v>
      </c>
      <c r="QM20">
        <v>0.17330999999999999</v>
      </c>
      <c r="QN20">
        <v>0.17335</v>
      </c>
      <c r="QO20">
        <v>0.17338000000000001</v>
      </c>
      <c r="QP20">
        <v>0.1734</v>
      </c>
      <c r="QQ20">
        <v>0.17343</v>
      </c>
      <c r="QR20">
        <v>0.17349000000000001</v>
      </c>
      <c r="QS20">
        <v>0.17354</v>
      </c>
      <c r="QT20">
        <v>0.17357</v>
      </c>
      <c r="QU20">
        <v>0.17358999999999999</v>
      </c>
      <c r="QV20">
        <v>0.17363000000000001</v>
      </c>
      <c r="QW20">
        <v>0.17372000000000001</v>
      </c>
      <c r="QX20">
        <v>0.17380999999999999</v>
      </c>
      <c r="QY20">
        <v>0.17387</v>
      </c>
      <c r="QZ20">
        <v>0.17388000000000001</v>
      </c>
      <c r="RA20">
        <v>0.17385</v>
      </c>
      <c r="RB20">
        <v>0.17382</v>
      </c>
      <c r="RC20">
        <v>0.17379</v>
      </c>
      <c r="RD20">
        <v>0.17379</v>
      </c>
      <c r="RE20">
        <v>0.17382</v>
      </c>
      <c r="RF20">
        <v>0.17387</v>
      </c>
      <c r="RG20">
        <v>0.17394000000000001</v>
      </c>
      <c r="RH20">
        <v>0.17399999999999999</v>
      </c>
      <c r="RI20">
        <v>0.17405000000000001</v>
      </c>
      <c r="RJ20">
        <v>0.17408000000000001</v>
      </c>
      <c r="RK20">
        <v>0.17408999999999999</v>
      </c>
      <c r="RL20">
        <v>0.17407</v>
      </c>
      <c r="RM20">
        <v>0.17402000000000001</v>
      </c>
      <c r="RN20">
        <v>0.17397000000000001</v>
      </c>
      <c r="RO20">
        <v>0.17394000000000001</v>
      </c>
      <c r="RP20">
        <v>0.17391000000000001</v>
      </c>
      <c r="RQ20">
        <v>0.17388999999999999</v>
      </c>
      <c r="RR20">
        <v>0.17388999999999999</v>
      </c>
      <c r="RS20">
        <v>0.1739</v>
      </c>
      <c r="RT20">
        <v>0.17394000000000001</v>
      </c>
      <c r="RU20">
        <v>0.17397000000000001</v>
      </c>
      <c r="RV20">
        <v>0.17399999999999999</v>
      </c>
      <c r="RW20">
        <v>0.17402999999999999</v>
      </c>
      <c r="RX20">
        <v>0.17407</v>
      </c>
      <c r="RY20">
        <v>0.1741</v>
      </c>
      <c r="RZ20">
        <v>0.17410999999999999</v>
      </c>
      <c r="SA20">
        <v>0.17408999999999999</v>
      </c>
      <c r="SB20">
        <v>0.17405999999999999</v>
      </c>
      <c r="SC20">
        <v>0.17402999999999999</v>
      </c>
      <c r="SD20">
        <v>0.17399000000000001</v>
      </c>
      <c r="SE20">
        <v>0.17394000000000001</v>
      </c>
      <c r="SF20">
        <v>0.17391000000000001</v>
      </c>
      <c r="SG20">
        <v>0.17391999999999999</v>
      </c>
      <c r="SH20">
        <v>0.17397000000000001</v>
      </c>
      <c r="SI20">
        <v>0.17402999999999999</v>
      </c>
      <c r="SJ20">
        <v>0.17408000000000001</v>
      </c>
      <c r="SK20">
        <v>0.17408999999999999</v>
      </c>
      <c r="SL20">
        <v>0.17408999999999999</v>
      </c>
      <c r="SM20">
        <v>0.17407</v>
      </c>
      <c r="SN20">
        <v>0.17405000000000001</v>
      </c>
      <c r="SO20">
        <v>0.17402999999999999</v>
      </c>
      <c r="SP20">
        <v>0.17399999999999999</v>
      </c>
      <c r="SQ20">
        <v>0.17399000000000001</v>
      </c>
      <c r="SR20">
        <v>0.17399000000000001</v>
      </c>
      <c r="SS20">
        <v>0.17401</v>
      </c>
      <c r="ST20">
        <v>0.17401</v>
      </c>
      <c r="SU20">
        <v>0.17399999999999999</v>
      </c>
      <c r="SV20">
        <v>0.17398</v>
      </c>
      <c r="SW20">
        <v>0.17396</v>
      </c>
      <c r="SX20">
        <v>0.17394999999999999</v>
      </c>
      <c r="SY20">
        <v>0.17394000000000001</v>
      </c>
      <c r="SZ20">
        <v>0.17391000000000001</v>
      </c>
      <c r="TA20">
        <v>0.17388999999999999</v>
      </c>
      <c r="TB20">
        <v>0.17388000000000001</v>
      </c>
      <c r="TC20">
        <v>0.17388999999999999</v>
      </c>
      <c r="TD20">
        <v>0.17391000000000001</v>
      </c>
      <c r="TE20">
        <v>0.17391999999999999</v>
      </c>
      <c r="TF20">
        <v>0.1739</v>
      </c>
      <c r="TG20">
        <v>0.17385999999999999</v>
      </c>
      <c r="TH20">
        <v>0.17382</v>
      </c>
      <c r="TI20">
        <v>0.17380000000000001</v>
      </c>
      <c r="TJ20">
        <v>0.17379</v>
      </c>
      <c r="TK20">
        <v>0.17380000000000001</v>
      </c>
      <c r="TL20">
        <v>0.17382</v>
      </c>
      <c r="TM20">
        <v>0.17383999999999999</v>
      </c>
      <c r="TN20">
        <v>0.17385</v>
      </c>
      <c r="TO20">
        <v>0.17383000000000001</v>
      </c>
      <c r="TP20">
        <v>0.17380999999999999</v>
      </c>
      <c r="TQ20">
        <v>0.17382</v>
      </c>
      <c r="TR20">
        <v>0.17385999999999999</v>
      </c>
      <c r="TS20">
        <v>0.17391000000000001</v>
      </c>
      <c r="TT20">
        <v>0.17396</v>
      </c>
      <c r="TU20">
        <v>0.17398</v>
      </c>
      <c r="TV20">
        <v>0.17396</v>
      </c>
      <c r="TW20">
        <v>0.17391999999999999</v>
      </c>
      <c r="TX20">
        <v>0.17387</v>
      </c>
      <c r="TY20">
        <v>0.17382</v>
      </c>
      <c r="TZ20">
        <v>0.17379</v>
      </c>
      <c r="UA20">
        <v>0.17377999999999999</v>
      </c>
      <c r="UB20">
        <v>0.17379</v>
      </c>
      <c r="UC20">
        <v>0.17380000000000001</v>
      </c>
      <c r="UD20">
        <v>0.17380000000000001</v>
      </c>
      <c r="UE20">
        <v>0.17383000000000001</v>
      </c>
      <c r="UF20">
        <v>0.1739</v>
      </c>
      <c r="UG20">
        <v>0.17397000000000001</v>
      </c>
      <c r="UH20">
        <v>0.17401</v>
      </c>
      <c r="UI20">
        <v>0.17402000000000001</v>
      </c>
      <c r="UJ20">
        <v>0.17399999999999999</v>
      </c>
      <c r="UK20">
        <v>0.17398</v>
      </c>
      <c r="UL20">
        <v>0.17396</v>
      </c>
      <c r="UM20">
        <v>0.17396</v>
      </c>
      <c r="UN20">
        <v>0.17398</v>
      </c>
      <c r="UO20">
        <v>0.17398</v>
      </c>
      <c r="UP20">
        <v>0.17396</v>
      </c>
      <c r="UQ20">
        <v>0.17391000000000001</v>
      </c>
      <c r="UR20">
        <v>0.17383999999999999</v>
      </c>
      <c r="US20">
        <v>0.17379</v>
      </c>
      <c r="UT20">
        <v>0.17374000000000001</v>
      </c>
      <c r="UU20">
        <v>0.17373</v>
      </c>
      <c r="UV20">
        <v>0.17374000000000001</v>
      </c>
      <c r="UW20">
        <v>0.17377999999999999</v>
      </c>
      <c r="UX20">
        <v>0.17383000000000001</v>
      </c>
      <c r="UY20">
        <v>0.17388000000000001</v>
      </c>
      <c r="UZ20">
        <v>0.17388999999999999</v>
      </c>
      <c r="VA20">
        <v>0.17383999999999999</v>
      </c>
      <c r="VB20">
        <v>0.17376</v>
      </c>
      <c r="VC20">
        <v>0.17366000000000001</v>
      </c>
      <c r="VD20">
        <v>0.17358999999999999</v>
      </c>
      <c r="VE20">
        <v>0.17355999999999999</v>
      </c>
      <c r="VF20">
        <v>0.17357</v>
      </c>
      <c r="VG20">
        <v>0.17358000000000001</v>
      </c>
      <c r="VH20">
        <v>0.17358000000000001</v>
      </c>
      <c r="VI20">
        <v>0.17355999999999999</v>
      </c>
      <c r="VJ20">
        <v>0.17352000000000001</v>
      </c>
      <c r="VK20">
        <v>0.17349999999999999</v>
      </c>
      <c r="VL20">
        <v>0.17349000000000001</v>
      </c>
      <c r="VM20">
        <v>0.17348</v>
      </c>
      <c r="VN20">
        <v>0.17344000000000001</v>
      </c>
      <c r="VO20">
        <v>0.17335999999999999</v>
      </c>
      <c r="VP20">
        <v>0.17329</v>
      </c>
      <c r="VQ20">
        <v>0.17324999999999999</v>
      </c>
      <c r="VR20">
        <v>0.17324000000000001</v>
      </c>
      <c r="VS20">
        <v>0.17322000000000001</v>
      </c>
      <c r="VT20">
        <v>0.17316999999999999</v>
      </c>
      <c r="VU20">
        <v>0.17312</v>
      </c>
      <c r="VV20">
        <v>0.17305000000000001</v>
      </c>
      <c r="VW20">
        <v>0.17297999999999999</v>
      </c>
      <c r="VX20">
        <v>0.1729</v>
      </c>
      <c r="VY20">
        <v>0.17283000000000001</v>
      </c>
      <c r="VZ20">
        <v>0.17276</v>
      </c>
      <c r="WA20">
        <v>0.17271</v>
      </c>
      <c r="WB20">
        <v>0.17266000000000001</v>
      </c>
      <c r="WC20">
        <v>0.1726</v>
      </c>
      <c r="WD20">
        <v>0.17254</v>
      </c>
      <c r="WE20">
        <v>0.17244999999999999</v>
      </c>
      <c r="WF20">
        <v>0.17235</v>
      </c>
      <c r="WG20">
        <v>0.17226</v>
      </c>
      <c r="WH20">
        <v>0.17216999999999999</v>
      </c>
      <c r="WI20">
        <v>0.17208999999999999</v>
      </c>
      <c r="WJ20">
        <v>0.17201</v>
      </c>
      <c r="WK20">
        <v>0.17191999999999999</v>
      </c>
      <c r="WL20">
        <v>0.17183999999999999</v>
      </c>
      <c r="WM20">
        <v>0.17176</v>
      </c>
      <c r="WN20">
        <v>0.17166999999999999</v>
      </c>
      <c r="WO20">
        <v>0.17158000000000001</v>
      </c>
      <c r="WP20">
        <v>0.17147000000000001</v>
      </c>
      <c r="WQ20">
        <v>0.17133999999999999</v>
      </c>
      <c r="WR20">
        <v>0.17121</v>
      </c>
      <c r="WS20">
        <v>0.17107</v>
      </c>
      <c r="WT20">
        <v>0.17094999999999999</v>
      </c>
      <c r="WU20">
        <v>0.17083999999999999</v>
      </c>
      <c r="WV20">
        <v>0.17075000000000001</v>
      </c>
      <c r="WW20">
        <v>0.17066000000000001</v>
      </c>
      <c r="WX20">
        <v>0.17055999999999999</v>
      </c>
      <c r="WY20">
        <v>0.17043</v>
      </c>
      <c r="WZ20">
        <v>0.17030000000000001</v>
      </c>
      <c r="XA20">
        <v>0.17016999999999999</v>
      </c>
      <c r="XB20">
        <v>0.17005000000000001</v>
      </c>
      <c r="XC20">
        <v>0.16991999999999999</v>
      </c>
      <c r="XD20">
        <v>0.16977999999999999</v>
      </c>
      <c r="XE20">
        <v>0.16961000000000001</v>
      </c>
      <c r="XF20">
        <v>0.16941999999999999</v>
      </c>
      <c r="XG20">
        <v>0.16925999999999999</v>
      </c>
      <c r="XH20">
        <v>0.16914000000000001</v>
      </c>
      <c r="XI20">
        <v>0.16908000000000001</v>
      </c>
      <c r="XJ20">
        <v>0.16900999999999999</v>
      </c>
      <c r="XK20">
        <v>0.16889999999999999</v>
      </c>
      <c r="XL20">
        <v>0.16874</v>
      </c>
      <c r="XM20">
        <v>0.16855999999999999</v>
      </c>
      <c r="XN20">
        <v>0.16839999999999999</v>
      </c>
      <c r="XO20">
        <v>0.16827</v>
      </c>
      <c r="XP20">
        <v>0.16816</v>
      </c>
      <c r="XQ20">
        <v>0.16803999999999999</v>
      </c>
      <c r="XR20">
        <v>0.16791</v>
      </c>
      <c r="XS20">
        <v>0.16778999999999999</v>
      </c>
      <c r="XT20">
        <v>0.16767000000000001</v>
      </c>
      <c r="XU20">
        <v>0.16755</v>
      </c>
      <c r="XV20">
        <v>0.16742000000000001</v>
      </c>
      <c r="XW20">
        <v>0.16727</v>
      </c>
      <c r="XX20">
        <v>0.16711000000000001</v>
      </c>
      <c r="XY20">
        <v>0.16696</v>
      </c>
      <c r="XZ20">
        <v>0.16682</v>
      </c>
      <c r="YA20">
        <v>0.16669999999999999</v>
      </c>
      <c r="YB20">
        <v>0.16656000000000001</v>
      </c>
      <c r="YC20">
        <v>0.16639999999999999</v>
      </c>
      <c r="YD20">
        <v>0.16619999999999999</v>
      </c>
      <c r="YE20">
        <v>0.16600000000000001</v>
      </c>
      <c r="YF20">
        <v>0.16582</v>
      </c>
      <c r="YG20">
        <v>0.16566</v>
      </c>
      <c r="YH20">
        <v>0.16550999999999999</v>
      </c>
      <c r="YI20">
        <v>0.16531999999999999</v>
      </c>
      <c r="YJ20">
        <v>0.16511000000000001</v>
      </c>
      <c r="YK20">
        <v>0.16489000000000001</v>
      </c>
      <c r="YL20">
        <v>0.16469</v>
      </c>
      <c r="YM20">
        <v>0.16455</v>
      </c>
      <c r="YN20">
        <v>0.16444</v>
      </c>
      <c r="YO20">
        <v>0.16436999999999999</v>
      </c>
      <c r="YP20">
        <v>0.16428000000000001</v>
      </c>
      <c r="YQ20">
        <v>0.16414000000000001</v>
      </c>
      <c r="YR20">
        <v>0.16394</v>
      </c>
      <c r="YS20">
        <v>0.16372</v>
      </c>
      <c r="YT20">
        <v>0.16350000000000001</v>
      </c>
      <c r="YU20">
        <v>0.16331000000000001</v>
      </c>
      <c r="YV20">
        <v>0.16314000000000001</v>
      </c>
      <c r="YW20">
        <v>0.16299</v>
      </c>
      <c r="YX20">
        <v>0.16284000000000001</v>
      </c>
      <c r="YY20">
        <v>0.16267999999999999</v>
      </c>
      <c r="YZ20">
        <v>0.16253000000000001</v>
      </c>
      <c r="ZA20">
        <v>0.16236999999999999</v>
      </c>
      <c r="ZB20">
        <v>0.16220999999999999</v>
      </c>
      <c r="ZC20">
        <v>0.16203999999999999</v>
      </c>
      <c r="ZD20">
        <v>0.16184999999999999</v>
      </c>
      <c r="ZE20">
        <v>0.16167000000000001</v>
      </c>
      <c r="ZF20">
        <v>0.1615</v>
      </c>
      <c r="ZG20">
        <v>0.16136</v>
      </c>
      <c r="ZH20">
        <v>0.16122</v>
      </c>
      <c r="ZI20">
        <v>0.16106000000000001</v>
      </c>
      <c r="ZJ20">
        <v>0.16087000000000001</v>
      </c>
      <c r="ZK20">
        <v>0.16066</v>
      </c>
      <c r="ZL20">
        <v>0.16047</v>
      </c>
      <c r="ZM20">
        <v>0.16028000000000001</v>
      </c>
      <c r="ZN20">
        <v>0.16009000000000001</v>
      </c>
      <c r="ZO20">
        <v>0.15992000000000001</v>
      </c>
      <c r="ZP20">
        <v>0.15973999999999999</v>
      </c>
      <c r="ZQ20">
        <v>0.15958</v>
      </c>
      <c r="ZR20">
        <v>0.15942999999999999</v>
      </c>
      <c r="ZS20">
        <v>0.15928999999999999</v>
      </c>
      <c r="ZT20">
        <v>0.15914</v>
      </c>
      <c r="ZU20">
        <v>0.15898000000000001</v>
      </c>
      <c r="ZV20">
        <v>0.15881000000000001</v>
      </c>
      <c r="ZW20">
        <v>0.15862999999999999</v>
      </c>
      <c r="ZX20">
        <v>0.15847</v>
      </c>
      <c r="ZY20">
        <v>0.15831999999999999</v>
      </c>
      <c r="ZZ20">
        <v>0.15816</v>
      </c>
      <c r="AAA20">
        <v>0.15801000000000001</v>
      </c>
      <c r="AAB20">
        <v>0.15787000000000001</v>
      </c>
      <c r="AAC20">
        <v>0.15775</v>
      </c>
      <c r="AAD20">
        <v>0.15762000000000001</v>
      </c>
      <c r="AAE20">
        <v>0.15745000000000001</v>
      </c>
      <c r="AAF20">
        <v>0.15725</v>
      </c>
      <c r="AAG20">
        <v>0.15705</v>
      </c>
      <c r="AAH20">
        <v>0.15686</v>
      </c>
      <c r="AAI20">
        <v>0.15673000000000001</v>
      </c>
      <c r="AAJ20">
        <v>0.15662999999999999</v>
      </c>
      <c r="AAK20">
        <v>0.15653</v>
      </c>
      <c r="AAL20">
        <v>0.15640999999999999</v>
      </c>
      <c r="AAM20">
        <v>0.15626999999999999</v>
      </c>
      <c r="AAN20">
        <v>0.15612999999999999</v>
      </c>
      <c r="AAO20">
        <v>0.15598999999999999</v>
      </c>
      <c r="AAP20">
        <v>0.15583</v>
      </c>
      <c r="AAQ20">
        <v>0.15565000000000001</v>
      </c>
      <c r="AAR20">
        <v>0.15545999999999999</v>
      </c>
      <c r="AAS20">
        <v>0.15526999999999999</v>
      </c>
      <c r="AAT20">
        <v>0.15509999999999999</v>
      </c>
      <c r="AAU20">
        <v>0.15492</v>
      </c>
      <c r="AAV20">
        <v>0.15475</v>
      </c>
      <c r="AAW20">
        <v>0.15457000000000001</v>
      </c>
      <c r="AAX20">
        <v>0.15440000000000001</v>
      </c>
      <c r="AAY20">
        <v>0.15425</v>
      </c>
      <c r="AAZ20">
        <v>0.15411</v>
      </c>
      <c r="ABA20">
        <v>0.154</v>
      </c>
      <c r="ABB20">
        <v>0.15389</v>
      </c>
      <c r="ABC20">
        <v>0.15373000000000001</v>
      </c>
      <c r="ABD20">
        <v>0.15351000000000001</v>
      </c>
      <c r="ABE20">
        <v>0.15325</v>
      </c>
      <c r="ABF20">
        <v>0.15298999999999999</v>
      </c>
      <c r="ABG20">
        <v>0.15276999999999999</v>
      </c>
      <c r="ABH20">
        <v>0.15257000000000001</v>
      </c>
      <c r="ABI20">
        <v>0.15239</v>
      </c>
      <c r="ABJ20">
        <v>0.1522</v>
      </c>
      <c r="ABK20">
        <v>0.15201000000000001</v>
      </c>
      <c r="ABL20">
        <v>0.15179999999999999</v>
      </c>
      <c r="ABM20">
        <v>0.15157999999999999</v>
      </c>
      <c r="ABN20">
        <v>0.15134</v>
      </c>
      <c r="ABO20">
        <v>0.15112</v>
      </c>
      <c r="ABP20">
        <v>0.15092</v>
      </c>
      <c r="ABQ20">
        <v>0.15073</v>
      </c>
      <c r="ABR20">
        <v>0.15053</v>
      </c>
      <c r="ABS20">
        <v>0.15029999999999999</v>
      </c>
      <c r="ABT20">
        <v>0.15003</v>
      </c>
      <c r="ABU20">
        <v>0.14976</v>
      </c>
      <c r="ABV20">
        <v>0.14949000000000001</v>
      </c>
      <c r="ABW20">
        <v>0.14924000000000001</v>
      </c>
      <c r="ABX20">
        <v>0.14898</v>
      </c>
      <c r="ABY20">
        <v>0.14871999999999999</v>
      </c>
      <c r="ABZ20">
        <v>0.14846000000000001</v>
      </c>
      <c r="ACA20">
        <v>0.14818999999999999</v>
      </c>
      <c r="ACB20">
        <v>0.14791000000000001</v>
      </c>
      <c r="ACC20">
        <v>0.14760999999999999</v>
      </c>
      <c r="ACD20">
        <v>0.14732999999999999</v>
      </c>
      <c r="ACE20">
        <v>0.14709</v>
      </c>
      <c r="ACF20">
        <v>0.14687</v>
      </c>
      <c r="ACG20">
        <v>0.14666000000000001</v>
      </c>
      <c r="ACH20">
        <v>0.14643999999999999</v>
      </c>
      <c r="ACI20">
        <v>0.1462</v>
      </c>
      <c r="ACJ20">
        <v>0.14593</v>
      </c>
      <c r="ACK20">
        <v>0.14565</v>
      </c>
      <c r="ACL20">
        <v>0.14538000000000001</v>
      </c>
      <c r="ACM20">
        <v>0.14513000000000001</v>
      </c>
      <c r="ACN20">
        <v>0.1449</v>
      </c>
      <c r="ACO20">
        <v>0.14466000000000001</v>
      </c>
      <c r="ACP20">
        <v>0.14441999999999999</v>
      </c>
      <c r="ACQ20">
        <v>0.14416000000000001</v>
      </c>
      <c r="ACR20">
        <v>0.14391999999999999</v>
      </c>
      <c r="ACS20">
        <v>0.14366999999999999</v>
      </c>
      <c r="ACT20">
        <v>0.14343</v>
      </c>
      <c r="ACU20">
        <v>0.14319999999999999</v>
      </c>
      <c r="ACV20">
        <v>0.14296</v>
      </c>
      <c r="ACW20">
        <v>0.14274000000000001</v>
      </c>
      <c r="ACX20">
        <v>0.14252999999999999</v>
      </c>
      <c r="ACY20">
        <v>0.14232</v>
      </c>
      <c r="ACZ20">
        <v>0.14208999999999999</v>
      </c>
      <c r="ADA20">
        <v>0.14187</v>
      </c>
      <c r="ADB20">
        <v>0.14166000000000001</v>
      </c>
      <c r="ADC20">
        <v>0.14147999999999999</v>
      </c>
      <c r="ADD20">
        <v>0.14127999999999999</v>
      </c>
      <c r="ADE20">
        <v>0.14105999999999999</v>
      </c>
      <c r="ADF20">
        <v>0.14083000000000001</v>
      </c>
      <c r="ADG20">
        <v>0.14061999999999999</v>
      </c>
      <c r="ADH20">
        <v>0.14046</v>
      </c>
      <c r="ADI20">
        <v>0.14030000000000001</v>
      </c>
      <c r="ADJ20">
        <v>0.14015</v>
      </c>
      <c r="ADK20">
        <v>0.13997999999999999</v>
      </c>
      <c r="ADL20">
        <v>0.13982</v>
      </c>
      <c r="ADM20">
        <v>0.13965</v>
      </c>
      <c r="ADN20">
        <v>0.13946</v>
      </c>
      <c r="ADO20">
        <v>0.13925000000000001</v>
      </c>
      <c r="ADP20">
        <v>0.13905999999999999</v>
      </c>
      <c r="ADQ20">
        <v>0.13891000000000001</v>
      </c>
      <c r="ADR20">
        <v>0.13880999999999999</v>
      </c>
      <c r="ADS20">
        <v>0.13872000000000001</v>
      </c>
      <c r="ADT20">
        <v>0.13861000000000001</v>
      </c>
      <c r="ADU20">
        <v>0.13847000000000001</v>
      </c>
      <c r="ADV20">
        <v>0.13830999999999999</v>
      </c>
      <c r="ADW20">
        <v>0.13816999999999999</v>
      </c>
      <c r="ADX20">
        <v>0.13805000000000001</v>
      </c>
      <c r="ADY20">
        <v>0.13794999999999999</v>
      </c>
      <c r="ADZ20">
        <v>0.13783999999999999</v>
      </c>
      <c r="AEA20">
        <v>0.13772999999999999</v>
      </c>
      <c r="AEB20">
        <v>0.1376</v>
      </c>
      <c r="AEC20">
        <v>0.13744999999999999</v>
      </c>
      <c r="AED20">
        <v>0.13728000000000001</v>
      </c>
      <c r="AEE20">
        <v>0.13708999999999999</v>
      </c>
      <c r="AEF20">
        <v>0.13691</v>
      </c>
      <c r="AEG20">
        <v>0.13677</v>
      </c>
      <c r="AEH20">
        <v>0.13666</v>
      </c>
      <c r="AEI20">
        <v>0.13655</v>
      </c>
      <c r="AEJ20">
        <v>0.13639999999999999</v>
      </c>
      <c r="AEK20">
        <v>0.13622999999999999</v>
      </c>
      <c r="AEL20">
        <v>0.13607</v>
      </c>
      <c r="AEM20">
        <v>0.13593</v>
      </c>
      <c r="AEN20">
        <v>0.13580999999999999</v>
      </c>
      <c r="AEO20">
        <v>0.13564999999999999</v>
      </c>
      <c r="AEP20">
        <v>0.13546</v>
      </c>
      <c r="AEQ20">
        <v>0.13525999999999999</v>
      </c>
      <c r="AER20">
        <v>0.13506000000000001</v>
      </c>
      <c r="AES20">
        <v>0.13488</v>
      </c>
      <c r="AET20">
        <v>0.13469999999999999</v>
      </c>
      <c r="AEU20">
        <v>0.13450000000000001</v>
      </c>
      <c r="AEV20">
        <v>0.13428999999999999</v>
      </c>
      <c r="AEW20">
        <v>0.13406000000000001</v>
      </c>
      <c r="AEX20">
        <v>0.13381000000000001</v>
      </c>
      <c r="AEY20">
        <v>0.13355</v>
      </c>
      <c r="AEZ20">
        <v>0.1333</v>
      </c>
      <c r="AFA20">
        <v>0.13303999999999999</v>
      </c>
      <c r="AFB20">
        <v>0.13277</v>
      </c>
      <c r="AFC20">
        <v>0.13250999999999999</v>
      </c>
      <c r="AFD20">
        <v>0.13228000000000001</v>
      </c>
      <c r="AFE20">
        <v>0.13209000000000001</v>
      </c>
      <c r="AFF20">
        <v>0.13191</v>
      </c>
      <c r="AFG20">
        <v>0.13170999999999999</v>
      </c>
      <c r="AFH20">
        <v>0.13147</v>
      </c>
      <c r="AFI20">
        <v>0.13120999999999999</v>
      </c>
      <c r="AFJ20">
        <v>0.13095999999999999</v>
      </c>
      <c r="AFK20">
        <v>0.13074</v>
      </c>
      <c r="AFL20">
        <v>0.13056999999999999</v>
      </c>
      <c r="AFM20">
        <v>0.13042999999999999</v>
      </c>
      <c r="AFN20">
        <v>0.1303</v>
      </c>
      <c r="AFO20">
        <v>0.13019</v>
      </c>
      <c r="AFP20">
        <v>0.13009000000000001</v>
      </c>
      <c r="AFQ20">
        <v>0.13003000000000001</v>
      </c>
      <c r="AFR20">
        <v>0.12998000000000001</v>
      </c>
      <c r="AFS20">
        <v>0.12992999999999999</v>
      </c>
      <c r="AFT20">
        <v>0.12984000000000001</v>
      </c>
      <c r="AFU20">
        <v>0.12970000000000001</v>
      </c>
      <c r="AFV20">
        <v>0.12952</v>
      </c>
      <c r="AFW20">
        <v>0.12931999999999999</v>
      </c>
      <c r="AFX20">
        <v>0.12914</v>
      </c>
      <c r="AFY20">
        <v>0.12901000000000001</v>
      </c>
      <c r="AFZ20">
        <v>0.12887999999999999</v>
      </c>
      <c r="AGA20">
        <v>0.12873999999999999</v>
      </c>
      <c r="AGB20">
        <v>0.12855</v>
      </c>
      <c r="AGC20">
        <v>0.12831999999999999</v>
      </c>
      <c r="AGD20">
        <v>0.12806999999999999</v>
      </c>
      <c r="AGE20">
        <v>0.12778999999999999</v>
      </c>
      <c r="AGF20">
        <v>0.12751999999999999</v>
      </c>
      <c r="AGG20">
        <v>0.12725</v>
      </c>
      <c r="AGH20">
        <v>0.12698999999999999</v>
      </c>
      <c r="AGI20">
        <v>0.12673000000000001</v>
      </c>
      <c r="AGJ20">
        <v>0.12645000000000001</v>
      </c>
      <c r="AGK20">
        <v>0.12614</v>
      </c>
      <c r="AGL20">
        <v>0.12581000000000001</v>
      </c>
      <c r="AGM20">
        <v>0.12548999999999999</v>
      </c>
      <c r="AGN20">
        <v>0.12519</v>
      </c>
      <c r="AGO20">
        <v>0.12492</v>
      </c>
      <c r="AGP20">
        <v>0.12466000000000001</v>
      </c>
      <c r="AGQ20">
        <v>0.12439</v>
      </c>
      <c r="AGR20">
        <v>0.12414</v>
      </c>
      <c r="AGS20">
        <v>0.12392</v>
      </c>
      <c r="AGT20">
        <v>0.12374</v>
      </c>
      <c r="AGU20">
        <v>0.12361999999999999</v>
      </c>
      <c r="AGV20">
        <v>0.12356</v>
      </c>
      <c r="AGW20">
        <v>0.12353</v>
      </c>
      <c r="AGX20">
        <v>0.12353</v>
      </c>
      <c r="AGY20">
        <v>0.12354</v>
      </c>
      <c r="AGZ20">
        <v>0.12354</v>
      </c>
      <c r="AHA20">
        <v>0.12354999999999999</v>
      </c>
      <c r="AHB20">
        <v>0.12354999999999999</v>
      </c>
      <c r="AHC20">
        <v>0.12357</v>
      </c>
      <c r="AHD20">
        <v>0.12358</v>
      </c>
      <c r="AHE20">
        <v>0.12357</v>
      </c>
      <c r="AHF20">
        <v>0.12350999999999999</v>
      </c>
      <c r="AHG20">
        <v>0.1234</v>
      </c>
      <c r="AHH20">
        <v>0.12325999999999999</v>
      </c>
      <c r="AHI20">
        <v>0.12313</v>
      </c>
      <c r="AHJ20">
        <v>0.123</v>
      </c>
      <c r="AHK20">
        <v>0.12289</v>
      </c>
      <c r="AHL20">
        <v>0.12279</v>
      </c>
      <c r="AHM20">
        <v>0.12268999999999999</v>
      </c>
      <c r="AHN20">
        <v>0.12257999999999999</v>
      </c>
      <c r="AHO20">
        <v>0.12245</v>
      </c>
      <c r="AHP20">
        <v>0.12232</v>
      </c>
      <c r="AHQ20">
        <v>0.1222</v>
      </c>
      <c r="AHR20">
        <v>0.12211</v>
      </c>
      <c r="AHS20">
        <v>0.12202</v>
      </c>
      <c r="AHT20">
        <v>0.12192</v>
      </c>
      <c r="AHU20">
        <v>0.12179</v>
      </c>
      <c r="AHV20">
        <v>0.12164999999999999</v>
      </c>
      <c r="AHW20">
        <v>0.12151000000000001</v>
      </c>
      <c r="AHX20">
        <v>0.12139</v>
      </c>
      <c r="AHY20">
        <v>0.12126000000000001</v>
      </c>
      <c r="AHZ20">
        <v>0.12113</v>
      </c>
      <c r="AIA20">
        <v>0.12099</v>
      </c>
      <c r="AIB20">
        <v>0.12087000000000001</v>
      </c>
      <c r="AIC20">
        <v>0.12077</v>
      </c>
      <c r="AID20">
        <v>0.12066</v>
      </c>
      <c r="AIE20">
        <v>0.12053</v>
      </c>
      <c r="AIF20">
        <v>0.12038</v>
      </c>
      <c r="AIG20">
        <v>0.12024</v>
      </c>
      <c r="AIH20">
        <v>0.12009</v>
      </c>
      <c r="AII20">
        <v>0.11992</v>
      </c>
      <c r="AIJ20">
        <v>0.11974</v>
      </c>
      <c r="AIK20">
        <v>0.11953999999999999</v>
      </c>
      <c r="AIL20">
        <v>0.11934</v>
      </c>
      <c r="AIM20">
        <v>0.11916</v>
      </c>
      <c r="AIN20">
        <v>0.11899999999999999</v>
      </c>
      <c r="AIO20">
        <v>0.11884</v>
      </c>
      <c r="AIP20">
        <v>0.11865000000000001</v>
      </c>
      <c r="AIQ20">
        <v>0.11842999999999999</v>
      </c>
      <c r="AIR20">
        <v>0.11822000000000001</v>
      </c>
      <c r="AIS20">
        <v>0.11803</v>
      </c>
      <c r="AIT20">
        <v>0.11788999999999999</v>
      </c>
      <c r="AIU20">
        <v>0.11778</v>
      </c>
      <c r="AIV20">
        <v>0.11766</v>
      </c>
      <c r="AIW20">
        <v>0.11749999999999999</v>
      </c>
      <c r="AIX20">
        <v>0.11731</v>
      </c>
      <c r="AIY20">
        <v>0.1171</v>
      </c>
      <c r="AIZ20">
        <v>0.11688999999999999</v>
      </c>
      <c r="AJA20">
        <v>0.11669</v>
      </c>
      <c r="AJB20">
        <v>0.11649</v>
      </c>
      <c r="AJC20">
        <v>0.11627999999999999</v>
      </c>
      <c r="AJD20">
        <v>0.11606</v>
      </c>
      <c r="AJE20">
        <v>0.11583</v>
      </c>
      <c r="AJF20">
        <v>0.11559</v>
      </c>
      <c r="AJG20">
        <v>0.11538</v>
      </c>
      <c r="AJH20">
        <v>0.11518</v>
      </c>
      <c r="AJI20">
        <v>0.11498999999999999</v>
      </c>
      <c r="AJJ20">
        <v>0.11481</v>
      </c>
      <c r="AJK20">
        <v>0.11462</v>
      </c>
      <c r="AJL20">
        <v>0.11446000000000001</v>
      </c>
      <c r="AJM20">
        <v>0.11434</v>
      </c>
      <c r="AJN20">
        <v>0.11427</v>
      </c>
      <c r="AJO20">
        <v>0.11423</v>
      </c>
      <c r="AJP20">
        <v>0.11423</v>
      </c>
      <c r="AJQ20">
        <v>0.11425</v>
      </c>
      <c r="AJR20">
        <v>0.11428000000000001</v>
      </c>
      <c r="AJS20">
        <v>0.11430999999999999</v>
      </c>
      <c r="AJT20">
        <v>0.11434</v>
      </c>
      <c r="AJU20">
        <v>0.11434</v>
      </c>
      <c r="AJV20">
        <v>0.11432</v>
      </c>
      <c r="AJW20">
        <v>0.11428000000000001</v>
      </c>
      <c r="AJX20">
        <v>0.11421000000000001</v>
      </c>
      <c r="AJY20">
        <v>0.11413</v>
      </c>
      <c r="AJZ20">
        <v>0.11404</v>
      </c>
      <c r="AKA20">
        <v>0.11394</v>
      </c>
      <c r="AKB20">
        <v>0.11385000000000001</v>
      </c>
      <c r="AKC20">
        <v>0.11375</v>
      </c>
      <c r="AKD20">
        <v>0.11366999999999999</v>
      </c>
      <c r="AKE20">
        <v>0.11360000000000001</v>
      </c>
      <c r="AKF20">
        <v>0.11353000000000001</v>
      </c>
      <c r="AKG20">
        <v>0.11343</v>
      </c>
      <c r="AKH20">
        <v>0.11333</v>
      </c>
      <c r="AKI20">
        <v>0.11321000000000001</v>
      </c>
      <c r="AKJ20">
        <v>0.11310000000000001</v>
      </c>
      <c r="AKK20">
        <v>0.11297</v>
      </c>
      <c r="AKL20">
        <v>0.11284</v>
      </c>
      <c r="AKM20">
        <v>0.11273</v>
      </c>
      <c r="AKN20">
        <v>0.11262999999999999</v>
      </c>
      <c r="AKO20">
        <v>0.11255</v>
      </c>
      <c r="AKP20">
        <v>0.11247</v>
      </c>
      <c r="AKQ20">
        <v>0.1124</v>
      </c>
      <c r="AKR20">
        <v>0.11233</v>
      </c>
      <c r="AKS20">
        <v>0.11226</v>
      </c>
      <c r="AKT20">
        <v>0.11218</v>
      </c>
      <c r="AKU20">
        <v>0.11208</v>
      </c>
      <c r="AKV20">
        <v>0.11197</v>
      </c>
      <c r="AKW20">
        <v>0.11185</v>
      </c>
      <c r="AKX20">
        <v>0.11174000000000001</v>
      </c>
      <c r="AKY20">
        <v>0.11162999999999999</v>
      </c>
      <c r="AKZ20">
        <v>0.11151</v>
      </c>
      <c r="ALA20">
        <v>0.11139</v>
      </c>
      <c r="ALB20">
        <v>0.11126</v>
      </c>
      <c r="ALC20">
        <v>0.11113000000000001</v>
      </c>
      <c r="ALD20">
        <v>0.11103</v>
      </c>
      <c r="ALE20">
        <v>0.11093</v>
      </c>
      <c r="ALF20">
        <v>0.11082</v>
      </c>
      <c r="ALG20">
        <v>0.11071</v>
      </c>
      <c r="ALH20">
        <v>0.11061</v>
      </c>
      <c r="ALI20">
        <v>0.11051999999999999</v>
      </c>
      <c r="ALJ20">
        <v>0.11043</v>
      </c>
      <c r="ALK20">
        <v>0.11035</v>
      </c>
      <c r="ALL20">
        <v>0.11027000000000001</v>
      </c>
      <c r="ALM20">
        <v>0.11019</v>
      </c>
      <c r="ALN20">
        <v>0.11012</v>
      </c>
      <c r="ALO20">
        <v>0.11006000000000001</v>
      </c>
      <c r="ALP20">
        <v>0.11001</v>
      </c>
      <c r="ALQ20">
        <v>0.10995000000000001</v>
      </c>
      <c r="ALR20">
        <v>0.10989</v>
      </c>
      <c r="ALS20">
        <v>0.10981</v>
      </c>
      <c r="ALT20">
        <v>0.10975</v>
      </c>
      <c r="ALU20">
        <v>0.10969</v>
      </c>
      <c r="ALV20">
        <v>0.10964</v>
      </c>
      <c r="ALW20">
        <v>0.10957</v>
      </c>
      <c r="ALX20">
        <v>0.10947999999999999</v>
      </c>
      <c r="ALY20">
        <v>0.10938000000000001</v>
      </c>
      <c r="ALZ20">
        <v>0.10929999999999999</v>
      </c>
      <c r="AMA20">
        <v>0.10924</v>
      </c>
      <c r="AMB20">
        <v>0.10920000000000001</v>
      </c>
      <c r="AMC20">
        <v>0.10914</v>
      </c>
      <c r="AMD20">
        <v>0.10906</v>
      </c>
      <c r="AME20">
        <v>0.10897</v>
      </c>
      <c r="AMF20">
        <v>0.1089</v>
      </c>
      <c r="AMG20">
        <v>0.10886999999999999</v>
      </c>
      <c r="AMH20">
        <v>0.10885</v>
      </c>
      <c r="AMI20">
        <v>0.10882</v>
      </c>
      <c r="AMJ20">
        <v>0.10877000000000001</v>
      </c>
      <c r="AMK20">
        <v>0.1087</v>
      </c>
      <c r="AML20">
        <v>0.10863</v>
      </c>
      <c r="AMM20">
        <v>0.10854999999999999</v>
      </c>
      <c r="AMN20">
        <v>0.10849</v>
      </c>
      <c r="AMO20">
        <v>0.10843999999999999</v>
      </c>
      <c r="AMP20">
        <v>0.10841000000000001</v>
      </c>
      <c r="AMQ20">
        <v>0.10838</v>
      </c>
      <c r="AMR20">
        <v>0.10836</v>
      </c>
      <c r="AMS20">
        <v>0.10836</v>
      </c>
      <c r="AMT20">
        <v>0.10836</v>
      </c>
      <c r="AMU20">
        <v>0.10835</v>
      </c>
      <c r="AMV20">
        <v>0.10832</v>
      </c>
      <c r="AMW20">
        <v>0.10825</v>
      </c>
      <c r="AMX20">
        <v>0.10817</v>
      </c>
      <c r="AMY20">
        <v>0.10808</v>
      </c>
      <c r="AMZ20">
        <v>0.10802</v>
      </c>
      <c r="ANA20">
        <v>0.10796</v>
      </c>
      <c r="ANB20">
        <v>0.10792</v>
      </c>
      <c r="ANC20">
        <v>0.10786999999999999</v>
      </c>
      <c r="AND20">
        <v>0.10783</v>
      </c>
      <c r="ANE20">
        <v>0.10779</v>
      </c>
      <c r="ANF20">
        <v>0.10778</v>
      </c>
      <c r="ANG20">
        <v>0.10779</v>
      </c>
      <c r="ANH20">
        <v>0.10781</v>
      </c>
      <c r="ANI20">
        <v>0.10781</v>
      </c>
      <c r="ANJ20">
        <v>0.10777</v>
      </c>
      <c r="ANK20">
        <v>0.1077</v>
      </c>
      <c r="ANL20">
        <v>0.10761</v>
      </c>
      <c r="ANM20">
        <v>0.10753</v>
      </c>
      <c r="ANN20">
        <v>0.10748000000000001</v>
      </c>
      <c r="ANO20">
        <v>0.10746</v>
      </c>
      <c r="ANP20">
        <v>0.10747</v>
      </c>
      <c r="ANQ20">
        <v>0.10749</v>
      </c>
      <c r="ANR20">
        <v>0.10748000000000001</v>
      </c>
      <c r="ANS20">
        <v>0.10743</v>
      </c>
      <c r="ANT20">
        <v>0.10736999999999999</v>
      </c>
      <c r="ANU20">
        <v>0.10732999999999999</v>
      </c>
      <c r="ANV20">
        <v>0.10729</v>
      </c>
      <c r="ANW20">
        <v>0.10724</v>
      </c>
      <c r="ANX20">
        <v>0.10718</v>
      </c>
      <c r="ANY20">
        <v>0.10712000000000001</v>
      </c>
      <c r="ANZ20">
        <v>0.10707999999999999</v>
      </c>
      <c r="AOA20">
        <v>0.10706</v>
      </c>
      <c r="AOB20">
        <v>0.10705000000000001</v>
      </c>
      <c r="AOC20">
        <v>0.10705000000000001</v>
      </c>
      <c r="AOD20">
        <v>0.10704</v>
      </c>
      <c r="AOE20">
        <v>0.10700999999999999</v>
      </c>
      <c r="AOF20">
        <v>0.10698000000000001</v>
      </c>
      <c r="AOG20">
        <v>0.10696</v>
      </c>
      <c r="AOH20">
        <v>0.10693</v>
      </c>
      <c r="AOI20">
        <v>0.1069</v>
      </c>
      <c r="AOJ20">
        <v>0.10686</v>
      </c>
      <c r="AOK20">
        <v>0.10681</v>
      </c>
      <c r="AOL20">
        <v>0.10675999999999999</v>
      </c>
      <c r="AOM20">
        <v>0.10672</v>
      </c>
      <c r="AON20">
        <v>0.10667</v>
      </c>
      <c r="AOO20">
        <v>0.10662000000000001</v>
      </c>
      <c r="AOP20">
        <v>0.10657</v>
      </c>
      <c r="AOQ20">
        <v>0.10652</v>
      </c>
      <c r="AOR20">
        <v>0.10648000000000001</v>
      </c>
      <c r="AOS20">
        <v>0.10644000000000001</v>
      </c>
      <c r="AOT20">
        <v>0.10639999999999999</v>
      </c>
      <c r="AOU20">
        <v>0.10635</v>
      </c>
      <c r="AOV20">
        <v>0.10631</v>
      </c>
      <c r="AOW20">
        <v>0.10629</v>
      </c>
      <c r="AOX20">
        <v>0.10628</v>
      </c>
      <c r="AOY20">
        <v>0.10628</v>
      </c>
      <c r="AOZ20">
        <v>0.10625999999999999</v>
      </c>
      <c r="APA20">
        <v>0.10621999999999999</v>
      </c>
      <c r="APB20">
        <v>0.10614999999999999</v>
      </c>
      <c r="APC20">
        <v>0.10607</v>
      </c>
      <c r="APD20">
        <v>0.106</v>
      </c>
      <c r="APE20">
        <v>0.10594000000000001</v>
      </c>
      <c r="APF20">
        <v>0.10589</v>
      </c>
      <c r="APG20">
        <v>0.10582</v>
      </c>
      <c r="APH20">
        <v>0.10575</v>
      </c>
      <c r="API20">
        <v>0.10569000000000001</v>
      </c>
      <c r="APJ20">
        <v>0.10563</v>
      </c>
      <c r="APK20">
        <v>0.10557</v>
      </c>
      <c r="APL20">
        <v>0.1055</v>
      </c>
      <c r="APM20">
        <v>0.10543</v>
      </c>
      <c r="APN20">
        <v>0.10536</v>
      </c>
      <c r="APO20">
        <v>0.1053</v>
      </c>
      <c r="APP20">
        <v>0.10526000000000001</v>
      </c>
      <c r="APQ20">
        <v>0.10521</v>
      </c>
      <c r="APR20">
        <v>0.10514999999999999</v>
      </c>
      <c r="APS20">
        <v>0.10507</v>
      </c>
      <c r="APT20">
        <v>0.105</v>
      </c>
      <c r="APU20">
        <v>0.10494000000000001</v>
      </c>
      <c r="APV20">
        <v>0.10488</v>
      </c>
      <c r="APW20">
        <v>0.1048</v>
      </c>
      <c r="APX20">
        <v>0.10471999999999999</v>
      </c>
      <c r="APY20">
        <v>0.10463</v>
      </c>
      <c r="APZ20">
        <v>0.10453</v>
      </c>
      <c r="AQA20">
        <v>0.10444000000000001</v>
      </c>
      <c r="AQB20">
        <v>0.10435</v>
      </c>
      <c r="AQC20">
        <v>0.10428</v>
      </c>
      <c r="AQD20">
        <v>0.10421999999999999</v>
      </c>
      <c r="AQE20">
        <v>0.10417</v>
      </c>
      <c r="AQF20">
        <v>0.10413</v>
      </c>
      <c r="AQG20">
        <v>0.10408000000000001</v>
      </c>
      <c r="AQH20">
        <v>0.10403</v>
      </c>
      <c r="AQI20">
        <v>0.10397000000000001</v>
      </c>
      <c r="AQJ20">
        <v>0.10391</v>
      </c>
      <c r="AQK20">
        <v>0.10385999999999999</v>
      </c>
      <c r="AQL20">
        <v>0.10378</v>
      </c>
      <c r="AQM20">
        <v>0.10369</v>
      </c>
      <c r="AQN20">
        <v>0.10358000000000001</v>
      </c>
      <c r="AQO20">
        <v>0.10348</v>
      </c>
      <c r="AQP20">
        <v>0.10340000000000001</v>
      </c>
      <c r="AQQ20">
        <v>0.10335</v>
      </c>
      <c r="AQR20">
        <v>0.10332</v>
      </c>
      <c r="AQS20">
        <v>0.1033</v>
      </c>
      <c r="AQT20">
        <v>0.10329000000000001</v>
      </c>
      <c r="AQU20">
        <v>0.10328</v>
      </c>
      <c r="AQV20">
        <v>0.10324999999999999</v>
      </c>
      <c r="AQW20">
        <v>0.10322000000000001</v>
      </c>
      <c r="AQX20">
        <v>0.10317999999999999</v>
      </c>
      <c r="AQY20">
        <v>0.10316</v>
      </c>
      <c r="AQZ20">
        <v>0.10314</v>
      </c>
      <c r="ARA20">
        <v>0.1031</v>
      </c>
      <c r="ARB20">
        <v>0.10303</v>
      </c>
      <c r="ARC20">
        <v>0.10292</v>
      </c>
      <c r="ARD20">
        <v>0.1028</v>
      </c>
      <c r="ARE20">
        <v>0.10267</v>
      </c>
      <c r="ARF20">
        <v>0.10255</v>
      </c>
      <c r="ARG20">
        <v>0.10244</v>
      </c>
      <c r="ARH20">
        <v>0.10235</v>
      </c>
      <c r="ARI20">
        <v>0.10224</v>
      </c>
      <c r="ARJ20">
        <v>0.10213</v>
      </c>
      <c r="ARK20">
        <v>0.10202</v>
      </c>
      <c r="ARL20">
        <v>0.10191</v>
      </c>
      <c r="ARM20">
        <v>0.10181999999999999</v>
      </c>
      <c r="ARN20">
        <v>0.10172</v>
      </c>
      <c r="ARO20">
        <v>0.10162</v>
      </c>
      <c r="ARP20">
        <v>0.10152</v>
      </c>
      <c r="ARQ20">
        <v>0.10142</v>
      </c>
      <c r="ARR20">
        <v>0.10129000000000001</v>
      </c>
      <c r="ARS20">
        <v>0.10113999999999999</v>
      </c>
      <c r="ART20">
        <v>0.10097</v>
      </c>
      <c r="ARU20">
        <v>0.1008</v>
      </c>
      <c r="ARV20">
        <v>0.10065</v>
      </c>
      <c r="ARW20">
        <v>0.10052999999999999</v>
      </c>
      <c r="ARX20">
        <v>0.10045</v>
      </c>
      <c r="ARY20">
        <v>0.10038999999999999</v>
      </c>
      <c r="ARZ20">
        <v>0.10032000000000001</v>
      </c>
      <c r="ASA20">
        <v>0.10024</v>
      </c>
      <c r="ASB20">
        <v>0.10014000000000001</v>
      </c>
      <c r="ASC20">
        <v>0.10004</v>
      </c>
      <c r="ASD20">
        <v>9.9940000000000001E-2</v>
      </c>
      <c r="ASE20">
        <v>9.9820000000000006E-2</v>
      </c>
      <c r="ASF20">
        <v>9.9680000000000005E-2</v>
      </c>
      <c r="ASG20">
        <v>9.9529999999999993E-2</v>
      </c>
      <c r="ASH20">
        <v>9.9390000000000006E-2</v>
      </c>
      <c r="ASI20">
        <v>9.9260000000000001E-2</v>
      </c>
      <c r="ASJ20">
        <v>9.9150000000000002E-2</v>
      </c>
      <c r="ASK20">
        <v>9.9040000000000003E-2</v>
      </c>
      <c r="ASL20">
        <v>9.8949999999999996E-2</v>
      </c>
      <c r="ASM20">
        <v>9.8890000000000006E-2</v>
      </c>
      <c r="ASN20">
        <v>9.8830000000000001E-2</v>
      </c>
      <c r="ASO20">
        <v>9.8760000000000001E-2</v>
      </c>
      <c r="ASP20">
        <v>9.8640000000000005E-2</v>
      </c>
      <c r="ASQ20">
        <v>9.8500000000000004E-2</v>
      </c>
      <c r="ASR20">
        <v>9.8350000000000007E-2</v>
      </c>
      <c r="ASS20">
        <v>9.8210000000000006E-2</v>
      </c>
      <c r="AST20">
        <v>9.8059999999999994E-2</v>
      </c>
      <c r="ASU20">
        <v>9.7900000000000001E-2</v>
      </c>
      <c r="ASV20">
        <v>9.7750000000000004E-2</v>
      </c>
      <c r="ASW20">
        <v>9.7640000000000005E-2</v>
      </c>
      <c r="ASX20">
        <v>9.7540000000000002E-2</v>
      </c>
      <c r="ASY20">
        <v>9.7470000000000001E-2</v>
      </c>
      <c r="ASZ20">
        <v>9.74E-2</v>
      </c>
      <c r="ATA20">
        <v>9.7320000000000004E-2</v>
      </c>
      <c r="ATB20">
        <v>9.7220000000000001E-2</v>
      </c>
      <c r="ATC20">
        <v>9.7100000000000006E-2</v>
      </c>
      <c r="ATD20">
        <v>9.6979999999999997E-2</v>
      </c>
      <c r="ATE20">
        <v>9.6869999999999998E-2</v>
      </c>
      <c r="ATF20">
        <v>9.6790000000000001E-2</v>
      </c>
      <c r="ATG20">
        <v>9.6699999999999994E-2</v>
      </c>
      <c r="ATH20">
        <v>9.6610000000000001E-2</v>
      </c>
      <c r="ATI20">
        <v>9.6519999999999995E-2</v>
      </c>
      <c r="ATJ20">
        <v>9.6409999999999996E-2</v>
      </c>
      <c r="ATK20">
        <v>9.6299999999999997E-2</v>
      </c>
      <c r="ATL20">
        <v>9.6189999999999998E-2</v>
      </c>
      <c r="ATM20">
        <v>9.6049999999999996E-2</v>
      </c>
      <c r="ATN20">
        <v>9.5890000000000003E-2</v>
      </c>
      <c r="ATO20">
        <v>9.5759999999999998E-2</v>
      </c>
      <c r="ATP20">
        <v>9.5699999999999993E-2</v>
      </c>
      <c r="ATQ20">
        <v>9.5640000000000003E-2</v>
      </c>
      <c r="ATR20">
        <v>9.5530000000000004E-2</v>
      </c>
      <c r="ATS20">
        <v>9.5380000000000006E-2</v>
      </c>
      <c r="ATT20">
        <v>9.5269999999999994E-2</v>
      </c>
      <c r="ATU20">
        <v>9.5240000000000005E-2</v>
      </c>
      <c r="ATV20">
        <v>9.5229999999999995E-2</v>
      </c>
      <c r="ATW20">
        <v>9.5170000000000005E-2</v>
      </c>
      <c r="ATX20">
        <v>9.5060000000000006E-2</v>
      </c>
      <c r="ATY20">
        <v>9.4979999999999995E-2</v>
      </c>
      <c r="ATZ20">
        <v>9.493E-2</v>
      </c>
      <c r="AUA20">
        <v>9.4880000000000006E-2</v>
      </c>
      <c r="AUB20">
        <v>9.4829999999999998E-2</v>
      </c>
      <c r="AUC20">
        <v>9.4780000000000003E-2</v>
      </c>
      <c r="AUD20">
        <v>9.4719999999999999E-2</v>
      </c>
      <c r="AUE20">
        <v>9.4649999999999998E-2</v>
      </c>
      <c r="AUF20">
        <v>9.4539999999999999E-2</v>
      </c>
      <c r="AUG20">
        <v>9.4420000000000004E-2</v>
      </c>
      <c r="AUH20">
        <v>9.4289999999999999E-2</v>
      </c>
      <c r="AUI20">
        <v>9.418E-2</v>
      </c>
      <c r="AUJ20">
        <v>9.4089999999999993E-2</v>
      </c>
      <c r="AUK20">
        <v>9.3990000000000004E-2</v>
      </c>
      <c r="AUL20">
        <v>9.3840000000000007E-2</v>
      </c>
      <c r="AUM20">
        <v>9.3649999999999997E-2</v>
      </c>
      <c r="AUN20">
        <v>9.3469999999999998E-2</v>
      </c>
      <c r="AUO20">
        <v>9.3369999999999995E-2</v>
      </c>
      <c r="AUP20">
        <v>9.3310000000000004E-2</v>
      </c>
      <c r="AUQ20">
        <v>9.3229999999999993E-2</v>
      </c>
      <c r="AUR20">
        <v>9.307E-2</v>
      </c>
      <c r="AUS20">
        <v>9.2869999999999994E-2</v>
      </c>
      <c r="AUT20">
        <v>9.2679999999999998E-2</v>
      </c>
      <c r="AUU20">
        <v>9.2520000000000005E-2</v>
      </c>
      <c r="AUV20">
        <v>9.2399999999999996E-2</v>
      </c>
      <c r="AUW20">
        <v>9.2270000000000005E-2</v>
      </c>
      <c r="AUX20">
        <v>9.2100000000000001E-2</v>
      </c>
      <c r="AUY20">
        <v>9.1910000000000006E-2</v>
      </c>
      <c r="AUZ20">
        <v>9.1749999999999998E-2</v>
      </c>
      <c r="AVA20">
        <v>9.1649999999999995E-2</v>
      </c>
      <c r="AVB20">
        <v>9.1619999999999993E-2</v>
      </c>
      <c r="AVC20">
        <v>9.1630000000000003E-2</v>
      </c>
      <c r="AVD20">
        <v>9.1639999999999999E-2</v>
      </c>
      <c r="AVE20">
        <v>9.1619999999999993E-2</v>
      </c>
      <c r="AVF20">
        <v>9.1509999999999994E-2</v>
      </c>
      <c r="AVG20">
        <v>9.1310000000000002E-2</v>
      </c>
      <c r="AVH20">
        <v>9.1050000000000006E-2</v>
      </c>
      <c r="AVI20">
        <v>9.0810000000000002E-2</v>
      </c>
      <c r="AVJ20">
        <v>9.0639999999999998E-2</v>
      </c>
      <c r="AVK20">
        <v>9.0539999999999995E-2</v>
      </c>
      <c r="AVL20">
        <v>9.0480000000000005E-2</v>
      </c>
      <c r="AVM20">
        <v>9.0429999999999996E-2</v>
      </c>
      <c r="AVN20">
        <v>9.035E-2</v>
      </c>
      <c r="AVO20">
        <v>9.0249999999999997E-2</v>
      </c>
      <c r="AVP20">
        <v>9.0139999999999998E-2</v>
      </c>
      <c r="AVQ20">
        <v>9.0039999999999995E-2</v>
      </c>
      <c r="AVR20">
        <v>8.9959999999999998E-2</v>
      </c>
      <c r="AVS20">
        <v>8.9899999999999994E-2</v>
      </c>
      <c r="AVT20">
        <v>8.9840000000000003E-2</v>
      </c>
      <c r="AVU20">
        <v>8.9749999999999996E-2</v>
      </c>
      <c r="AVV20">
        <v>8.9599999999999999E-2</v>
      </c>
      <c r="AVW20">
        <v>8.9399999999999993E-2</v>
      </c>
      <c r="AVX20">
        <v>8.9190000000000005E-2</v>
      </c>
      <c r="AVY20">
        <v>8.9010000000000006E-2</v>
      </c>
      <c r="AVZ20">
        <v>8.8859999999999995E-2</v>
      </c>
      <c r="AWA20">
        <v>8.8719999999999993E-2</v>
      </c>
      <c r="AWB20">
        <v>8.8590000000000002E-2</v>
      </c>
      <c r="AWC20">
        <v>8.8469999999999993E-2</v>
      </c>
      <c r="AWD20">
        <v>8.838E-2</v>
      </c>
      <c r="AWE20">
        <v>8.8330000000000006E-2</v>
      </c>
      <c r="AWF20">
        <v>8.8340000000000002E-2</v>
      </c>
      <c r="AWG20">
        <v>8.8340000000000002E-2</v>
      </c>
      <c r="AWH20">
        <v>8.8270000000000001E-2</v>
      </c>
      <c r="AWI20">
        <v>8.8139999999999996E-2</v>
      </c>
      <c r="AWJ20">
        <v>8.7989999999999999E-2</v>
      </c>
      <c r="AWK20">
        <v>8.7840000000000001E-2</v>
      </c>
      <c r="AWL20">
        <v>8.7639999999999996E-2</v>
      </c>
      <c r="AWM20">
        <v>8.7389999999999995E-2</v>
      </c>
      <c r="AWN20">
        <v>8.7139999999999995E-2</v>
      </c>
      <c r="AWO20">
        <v>8.6999999999999994E-2</v>
      </c>
      <c r="AWP20">
        <v>8.6970000000000006E-2</v>
      </c>
      <c r="AWQ20">
        <v>8.6980000000000002E-2</v>
      </c>
      <c r="AWR20">
        <v>8.6970000000000006E-2</v>
      </c>
      <c r="AWS20">
        <v>8.695E-2</v>
      </c>
      <c r="AWT20">
        <v>8.6929999999999993E-2</v>
      </c>
      <c r="AWU20">
        <v>8.6919999999999997E-2</v>
      </c>
      <c r="AWV20">
        <v>8.6860000000000007E-2</v>
      </c>
      <c r="AWW20">
        <v>8.6739999999999998E-2</v>
      </c>
      <c r="AWX20">
        <v>8.6550000000000002E-2</v>
      </c>
      <c r="AWY20">
        <v>8.634E-2</v>
      </c>
      <c r="AWZ20">
        <v>8.616E-2</v>
      </c>
      <c r="AXA20">
        <v>8.6059999999999998E-2</v>
      </c>
      <c r="AXB20">
        <v>8.5999999999999993E-2</v>
      </c>
      <c r="AXC20">
        <v>8.5940000000000003E-2</v>
      </c>
      <c r="AXD20">
        <v>8.5870000000000002E-2</v>
      </c>
      <c r="AXE20">
        <v>8.5800000000000001E-2</v>
      </c>
      <c r="AXF20">
        <v>8.5690000000000002E-2</v>
      </c>
      <c r="AXG20">
        <v>8.5540000000000005E-2</v>
      </c>
      <c r="AXH20">
        <v>8.5370000000000001E-2</v>
      </c>
      <c r="AXI20">
        <v>8.5239999999999996E-2</v>
      </c>
      <c r="AXJ20">
        <v>8.5180000000000006E-2</v>
      </c>
      <c r="AXK20">
        <v>8.516E-2</v>
      </c>
      <c r="AXL20">
        <v>8.5169999999999996E-2</v>
      </c>
      <c r="AXM20">
        <v>8.516E-2</v>
      </c>
      <c r="AXN20">
        <v>8.5139999999999993E-2</v>
      </c>
      <c r="AXO20">
        <v>8.5099999999999995E-2</v>
      </c>
      <c r="AXP20">
        <v>8.5040000000000004E-2</v>
      </c>
      <c r="AXQ20">
        <v>8.4949999999999998E-2</v>
      </c>
      <c r="AXR20">
        <v>8.4820000000000007E-2</v>
      </c>
      <c r="AXS20">
        <v>8.4610000000000005E-2</v>
      </c>
      <c r="AXT20">
        <v>8.4379999999999997E-2</v>
      </c>
      <c r="AXU20">
        <v>8.4190000000000001E-2</v>
      </c>
      <c r="AXV20">
        <v>8.4089999999999998E-2</v>
      </c>
      <c r="AXW20">
        <v>8.4029999999999994E-2</v>
      </c>
      <c r="AXX20">
        <v>8.3970000000000003E-2</v>
      </c>
      <c r="AXY20">
        <v>8.3900000000000002E-2</v>
      </c>
      <c r="AXZ20">
        <v>8.3820000000000006E-2</v>
      </c>
      <c r="AYA20">
        <v>8.3729999999999999E-2</v>
      </c>
      <c r="AYB20">
        <v>8.3650000000000002E-2</v>
      </c>
      <c r="AYC20">
        <v>8.3559999999999995E-2</v>
      </c>
      <c r="AYD20">
        <v>8.3479999999999999E-2</v>
      </c>
      <c r="AYE20">
        <v>8.3419999999999994E-2</v>
      </c>
      <c r="AYF20">
        <v>8.337E-2</v>
      </c>
      <c r="AYG20">
        <v>8.3290000000000003E-2</v>
      </c>
      <c r="AYH20">
        <v>8.3150000000000002E-2</v>
      </c>
      <c r="AYI20">
        <v>8.2989999999999994E-2</v>
      </c>
      <c r="AYJ20">
        <v>8.2860000000000003E-2</v>
      </c>
      <c r="AYK20">
        <v>8.2809999999999995E-2</v>
      </c>
      <c r="AYL20">
        <v>8.2809999999999995E-2</v>
      </c>
      <c r="AYM20">
        <v>8.2799999999999999E-2</v>
      </c>
      <c r="AYN20">
        <v>8.2750000000000004E-2</v>
      </c>
      <c r="AYO20">
        <v>8.269E-2</v>
      </c>
      <c r="AYP20">
        <v>8.2640000000000005E-2</v>
      </c>
      <c r="AYQ20">
        <v>8.2650000000000001E-2</v>
      </c>
      <c r="AYR20">
        <v>8.2669999999999993E-2</v>
      </c>
      <c r="AYS20">
        <v>8.269E-2</v>
      </c>
      <c r="AYT20">
        <v>8.2669999999999993E-2</v>
      </c>
      <c r="AYU20">
        <v>8.2619999999999999E-2</v>
      </c>
      <c r="AYV20">
        <v>8.2559999999999995E-2</v>
      </c>
      <c r="AYW20">
        <v>8.2449999999999996E-2</v>
      </c>
      <c r="AYX20">
        <v>8.226E-2</v>
      </c>
      <c r="AYY20">
        <v>8.2019999999999996E-2</v>
      </c>
      <c r="AYZ20">
        <v>8.1809999999999994E-2</v>
      </c>
      <c r="AZA20">
        <v>8.1689999999999999E-2</v>
      </c>
      <c r="AZB20">
        <v>8.165E-2</v>
      </c>
      <c r="AZC20">
        <v>8.1619999999999998E-2</v>
      </c>
      <c r="AZD20">
        <v>8.1559999999999994E-2</v>
      </c>
      <c r="AZE20">
        <v>8.1439999999999999E-2</v>
      </c>
      <c r="AZF20">
        <v>8.1280000000000005E-2</v>
      </c>
      <c r="AZG20">
        <v>8.1079999999999999E-2</v>
      </c>
      <c r="AZH20">
        <v>8.0890000000000004E-2</v>
      </c>
      <c r="AZI20">
        <v>8.0769999999999995E-2</v>
      </c>
      <c r="AZJ20">
        <v>8.0750000000000002E-2</v>
      </c>
      <c r="AZK20">
        <v>8.0820000000000003E-2</v>
      </c>
      <c r="AZL20">
        <v>8.0890000000000004E-2</v>
      </c>
      <c r="AZM20">
        <v>8.0890000000000004E-2</v>
      </c>
      <c r="AZN20">
        <v>8.0799999999999997E-2</v>
      </c>
      <c r="AZO20">
        <v>8.0629999999999993E-2</v>
      </c>
      <c r="AZP20">
        <v>8.0460000000000004E-2</v>
      </c>
      <c r="AZQ20">
        <v>8.0329999999999999E-2</v>
      </c>
      <c r="AZR20">
        <v>8.0229999999999996E-2</v>
      </c>
      <c r="AZS20">
        <v>8.0110000000000001E-2</v>
      </c>
      <c r="AZT20">
        <v>7.9960000000000003E-2</v>
      </c>
      <c r="AZU20">
        <v>7.9810000000000006E-2</v>
      </c>
      <c r="AZV20">
        <v>7.9710000000000003E-2</v>
      </c>
      <c r="AZW20">
        <v>7.9670000000000005E-2</v>
      </c>
      <c r="AZX20">
        <v>7.9689999999999997E-2</v>
      </c>
      <c r="AZY20">
        <v>7.9689999999999997E-2</v>
      </c>
      <c r="AZZ20">
        <v>7.9630000000000006E-2</v>
      </c>
      <c r="BAA20">
        <v>7.9500000000000001E-2</v>
      </c>
      <c r="BAB20">
        <v>7.9369999999999996E-2</v>
      </c>
      <c r="BAC20">
        <v>7.9289999999999999E-2</v>
      </c>
      <c r="BAD20">
        <v>7.9219999999999999E-2</v>
      </c>
      <c r="BAE20">
        <v>7.9149999999999998E-2</v>
      </c>
      <c r="BAF20">
        <v>7.9070000000000001E-2</v>
      </c>
      <c r="BAG20">
        <v>7.9030000000000003E-2</v>
      </c>
      <c r="BAH20">
        <v>7.9020000000000007E-2</v>
      </c>
      <c r="BAI20">
        <v>7.8990000000000005E-2</v>
      </c>
      <c r="BAJ20">
        <v>7.8909999999999994E-2</v>
      </c>
      <c r="BAK20">
        <v>7.8770000000000007E-2</v>
      </c>
      <c r="BAL20">
        <v>7.8609999999999999E-2</v>
      </c>
      <c r="BAM20">
        <v>7.8460000000000002E-2</v>
      </c>
      <c r="BAN20">
        <v>7.8390000000000001E-2</v>
      </c>
      <c r="BAO20">
        <v>7.8369999999999995E-2</v>
      </c>
      <c r="BAP20">
        <v>7.8320000000000001E-2</v>
      </c>
      <c r="BAQ20">
        <v>7.8200000000000006E-2</v>
      </c>
      <c r="BAR20">
        <v>7.7990000000000004E-2</v>
      </c>
      <c r="BAS20">
        <v>7.7770000000000006E-2</v>
      </c>
      <c r="BAT20">
        <v>7.7590000000000006E-2</v>
      </c>
      <c r="BAU20">
        <v>7.7490000000000003E-2</v>
      </c>
      <c r="BAV20">
        <v>7.7469999999999997E-2</v>
      </c>
      <c r="BAW20">
        <v>7.7479999999999993E-2</v>
      </c>
      <c r="BAX20">
        <v>7.7469999999999997E-2</v>
      </c>
      <c r="BAY20">
        <v>7.739E-2</v>
      </c>
      <c r="BAZ20">
        <v>7.7249999999999999E-2</v>
      </c>
      <c r="BBA20">
        <v>7.7090000000000006E-2</v>
      </c>
      <c r="BBB20">
        <v>7.6939999999999995E-2</v>
      </c>
      <c r="BBC20">
        <v>7.6819999999999999E-2</v>
      </c>
      <c r="BBD20">
        <v>7.6740000000000003E-2</v>
      </c>
      <c r="BBE20">
        <v>7.6719999999999997E-2</v>
      </c>
      <c r="BBF20">
        <v>7.671E-2</v>
      </c>
      <c r="BBG20">
        <v>7.6700000000000004E-2</v>
      </c>
      <c r="BBH20">
        <v>7.6689999999999994E-2</v>
      </c>
      <c r="BBI20">
        <v>7.6670000000000002E-2</v>
      </c>
      <c r="BBJ20">
        <v>7.664E-2</v>
      </c>
      <c r="BBK20">
        <v>7.6569999999999999E-2</v>
      </c>
      <c r="BBL20">
        <v>7.646E-2</v>
      </c>
      <c r="BBM20">
        <v>7.6329999999999995E-2</v>
      </c>
      <c r="BBN20">
        <v>7.6240000000000002E-2</v>
      </c>
      <c r="BBO20">
        <v>7.621E-2</v>
      </c>
      <c r="BBP20">
        <v>7.621E-2</v>
      </c>
      <c r="BBQ20">
        <v>7.6179999999999998E-2</v>
      </c>
      <c r="BBR20">
        <v>7.6090000000000005E-2</v>
      </c>
      <c r="BBS20">
        <v>7.5939999999999994E-2</v>
      </c>
      <c r="BBT20">
        <v>7.5770000000000004E-2</v>
      </c>
      <c r="BBU20">
        <v>7.5639999999999999E-2</v>
      </c>
      <c r="BBV20">
        <v>7.5569999999999998E-2</v>
      </c>
      <c r="BBW20">
        <v>7.5560000000000002E-2</v>
      </c>
      <c r="BBX20">
        <v>7.5579999999999994E-2</v>
      </c>
      <c r="BBY20">
        <v>7.5579999999999994E-2</v>
      </c>
      <c r="BBZ20">
        <v>7.5550000000000006E-2</v>
      </c>
      <c r="BCA20">
        <v>7.5490000000000002E-2</v>
      </c>
      <c r="BCB20">
        <v>7.5429999999999997E-2</v>
      </c>
      <c r="BCC20">
        <v>7.5359999999999996E-2</v>
      </c>
      <c r="BCD20">
        <v>7.528E-2</v>
      </c>
      <c r="BCE20">
        <v>7.5209999999999999E-2</v>
      </c>
      <c r="BCF20">
        <v>7.5179999999999997E-2</v>
      </c>
      <c r="BCG20">
        <v>7.5209999999999999E-2</v>
      </c>
      <c r="BCH20">
        <v>7.5259999999999994E-2</v>
      </c>
      <c r="BCI20">
        <v>7.5300000000000006E-2</v>
      </c>
      <c r="BCJ20">
        <v>7.5310000000000002E-2</v>
      </c>
      <c r="BCK20">
        <v>7.5289999999999996E-2</v>
      </c>
      <c r="BCL20">
        <v>7.5259999999999994E-2</v>
      </c>
      <c r="BCM20">
        <v>7.5219999999999995E-2</v>
      </c>
      <c r="BCN20">
        <v>7.5170000000000001E-2</v>
      </c>
      <c r="BCO20">
        <v>7.5109999999999996E-2</v>
      </c>
      <c r="BCP20">
        <v>7.5029999999999999E-2</v>
      </c>
      <c r="BCQ20">
        <v>7.4929999999999997E-2</v>
      </c>
      <c r="BCR20">
        <v>7.4800000000000005E-2</v>
      </c>
      <c r="BCS20">
        <v>7.467E-2</v>
      </c>
      <c r="BCT20">
        <v>7.4569999999999997E-2</v>
      </c>
      <c r="BCU20">
        <v>7.4469999999999995E-2</v>
      </c>
      <c r="BCV20">
        <v>7.4370000000000006E-2</v>
      </c>
      <c r="BCW20">
        <v>7.4279999999999999E-2</v>
      </c>
      <c r="BCX20">
        <v>7.4209999999999998E-2</v>
      </c>
      <c r="BCY20">
        <v>7.4179999999999996E-2</v>
      </c>
      <c r="BCZ20">
        <v>7.4179999999999996E-2</v>
      </c>
      <c r="BDA20">
        <v>7.4209999999999998E-2</v>
      </c>
      <c r="BDB20">
        <v>7.4219999999999994E-2</v>
      </c>
      <c r="BDC20">
        <v>7.4200000000000002E-2</v>
      </c>
      <c r="BDD20">
        <v>7.4149999999999994E-2</v>
      </c>
      <c r="BDE20">
        <v>7.4079999999999993E-2</v>
      </c>
      <c r="BDF20">
        <v>7.4010000000000006E-2</v>
      </c>
      <c r="BDG20">
        <v>7.3929999999999996E-2</v>
      </c>
      <c r="BDH20">
        <v>7.3859999999999995E-2</v>
      </c>
      <c r="BDI20">
        <v>7.3779999999999998E-2</v>
      </c>
      <c r="BDJ20">
        <v>7.3719999999999994E-2</v>
      </c>
      <c r="BDK20">
        <v>7.3669999999999999E-2</v>
      </c>
      <c r="BDL20">
        <v>7.3620000000000005E-2</v>
      </c>
      <c r="BDM20">
        <v>7.3539999999999994E-2</v>
      </c>
      <c r="BDN20">
        <v>7.3440000000000005E-2</v>
      </c>
      <c r="BDO20">
        <v>7.3349999999999999E-2</v>
      </c>
      <c r="BDP20">
        <v>7.3300000000000004E-2</v>
      </c>
      <c r="BDQ20">
        <v>7.3319999999999996E-2</v>
      </c>
      <c r="BDR20">
        <v>7.3469999999999994E-2</v>
      </c>
      <c r="BDS20">
        <v>7.3779999999999998E-2</v>
      </c>
      <c r="BDT20">
        <v>7.4209999999999998E-2</v>
      </c>
      <c r="BDU20">
        <v>7.46E-2</v>
      </c>
      <c r="BDV20">
        <v>7.4770000000000003E-2</v>
      </c>
      <c r="BDW20">
        <v>7.4630000000000002E-2</v>
      </c>
      <c r="BDX20">
        <v>7.4279999999999999E-2</v>
      </c>
      <c r="BDY20">
        <v>7.3899999999999993E-2</v>
      </c>
      <c r="BDZ20">
        <v>7.3590000000000003E-2</v>
      </c>
      <c r="BEA20">
        <v>7.3330000000000006E-2</v>
      </c>
      <c r="BEB20">
        <v>7.3109999999999994E-2</v>
      </c>
      <c r="BEC20">
        <v>7.2910000000000003E-2</v>
      </c>
      <c r="BED20">
        <v>7.2730000000000003E-2</v>
      </c>
      <c r="BEE20">
        <v>7.2550000000000003E-2</v>
      </c>
      <c r="BEF20">
        <v>7.238E-2</v>
      </c>
      <c r="BEG20">
        <v>7.2249999999999995E-2</v>
      </c>
      <c r="BEH20">
        <v>7.2139999999999996E-2</v>
      </c>
      <c r="BEI20">
        <v>7.2050000000000003E-2</v>
      </c>
      <c r="BEJ20">
        <v>7.1980000000000002E-2</v>
      </c>
      <c r="BEK20">
        <v>7.1929999999999994E-2</v>
      </c>
      <c r="BEL20">
        <v>7.1859999999999993E-2</v>
      </c>
      <c r="BEM20">
        <v>7.1730000000000002E-2</v>
      </c>
      <c r="BEN20">
        <v>7.1550000000000002E-2</v>
      </c>
      <c r="BEO20">
        <v>7.1370000000000003E-2</v>
      </c>
      <c r="BEP20">
        <v>7.1230000000000002E-2</v>
      </c>
      <c r="BEQ20">
        <v>7.1139999999999995E-2</v>
      </c>
      <c r="BER20">
        <v>7.1080000000000004E-2</v>
      </c>
      <c r="BES20">
        <v>7.1050000000000002E-2</v>
      </c>
      <c r="BET20">
        <v>7.102E-2</v>
      </c>
      <c r="BEU20">
        <v>7.0970000000000005E-2</v>
      </c>
      <c r="BEV20">
        <v>7.0919999999999997E-2</v>
      </c>
      <c r="BEW20">
        <v>7.0889999999999995E-2</v>
      </c>
      <c r="BEX20">
        <v>7.0849999999999996E-2</v>
      </c>
      <c r="BEY20">
        <v>7.0800000000000002E-2</v>
      </c>
      <c r="BEZ20">
        <v>7.0760000000000003E-2</v>
      </c>
      <c r="BFA20">
        <v>7.077E-2</v>
      </c>
      <c r="BFB20">
        <v>7.0809999999999998E-2</v>
      </c>
      <c r="BFC20">
        <v>7.0819999999999994E-2</v>
      </c>
      <c r="BFD20">
        <v>7.0760000000000003E-2</v>
      </c>
      <c r="BFE20">
        <v>7.0680000000000007E-2</v>
      </c>
      <c r="BFF20">
        <v>7.0629999999999998E-2</v>
      </c>
      <c r="BFG20">
        <v>7.0610000000000006E-2</v>
      </c>
      <c r="BFH20">
        <v>7.0559999999999998E-2</v>
      </c>
      <c r="BFI20">
        <v>7.0419999999999996E-2</v>
      </c>
      <c r="BFJ20">
        <v>7.0230000000000001E-2</v>
      </c>
      <c r="BFK20">
        <v>7.0050000000000001E-2</v>
      </c>
      <c r="BFL20">
        <v>6.9930000000000006E-2</v>
      </c>
      <c r="BFM20">
        <v>6.9849999999999995E-2</v>
      </c>
      <c r="BFN20">
        <v>6.9709999999999994E-2</v>
      </c>
      <c r="BFO20">
        <v>6.9430000000000006E-2</v>
      </c>
      <c r="BFP20">
        <v>6.9029999999999994E-2</v>
      </c>
      <c r="BFQ20">
        <v>6.8599999999999994E-2</v>
      </c>
      <c r="BFR20">
        <v>6.8269999999999997E-2</v>
      </c>
      <c r="BFS20">
        <v>6.8089999999999998E-2</v>
      </c>
      <c r="BFT20">
        <v>6.8089999999999998E-2</v>
      </c>
      <c r="BFU20">
        <v>6.8169999999999994E-2</v>
      </c>
      <c r="BFV20">
        <v>6.8220000000000003E-2</v>
      </c>
      <c r="BFW20">
        <v>6.812E-2</v>
      </c>
      <c r="BFX20">
        <v>6.787E-2</v>
      </c>
      <c r="BFY20">
        <v>6.7519999999999997E-2</v>
      </c>
      <c r="BFZ20">
        <v>6.7169999999999994E-2</v>
      </c>
      <c r="BGA20">
        <v>6.6890000000000005E-2</v>
      </c>
      <c r="BGB20">
        <v>6.6699999999999995E-2</v>
      </c>
      <c r="BGC20">
        <v>6.6530000000000006E-2</v>
      </c>
      <c r="BGD20">
        <v>6.633E-2</v>
      </c>
      <c r="BGE20">
        <v>6.6199999999999995E-2</v>
      </c>
      <c r="BGF20">
        <v>6.6239999999999993E-2</v>
      </c>
      <c r="BGG20">
        <v>6.6430000000000003E-2</v>
      </c>
      <c r="BGH20">
        <v>6.651E-2</v>
      </c>
      <c r="BGI20">
        <v>6.6299999999999998E-2</v>
      </c>
      <c r="BGJ20">
        <v>6.5869999999999998E-2</v>
      </c>
      <c r="BGK20">
        <v>6.5439999999999998E-2</v>
      </c>
      <c r="BGL20">
        <v>6.5110000000000001E-2</v>
      </c>
      <c r="BGM20">
        <v>6.4829999999999999E-2</v>
      </c>
      <c r="BGN20">
        <v>6.4589999999999995E-2</v>
      </c>
      <c r="BGO20">
        <v>6.4460000000000003E-2</v>
      </c>
      <c r="BGP20">
        <v>6.447E-2</v>
      </c>
      <c r="BGQ20">
        <v>6.4579999999999999E-2</v>
      </c>
      <c r="BGR20">
        <v>6.4769999999999994E-2</v>
      </c>
      <c r="BGS20">
        <v>6.5040000000000001E-2</v>
      </c>
      <c r="BGT20">
        <v>6.5299999999999997E-2</v>
      </c>
      <c r="BGU20">
        <v>6.5379999999999994E-2</v>
      </c>
      <c r="BGV20">
        <v>6.522E-2</v>
      </c>
      <c r="BGW20">
        <v>6.4930000000000002E-2</v>
      </c>
      <c r="BGX20">
        <v>6.4750000000000002E-2</v>
      </c>
      <c r="BGY20">
        <v>6.4750000000000002E-2</v>
      </c>
      <c r="BGZ20">
        <v>6.4820000000000003E-2</v>
      </c>
      <c r="BHA20">
        <v>6.472E-2</v>
      </c>
      <c r="BHB20">
        <v>6.4329999999999998E-2</v>
      </c>
      <c r="BHC20">
        <v>6.386E-2</v>
      </c>
      <c r="BHD20">
        <v>6.3659999999999994E-2</v>
      </c>
      <c r="BHE20">
        <v>6.3789999999999999E-2</v>
      </c>
      <c r="BHF20">
        <v>6.3909999999999995E-2</v>
      </c>
      <c r="BHG20">
        <v>6.3640000000000002E-2</v>
      </c>
      <c r="BHH20">
        <v>6.3079999999999997E-2</v>
      </c>
      <c r="BHI20">
        <v>6.2630000000000005E-2</v>
      </c>
      <c r="BHJ20">
        <v>6.2530000000000002E-2</v>
      </c>
      <c r="BHK20">
        <v>6.2710000000000002E-2</v>
      </c>
      <c r="BHL20">
        <v>6.2859999999999999E-2</v>
      </c>
      <c r="BHM20">
        <v>6.2789999999999999E-2</v>
      </c>
      <c r="BHN20">
        <v>6.2429999999999999E-2</v>
      </c>
      <c r="BHO20">
        <v>6.1960000000000001E-2</v>
      </c>
      <c r="BHP20">
        <v>6.1710000000000001E-2</v>
      </c>
      <c r="BHQ20">
        <v>6.1879999999999998E-2</v>
      </c>
      <c r="BHR20">
        <v>6.2350000000000003E-2</v>
      </c>
      <c r="BHS20">
        <v>6.2759999999999996E-2</v>
      </c>
      <c r="BHT20">
        <v>6.2839999999999993E-2</v>
      </c>
      <c r="BHU20">
        <v>6.2560000000000004E-2</v>
      </c>
      <c r="BHV20">
        <v>6.2109999999999999E-2</v>
      </c>
      <c r="BHW20">
        <v>6.1650000000000003E-2</v>
      </c>
      <c r="BHX20">
        <v>6.1260000000000002E-2</v>
      </c>
      <c r="BHY20">
        <v>6.0929999999999998E-2</v>
      </c>
      <c r="BHZ20">
        <v>6.0560000000000003E-2</v>
      </c>
      <c r="BIA20">
        <v>6.0100000000000001E-2</v>
      </c>
      <c r="BIB20">
        <v>5.9540000000000003E-2</v>
      </c>
      <c r="BIC20">
        <v>5.8939999999999999E-2</v>
      </c>
      <c r="BID20">
        <v>5.8479999999999997E-2</v>
      </c>
      <c r="BIE20">
        <v>5.851E-2</v>
      </c>
      <c r="BIF20">
        <v>5.9110000000000003E-2</v>
      </c>
      <c r="BIG20">
        <v>5.9749999999999998E-2</v>
      </c>
      <c r="BIH20">
        <v>5.9659999999999998E-2</v>
      </c>
      <c r="BII20">
        <v>5.8689999999999999E-2</v>
      </c>
      <c r="BIJ20">
        <v>5.7500000000000002E-2</v>
      </c>
      <c r="BIK20">
        <v>5.6809999999999999E-2</v>
      </c>
      <c r="BIL20">
        <v>5.6689999999999997E-2</v>
      </c>
      <c r="BIM20">
        <v>5.6869999999999997E-2</v>
      </c>
      <c r="BIN20">
        <v>5.7340000000000002E-2</v>
      </c>
      <c r="BIO20">
        <v>5.8259999999999999E-2</v>
      </c>
      <c r="BIP20">
        <v>5.9369999999999999E-2</v>
      </c>
      <c r="BIQ20">
        <v>6.0049999999999999E-2</v>
      </c>
      <c r="BIR20">
        <v>5.9859999999999997E-2</v>
      </c>
      <c r="BIS20">
        <v>5.8979999999999998E-2</v>
      </c>
      <c r="BIT20">
        <v>5.7959999999999998E-2</v>
      </c>
      <c r="BIU20">
        <v>5.731E-2</v>
      </c>
      <c r="BIV20">
        <v>5.7230000000000003E-2</v>
      </c>
      <c r="BIW20">
        <v>5.756E-2</v>
      </c>
      <c r="BIX20">
        <v>5.7829999999999999E-2</v>
      </c>
      <c r="BIY20">
        <v>5.765E-2</v>
      </c>
      <c r="BIZ20">
        <v>5.7029999999999997E-2</v>
      </c>
      <c r="BJA20">
        <v>5.636E-2</v>
      </c>
      <c r="BJB20">
        <v>5.6030000000000003E-2</v>
      </c>
      <c r="BJC20">
        <v>5.6160000000000002E-2</v>
      </c>
      <c r="BJD20">
        <v>5.6520000000000001E-2</v>
      </c>
      <c r="BJE20">
        <v>5.6529999999999997E-2</v>
      </c>
      <c r="BJF20">
        <v>5.5710000000000003E-2</v>
      </c>
      <c r="BJG20">
        <v>5.423E-2</v>
      </c>
      <c r="BJH20">
        <v>5.2830000000000002E-2</v>
      </c>
      <c r="BJI20">
        <v>5.2040000000000003E-2</v>
      </c>
      <c r="BJJ20">
        <v>5.1799999999999999E-2</v>
      </c>
      <c r="BJK20">
        <v>5.1979999999999998E-2</v>
      </c>
      <c r="BJL20">
        <v>5.2670000000000002E-2</v>
      </c>
      <c r="BJM20">
        <v>5.364E-2</v>
      </c>
      <c r="BJN20">
        <v>5.416E-2</v>
      </c>
      <c r="BJO20">
        <v>5.3809999999999997E-2</v>
      </c>
      <c r="BJP20">
        <v>5.3150000000000003E-2</v>
      </c>
      <c r="BJQ20">
        <v>5.305E-2</v>
      </c>
      <c r="BJR20">
        <v>5.357E-2</v>
      </c>
      <c r="BJS20">
        <v>5.407E-2</v>
      </c>
      <c r="BJT20">
        <v>5.4149999999999997E-2</v>
      </c>
      <c r="BJU20">
        <v>5.3940000000000002E-2</v>
      </c>
      <c r="BJV20">
        <v>5.3740000000000003E-2</v>
      </c>
      <c r="BJW20">
        <v>5.3650000000000003E-2</v>
      </c>
      <c r="BJX20">
        <v>5.3679999999999999E-2</v>
      </c>
      <c r="BJY20">
        <v>5.3699999999999998E-2</v>
      </c>
      <c r="BJZ20">
        <v>5.3269999999999998E-2</v>
      </c>
      <c r="BKA20">
        <v>5.194E-2</v>
      </c>
      <c r="BKB20">
        <v>4.9660000000000003E-2</v>
      </c>
      <c r="BKC20">
        <v>4.6850000000000003E-2</v>
      </c>
      <c r="BKD20">
        <v>4.4150000000000002E-2</v>
      </c>
      <c r="BKE20">
        <v>4.231E-2</v>
      </c>
      <c r="BKF20">
        <v>4.197E-2</v>
      </c>
      <c r="BKG20">
        <v>4.2999999999999997E-2</v>
      </c>
      <c r="BKH20">
        <v>4.4639999999999999E-2</v>
      </c>
      <c r="BKI20">
        <v>4.6330000000000003E-2</v>
      </c>
      <c r="BKJ20">
        <v>4.7969999999999999E-2</v>
      </c>
      <c r="BKK20">
        <v>4.9299999999999997E-2</v>
      </c>
      <c r="BKL20">
        <v>4.99E-2</v>
      </c>
      <c r="BKM20">
        <v>4.9919999999999999E-2</v>
      </c>
      <c r="BKN20">
        <v>5.024E-2</v>
      </c>
      <c r="BKO20">
        <v>5.1459999999999999E-2</v>
      </c>
      <c r="BKP20">
        <v>5.3120000000000001E-2</v>
      </c>
      <c r="BKQ20">
        <v>5.4239999999999997E-2</v>
      </c>
      <c r="BKR20">
        <v>5.441E-2</v>
      </c>
      <c r="BKS20">
        <v>5.3990000000000003E-2</v>
      </c>
      <c r="BKT20">
        <v>5.3560000000000003E-2</v>
      </c>
      <c r="BKU20">
        <v>5.3510000000000002E-2</v>
      </c>
      <c r="BKV20">
        <v>5.4039999999999998E-2</v>
      </c>
      <c r="BKW20">
        <v>5.4940000000000003E-2</v>
      </c>
      <c r="BKX20">
        <v>5.5649999999999998E-2</v>
      </c>
      <c r="BKY20">
        <v>5.577E-2</v>
      </c>
      <c r="BKZ20">
        <v>5.5509999999999997E-2</v>
      </c>
      <c r="BLA20">
        <v>5.5370000000000003E-2</v>
      </c>
      <c r="BLB20">
        <v>5.5530000000000003E-2</v>
      </c>
      <c r="BLC20">
        <v>5.5809999999999998E-2</v>
      </c>
      <c r="BLD20">
        <v>5.6030000000000003E-2</v>
      </c>
      <c r="BLE20">
        <v>5.6180000000000001E-2</v>
      </c>
      <c r="BLF20">
        <v>5.6219999999999999E-2</v>
      </c>
      <c r="BLG20">
        <v>5.6090000000000001E-2</v>
      </c>
      <c r="BLH20">
        <v>5.5879999999999999E-2</v>
      </c>
      <c r="BLI20">
        <v>5.5890000000000002E-2</v>
      </c>
      <c r="BLJ20">
        <v>5.6309999999999999E-2</v>
      </c>
      <c r="BLK20">
        <v>5.7079999999999999E-2</v>
      </c>
      <c r="BLL20">
        <v>5.7930000000000002E-2</v>
      </c>
      <c r="BLM20">
        <v>5.858E-2</v>
      </c>
      <c r="BLN20">
        <v>5.892E-2</v>
      </c>
      <c r="BLO20">
        <v>5.901E-2</v>
      </c>
      <c r="BLP20">
        <v>5.8939999999999999E-2</v>
      </c>
      <c r="BLQ20">
        <v>5.8770000000000003E-2</v>
      </c>
      <c r="BLR20">
        <v>5.851E-2</v>
      </c>
      <c r="BLS20">
        <v>5.8169999999999999E-2</v>
      </c>
      <c r="BLT20">
        <v>5.7919999999999999E-2</v>
      </c>
      <c r="BLU20">
        <v>5.7930000000000002E-2</v>
      </c>
      <c r="BLV20">
        <v>5.8270000000000002E-2</v>
      </c>
      <c r="BLW20">
        <v>5.883E-2</v>
      </c>
      <c r="BLX20">
        <v>5.9319999999999998E-2</v>
      </c>
      <c r="BLY20">
        <v>5.9479999999999998E-2</v>
      </c>
      <c r="BLZ20">
        <v>5.9209999999999999E-2</v>
      </c>
      <c r="BMA20">
        <v>5.8749999999999997E-2</v>
      </c>
      <c r="BMB20">
        <v>5.849E-2</v>
      </c>
      <c r="BMC20">
        <v>5.858E-2</v>
      </c>
      <c r="BMD20">
        <v>5.8810000000000001E-2</v>
      </c>
      <c r="BME20">
        <v>5.8869999999999999E-2</v>
      </c>
      <c r="BMF20">
        <v>5.8680000000000003E-2</v>
      </c>
      <c r="BMG20">
        <v>5.8319999999999997E-2</v>
      </c>
      <c r="BMH20">
        <v>5.7919999999999999E-2</v>
      </c>
      <c r="BMI20">
        <v>5.7570000000000003E-2</v>
      </c>
      <c r="BMJ20">
        <v>5.7320000000000003E-2</v>
      </c>
      <c r="BMK20">
        <v>5.7189999999999998E-2</v>
      </c>
      <c r="BML20">
        <v>5.7070000000000003E-2</v>
      </c>
      <c r="BMM20">
        <v>5.6869999999999997E-2</v>
      </c>
      <c r="BMN20">
        <v>5.6689999999999997E-2</v>
      </c>
      <c r="BMO20">
        <v>5.663E-2</v>
      </c>
      <c r="BMP20">
        <v>5.67E-2</v>
      </c>
      <c r="BMQ20">
        <v>5.6840000000000002E-2</v>
      </c>
      <c r="BMR20">
        <v>5.6989999999999999E-2</v>
      </c>
      <c r="BMS20">
        <v>5.713E-2</v>
      </c>
      <c r="BMT20">
        <v>5.7160000000000002E-2</v>
      </c>
      <c r="BMU20">
        <v>5.7110000000000001E-2</v>
      </c>
      <c r="BMV20">
        <v>5.7099999999999998E-2</v>
      </c>
      <c r="BMW20">
        <v>5.7259999999999998E-2</v>
      </c>
      <c r="BMX20">
        <v>5.7509999999999999E-2</v>
      </c>
      <c r="BMY20">
        <v>5.7689999999999998E-2</v>
      </c>
      <c r="BMZ20">
        <v>5.7779999999999998E-2</v>
      </c>
      <c r="BNA20">
        <v>5.7799999999999997E-2</v>
      </c>
      <c r="BNB20">
        <v>5.7729999999999997E-2</v>
      </c>
      <c r="BNC20">
        <v>5.7520000000000002E-2</v>
      </c>
      <c r="BND20">
        <v>5.7209999999999997E-2</v>
      </c>
      <c r="BNE20">
        <v>5.6930000000000001E-2</v>
      </c>
      <c r="BNF20">
        <v>5.6750000000000002E-2</v>
      </c>
      <c r="BNG20">
        <v>5.6640000000000003E-2</v>
      </c>
      <c r="BNH20">
        <v>5.6559999999999999E-2</v>
      </c>
      <c r="BNI20">
        <v>5.6419999999999998E-2</v>
      </c>
      <c r="BNJ20">
        <v>5.6120000000000003E-2</v>
      </c>
      <c r="BNK20">
        <v>5.5710000000000003E-2</v>
      </c>
      <c r="BNL20">
        <v>5.5390000000000002E-2</v>
      </c>
      <c r="BNM20">
        <v>5.5309999999999998E-2</v>
      </c>
      <c r="BNN20">
        <v>5.5359999999999999E-2</v>
      </c>
      <c r="BNO20">
        <v>5.5379999999999999E-2</v>
      </c>
      <c r="BNP20">
        <v>5.5359999999999999E-2</v>
      </c>
      <c r="BNQ20">
        <v>5.5359999999999999E-2</v>
      </c>
      <c r="BNR20">
        <v>5.5329999999999997E-2</v>
      </c>
      <c r="BNS20">
        <v>5.5169999999999997E-2</v>
      </c>
      <c r="BNT20">
        <v>5.4980000000000001E-2</v>
      </c>
      <c r="BNU20">
        <v>5.4890000000000001E-2</v>
      </c>
      <c r="BNV20">
        <v>5.4899999999999997E-2</v>
      </c>
      <c r="BNW20">
        <v>5.4980000000000001E-2</v>
      </c>
      <c r="BNX20">
        <v>5.5100000000000003E-2</v>
      </c>
      <c r="BNY20">
        <v>5.5190000000000003E-2</v>
      </c>
      <c r="BNZ20">
        <v>5.5030000000000003E-2</v>
      </c>
      <c r="BOA20">
        <v>5.4429999999999999E-2</v>
      </c>
      <c r="BOB20">
        <v>5.3510000000000002E-2</v>
      </c>
      <c r="BOC20">
        <v>5.2540000000000003E-2</v>
      </c>
      <c r="BOD20">
        <v>5.1709999999999999E-2</v>
      </c>
      <c r="BOE20">
        <v>5.1139999999999998E-2</v>
      </c>
      <c r="BOF20">
        <v>5.1049999999999998E-2</v>
      </c>
      <c r="BOG20">
        <v>5.1499999999999997E-2</v>
      </c>
      <c r="BOH20">
        <v>5.2220000000000003E-2</v>
      </c>
      <c r="BOI20">
        <v>5.2789999999999997E-2</v>
      </c>
      <c r="BOJ20">
        <v>5.2929999999999998E-2</v>
      </c>
      <c r="BOK20">
        <v>5.2490000000000002E-2</v>
      </c>
      <c r="BOL20">
        <v>5.1459999999999999E-2</v>
      </c>
      <c r="BOM20">
        <v>5.0099999999999999E-2</v>
      </c>
      <c r="BON20">
        <v>4.8910000000000002E-2</v>
      </c>
      <c r="BOO20">
        <v>4.8070000000000002E-2</v>
      </c>
      <c r="BOP20">
        <v>4.7329999999999997E-2</v>
      </c>
      <c r="BOQ20">
        <v>4.6600000000000003E-2</v>
      </c>
      <c r="BOR20">
        <v>4.6420000000000003E-2</v>
      </c>
      <c r="BOS20">
        <v>4.7050000000000002E-2</v>
      </c>
      <c r="BOT20">
        <v>4.768E-2</v>
      </c>
      <c r="BOU20">
        <v>4.7190000000000003E-2</v>
      </c>
      <c r="BOV20">
        <v>4.5499999999999999E-2</v>
      </c>
      <c r="BOW20">
        <v>4.3659999999999997E-2</v>
      </c>
      <c r="BOX20">
        <v>4.2610000000000002E-2</v>
      </c>
      <c r="BOY20">
        <v>4.2389999999999997E-2</v>
      </c>
      <c r="BOZ20">
        <v>4.2529999999999998E-2</v>
      </c>
      <c r="BPA20">
        <v>4.2560000000000001E-2</v>
      </c>
      <c r="BPB20">
        <v>4.2180000000000002E-2</v>
      </c>
      <c r="BPC20">
        <v>4.1570000000000003E-2</v>
      </c>
      <c r="BPD20">
        <v>4.1279999999999997E-2</v>
      </c>
      <c r="BPE20">
        <v>4.147E-2</v>
      </c>
      <c r="BPF20">
        <v>4.163E-2</v>
      </c>
      <c r="BPG20">
        <v>4.138E-2</v>
      </c>
      <c r="BPH20">
        <v>4.1259999999999998E-2</v>
      </c>
      <c r="BPI20">
        <v>4.19E-2</v>
      </c>
      <c r="BPJ20">
        <v>4.2959999999999998E-2</v>
      </c>
      <c r="BPK20">
        <v>4.36E-2</v>
      </c>
      <c r="BPL20">
        <v>4.3619999999999999E-2</v>
      </c>
      <c r="BPM20">
        <v>4.3400000000000001E-2</v>
      </c>
      <c r="BPN20">
        <v>4.3069999999999997E-2</v>
      </c>
      <c r="BPO20">
        <v>4.2520000000000002E-2</v>
      </c>
      <c r="BPP20">
        <v>4.19E-2</v>
      </c>
      <c r="BPQ20">
        <v>4.1549999999999997E-2</v>
      </c>
      <c r="BPR20">
        <v>4.147E-2</v>
      </c>
      <c r="BPS20">
        <v>4.1529999999999997E-2</v>
      </c>
      <c r="BPT20">
        <v>4.1759999999999999E-2</v>
      </c>
      <c r="BPU20">
        <v>4.2139999999999997E-2</v>
      </c>
      <c r="BPV20">
        <v>4.24E-2</v>
      </c>
      <c r="BPW20">
        <v>4.2439999999999999E-2</v>
      </c>
      <c r="BPX20">
        <v>4.2709999999999998E-2</v>
      </c>
      <c r="BPY20">
        <v>4.3450000000000003E-2</v>
      </c>
      <c r="BPZ20">
        <v>4.419E-2</v>
      </c>
      <c r="BQA20">
        <v>4.4409999999999998E-2</v>
      </c>
      <c r="BQB20">
        <v>4.4339999999999997E-2</v>
      </c>
      <c r="BQC20">
        <v>4.4510000000000001E-2</v>
      </c>
      <c r="BQD20">
        <v>4.4740000000000002E-2</v>
      </c>
      <c r="BQE20">
        <v>4.4560000000000002E-2</v>
      </c>
      <c r="BQF20">
        <v>4.394E-2</v>
      </c>
      <c r="BQG20">
        <v>4.3369999999999999E-2</v>
      </c>
      <c r="BQH20">
        <v>4.3229999999999998E-2</v>
      </c>
      <c r="BQI20">
        <v>4.3540000000000002E-2</v>
      </c>
      <c r="BQJ20">
        <v>4.4049999999999999E-2</v>
      </c>
      <c r="BQK20">
        <v>4.4389999999999999E-2</v>
      </c>
      <c r="BQL20">
        <v>4.4269999999999997E-2</v>
      </c>
      <c r="BQM20">
        <v>4.3979999999999998E-2</v>
      </c>
      <c r="BQN20">
        <v>4.4269999999999997E-2</v>
      </c>
      <c r="BQO20">
        <v>4.5379999999999997E-2</v>
      </c>
      <c r="BQP20">
        <v>4.6539999999999998E-2</v>
      </c>
      <c r="BQQ20">
        <v>4.6929999999999999E-2</v>
      </c>
      <c r="BQR20">
        <v>4.6699999999999998E-2</v>
      </c>
      <c r="BQS20">
        <v>4.6489999999999997E-2</v>
      </c>
      <c r="BQT20">
        <v>4.6469999999999997E-2</v>
      </c>
      <c r="BQU20">
        <v>4.6190000000000002E-2</v>
      </c>
      <c r="BQV20">
        <v>4.5339999999999998E-2</v>
      </c>
      <c r="BQW20">
        <v>4.4069999999999998E-2</v>
      </c>
      <c r="BQX20">
        <v>4.2810000000000001E-2</v>
      </c>
      <c r="BQY20">
        <v>4.2119999999999998E-2</v>
      </c>
      <c r="BQZ20">
        <v>4.2569999999999997E-2</v>
      </c>
      <c r="BRA20">
        <v>4.385E-2</v>
      </c>
      <c r="BRB20">
        <v>4.4519999999999997E-2</v>
      </c>
      <c r="BRC20">
        <v>4.333E-2</v>
      </c>
      <c r="BRD20">
        <v>4.1000000000000002E-2</v>
      </c>
      <c r="BRE20">
        <v>3.959E-2</v>
      </c>
      <c r="BRF20">
        <v>3.9980000000000002E-2</v>
      </c>
      <c r="BRG20">
        <v>4.1149999999999999E-2</v>
      </c>
      <c r="BRH20">
        <v>4.1840000000000002E-2</v>
      </c>
      <c r="BRI20">
        <v>4.163E-2</v>
      </c>
      <c r="BRJ20">
        <v>4.0730000000000002E-2</v>
      </c>
      <c r="BRK20">
        <v>3.9730000000000001E-2</v>
      </c>
      <c r="BRL20">
        <v>3.9489999999999997E-2</v>
      </c>
      <c r="BRM20">
        <v>4.0430000000000001E-2</v>
      </c>
      <c r="BRN20">
        <v>4.1959999999999997E-2</v>
      </c>
      <c r="BRO20">
        <v>4.3279999999999999E-2</v>
      </c>
      <c r="BRP20">
        <v>4.4260000000000001E-2</v>
      </c>
      <c r="BRQ20">
        <v>4.5109999999999997E-2</v>
      </c>
      <c r="BRR20">
        <v>4.5659999999999999E-2</v>
      </c>
      <c r="BRS20">
        <v>4.546E-2</v>
      </c>
      <c r="BRT20">
        <v>4.4470000000000003E-2</v>
      </c>
      <c r="BRU20">
        <v>4.3310000000000001E-2</v>
      </c>
      <c r="BRV20">
        <v>4.2680000000000003E-2</v>
      </c>
      <c r="BRW20">
        <v>4.308E-2</v>
      </c>
      <c r="BRX20">
        <v>4.4490000000000002E-2</v>
      </c>
      <c r="BRY20">
        <v>4.6179999999999999E-2</v>
      </c>
      <c r="BRZ20">
        <v>4.7100000000000003E-2</v>
      </c>
      <c r="BSA20">
        <v>4.6809999999999997E-2</v>
      </c>
      <c r="BSB20">
        <v>4.598E-2</v>
      </c>
      <c r="BSC20">
        <v>4.5510000000000002E-2</v>
      </c>
      <c r="BSD20">
        <v>4.564E-2</v>
      </c>
      <c r="BSE20">
        <v>4.6089999999999999E-2</v>
      </c>
      <c r="BSF20">
        <v>4.6730000000000001E-2</v>
      </c>
      <c r="BSG20">
        <v>4.759E-2</v>
      </c>
      <c r="BSH20">
        <v>4.845E-2</v>
      </c>
      <c r="BSI20">
        <v>4.8959999999999997E-2</v>
      </c>
      <c r="BSJ20">
        <v>4.9050000000000003E-2</v>
      </c>
      <c r="BSK20">
        <v>4.8930000000000001E-2</v>
      </c>
      <c r="BSL20">
        <v>4.8719999999999999E-2</v>
      </c>
      <c r="BSM20">
        <v>4.845E-2</v>
      </c>
      <c r="BSN20">
        <v>4.8259999999999997E-2</v>
      </c>
      <c r="BSO20">
        <v>4.8320000000000002E-2</v>
      </c>
      <c r="BSP20">
        <v>4.8489999999999998E-2</v>
      </c>
      <c r="BSQ20">
        <v>4.8570000000000002E-2</v>
      </c>
      <c r="BSR20">
        <v>4.854E-2</v>
      </c>
      <c r="BSS20">
        <v>4.861E-2</v>
      </c>
      <c r="BST20">
        <v>4.8829999999999998E-2</v>
      </c>
      <c r="BSU20">
        <v>4.9020000000000001E-2</v>
      </c>
      <c r="BSV20">
        <v>4.9090000000000002E-2</v>
      </c>
      <c r="BSW20">
        <v>4.9160000000000002E-2</v>
      </c>
      <c r="BSX20">
        <v>4.929E-2</v>
      </c>
      <c r="BSY20">
        <v>4.9459999999999997E-2</v>
      </c>
      <c r="BSZ20">
        <v>4.9579999999999999E-2</v>
      </c>
      <c r="BTA20">
        <v>4.9639999999999997E-2</v>
      </c>
      <c r="BTB20">
        <v>4.9639999999999997E-2</v>
      </c>
      <c r="BTC20">
        <v>4.9619999999999997E-2</v>
      </c>
      <c r="BTD20">
        <v>4.9709999999999997E-2</v>
      </c>
      <c r="BTE20">
        <v>4.9930000000000002E-2</v>
      </c>
      <c r="BTF20">
        <v>5.0130000000000001E-2</v>
      </c>
      <c r="BTG20">
        <v>5.0200000000000002E-2</v>
      </c>
      <c r="BTH20">
        <v>5.0200000000000002E-2</v>
      </c>
      <c r="BTI20">
        <v>5.0279999999999998E-2</v>
      </c>
      <c r="BTJ20">
        <v>5.0389999999999997E-2</v>
      </c>
      <c r="BTK20">
        <v>5.0340000000000003E-2</v>
      </c>
      <c r="BTL20">
        <v>5.0070000000000003E-2</v>
      </c>
      <c r="BTM20">
        <v>4.9759999999999999E-2</v>
      </c>
      <c r="BTN20">
        <v>4.9579999999999999E-2</v>
      </c>
      <c r="BTO20">
        <v>4.9520000000000002E-2</v>
      </c>
      <c r="BTP20">
        <v>4.9520000000000002E-2</v>
      </c>
      <c r="BTQ20">
        <v>4.9520000000000002E-2</v>
      </c>
      <c r="BTR20">
        <v>4.9540000000000001E-2</v>
      </c>
      <c r="BTS20">
        <v>4.956E-2</v>
      </c>
      <c r="BTT20">
        <v>4.9610000000000001E-2</v>
      </c>
      <c r="BTU20">
        <v>4.9689999999999998E-2</v>
      </c>
      <c r="BTV20">
        <v>4.9730000000000003E-2</v>
      </c>
      <c r="BTW20">
        <v>4.9700000000000001E-2</v>
      </c>
      <c r="BTX20">
        <v>4.965E-2</v>
      </c>
      <c r="BTY20">
        <v>4.9619999999999997E-2</v>
      </c>
      <c r="BTZ20">
        <v>4.9590000000000002E-2</v>
      </c>
      <c r="BUA20">
        <v>4.9480000000000003E-2</v>
      </c>
      <c r="BUB20">
        <v>4.9340000000000002E-2</v>
      </c>
      <c r="BUC20">
        <v>4.9239999999999999E-2</v>
      </c>
      <c r="BUD20">
        <v>4.9200000000000001E-2</v>
      </c>
      <c r="BUE20">
        <v>4.9169999999999998E-2</v>
      </c>
      <c r="BUF20">
        <v>4.9149999999999999E-2</v>
      </c>
      <c r="BUG20">
        <v>4.9149999999999999E-2</v>
      </c>
      <c r="BUH20">
        <v>4.9149999999999999E-2</v>
      </c>
      <c r="BUI20">
        <v>4.9099999999999998E-2</v>
      </c>
      <c r="BUJ20">
        <v>4.9000000000000002E-2</v>
      </c>
      <c r="BUK20">
        <v>4.8910000000000002E-2</v>
      </c>
      <c r="BUL20">
        <v>4.8829999999999998E-2</v>
      </c>
      <c r="BUM20">
        <v>4.8719999999999999E-2</v>
      </c>
      <c r="BUN20">
        <v>4.8590000000000001E-2</v>
      </c>
      <c r="BUO20">
        <v>4.8500000000000001E-2</v>
      </c>
      <c r="BUP20">
        <v>4.8439999999999997E-2</v>
      </c>
      <c r="BUQ20">
        <v>4.836E-2</v>
      </c>
      <c r="BUR20">
        <v>4.8259999999999997E-2</v>
      </c>
      <c r="BUS20">
        <v>4.8140000000000002E-2</v>
      </c>
      <c r="BUT20">
        <v>4.8030000000000003E-2</v>
      </c>
      <c r="BUU20">
        <v>4.793E-2</v>
      </c>
      <c r="BUV20">
        <v>4.7899999999999998E-2</v>
      </c>
      <c r="BUW20">
        <v>4.795E-2</v>
      </c>
      <c r="BUX20">
        <v>4.8009999999999997E-2</v>
      </c>
      <c r="BUY20">
        <v>4.7969999999999999E-2</v>
      </c>
      <c r="BUZ20">
        <v>4.7849999999999997E-2</v>
      </c>
      <c r="BVA20">
        <v>4.7759999999999997E-2</v>
      </c>
      <c r="BVB20">
        <v>4.7759999999999997E-2</v>
      </c>
      <c r="BVC20">
        <v>4.7820000000000001E-2</v>
      </c>
      <c r="BVD20">
        <v>4.7849999999999997E-2</v>
      </c>
      <c r="BVE20">
        <v>4.7829999999999998E-2</v>
      </c>
      <c r="BVF20">
        <v>4.7750000000000001E-2</v>
      </c>
      <c r="BVG20">
        <v>4.7660000000000001E-2</v>
      </c>
      <c r="BVH20">
        <v>4.759E-2</v>
      </c>
      <c r="BVI20">
        <v>4.7559999999999998E-2</v>
      </c>
      <c r="BVJ20">
        <v>4.7550000000000002E-2</v>
      </c>
      <c r="BVK20">
        <v>4.7509999999999997E-2</v>
      </c>
      <c r="BVL20">
        <v>4.7460000000000002E-2</v>
      </c>
      <c r="BVM20">
        <v>4.7410000000000001E-2</v>
      </c>
      <c r="BVN20">
        <v>4.7370000000000002E-2</v>
      </c>
      <c r="BVO20">
        <v>4.734E-2</v>
      </c>
      <c r="BVP20">
        <v>4.7329999999999997E-2</v>
      </c>
      <c r="BVQ20">
        <v>4.7320000000000001E-2</v>
      </c>
      <c r="BVR20">
        <v>4.727E-2</v>
      </c>
      <c r="BVS20">
        <v>4.7140000000000001E-2</v>
      </c>
      <c r="BVT20">
        <v>4.6980000000000001E-2</v>
      </c>
      <c r="BVU20">
        <v>4.6859999999999999E-2</v>
      </c>
      <c r="BVV20">
        <v>4.6780000000000002E-2</v>
      </c>
      <c r="BVW20">
        <v>4.6739999999999997E-2</v>
      </c>
      <c r="BVX20">
        <v>4.6699999999999998E-2</v>
      </c>
      <c r="BVY20">
        <v>4.6679999999999999E-2</v>
      </c>
      <c r="BVZ20">
        <v>4.666E-2</v>
      </c>
      <c r="BWA20">
        <v>4.6609999999999999E-2</v>
      </c>
      <c r="BWB20">
        <v>4.6559999999999997E-2</v>
      </c>
      <c r="BWC20">
        <v>4.6550000000000001E-2</v>
      </c>
      <c r="BWD20">
        <v>4.6539999999999998E-2</v>
      </c>
      <c r="BWE20">
        <v>4.648E-2</v>
      </c>
      <c r="BWF20">
        <v>4.6359999999999998E-2</v>
      </c>
      <c r="BWG20">
        <v>4.623E-2</v>
      </c>
      <c r="BWH20">
        <v>4.6120000000000001E-2</v>
      </c>
      <c r="BWI20">
        <v>4.6039999999999998E-2</v>
      </c>
      <c r="BWJ20">
        <v>4.598E-2</v>
      </c>
      <c r="BWK20">
        <v>4.5960000000000001E-2</v>
      </c>
      <c r="BWL20">
        <v>4.5929999999999999E-2</v>
      </c>
      <c r="BWM20">
        <v>4.589E-2</v>
      </c>
      <c r="BWN20">
        <v>4.5839999999999999E-2</v>
      </c>
      <c r="BWO20">
        <v>4.5809999999999997E-2</v>
      </c>
      <c r="BWP20">
        <v>4.5789999999999997E-2</v>
      </c>
      <c r="BWQ20">
        <v>4.5749999999999999E-2</v>
      </c>
      <c r="BWR20">
        <v>4.5710000000000001E-2</v>
      </c>
      <c r="BWS20">
        <v>4.5679999999999998E-2</v>
      </c>
      <c r="BWT20">
        <v>4.5629999999999997E-2</v>
      </c>
      <c r="BWU20">
        <v>4.555E-2</v>
      </c>
      <c r="BWV20">
        <v>4.546E-2</v>
      </c>
      <c r="BWW20">
        <v>4.539E-2</v>
      </c>
      <c r="BWX20">
        <v>4.5350000000000001E-2</v>
      </c>
      <c r="BWY20">
        <v>4.5330000000000002E-2</v>
      </c>
      <c r="BWZ20">
        <v>4.5359999999999998E-2</v>
      </c>
      <c r="BXA20">
        <v>4.5449999999999997E-2</v>
      </c>
      <c r="BXB20">
        <v>4.5519999999999998E-2</v>
      </c>
      <c r="BXC20">
        <v>4.5519999999999998E-2</v>
      </c>
      <c r="BXD20">
        <v>4.5449999999999997E-2</v>
      </c>
      <c r="BXE20">
        <v>4.5379999999999997E-2</v>
      </c>
      <c r="BXF20">
        <v>4.5339999999999998E-2</v>
      </c>
      <c r="BXG20">
        <v>4.5310000000000003E-2</v>
      </c>
      <c r="BXH20">
        <v>4.5280000000000001E-2</v>
      </c>
      <c r="BXI20">
        <v>4.5260000000000002E-2</v>
      </c>
      <c r="BXJ20">
        <v>4.5249999999999999E-2</v>
      </c>
      <c r="BXK20">
        <v>4.5260000000000002E-2</v>
      </c>
      <c r="BXL20">
        <v>4.5289999999999997E-2</v>
      </c>
      <c r="BXM20">
        <v>4.5370000000000001E-2</v>
      </c>
      <c r="BXN20">
        <v>4.548E-2</v>
      </c>
      <c r="BXO20">
        <v>4.5580000000000002E-2</v>
      </c>
      <c r="BXP20">
        <v>4.5659999999999999E-2</v>
      </c>
      <c r="BXQ20">
        <v>4.5719999999999997E-2</v>
      </c>
      <c r="BXR20">
        <v>4.5780000000000001E-2</v>
      </c>
      <c r="BXS20">
        <v>4.582E-2</v>
      </c>
      <c r="BXT20">
        <v>4.5870000000000001E-2</v>
      </c>
      <c r="BXU20">
        <v>4.5940000000000002E-2</v>
      </c>
      <c r="BXV20">
        <v>4.6050000000000001E-2</v>
      </c>
      <c r="BXW20">
        <v>4.6149999999999997E-2</v>
      </c>
      <c r="BXX20">
        <v>4.6240000000000003E-2</v>
      </c>
      <c r="BXY20">
        <v>4.6309999999999997E-2</v>
      </c>
      <c r="BXZ20">
        <v>4.6370000000000001E-2</v>
      </c>
      <c r="BYA20">
        <v>4.641E-2</v>
      </c>
      <c r="BYB20">
        <v>4.6460000000000001E-2</v>
      </c>
      <c r="BYC20">
        <v>4.6530000000000002E-2</v>
      </c>
      <c r="BYD20">
        <v>4.6620000000000002E-2</v>
      </c>
      <c r="BYE20">
        <v>4.6730000000000001E-2</v>
      </c>
      <c r="BYF20">
        <v>4.684E-2</v>
      </c>
      <c r="BYG20">
        <v>4.6960000000000002E-2</v>
      </c>
      <c r="BYH20">
        <v>4.7070000000000001E-2</v>
      </c>
      <c r="BYI20">
        <v>4.7140000000000001E-2</v>
      </c>
      <c r="BYJ20">
        <v>4.7199999999999999E-2</v>
      </c>
      <c r="BYK20">
        <v>4.7280000000000003E-2</v>
      </c>
      <c r="BYL20">
        <v>4.7379999999999999E-2</v>
      </c>
      <c r="BYM20">
        <v>4.7480000000000001E-2</v>
      </c>
      <c r="BYN20">
        <v>4.759E-2</v>
      </c>
      <c r="BYO20">
        <v>4.7730000000000002E-2</v>
      </c>
      <c r="BYP20">
        <v>4.7879999999999999E-2</v>
      </c>
      <c r="BYQ20">
        <v>4.8030000000000003E-2</v>
      </c>
      <c r="BYR20">
        <v>4.8160000000000001E-2</v>
      </c>
      <c r="BYS20">
        <v>4.829E-2</v>
      </c>
      <c r="BYT20">
        <v>4.8390000000000002E-2</v>
      </c>
      <c r="BYU20">
        <v>4.8469999999999999E-2</v>
      </c>
      <c r="BYV20">
        <v>4.8550000000000003E-2</v>
      </c>
      <c r="BYW20">
        <v>4.8660000000000002E-2</v>
      </c>
      <c r="BYX20">
        <v>4.8840000000000001E-2</v>
      </c>
      <c r="BYY20">
        <v>4.9090000000000002E-2</v>
      </c>
      <c r="BYZ20">
        <v>4.9340000000000002E-2</v>
      </c>
      <c r="BZA20">
        <v>4.956E-2</v>
      </c>
      <c r="BZB20">
        <v>4.9730000000000003E-2</v>
      </c>
      <c r="BZC20">
        <v>4.9880000000000001E-2</v>
      </c>
      <c r="BZD20">
        <v>5.0040000000000001E-2</v>
      </c>
      <c r="BZE20">
        <v>5.024E-2</v>
      </c>
      <c r="BZF20">
        <v>5.0439999999999999E-2</v>
      </c>
      <c r="BZG20">
        <v>5.0639999999999998E-2</v>
      </c>
      <c r="BZH20">
        <v>5.0840000000000003E-2</v>
      </c>
      <c r="BZI20">
        <v>5.1060000000000001E-2</v>
      </c>
      <c r="BZJ20">
        <v>5.1310000000000001E-2</v>
      </c>
      <c r="BZK20">
        <v>5.1560000000000002E-2</v>
      </c>
      <c r="BZL20">
        <v>5.1799999999999999E-2</v>
      </c>
      <c r="BZM20">
        <v>5.2049999999999999E-2</v>
      </c>
      <c r="BZN20">
        <v>5.2319999999999998E-2</v>
      </c>
      <c r="BZO20">
        <v>5.2609999999999997E-2</v>
      </c>
      <c r="BZP20">
        <v>5.2920000000000002E-2</v>
      </c>
      <c r="BZQ20">
        <v>5.3249999999999999E-2</v>
      </c>
      <c r="BZR20">
        <v>5.357E-2</v>
      </c>
      <c r="BZS20">
        <v>5.3900000000000003E-2</v>
      </c>
      <c r="BZT20">
        <v>5.425E-2</v>
      </c>
      <c r="BZU20">
        <v>5.4649999999999997E-2</v>
      </c>
      <c r="BZV20">
        <v>5.5059999999999998E-2</v>
      </c>
      <c r="BZW20">
        <v>5.5440000000000003E-2</v>
      </c>
      <c r="BZX20">
        <v>5.5789999999999999E-2</v>
      </c>
      <c r="BZY20">
        <v>5.6140000000000002E-2</v>
      </c>
      <c r="BZZ20">
        <v>5.6500000000000002E-2</v>
      </c>
      <c r="CAA20">
        <v>5.6869999999999997E-2</v>
      </c>
      <c r="CAB20">
        <v>5.7259999999999998E-2</v>
      </c>
      <c r="CAC20">
        <v>5.7689999999999998E-2</v>
      </c>
      <c r="CAD20">
        <v>5.8160000000000003E-2</v>
      </c>
      <c r="CAE20">
        <v>5.8659999999999997E-2</v>
      </c>
      <c r="CAF20">
        <v>5.9200000000000003E-2</v>
      </c>
      <c r="CAG20">
        <v>5.9760000000000001E-2</v>
      </c>
      <c r="CAH20">
        <v>6.0310000000000002E-2</v>
      </c>
      <c r="CAI20">
        <v>6.0839999999999998E-2</v>
      </c>
      <c r="CAJ20">
        <v>6.139E-2</v>
      </c>
      <c r="CAK20">
        <v>6.2030000000000002E-2</v>
      </c>
      <c r="CAL20">
        <v>6.2759999999999996E-2</v>
      </c>
      <c r="CAM20">
        <v>6.3490000000000005E-2</v>
      </c>
      <c r="CAN20">
        <v>6.4159999999999995E-2</v>
      </c>
      <c r="CAO20">
        <v>6.4780000000000004E-2</v>
      </c>
      <c r="CAP20">
        <v>6.5390000000000004E-2</v>
      </c>
      <c r="CAQ20">
        <v>6.6040000000000001E-2</v>
      </c>
      <c r="CAR20">
        <v>6.6720000000000002E-2</v>
      </c>
      <c r="CAS20">
        <v>6.7449999999999996E-2</v>
      </c>
      <c r="CAT20">
        <v>6.8210000000000007E-2</v>
      </c>
      <c r="CAU20">
        <v>6.8989999999999996E-2</v>
      </c>
      <c r="CAV20">
        <v>6.9800000000000001E-2</v>
      </c>
      <c r="CAW20">
        <v>7.0650000000000004E-2</v>
      </c>
      <c r="CAX20">
        <v>7.1529999999999996E-2</v>
      </c>
      <c r="CAY20">
        <v>7.2400000000000006E-2</v>
      </c>
      <c r="CAZ20">
        <v>7.3279999999999998E-2</v>
      </c>
      <c r="CBA20">
        <v>7.4200000000000002E-2</v>
      </c>
      <c r="CBB20">
        <v>7.5170000000000001E-2</v>
      </c>
      <c r="CBC20">
        <v>7.6149999999999995E-2</v>
      </c>
      <c r="CBD20">
        <v>7.7090000000000006E-2</v>
      </c>
      <c r="CBE20">
        <v>7.7960000000000002E-2</v>
      </c>
      <c r="CBF20">
        <v>7.8780000000000003E-2</v>
      </c>
      <c r="CBG20">
        <v>7.9549999999999996E-2</v>
      </c>
      <c r="CBH20">
        <v>8.0329999999999999E-2</v>
      </c>
      <c r="CBI20">
        <v>8.1110000000000002E-2</v>
      </c>
      <c r="CBJ20">
        <v>8.1900000000000001E-2</v>
      </c>
      <c r="CBK20">
        <v>8.2710000000000006E-2</v>
      </c>
      <c r="CBL20">
        <v>8.3519999999999997E-2</v>
      </c>
      <c r="CBM20">
        <v>8.4330000000000002E-2</v>
      </c>
      <c r="CBN20">
        <v>8.5129999999999997E-2</v>
      </c>
      <c r="CBO20">
        <v>8.591E-2</v>
      </c>
      <c r="CBP20">
        <v>8.6660000000000001E-2</v>
      </c>
      <c r="CBQ20">
        <v>8.7349999999999997E-2</v>
      </c>
      <c r="CBR20">
        <v>8.8039999999999993E-2</v>
      </c>
      <c r="CBS20">
        <v>8.8749999999999996E-2</v>
      </c>
      <c r="CBT20">
        <v>8.9469999999999994E-2</v>
      </c>
      <c r="CBU20">
        <v>9.0109999999999996E-2</v>
      </c>
      <c r="CBV20">
        <v>9.0590000000000004E-2</v>
      </c>
      <c r="CBW20">
        <v>9.0980000000000005E-2</v>
      </c>
      <c r="CBX20">
        <v>9.1350000000000001E-2</v>
      </c>
      <c r="CBY20">
        <v>9.171E-2</v>
      </c>
      <c r="CBZ20">
        <v>9.1999999999999998E-2</v>
      </c>
      <c r="CCA20">
        <v>9.2149999999999996E-2</v>
      </c>
      <c r="CCB20">
        <v>9.2230000000000006E-2</v>
      </c>
      <c r="CCC20">
        <v>9.2299999999999993E-2</v>
      </c>
      <c r="CCD20">
        <v>9.2369999999999994E-2</v>
      </c>
      <c r="CCE20">
        <v>9.2420000000000002E-2</v>
      </c>
      <c r="CCF20">
        <v>9.2410000000000006E-2</v>
      </c>
      <c r="CCG20">
        <v>9.2369999999999994E-2</v>
      </c>
      <c r="CCH20">
        <v>9.2340000000000005E-2</v>
      </c>
      <c r="CCI20">
        <v>9.2329999999999995E-2</v>
      </c>
      <c r="CCJ20">
        <v>9.2299999999999993E-2</v>
      </c>
      <c r="CCK20">
        <v>9.2130000000000004E-2</v>
      </c>
      <c r="CCL20">
        <v>9.1789999999999997E-2</v>
      </c>
      <c r="CCM20">
        <v>9.1319999999999998E-2</v>
      </c>
      <c r="CCN20">
        <v>9.0840000000000004E-2</v>
      </c>
      <c r="CCO20">
        <v>9.0399999999999994E-2</v>
      </c>
      <c r="CCP20">
        <v>8.9990000000000001E-2</v>
      </c>
      <c r="CCQ20">
        <v>8.9609999999999995E-2</v>
      </c>
      <c r="CCR20">
        <v>8.9249999999999996E-2</v>
      </c>
      <c r="CCS20">
        <v>8.8889999999999997E-2</v>
      </c>
      <c r="CCT20">
        <v>8.8499999999999995E-2</v>
      </c>
      <c r="CCU20">
        <v>8.8050000000000003E-2</v>
      </c>
      <c r="CCV20">
        <v>8.7590000000000001E-2</v>
      </c>
      <c r="CCW20">
        <v>8.7179999999999994E-2</v>
      </c>
      <c r="CCX20">
        <v>8.6830000000000004E-2</v>
      </c>
      <c r="CCY20">
        <v>8.6489999999999997E-2</v>
      </c>
      <c r="CCZ20">
        <v>8.6120000000000002E-2</v>
      </c>
      <c r="CDA20">
        <v>8.5730000000000001E-2</v>
      </c>
      <c r="CDB20">
        <v>8.5330000000000003E-2</v>
      </c>
      <c r="CDC20">
        <v>8.4970000000000004E-2</v>
      </c>
      <c r="CDD20">
        <v>8.4680000000000005E-2</v>
      </c>
      <c r="CDE20">
        <v>8.4470000000000003E-2</v>
      </c>
      <c r="CDF20">
        <v>8.43E-2</v>
      </c>
      <c r="CDG20">
        <v>8.4140000000000006E-2</v>
      </c>
      <c r="CDH20">
        <v>8.3989999999999995E-2</v>
      </c>
      <c r="CDI20">
        <v>8.3879999999999996E-2</v>
      </c>
      <c r="CDJ20">
        <v>8.3830000000000002E-2</v>
      </c>
      <c r="CDK20">
        <v>8.3849999999999994E-2</v>
      </c>
      <c r="CDL20">
        <v>8.3970000000000003E-2</v>
      </c>
      <c r="CDM20">
        <v>8.4209999999999993E-2</v>
      </c>
      <c r="CDN20">
        <v>8.4589999999999999E-2</v>
      </c>
      <c r="CDO20">
        <v>8.5059999999999997E-2</v>
      </c>
      <c r="CDP20">
        <v>8.5529999999999995E-2</v>
      </c>
      <c r="CDQ20">
        <v>8.5879999999999998E-2</v>
      </c>
      <c r="CDR20">
        <v>8.6129999999999998E-2</v>
      </c>
      <c r="CDS20">
        <v>8.6389999999999995E-2</v>
      </c>
      <c r="CDT20">
        <v>8.6790000000000006E-2</v>
      </c>
      <c r="CDU20">
        <v>8.7359999999999993E-2</v>
      </c>
      <c r="CDV20">
        <v>8.8059999999999999E-2</v>
      </c>
      <c r="CDW20">
        <v>8.8819999999999996E-2</v>
      </c>
      <c r="CDX20">
        <v>8.9580000000000007E-2</v>
      </c>
      <c r="CDY20">
        <v>9.0380000000000002E-2</v>
      </c>
      <c r="CDZ20">
        <v>9.1249999999999998E-2</v>
      </c>
      <c r="CEA20">
        <v>9.2230000000000006E-2</v>
      </c>
      <c r="CEB20">
        <v>9.3350000000000002E-2</v>
      </c>
      <c r="CEC20">
        <v>9.4600000000000004E-2</v>
      </c>
      <c r="CED20">
        <v>9.5949999999999994E-2</v>
      </c>
      <c r="CEE20">
        <v>9.7420000000000007E-2</v>
      </c>
      <c r="CEF20">
        <v>9.9010000000000001E-2</v>
      </c>
      <c r="CEG20">
        <v>0.10070999999999999</v>
      </c>
      <c r="CEH20">
        <v>0.10247000000000001</v>
      </c>
      <c r="CEI20">
        <v>0.10421</v>
      </c>
      <c r="CEJ20">
        <v>0.10595</v>
      </c>
      <c r="CEK20">
        <v>0.10775</v>
      </c>
      <c r="CEL20">
        <v>0.10963000000000001</v>
      </c>
      <c r="CEM20">
        <v>0.11161</v>
      </c>
      <c r="CEN20">
        <v>0.11364</v>
      </c>
      <c r="CEO20">
        <v>0.11570999999999999</v>
      </c>
      <c r="CEP20">
        <v>0.11781</v>
      </c>
      <c r="CEQ20">
        <v>0.11992</v>
      </c>
      <c r="CER20">
        <v>0.12205000000000001</v>
      </c>
      <c r="CES20">
        <v>0.12422</v>
      </c>
      <c r="CET20">
        <v>0.12640000000000001</v>
      </c>
      <c r="CEU20">
        <v>0.12856000000000001</v>
      </c>
      <c r="CEV20">
        <v>0.13067000000000001</v>
      </c>
      <c r="CEW20">
        <v>0.13274</v>
      </c>
      <c r="CEX20">
        <v>0.13481000000000001</v>
      </c>
      <c r="CEY20">
        <v>0.13689000000000001</v>
      </c>
      <c r="CEZ20">
        <v>0.13894000000000001</v>
      </c>
      <c r="CFA20">
        <v>0.1409</v>
      </c>
      <c r="CFB20">
        <v>0.14266999999999999</v>
      </c>
      <c r="CFC20">
        <v>0.14423</v>
      </c>
      <c r="CFD20">
        <v>0.14563999999999999</v>
      </c>
      <c r="CFE20">
        <v>0.14695</v>
      </c>
      <c r="CFF20">
        <v>0.14813999999999999</v>
      </c>
      <c r="CFG20">
        <v>0.14918000000000001</v>
      </c>
      <c r="CFH20">
        <v>0.15001999999999999</v>
      </c>
      <c r="CFI20">
        <v>0.15067</v>
      </c>
      <c r="CFJ20">
        <v>0.15114</v>
      </c>
      <c r="CFK20">
        <v>0.15140999999999999</v>
      </c>
      <c r="CFL20">
        <v>0.15151000000000001</v>
      </c>
      <c r="CFM20">
        <v>0.15145</v>
      </c>
      <c r="CFN20">
        <v>0.15121999999999999</v>
      </c>
      <c r="CFO20">
        <v>0.15082000000000001</v>
      </c>
      <c r="CFP20">
        <v>0.15024000000000001</v>
      </c>
      <c r="CFQ20">
        <v>0.14951999999999999</v>
      </c>
      <c r="CFR20">
        <v>0.14865</v>
      </c>
      <c r="CFS20">
        <v>0.14763999999999999</v>
      </c>
      <c r="CFT20">
        <v>0.14649999999999999</v>
      </c>
      <c r="CFU20">
        <v>0.14524000000000001</v>
      </c>
      <c r="CFV20">
        <v>0.14385999999999999</v>
      </c>
      <c r="CFW20">
        <v>0.14235999999999999</v>
      </c>
      <c r="CFX20">
        <v>0.14072999999999999</v>
      </c>
      <c r="CFY20">
        <v>0.13899</v>
      </c>
      <c r="CFZ20">
        <v>0.13714999999999999</v>
      </c>
      <c r="CGA20">
        <v>0.13524</v>
      </c>
      <c r="CGB20">
        <v>0.13324</v>
      </c>
      <c r="CGC20">
        <v>0.13117999999999999</v>
      </c>
      <c r="CGD20">
        <v>0.12908</v>
      </c>
      <c r="CGE20">
        <v>0.12695000000000001</v>
      </c>
      <c r="CGF20">
        <v>0.12479999999999999</v>
      </c>
      <c r="CGG20">
        <v>0.12265</v>
      </c>
      <c r="CGH20">
        <v>0.12052</v>
      </c>
      <c r="CGI20">
        <v>0.11840000000000001</v>
      </c>
      <c r="CGJ20">
        <v>0.11631</v>
      </c>
      <c r="CGK20">
        <v>0.11429</v>
      </c>
      <c r="CGL20">
        <v>0.11237999999999999</v>
      </c>
      <c r="CGM20">
        <v>0.11058999999999999</v>
      </c>
      <c r="CGN20">
        <v>0.10884000000000001</v>
      </c>
      <c r="CGO20">
        <v>0.10704</v>
      </c>
      <c r="CGP20">
        <v>0.10518</v>
      </c>
      <c r="CGQ20">
        <v>0.10334</v>
      </c>
      <c r="CGR20">
        <v>0.10163999999999999</v>
      </c>
      <c r="CGS20">
        <v>0.10009999999999999</v>
      </c>
      <c r="CGT20">
        <v>9.8680000000000004E-2</v>
      </c>
      <c r="CGU20">
        <v>9.7309999999999994E-2</v>
      </c>
      <c r="CGV20">
        <v>9.5939999999999998E-2</v>
      </c>
      <c r="CGW20">
        <v>9.4589999999999994E-2</v>
      </c>
      <c r="CGX20">
        <v>9.3329999999999996E-2</v>
      </c>
      <c r="CGY20">
        <v>9.2160000000000006E-2</v>
      </c>
      <c r="CGZ20">
        <v>9.1079999999999994E-2</v>
      </c>
      <c r="CHA20">
        <v>9.0090000000000003E-2</v>
      </c>
      <c r="CHB20">
        <v>8.9200000000000002E-2</v>
      </c>
      <c r="CHC20">
        <v>8.8459999999999997E-2</v>
      </c>
      <c r="CHD20">
        <v>8.7889999999999996E-2</v>
      </c>
      <c r="CHE20">
        <v>8.7429999999999994E-2</v>
      </c>
      <c r="CHF20">
        <v>8.6980000000000002E-2</v>
      </c>
      <c r="CHG20">
        <v>8.6499999999999994E-2</v>
      </c>
      <c r="CHH20">
        <v>8.6029999999999995E-2</v>
      </c>
      <c r="CHI20">
        <v>8.5690000000000002E-2</v>
      </c>
      <c r="CHJ20">
        <v>8.5510000000000003E-2</v>
      </c>
      <c r="CHK20">
        <v>8.5459999999999994E-2</v>
      </c>
      <c r="CHL20">
        <v>8.5500000000000007E-2</v>
      </c>
      <c r="CHM20">
        <v>8.5620000000000002E-2</v>
      </c>
      <c r="CHN20">
        <v>8.5809999999999997E-2</v>
      </c>
      <c r="CHO20">
        <v>8.6099999999999996E-2</v>
      </c>
      <c r="CHP20">
        <v>8.6470000000000005E-2</v>
      </c>
      <c r="CHQ20">
        <v>8.6900000000000005E-2</v>
      </c>
      <c r="CHR20">
        <v>8.7419999999999998E-2</v>
      </c>
      <c r="CHS20">
        <v>8.8050000000000003E-2</v>
      </c>
      <c r="CHT20">
        <v>8.8800000000000004E-2</v>
      </c>
      <c r="CHU20">
        <v>8.9649999999999994E-2</v>
      </c>
      <c r="CHV20">
        <v>9.0569999999999998E-2</v>
      </c>
      <c r="CHW20">
        <v>9.1550000000000006E-2</v>
      </c>
      <c r="CHX20">
        <v>9.2579999999999996E-2</v>
      </c>
      <c r="CHY20">
        <v>9.357E-2</v>
      </c>
      <c r="CHZ20">
        <v>9.4450000000000006E-2</v>
      </c>
      <c r="CIA20">
        <v>9.5140000000000002E-2</v>
      </c>
      <c r="CIB20">
        <v>9.5649999999999999E-2</v>
      </c>
      <c r="CIC20">
        <v>9.604E-2</v>
      </c>
      <c r="CID20">
        <v>9.6329999999999999E-2</v>
      </c>
      <c r="CIE20">
        <v>9.6509999999999999E-2</v>
      </c>
      <c r="CIF20">
        <v>9.6490000000000006E-2</v>
      </c>
      <c r="CIG20">
        <v>9.6269999999999994E-2</v>
      </c>
      <c r="CIH20">
        <v>9.5890000000000003E-2</v>
      </c>
      <c r="CII20">
        <v>9.5399999999999999E-2</v>
      </c>
      <c r="CIJ20">
        <v>9.4869999999999996E-2</v>
      </c>
      <c r="CIK20">
        <v>9.4320000000000001E-2</v>
      </c>
      <c r="CIL20">
        <v>9.3780000000000002E-2</v>
      </c>
      <c r="CIM20">
        <v>9.3270000000000006E-2</v>
      </c>
      <c r="CIN20">
        <v>9.2789999999999997E-2</v>
      </c>
      <c r="CIO20">
        <v>9.239E-2</v>
      </c>
      <c r="CIP20">
        <v>9.2090000000000005E-2</v>
      </c>
      <c r="CIQ20">
        <v>9.1880000000000003E-2</v>
      </c>
      <c r="CIR20">
        <v>9.1719999999999996E-2</v>
      </c>
      <c r="CIS20">
        <v>9.1539999999999996E-2</v>
      </c>
      <c r="CIT20">
        <v>9.1350000000000001E-2</v>
      </c>
      <c r="CIU20">
        <v>9.1160000000000005E-2</v>
      </c>
      <c r="CIV20">
        <v>9.0980000000000005E-2</v>
      </c>
      <c r="CIW20">
        <v>9.0759999999999993E-2</v>
      </c>
      <c r="CIX20">
        <v>9.0459999999999999E-2</v>
      </c>
      <c r="CIY20">
        <v>9.0060000000000001E-2</v>
      </c>
      <c r="CIZ20">
        <v>8.9580000000000007E-2</v>
      </c>
      <c r="CJA20">
        <v>8.9039999999999994E-2</v>
      </c>
      <c r="CJB20">
        <v>8.8419999999999999E-2</v>
      </c>
      <c r="CJC20">
        <v>8.7770000000000001E-2</v>
      </c>
      <c r="CJD20">
        <v>8.7120000000000003E-2</v>
      </c>
      <c r="CJE20">
        <v>8.6459999999999995E-2</v>
      </c>
      <c r="CJF20">
        <v>8.5760000000000003E-2</v>
      </c>
      <c r="CJG20">
        <v>8.4949999999999998E-2</v>
      </c>
      <c r="CJH20">
        <v>8.4029999999999994E-2</v>
      </c>
      <c r="CJI20">
        <v>8.3070000000000005E-2</v>
      </c>
      <c r="CJJ20">
        <v>8.2170000000000007E-2</v>
      </c>
      <c r="CJK20">
        <v>8.1369999999999998E-2</v>
      </c>
      <c r="CJL20">
        <v>8.0670000000000006E-2</v>
      </c>
      <c r="CJM20">
        <v>8.0030000000000004E-2</v>
      </c>
      <c r="CJN20">
        <v>7.9439999999999997E-2</v>
      </c>
      <c r="CJO20">
        <v>7.8880000000000006E-2</v>
      </c>
      <c r="CJP20">
        <v>7.8320000000000001E-2</v>
      </c>
      <c r="CJQ20">
        <v>7.7729999999999994E-2</v>
      </c>
      <c r="CJR20">
        <v>7.7119999999999994E-2</v>
      </c>
      <c r="CJS20">
        <v>7.6509999999999995E-2</v>
      </c>
      <c r="CJT20">
        <v>7.5980000000000006E-2</v>
      </c>
      <c r="CJU20">
        <v>7.5560000000000002E-2</v>
      </c>
      <c r="CJV20">
        <v>7.5230000000000005E-2</v>
      </c>
      <c r="CJW20">
        <v>7.4959999999999999E-2</v>
      </c>
      <c r="CJX20">
        <v>7.4730000000000005E-2</v>
      </c>
      <c r="CJY20">
        <v>7.4529999999999999E-2</v>
      </c>
      <c r="CJZ20">
        <v>7.4370000000000006E-2</v>
      </c>
      <c r="CKA20">
        <v>7.4230000000000004E-2</v>
      </c>
      <c r="CKB20">
        <v>7.4120000000000005E-2</v>
      </c>
      <c r="CKC20">
        <v>7.4069999999999997E-2</v>
      </c>
      <c r="CKD20">
        <v>7.4079999999999993E-2</v>
      </c>
      <c r="CKE20">
        <v>7.4160000000000004E-2</v>
      </c>
      <c r="CKF20">
        <v>7.4289999999999995E-2</v>
      </c>
      <c r="CKG20">
        <v>7.4480000000000005E-2</v>
      </c>
      <c r="CKH20">
        <v>7.4759999999999993E-2</v>
      </c>
      <c r="CKI20">
        <v>7.5139999999999998E-2</v>
      </c>
      <c r="CKJ20">
        <v>7.5639999999999999E-2</v>
      </c>
      <c r="CKK20">
        <v>7.6249999999999998E-2</v>
      </c>
      <c r="CKL20">
        <v>7.6950000000000005E-2</v>
      </c>
      <c r="CKM20">
        <v>7.7759999999999996E-2</v>
      </c>
      <c r="CKN20">
        <v>7.8649999999999998E-2</v>
      </c>
      <c r="CKO20">
        <v>7.9579999999999998E-2</v>
      </c>
      <c r="CKP20">
        <v>8.0500000000000002E-2</v>
      </c>
      <c r="CKQ20">
        <v>8.1409999999999996E-2</v>
      </c>
      <c r="CKR20">
        <v>8.2339999999999997E-2</v>
      </c>
      <c r="CKS20">
        <v>8.3290000000000003E-2</v>
      </c>
      <c r="CKT20">
        <v>8.4279999999999994E-2</v>
      </c>
      <c r="CKU20">
        <v>8.5290000000000005E-2</v>
      </c>
      <c r="CKV20">
        <v>8.6279999999999996E-2</v>
      </c>
      <c r="CKW20">
        <v>8.7239999999999998E-2</v>
      </c>
      <c r="CKX20">
        <v>8.8150000000000006E-2</v>
      </c>
      <c r="CKY20">
        <v>8.9039999999999994E-2</v>
      </c>
      <c r="CKZ20">
        <v>8.9959999999999998E-2</v>
      </c>
      <c r="CLA20">
        <v>9.0959999999999999E-2</v>
      </c>
      <c r="CLB20">
        <v>9.2060000000000003E-2</v>
      </c>
      <c r="CLC20">
        <v>9.3259999999999996E-2</v>
      </c>
      <c r="CLD20">
        <v>9.4530000000000003E-2</v>
      </c>
      <c r="CLE20">
        <v>9.5799999999999996E-2</v>
      </c>
      <c r="CLF20">
        <v>9.7019999999999995E-2</v>
      </c>
      <c r="CLG20">
        <v>9.819E-2</v>
      </c>
      <c r="CLH20">
        <v>9.9360000000000004E-2</v>
      </c>
      <c r="CLI20">
        <v>0.10056</v>
      </c>
      <c r="CLJ20">
        <v>0.10174</v>
      </c>
      <c r="CLK20">
        <v>0.10285999999999999</v>
      </c>
      <c r="CLL20">
        <v>0.10387</v>
      </c>
      <c r="CLM20">
        <v>0.10473</v>
      </c>
      <c r="CLN20">
        <v>0.10541</v>
      </c>
      <c r="CLO20">
        <v>0.10589</v>
      </c>
      <c r="CLP20">
        <v>0.10616</v>
      </c>
      <c r="CLQ20">
        <v>0.10623</v>
      </c>
      <c r="CLR20">
        <v>0.10607</v>
      </c>
      <c r="CLS20">
        <v>0.10568</v>
      </c>
      <c r="CLT20">
        <v>0.10506</v>
      </c>
      <c r="CLU20">
        <v>0.10425</v>
      </c>
      <c r="CLV20">
        <v>0.10327</v>
      </c>
      <c r="CLW20">
        <v>0.10215</v>
      </c>
      <c r="CLX20">
        <v>0.10088999999999999</v>
      </c>
      <c r="CLY20">
        <v>9.9470000000000003E-2</v>
      </c>
      <c r="CLZ20">
        <v>9.7930000000000003E-2</v>
      </c>
      <c r="CMA20">
        <v>9.6339999999999995E-2</v>
      </c>
      <c r="CMB20">
        <v>9.4799999999999995E-2</v>
      </c>
      <c r="CMC20">
        <v>9.3310000000000004E-2</v>
      </c>
      <c r="CMD20">
        <v>9.1869999999999993E-2</v>
      </c>
      <c r="CME20">
        <v>9.0469999999999995E-2</v>
      </c>
      <c r="CMF20">
        <v>8.9130000000000001E-2</v>
      </c>
      <c r="CMG20">
        <v>8.7849999999999998E-2</v>
      </c>
      <c r="CMH20">
        <v>8.6650000000000005E-2</v>
      </c>
      <c r="CMI20">
        <v>8.5559999999999997E-2</v>
      </c>
      <c r="CMJ20">
        <v>8.4570000000000006E-2</v>
      </c>
      <c r="CMK20">
        <v>8.3680000000000004E-2</v>
      </c>
      <c r="CML20">
        <v>8.2869999999999999E-2</v>
      </c>
      <c r="CMM20">
        <v>8.2159999999999997E-2</v>
      </c>
      <c r="CMN20">
        <v>8.1570000000000004E-2</v>
      </c>
      <c r="CMO20">
        <v>8.1079999999999999E-2</v>
      </c>
      <c r="CMP20">
        <v>8.0659999999999996E-2</v>
      </c>
      <c r="CMQ20">
        <v>8.0269999999999994E-2</v>
      </c>
      <c r="CMR20">
        <v>7.9909999999999995E-2</v>
      </c>
      <c r="CMS20">
        <v>7.9600000000000004E-2</v>
      </c>
      <c r="CMT20">
        <v>7.9380000000000006E-2</v>
      </c>
      <c r="CMU20">
        <v>7.9240000000000005E-2</v>
      </c>
      <c r="CMV20">
        <v>7.918E-2</v>
      </c>
      <c r="CMW20">
        <v>7.9189999999999997E-2</v>
      </c>
      <c r="CMX20">
        <v>7.9250000000000001E-2</v>
      </c>
      <c r="CMY20">
        <v>7.9380000000000006E-2</v>
      </c>
      <c r="CMZ20">
        <v>7.9549999999999996E-2</v>
      </c>
      <c r="CNA20">
        <v>7.979E-2</v>
      </c>
      <c r="CNB20">
        <v>8.0089999999999995E-2</v>
      </c>
      <c r="CNC20">
        <v>8.0449999999999994E-2</v>
      </c>
      <c r="CND20">
        <v>8.0850000000000005E-2</v>
      </c>
      <c r="CNE20">
        <v>8.1280000000000005E-2</v>
      </c>
      <c r="CNF20">
        <v>8.1750000000000003E-2</v>
      </c>
      <c r="CNG20">
        <v>8.226E-2</v>
      </c>
      <c r="CNH20">
        <v>8.2849999999999993E-2</v>
      </c>
      <c r="CNI20">
        <v>8.3510000000000001E-2</v>
      </c>
      <c r="CNJ20">
        <v>8.4229999999999999E-2</v>
      </c>
      <c r="CNK20">
        <v>8.5000000000000006E-2</v>
      </c>
      <c r="CNL20">
        <v>8.5809999999999997E-2</v>
      </c>
      <c r="CNM20">
        <v>8.6679999999999993E-2</v>
      </c>
      <c r="CNN20">
        <v>8.7599999999999997E-2</v>
      </c>
      <c r="CNO20">
        <v>8.856E-2</v>
      </c>
      <c r="CNP20">
        <v>8.9529999999999998E-2</v>
      </c>
      <c r="CNQ20">
        <v>9.0520000000000003E-2</v>
      </c>
      <c r="CNR20">
        <v>9.153E-2</v>
      </c>
      <c r="CNS20">
        <v>9.2579999999999996E-2</v>
      </c>
      <c r="CNT20">
        <v>9.3649999999999997E-2</v>
      </c>
      <c r="CNU20">
        <v>9.4729999999999995E-2</v>
      </c>
      <c r="CNV20">
        <v>9.5810000000000006E-2</v>
      </c>
      <c r="CNW20">
        <v>9.6850000000000006E-2</v>
      </c>
      <c r="CNX20">
        <v>9.7839999999999996E-2</v>
      </c>
      <c r="CNY20">
        <v>9.8790000000000003E-2</v>
      </c>
      <c r="CNZ20">
        <v>9.9709999999999993E-2</v>
      </c>
      <c r="COA20">
        <v>0.10059999999999999</v>
      </c>
      <c r="COB20">
        <v>0.10144</v>
      </c>
      <c r="COC20">
        <v>0.10224999999999999</v>
      </c>
      <c r="COD20">
        <v>0.10303</v>
      </c>
      <c r="COE20">
        <v>0.10377</v>
      </c>
      <c r="COF20">
        <v>0.10448</v>
      </c>
      <c r="COG20">
        <v>0.10516</v>
      </c>
      <c r="COH20">
        <v>0.10582999999999999</v>
      </c>
      <c r="COI20">
        <v>0.10647</v>
      </c>
      <c r="COJ20">
        <v>0.10706</v>
      </c>
      <c r="COK20">
        <v>0.10763</v>
      </c>
      <c r="COL20">
        <v>0.10816000000000001</v>
      </c>
      <c r="COM20">
        <v>0.10868</v>
      </c>
      <c r="CON20">
        <v>0.10920000000000001</v>
      </c>
      <c r="COO20">
        <v>0.10972999999999999</v>
      </c>
      <c r="COP20">
        <v>0.11026</v>
      </c>
      <c r="COQ20">
        <v>0.11078</v>
      </c>
      <c r="COR20">
        <v>0.1113</v>
      </c>
      <c r="COS20">
        <v>0.11183</v>
      </c>
      <c r="COT20">
        <v>0.11235000000000001</v>
      </c>
      <c r="COU20">
        <v>0.11286</v>
      </c>
      <c r="COV20">
        <v>0.11335000000000001</v>
      </c>
      <c r="COW20">
        <v>0.11383</v>
      </c>
      <c r="COX20">
        <v>0.11433</v>
      </c>
      <c r="COY20">
        <v>0.11484</v>
      </c>
      <c r="COZ20">
        <v>0.11538</v>
      </c>
      <c r="CPA20">
        <v>0.11595999999999999</v>
      </c>
      <c r="CPB20">
        <v>0.11656</v>
      </c>
      <c r="CPC20">
        <v>0.11718000000000001</v>
      </c>
      <c r="CPD20">
        <v>0.11781999999999999</v>
      </c>
      <c r="CPE20">
        <v>0.11847000000000001</v>
      </c>
      <c r="CPF20">
        <v>0.11914</v>
      </c>
      <c r="CPG20">
        <v>0.11983000000000001</v>
      </c>
      <c r="CPH20">
        <v>0.12051000000000001</v>
      </c>
      <c r="CPI20">
        <v>0.1212</v>
      </c>
      <c r="CPJ20">
        <v>0.12189999999999999</v>
      </c>
      <c r="CPK20">
        <v>0.12259</v>
      </c>
      <c r="CPL20">
        <v>0.12328</v>
      </c>
      <c r="CPM20">
        <v>0.12396</v>
      </c>
      <c r="CPN20">
        <v>0.12464</v>
      </c>
      <c r="CPO20">
        <v>0.12529999999999999</v>
      </c>
      <c r="CPP20">
        <v>0.12595000000000001</v>
      </c>
      <c r="CPQ20">
        <v>0.12656999999999999</v>
      </c>
      <c r="CPR20">
        <v>0.12716</v>
      </c>
      <c r="CPS20">
        <v>0.12772</v>
      </c>
      <c r="CPT20">
        <v>0.12823000000000001</v>
      </c>
      <c r="CPU20">
        <v>0.12870999999999999</v>
      </c>
      <c r="CPV20">
        <v>0.12917999999999999</v>
      </c>
      <c r="CPW20">
        <v>0.12964000000000001</v>
      </c>
      <c r="CPX20">
        <v>0.13006999999999999</v>
      </c>
      <c r="CPY20">
        <v>0.13048999999999999</v>
      </c>
      <c r="CPZ20">
        <v>0.13089999999999999</v>
      </c>
      <c r="CQA20">
        <v>0.1313</v>
      </c>
      <c r="CQB20">
        <v>0.13170999999999999</v>
      </c>
      <c r="CQC20">
        <v>0.13214000000000001</v>
      </c>
      <c r="CQD20">
        <v>0.13258</v>
      </c>
      <c r="CQE20">
        <v>0.13302</v>
      </c>
      <c r="CQF20">
        <v>0.13347000000000001</v>
      </c>
      <c r="CQG20">
        <v>0.13392000000000001</v>
      </c>
      <c r="CQH20">
        <v>0.13438</v>
      </c>
      <c r="CQI20">
        <v>0.13483000000000001</v>
      </c>
      <c r="CQJ20">
        <v>0.13527</v>
      </c>
      <c r="CQK20">
        <v>0.13568</v>
      </c>
      <c r="CQL20">
        <v>0.13605999999999999</v>
      </c>
      <c r="CQM20">
        <v>0.13639000000000001</v>
      </c>
      <c r="CQN20">
        <v>0.13666</v>
      </c>
      <c r="CQO20">
        <v>0.13688</v>
      </c>
      <c r="CQP20">
        <v>0.13705000000000001</v>
      </c>
      <c r="CQQ20">
        <v>0.13716</v>
      </c>
      <c r="CQR20">
        <v>0.13724</v>
      </c>
      <c r="CQS20">
        <v>0.13725999999999999</v>
      </c>
      <c r="CQT20">
        <v>0.13722000000000001</v>
      </c>
      <c r="CQU20">
        <v>0.13711999999999999</v>
      </c>
      <c r="CQV20">
        <v>0.13697000000000001</v>
      </c>
      <c r="CQW20">
        <v>0.13675999999999999</v>
      </c>
      <c r="CQX20">
        <v>0.13650000000000001</v>
      </c>
      <c r="CQY20">
        <v>0.13618</v>
      </c>
      <c r="CQZ20">
        <v>0.13582</v>
      </c>
      <c r="CRA20">
        <v>0.13542000000000001</v>
      </c>
      <c r="CRB20">
        <v>0.13497999999999999</v>
      </c>
      <c r="CRC20">
        <v>0.13450000000000001</v>
      </c>
      <c r="CRD20">
        <v>0.13397000000000001</v>
      </c>
      <c r="CRE20">
        <v>0.13341</v>
      </c>
      <c r="CRF20">
        <v>0.13281999999999999</v>
      </c>
      <c r="CRG20">
        <v>0.13220000000000001</v>
      </c>
      <c r="CRH20">
        <v>0.13158</v>
      </c>
      <c r="CRI20">
        <v>0.13095000000000001</v>
      </c>
      <c r="CRJ20">
        <v>0.13031000000000001</v>
      </c>
      <c r="CRK20">
        <v>0.12964999999999999</v>
      </c>
      <c r="CRL20">
        <v>0.12898999999999999</v>
      </c>
      <c r="CRM20">
        <v>0.12834999999999999</v>
      </c>
      <c r="CRN20">
        <v>0.12772</v>
      </c>
      <c r="CRO20">
        <v>0.12709999999999999</v>
      </c>
      <c r="CRP20">
        <v>0.12648000000000001</v>
      </c>
      <c r="CRQ20">
        <v>0.12587000000000001</v>
      </c>
      <c r="CRR20">
        <v>0.12526999999999999</v>
      </c>
      <c r="CRS20">
        <v>0.12467</v>
      </c>
      <c r="CRT20">
        <v>0.12407</v>
      </c>
      <c r="CRU20">
        <v>0.12347</v>
      </c>
      <c r="CRV20">
        <v>0.12286999999999999</v>
      </c>
      <c r="CRW20">
        <v>0.12227</v>
      </c>
      <c r="CRX20">
        <v>0.12167</v>
      </c>
      <c r="CRY20">
        <v>0.12107</v>
      </c>
      <c r="CRZ20">
        <v>0.12046</v>
      </c>
      <c r="CSA20">
        <v>0.11985</v>
      </c>
      <c r="CSB20">
        <v>0.11923</v>
      </c>
      <c r="CSC20">
        <v>0.11863</v>
      </c>
      <c r="CSD20">
        <v>0.11803</v>
      </c>
      <c r="CSE20">
        <v>0.11745</v>
      </c>
      <c r="CSF20">
        <v>0.11687</v>
      </c>
      <c r="CSG20">
        <v>0.11632000000000001</v>
      </c>
      <c r="CSH20">
        <v>0.11577999999999999</v>
      </c>
      <c r="CSI20">
        <v>0.11526</v>
      </c>
      <c r="CSJ20">
        <v>0.11477</v>
      </c>
      <c r="CSK20">
        <v>0.11432</v>
      </c>
      <c r="CSL20">
        <v>0.11389000000000001</v>
      </c>
      <c r="CSM20">
        <v>0.1135</v>
      </c>
      <c r="CSN20">
        <v>0.11315</v>
      </c>
      <c r="CSO20">
        <v>0.11284</v>
      </c>
      <c r="CSP20">
        <v>0.11259</v>
      </c>
      <c r="CSQ20">
        <v>0.11239</v>
      </c>
      <c r="CSR20">
        <v>0.11223</v>
      </c>
      <c r="CSS20">
        <v>0.11212999999999999</v>
      </c>
      <c r="CST20">
        <v>0.11207</v>
      </c>
      <c r="CSU20">
        <v>0.11206000000000001</v>
      </c>
      <c r="CSV20">
        <v>0.11211</v>
      </c>
      <c r="CSW20">
        <v>0.11224000000000001</v>
      </c>
      <c r="CSX20">
        <v>0.11242000000000001</v>
      </c>
      <c r="CSY20">
        <v>0.11265</v>
      </c>
      <c r="CSZ20">
        <v>0.11292000000000001</v>
      </c>
      <c r="CTA20">
        <v>0.11323999999999999</v>
      </c>
      <c r="CTB20">
        <v>0.11362</v>
      </c>
      <c r="CTC20">
        <v>0.11404</v>
      </c>
      <c r="CTD20">
        <v>0.1145</v>
      </c>
      <c r="CTE20">
        <v>0.11501</v>
      </c>
      <c r="CTF20">
        <v>0.11556</v>
      </c>
      <c r="CTG20">
        <v>0.11613999999999999</v>
      </c>
      <c r="CTH20">
        <v>0.11676</v>
      </c>
      <c r="CTI20">
        <v>0.11742</v>
      </c>
      <c r="CTJ20">
        <v>0.11809</v>
      </c>
      <c r="CTK20">
        <v>0.11876</v>
      </c>
      <c r="CTL20">
        <v>0.11942999999999999</v>
      </c>
      <c r="CTM20">
        <v>0.12010999999999999</v>
      </c>
      <c r="CTN20">
        <v>0.12081</v>
      </c>
      <c r="CTO20">
        <v>0.12151000000000001</v>
      </c>
      <c r="CTP20">
        <v>0.12221</v>
      </c>
      <c r="CTQ20">
        <v>0.12291000000000001</v>
      </c>
      <c r="CTR20">
        <v>0.12361</v>
      </c>
      <c r="CTS20">
        <v>0.12429</v>
      </c>
      <c r="CTT20">
        <v>0.12495000000000001</v>
      </c>
      <c r="CTU20">
        <v>0.12561</v>
      </c>
      <c r="CTV20">
        <v>0.12623999999999999</v>
      </c>
      <c r="CTW20">
        <v>0.12684999999999999</v>
      </c>
      <c r="CTX20">
        <v>0.12742999999999999</v>
      </c>
      <c r="CTY20">
        <v>0.12801000000000001</v>
      </c>
      <c r="CTZ20">
        <v>0.12856999999999999</v>
      </c>
      <c r="CUA20">
        <v>0.12912999999999999</v>
      </c>
      <c r="CUB20">
        <v>0.12967999999999999</v>
      </c>
      <c r="CUC20">
        <v>0.13023000000000001</v>
      </c>
      <c r="CUD20">
        <v>0.13078999999999999</v>
      </c>
      <c r="CUE20">
        <v>0.13134999999999999</v>
      </c>
      <c r="CUF20">
        <v>0.13191</v>
      </c>
      <c r="CUG20">
        <v>0.13247999999999999</v>
      </c>
      <c r="CUH20">
        <v>0.13306999999999999</v>
      </c>
      <c r="CUI20">
        <v>0.13366</v>
      </c>
      <c r="CUJ20">
        <v>0.13425999999999999</v>
      </c>
      <c r="CUK20">
        <v>0.13486999999999999</v>
      </c>
      <c r="CUL20">
        <v>0.13549</v>
      </c>
      <c r="CUM20">
        <v>0.13611000000000001</v>
      </c>
      <c r="CUN20">
        <v>0.13672000000000001</v>
      </c>
      <c r="CUO20">
        <v>0.13733999999999999</v>
      </c>
      <c r="CUP20">
        <v>0.13796</v>
      </c>
      <c r="CUQ20">
        <v>0.13857</v>
      </c>
      <c r="CUR20">
        <v>0.13918</v>
      </c>
      <c r="CUS20">
        <v>0.13977999999999999</v>
      </c>
      <c r="CUT20">
        <v>0.14038</v>
      </c>
      <c r="CUU20">
        <v>0.14096</v>
      </c>
      <c r="CUV20">
        <v>0.14152000000000001</v>
      </c>
      <c r="CUW20">
        <v>0.14205000000000001</v>
      </c>
      <c r="CUX20">
        <v>0.14255000000000001</v>
      </c>
      <c r="CUY20">
        <v>0.14302999999999999</v>
      </c>
      <c r="CUZ20">
        <v>0.14348</v>
      </c>
      <c r="CVA20">
        <v>0.1439</v>
      </c>
      <c r="CVB20">
        <v>0.14429</v>
      </c>
      <c r="CVC20">
        <v>0.14462</v>
      </c>
      <c r="CVD20">
        <v>0.14491999999999999</v>
      </c>
      <c r="CVE20">
        <v>0.14518</v>
      </c>
      <c r="CVF20">
        <v>0.1454</v>
      </c>
      <c r="CVG20">
        <v>0.14555999999999999</v>
      </c>
      <c r="CVH20">
        <v>0.14566999999999999</v>
      </c>
      <c r="CVI20">
        <v>0.14573</v>
      </c>
      <c r="CVJ20">
        <v>0.14574000000000001</v>
      </c>
      <c r="CVK20">
        <v>0.14568</v>
      </c>
      <c r="CVL20">
        <v>0.14555999999999999</v>
      </c>
      <c r="CVM20">
        <v>0.14538000000000001</v>
      </c>
      <c r="CVN20">
        <v>0.14513999999999999</v>
      </c>
      <c r="CVO20">
        <v>0.14482</v>
      </c>
      <c r="CVP20">
        <v>0.14443</v>
      </c>
      <c r="CVQ20">
        <v>0.14398</v>
      </c>
      <c r="CVR20">
        <v>0.14346999999999999</v>
      </c>
      <c r="CVS20">
        <v>0.14291999999999999</v>
      </c>
      <c r="CVT20">
        <v>0.14230000000000001</v>
      </c>
      <c r="CVU20">
        <v>0.14163999999999999</v>
      </c>
      <c r="CVV20">
        <v>0.14093</v>
      </c>
      <c r="CVW20">
        <v>0.14016999999999999</v>
      </c>
      <c r="CVX20">
        <v>0.13938999999999999</v>
      </c>
      <c r="CVY20">
        <v>0.13858999999999999</v>
      </c>
      <c r="CVZ20">
        <v>0.13778000000000001</v>
      </c>
      <c r="CWA20">
        <v>0.13693</v>
      </c>
      <c r="CWB20">
        <v>0.13605</v>
      </c>
      <c r="CWC20">
        <v>0.13516</v>
      </c>
      <c r="CWD20">
        <v>0.13427</v>
      </c>
      <c r="CWE20">
        <v>0.13336999999999999</v>
      </c>
      <c r="CWF20">
        <v>0.13245999999999999</v>
      </c>
      <c r="CWG20">
        <v>0.13156999999999999</v>
      </c>
      <c r="CWH20">
        <v>0.13070999999999999</v>
      </c>
      <c r="CWI20">
        <v>0.12988</v>
      </c>
      <c r="CWJ20">
        <v>0.12908</v>
      </c>
      <c r="CWK20">
        <v>0.12831999999999999</v>
      </c>
      <c r="CWL20">
        <v>0.12759000000000001</v>
      </c>
      <c r="CWM20">
        <v>0.12690000000000001</v>
      </c>
      <c r="CWN20">
        <v>0.12625</v>
      </c>
      <c r="CWO20">
        <v>0.12565999999999999</v>
      </c>
      <c r="CWP20">
        <v>0.12512000000000001</v>
      </c>
      <c r="CWQ20">
        <v>0.12464</v>
      </c>
      <c r="CWR20">
        <v>0.12422</v>
      </c>
      <c r="CWS20">
        <v>0.12385</v>
      </c>
      <c r="CWT20">
        <v>0.12354</v>
      </c>
      <c r="CWU20">
        <v>0.12327</v>
      </c>
      <c r="CWV20">
        <v>0.12304</v>
      </c>
      <c r="CWW20">
        <v>0.12282999999999999</v>
      </c>
      <c r="CWX20">
        <v>0.12266000000000001</v>
      </c>
      <c r="CWY20">
        <v>0.1225</v>
      </c>
      <c r="CWZ20">
        <v>0.12236</v>
      </c>
      <c r="CXA20">
        <v>0.12223000000000001</v>
      </c>
      <c r="CXB20">
        <v>0.12207999999999999</v>
      </c>
      <c r="CXC20">
        <v>0.12189999999999999</v>
      </c>
      <c r="CXD20">
        <v>0.12167</v>
      </c>
      <c r="CXE20">
        <v>0.12139</v>
      </c>
      <c r="CXF20">
        <v>0.12107</v>
      </c>
      <c r="CXG20">
        <v>0.12071999999999999</v>
      </c>
      <c r="CXH20">
        <v>0.12034</v>
      </c>
      <c r="CXI20">
        <v>0.11994</v>
      </c>
      <c r="CXJ20">
        <v>0.11952</v>
      </c>
      <c r="CXK20">
        <v>0.11906</v>
      </c>
      <c r="CXL20">
        <v>0.11856999999999999</v>
      </c>
      <c r="CXM20">
        <v>0.11806999999999999</v>
      </c>
      <c r="CXN20">
        <v>0.11758</v>
      </c>
      <c r="CXO20">
        <v>0.1171</v>
      </c>
      <c r="CXP20">
        <v>0.11665</v>
      </c>
      <c r="CXQ20">
        <v>0.11620999999999999</v>
      </c>
      <c r="CXR20">
        <v>0.11582000000000001</v>
      </c>
      <c r="CXS20">
        <v>0.11545999999999999</v>
      </c>
      <c r="CXT20">
        <v>0.11513</v>
      </c>
      <c r="CXU20">
        <v>0.11484</v>
      </c>
      <c r="CXV20">
        <v>0.11459</v>
      </c>
      <c r="CXW20">
        <v>0.11438</v>
      </c>
      <c r="CXX20">
        <v>0.11421000000000001</v>
      </c>
      <c r="CXY20">
        <v>0.11409</v>
      </c>
      <c r="CXZ20">
        <v>0.11402</v>
      </c>
      <c r="CYA20">
        <v>0.11398999999999999</v>
      </c>
      <c r="CYB20">
        <v>0.114</v>
      </c>
      <c r="CYC20">
        <v>0.11402</v>
      </c>
      <c r="CYD20">
        <v>0.11408</v>
      </c>
      <c r="CYE20">
        <v>0.11416</v>
      </c>
      <c r="CYF20">
        <v>0.11428000000000001</v>
      </c>
      <c r="CYG20">
        <v>0.11441999999999999</v>
      </c>
      <c r="CYH20">
        <v>0.11457000000000001</v>
      </c>
      <c r="CYI20">
        <v>0.11471000000000001</v>
      </c>
      <c r="CYJ20">
        <v>0.11484999999999999</v>
      </c>
      <c r="CYK20">
        <v>0.11498</v>
      </c>
      <c r="CYL20">
        <v>0.11512</v>
      </c>
      <c r="CYM20">
        <v>0.11525000000000001</v>
      </c>
      <c r="CYN20">
        <v>0.11539000000000001</v>
      </c>
      <c r="CYO20">
        <v>0.11552</v>
      </c>
      <c r="CYP20">
        <v>0.11563</v>
      </c>
      <c r="CYQ20">
        <v>0.11572</v>
      </c>
      <c r="CYR20">
        <v>0.11581</v>
      </c>
      <c r="CYS20">
        <v>0.11591</v>
      </c>
      <c r="CYT20">
        <v>0.11602</v>
      </c>
      <c r="CYU20">
        <v>0.11613999999999999</v>
      </c>
      <c r="CYV20">
        <v>0.11625000000000001</v>
      </c>
      <c r="CYW20">
        <v>0.11636000000000001</v>
      </c>
      <c r="CYX20">
        <v>0.11645999999999999</v>
      </c>
      <c r="CYY20">
        <v>0.11654</v>
      </c>
      <c r="CYZ20">
        <v>0.11659</v>
      </c>
      <c r="CZA20">
        <v>0.11661000000000001</v>
      </c>
      <c r="CZB20">
        <v>0.1166</v>
      </c>
      <c r="CZC20">
        <v>0.11655</v>
      </c>
      <c r="CZD20">
        <v>0.11644</v>
      </c>
      <c r="CZE20">
        <v>0.11626</v>
      </c>
      <c r="CZF20">
        <v>0.11602</v>
      </c>
      <c r="CZG20">
        <v>0.11570999999999999</v>
      </c>
      <c r="CZH20">
        <v>0.11532000000000001</v>
      </c>
      <c r="CZI20">
        <v>0.11487</v>
      </c>
      <c r="CZJ20">
        <v>0.11434</v>
      </c>
      <c r="CZK20">
        <v>0.11373999999999999</v>
      </c>
      <c r="CZL20">
        <v>0.11308</v>
      </c>
      <c r="CZM20">
        <v>0.11237</v>
      </c>
      <c r="CZN20">
        <v>0.11164</v>
      </c>
      <c r="CZO20">
        <v>0.11088000000000001</v>
      </c>
      <c r="CZP20">
        <v>0.1101</v>
      </c>
      <c r="CZQ20">
        <v>0.10931</v>
      </c>
      <c r="CZR20">
        <v>0.10852000000000001</v>
      </c>
      <c r="CZS20">
        <v>0.10775</v>
      </c>
      <c r="CZT20">
        <v>0.10702</v>
      </c>
      <c r="CZU20">
        <v>0.10632999999999999</v>
      </c>
      <c r="CZV20">
        <v>0.1057</v>
      </c>
      <c r="CZW20">
        <v>0.10509</v>
      </c>
      <c r="CZX20">
        <v>0.10451000000000001</v>
      </c>
      <c r="CZY20">
        <v>0.10396</v>
      </c>
      <c r="CZZ20">
        <v>0.10345</v>
      </c>
      <c r="DAA20">
        <v>0.10301</v>
      </c>
      <c r="DAB20">
        <v>0.1026</v>
      </c>
      <c r="DAC20">
        <v>0.10222000000000001</v>
      </c>
      <c r="DAD20">
        <v>0.10187</v>
      </c>
      <c r="DAE20">
        <v>0.10154000000000001</v>
      </c>
      <c r="DAF20">
        <v>0.10124</v>
      </c>
      <c r="DAG20">
        <v>0.10098</v>
      </c>
      <c r="DAH20">
        <v>0.10077</v>
      </c>
      <c r="DAI20">
        <v>0.10058</v>
      </c>
      <c r="DAJ20">
        <v>0.10042</v>
      </c>
      <c r="DAK20">
        <v>0.10029</v>
      </c>
      <c r="DAL20">
        <v>0.10020999999999999</v>
      </c>
      <c r="DAM20">
        <v>0.10019</v>
      </c>
      <c r="DAN20">
        <v>0.10025000000000001</v>
      </c>
      <c r="DAO20">
        <v>0.1004</v>
      </c>
      <c r="DAP20">
        <v>0.10065</v>
      </c>
      <c r="DAQ20">
        <v>0.10104</v>
      </c>
      <c r="DAR20">
        <v>0.10156</v>
      </c>
      <c r="DAS20">
        <v>0.10223</v>
      </c>
      <c r="DAT20">
        <v>0.10304000000000001</v>
      </c>
      <c r="DAU20">
        <v>0.104</v>
      </c>
      <c r="DAV20">
        <v>0.10511</v>
      </c>
      <c r="DAW20">
        <v>0.10638</v>
      </c>
      <c r="DAX20">
        <v>0.10779</v>
      </c>
      <c r="DAY20">
        <v>0.10932</v>
      </c>
      <c r="DAZ20">
        <v>0.11094</v>
      </c>
      <c r="DBA20">
        <v>0.11262999999999999</v>
      </c>
      <c r="DBB20">
        <v>0.11438</v>
      </c>
      <c r="DBC20">
        <v>0.11613999999999999</v>
      </c>
      <c r="DBD20">
        <v>0.11792</v>
      </c>
      <c r="DBE20">
        <v>0.11969</v>
      </c>
      <c r="DBF20">
        <v>0.12143</v>
      </c>
      <c r="DBG20">
        <v>0.12311</v>
      </c>
      <c r="DBH20">
        <v>0.12470000000000001</v>
      </c>
      <c r="DBI20">
        <v>0.12619</v>
      </c>
      <c r="DBJ20">
        <v>0.12756999999999999</v>
      </c>
      <c r="DBK20">
        <v>0.12881000000000001</v>
      </c>
      <c r="DBL20">
        <v>0.12991</v>
      </c>
      <c r="DBM20">
        <v>0.13084999999999999</v>
      </c>
      <c r="DBN20">
        <v>0.13161</v>
      </c>
      <c r="DBO20">
        <v>0.13217999999999999</v>
      </c>
      <c r="DBP20">
        <v>0.13256999999999999</v>
      </c>
      <c r="DBQ20">
        <v>0.13278000000000001</v>
      </c>
      <c r="DBR20">
        <v>0.1328</v>
      </c>
      <c r="DBS20">
        <v>0.13264000000000001</v>
      </c>
      <c r="DBT20">
        <v>0.13231000000000001</v>
      </c>
      <c r="DBU20">
        <v>0.13181000000000001</v>
      </c>
      <c r="DBV20">
        <v>0.13116</v>
      </c>
      <c r="DBW20">
        <v>0.13037000000000001</v>
      </c>
      <c r="DBX20">
        <v>0.12945999999999999</v>
      </c>
      <c r="DBY20">
        <v>0.12845000000000001</v>
      </c>
      <c r="DBZ20">
        <v>0.12734999999999999</v>
      </c>
      <c r="DCA20">
        <v>0.12617</v>
      </c>
      <c r="DCB20">
        <v>0.12495000000000001</v>
      </c>
      <c r="DCC20">
        <v>0.12372</v>
      </c>
      <c r="DCD20">
        <v>0.12248000000000001</v>
      </c>
      <c r="DCE20">
        <v>0.12125</v>
      </c>
      <c r="DCF20">
        <v>0.12005</v>
      </c>
      <c r="DCG20">
        <v>0.11890000000000001</v>
      </c>
      <c r="DCH20">
        <v>0.1178</v>
      </c>
      <c r="DCI20">
        <v>0.11676</v>
      </c>
      <c r="DCJ20">
        <v>0.11577</v>
      </c>
      <c r="DCK20">
        <v>0.11484999999999999</v>
      </c>
      <c r="DCL20">
        <v>0.11397</v>
      </c>
      <c r="DCM20">
        <v>0.11316</v>
      </c>
      <c r="DCN20">
        <v>0.1124</v>
      </c>
      <c r="DCO20">
        <v>0.11169999999999999</v>
      </c>
      <c r="DCP20">
        <v>0.11104</v>
      </c>
      <c r="DCQ20">
        <v>0.11043</v>
      </c>
      <c r="DCR20">
        <v>0.10985</v>
      </c>
      <c r="DCS20">
        <v>0.10932</v>
      </c>
      <c r="DCT20">
        <v>0.10883</v>
      </c>
      <c r="DCU20">
        <v>0.10838</v>
      </c>
      <c r="DCV20">
        <v>0.10795</v>
      </c>
      <c r="DCW20">
        <v>0.10756</v>
      </c>
      <c r="DCX20">
        <v>0.1072</v>
      </c>
      <c r="DCY20">
        <v>0.10684</v>
      </c>
      <c r="DCZ20">
        <v>0.10648000000000001</v>
      </c>
      <c r="DDA20">
        <v>0.10612000000000001</v>
      </c>
      <c r="DDB20">
        <v>0.10577</v>
      </c>
      <c r="DDC20">
        <v>0.10543</v>
      </c>
      <c r="DDD20">
        <v>0.10509</v>
      </c>
      <c r="DDE20">
        <v>0.10476000000000001</v>
      </c>
      <c r="DDF20">
        <v>0.10442</v>
      </c>
      <c r="DDG20">
        <v>0.10407</v>
      </c>
      <c r="DDH20">
        <v>0.1037</v>
      </c>
      <c r="DDI20">
        <v>0.10333000000000001</v>
      </c>
      <c r="DDJ20">
        <v>0.10296</v>
      </c>
      <c r="DDK20">
        <v>0.10259</v>
      </c>
      <c r="DDL20">
        <v>0.10224999999999999</v>
      </c>
      <c r="DDM20">
        <v>0.10192</v>
      </c>
      <c r="DDN20">
        <v>0.1016</v>
      </c>
      <c r="DDO20">
        <v>0.1013</v>
      </c>
      <c r="DDP20">
        <v>0.10102999999999999</v>
      </c>
      <c r="DDQ20">
        <v>0.10079</v>
      </c>
      <c r="DDR20">
        <v>0.10059</v>
      </c>
      <c r="DDS20">
        <v>0.10042</v>
      </c>
      <c r="DDT20">
        <v>0.10026</v>
      </c>
      <c r="DDU20">
        <v>0.10014000000000001</v>
      </c>
      <c r="DDV20">
        <v>0.10004</v>
      </c>
      <c r="DDW20">
        <v>9.9949999999999997E-2</v>
      </c>
      <c r="DDX20">
        <v>9.9860000000000004E-2</v>
      </c>
      <c r="DDY20">
        <v>9.9739999999999995E-2</v>
      </c>
      <c r="DDZ20">
        <v>9.9599999999999994E-2</v>
      </c>
      <c r="DEA20">
        <v>9.9440000000000001E-2</v>
      </c>
      <c r="DEB20">
        <v>9.9239999999999995E-2</v>
      </c>
      <c r="DEC20">
        <v>9.9019999999999997E-2</v>
      </c>
      <c r="DED20">
        <v>9.8760000000000001E-2</v>
      </c>
      <c r="DEE20">
        <v>9.8470000000000002E-2</v>
      </c>
      <c r="DEF20">
        <v>9.8140000000000005E-2</v>
      </c>
      <c r="DEG20">
        <v>9.7780000000000006E-2</v>
      </c>
      <c r="DEH20">
        <v>9.74E-2</v>
      </c>
      <c r="DEI20">
        <v>9.6990000000000007E-2</v>
      </c>
      <c r="DEJ20">
        <v>9.6549999999999997E-2</v>
      </c>
      <c r="DEK20">
        <v>9.6070000000000003E-2</v>
      </c>
      <c r="DEL20">
        <v>9.5560000000000006E-2</v>
      </c>
      <c r="DEM20">
        <v>9.5030000000000003E-2</v>
      </c>
      <c r="DEN20">
        <v>9.4500000000000001E-2</v>
      </c>
      <c r="DEO20">
        <v>9.4E-2</v>
      </c>
      <c r="DEP20">
        <v>9.3509999999999996E-2</v>
      </c>
      <c r="DEQ20">
        <v>9.3009999999999995E-2</v>
      </c>
      <c r="DER20">
        <v>9.2499999999999999E-2</v>
      </c>
      <c r="DES20">
        <v>9.1999999999999998E-2</v>
      </c>
      <c r="DET20">
        <v>9.1509999999999994E-2</v>
      </c>
      <c r="DEU20">
        <v>9.103E-2</v>
      </c>
      <c r="DEV20">
        <v>9.0560000000000002E-2</v>
      </c>
      <c r="DEW20">
        <v>9.0090000000000003E-2</v>
      </c>
      <c r="DEX20">
        <v>8.9630000000000001E-2</v>
      </c>
      <c r="DEY20">
        <v>8.9190000000000005E-2</v>
      </c>
      <c r="DEZ20">
        <v>8.8749999999999996E-2</v>
      </c>
      <c r="DFA20">
        <v>8.8319999999999996E-2</v>
      </c>
      <c r="DFB20">
        <v>8.7889999999999996E-2</v>
      </c>
      <c r="DFC20">
        <v>8.7470000000000006E-2</v>
      </c>
      <c r="DFD20">
        <v>8.7059999999999998E-2</v>
      </c>
      <c r="DFE20">
        <v>8.6650000000000005E-2</v>
      </c>
      <c r="DFF20">
        <v>8.6260000000000003E-2</v>
      </c>
      <c r="DFG20">
        <v>8.5870000000000002E-2</v>
      </c>
      <c r="DFH20">
        <v>8.5489999999999997E-2</v>
      </c>
      <c r="DFI20">
        <v>8.5120000000000001E-2</v>
      </c>
      <c r="DFJ20">
        <v>8.4750000000000006E-2</v>
      </c>
      <c r="DFK20">
        <v>8.4379999999999997E-2</v>
      </c>
      <c r="DFL20">
        <v>8.4029999999999994E-2</v>
      </c>
      <c r="DFM20">
        <v>8.3699999999999997E-2</v>
      </c>
      <c r="DFN20">
        <v>8.3379999999999996E-2</v>
      </c>
      <c r="DFO20">
        <v>8.3059999999999995E-2</v>
      </c>
      <c r="DFP20">
        <v>8.2750000000000004E-2</v>
      </c>
      <c r="DFQ20">
        <v>8.2430000000000003E-2</v>
      </c>
      <c r="DFR20">
        <v>8.2110000000000002E-2</v>
      </c>
      <c r="DFS20">
        <v>8.1780000000000005E-2</v>
      </c>
      <c r="DFT20">
        <v>8.1449999999999995E-2</v>
      </c>
      <c r="DFU20">
        <v>8.1110000000000002E-2</v>
      </c>
      <c r="DFV20">
        <v>8.0769999999999995E-2</v>
      </c>
      <c r="DFW20">
        <v>8.0439999999999998E-2</v>
      </c>
      <c r="DFX20">
        <v>8.0100000000000005E-2</v>
      </c>
      <c r="DFY20">
        <v>7.9759999999999998E-2</v>
      </c>
      <c r="DFZ20">
        <v>7.9430000000000001E-2</v>
      </c>
      <c r="DGA20">
        <v>7.9100000000000004E-2</v>
      </c>
      <c r="DGB20">
        <v>7.8789999999999999E-2</v>
      </c>
      <c r="DGC20">
        <v>7.8479999999999994E-2</v>
      </c>
      <c r="DGD20">
        <v>7.8179999999999999E-2</v>
      </c>
      <c r="DGE20">
        <v>7.7880000000000005E-2</v>
      </c>
      <c r="DGF20">
        <v>7.7590000000000006E-2</v>
      </c>
      <c r="DGG20">
        <v>7.732E-2</v>
      </c>
      <c r="DGH20">
        <v>7.7060000000000003E-2</v>
      </c>
      <c r="DGI20">
        <v>7.6810000000000003E-2</v>
      </c>
      <c r="DGJ20">
        <v>7.6569999999999999E-2</v>
      </c>
      <c r="DGK20">
        <v>7.6319999999999999E-2</v>
      </c>
      <c r="DGL20">
        <v>7.6079999999999995E-2</v>
      </c>
      <c r="DGM20">
        <v>7.5829999999999995E-2</v>
      </c>
      <c r="DGN20">
        <v>7.5590000000000004E-2</v>
      </c>
      <c r="DGO20">
        <v>7.535E-2</v>
      </c>
      <c r="DGP20">
        <v>7.5120000000000006E-2</v>
      </c>
      <c r="DGQ20">
        <v>7.492E-2</v>
      </c>
      <c r="DGR20">
        <v>7.4740000000000001E-2</v>
      </c>
      <c r="DGS20">
        <v>7.4590000000000004E-2</v>
      </c>
      <c r="DGT20">
        <v>7.4440000000000006E-2</v>
      </c>
      <c r="DGU20">
        <v>7.4300000000000005E-2</v>
      </c>
      <c r="DGV20">
        <v>7.4190000000000006E-2</v>
      </c>
      <c r="DGW20">
        <v>7.4109999999999995E-2</v>
      </c>
      <c r="DGX20">
        <v>7.4060000000000001E-2</v>
      </c>
      <c r="DGY20">
        <v>7.4029999999999999E-2</v>
      </c>
      <c r="DGZ20">
        <v>7.4039999999999995E-2</v>
      </c>
      <c r="DHA20">
        <v>7.4079999999999993E-2</v>
      </c>
      <c r="DHB20">
        <v>7.4139999999999998E-2</v>
      </c>
      <c r="DHC20">
        <v>7.4209999999999998E-2</v>
      </c>
      <c r="DHD20">
        <v>7.4310000000000001E-2</v>
      </c>
      <c r="DHE20">
        <v>7.4450000000000002E-2</v>
      </c>
      <c r="DHF20">
        <v>7.4660000000000004E-2</v>
      </c>
      <c r="DHG20">
        <v>7.4940000000000007E-2</v>
      </c>
      <c r="DHH20">
        <v>7.5249999999999997E-2</v>
      </c>
      <c r="DHI20">
        <v>7.5590000000000004E-2</v>
      </c>
      <c r="DHJ20">
        <v>7.5939999999999994E-2</v>
      </c>
      <c r="DHK20">
        <v>7.6300000000000007E-2</v>
      </c>
      <c r="DHL20">
        <v>7.6660000000000006E-2</v>
      </c>
      <c r="DHM20">
        <v>7.7009999999999995E-2</v>
      </c>
      <c r="DHN20">
        <v>7.7350000000000002E-2</v>
      </c>
      <c r="DHO20">
        <v>7.7660000000000007E-2</v>
      </c>
      <c r="DHP20">
        <v>7.7979999999999994E-2</v>
      </c>
      <c r="DHQ20">
        <v>7.8299999999999995E-2</v>
      </c>
      <c r="DHR20">
        <v>7.8619999999999995E-2</v>
      </c>
      <c r="DHS20">
        <v>7.8890000000000002E-2</v>
      </c>
      <c r="DHT20">
        <v>7.9100000000000004E-2</v>
      </c>
      <c r="DHU20">
        <v>7.9269999999999993E-2</v>
      </c>
      <c r="DHV20">
        <v>7.9409999999999994E-2</v>
      </c>
      <c r="DHW20">
        <v>7.9509999999999997E-2</v>
      </c>
      <c r="DHX20">
        <v>7.9579999999999998E-2</v>
      </c>
      <c r="DHY20">
        <v>7.961E-2</v>
      </c>
      <c r="DHZ20">
        <v>7.9630000000000006E-2</v>
      </c>
      <c r="DIA20">
        <v>7.9649999999999999E-2</v>
      </c>
      <c r="DIB20">
        <v>7.9710000000000003E-2</v>
      </c>
      <c r="DIC20">
        <v>7.9799999999999996E-2</v>
      </c>
      <c r="DID20">
        <v>7.9899999999999999E-2</v>
      </c>
      <c r="DIE20">
        <v>0.08</v>
      </c>
      <c r="DIF20">
        <v>8.0119999999999997E-2</v>
      </c>
      <c r="DIG20">
        <v>8.0259999999999998E-2</v>
      </c>
      <c r="DIH20">
        <v>8.0420000000000005E-2</v>
      </c>
      <c r="DII20">
        <v>8.0600000000000005E-2</v>
      </c>
      <c r="DIJ20">
        <v>8.0769999999999995E-2</v>
      </c>
      <c r="DIK20">
        <v>8.0930000000000002E-2</v>
      </c>
      <c r="DIL20">
        <v>8.1110000000000002E-2</v>
      </c>
      <c r="DIM20">
        <v>8.1290000000000001E-2</v>
      </c>
      <c r="DIN20">
        <v>8.1470000000000001E-2</v>
      </c>
      <c r="DIO20">
        <v>8.1640000000000004E-2</v>
      </c>
      <c r="DIP20">
        <v>8.1790000000000002E-2</v>
      </c>
      <c r="DIQ20">
        <v>8.1930000000000003E-2</v>
      </c>
      <c r="DIR20">
        <v>8.2070000000000004E-2</v>
      </c>
      <c r="DIS20">
        <v>8.2199999999999995E-2</v>
      </c>
      <c r="DIT20">
        <v>8.2320000000000004E-2</v>
      </c>
      <c r="DIU20">
        <v>8.2419999999999993E-2</v>
      </c>
      <c r="DIV20">
        <v>8.2479999999999998E-2</v>
      </c>
      <c r="DIW20">
        <v>8.2530000000000006E-2</v>
      </c>
      <c r="DIX20">
        <v>8.2559999999999995E-2</v>
      </c>
      <c r="DIY20">
        <v>8.2589999999999997E-2</v>
      </c>
      <c r="DIZ20">
        <v>8.2619999999999999E-2</v>
      </c>
      <c r="DJA20">
        <v>8.2650000000000001E-2</v>
      </c>
      <c r="DJB20">
        <v>8.2680000000000003E-2</v>
      </c>
      <c r="DJC20">
        <v>8.269E-2</v>
      </c>
      <c r="DJD20">
        <v>8.2680000000000003E-2</v>
      </c>
      <c r="DJE20">
        <v>8.2659999999999997E-2</v>
      </c>
      <c r="DJF20">
        <v>8.2650000000000001E-2</v>
      </c>
      <c r="DJG20">
        <v>8.2640000000000005E-2</v>
      </c>
      <c r="DJH20">
        <v>8.2629999999999995E-2</v>
      </c>
      <c r="DJI20">
        <v>8.2610000000000003E-2</v>
      </c>
      <c r="DJJ20">
        <v>8.2580000000000001E-2</v>
      </c>
      <c r="DJK20">
        <v>8.2540000000000002E-2</v>
      </c>
      <c r="DJL20">
        <v>8.2500000000000004E-2</v>
      </c>
      <c r="DJM20">
        <v>8.2449999999999996E-2</v>
      </c>
      <c r="DJN20">
        <v>8.2390000000000005E-2</v>
      </c>
      <c r="DJO20">
        <v>8.2309999999999994E-2</v>
      </c>
      <c r="DJP20">
        <v>8.2210000000000005E-2</v>
      </c>
      <c r="DJQ20">
        <v>8.2110000000000002E-2</v>
      </c>
      <c r="DJR20">
        <v>8.2000000000000003E-2</v>
      </c>
      <c r="DJS20">
        <v>8.1860000000000002E-2</v>
      </c>
      <c r="DJT20">
        <v>8.1689999999999999E-2</v>
      </c>
      <c r="DJU20">
        <v>8.1500000000000003E-2</v>
      </c>
      <c r="DJV20">
        <v>8.1320000000000003E-2</v>
      </c>
      <c r="DJW20">
        <v>8.115E-2</v>
      </c>
      <c r="DJX20">
        <v>8.0979999999999996E-2</v>
      </c>
      <c r="DJY20">
        <v>8.0810000000000007E-2</v>
      </c>
      <c r="DJZ20">
        <v>8.0640000000000003E-2</v>
      </c>
      <c r="DKA20">
        <v>8.0479999999999996E-2</v>
      </c>
      <c r="DKB20">
        <v>8.0320000000000003E-2</v>
      </c>
      <c r="DKC20">
        <v>8.0189999999999997E-2</v>
      </c>
      <c r="DKD20">
        <v>8.0060000000000006E-2</v>
      </c>
      <c r="DKE20">
        <v>7.9939999999999997E-2</v>
      </c>
      <c r="DKF20">
        <v>7.9820000000000002E-2</v>
      </c>
      <c r="DKG20">
        <v>7.9699999999999993E-2</v>
      </c>
      <c r="DKH20">
        <v>7.9570000000000002E-2</v>
      </c>
      <c r="DKI20">
        <v>7.9450000000000007E-2</v>
      </c>
      <c r="DKJ20">
        <v>7.9320000000000002E-2</v>
      </c>
      <c r="DKK20">
        <v>7.9210000000000003E-2</v>
      </c>
      <c r="DKL20">
        <v>7.9119999999999996E-2</v>
      </c>
      <c r="DKM20">
        <v>7.9060000000000005E-2</v>
      </c>
      <c r="DKN20">
        <v>7.9000000000000001E-2</v>
      </c>
      <c r="DKO20">
        <v>7.8920000000000004E-2</v>
      </c>
      <c r="DKP20">
        <v>7.8829999999999997E-2</v>
      </c>
      <c r="DKQ20">
        <v>7.8729999999999994E-2</v>
      </c>
      <c r="DKR20">
        <v>7.8640000000000002E-2</v>
      </c>
      <c r="DKS20">
        <v>7.8570000000000001E-2</v>
      </c>
      <c r="DKT20">
        <v>7.8509999999999996E-2</v>
      </c>
      <c r="DKU20">
        <v>7.843E-2</v>
      </c>
      <c r="DKV20">
        <v>7.8350000000000003E-2</v>
      </c>
      <c r="DKW20">
        <v>7.8289999999999998E-2</v>
      </c>
      <c r="DKX20">
        <v>7.8259999999999996E-2</v>
      </c>
      <c r="DKY20">
        <v>7.8259999999999996E-2</v>
      </c>
      <c r="DKZ20">
        <v>7.8280000000000002E-2</v>
      </c>
      <c r="DLA20">
        <v>7.8299999999999995E-2</v>
      </c>
      <c r="DLB20">
        <v>7.8340000000000007E-2</v>
      </c>
      <c r="DLC20">
        <v>7.8420000000000004E-2</v>
      </c>
      <c r="DLD20">
        <v>7.8539999999999999E-2</v>
      </c>
      <c r="DLE20">
        <v>7.8710000000000002E-2</v>
      </c>
      <c r="DLF20">
        <v>7.8920000000000004E-2</v>
      </c>
      <c r="DLG20">
        <v>7.9170000000000004E-2</v>
      </c>
      <c r="DLH20">
        <v>7.9469999999999999E-2</v>
      </c>
      <c r="DLI20">
        <v>7.9850000000000004E-2</v>
      </c>
      <c r="DLJ20">
        <v>8.0320000000000003E-2</v>
      </c>
      <c r="DLK20">
        <v>8.0879999999999994E-2</v>
      </c>
      <c r="DLL20">
        <v>8.1519999999999995E-2</v>
      </c>
      <c r="DLM20">
        <v>8.2229999999999998E-2</v>
      </c>
      <c r="DLN20">
        <v>8.3000000000000004E-2</v>
      </c>
      <c r="DLO20">
        <v>8.3799999999999999E-2</v>
      </c>
      <c r="DLP20">
        <v>8.4599999999999995E-2</v>
      </c>
      <c r="DLQ20">
        <v>8.5400000000000004E-2</v>
      </c>
      <c r="DLR20">
        <v>8.616E-2</v>
      </c>
      <c r="DLS20">
        <v>8.6870000000000003E-2</v>
      </c>
      <c r="DLT20">
        <v>8.7499999999999994E-2</v>
      </c>
      <c r="DLU20">
        <v>8.8039999999999993E-2</v>
      </c>
      <c r="DLV20">
        <v>8.8499999999999995E-2</v>
      </c>
      <c r="DLW20">
        <v>8.8870000000000005E-2</v>
      </c>
      <c r="DLX20">
        <v>8.9149999999999993E-2</v>
      </c>
      <c r="DLY20">
        <v>8.9330000000000007E-2</v>
      </c>
      <c r="DLZ20">
        <v>8.9399999999999993E-2</v>
      </c>
      <c r="DMA20">
        <v>8.9359999999999995E-2</v>
      </c>
      <c r="DMB20">
        <v>8.9260000000000006E-2</v>
      </c>
      <c r="DMC20">
        <v>8.9130000000000001E-2</v>
      </c>
      <c r="DMD20">
        <v>8.8980000000000004E-2</v>
      </c>
      <c r="DME20">
        <v>8.8819999999999996E-2</v>
      </c>
      <c r="DMF20">
        <v>8.8639999999999997E-2</v>
      </c>
      <c r="DMG20">
        <v>8.8499999999999995E-2</v>
      </c>
      <c r="DMH20">
        <v>8.8389999999999996E-2</v>
      </c>
      <c r="DMI20">
        <v>8.8300000000000003E-2</v>
      </c>
      <c r="DMJ20">
        <v>8.8230000000000003E-2</v>
      </c>
      <c r="DMK20">
        <v>8.8160000000000002E-2</v>
      </c>
      <c r="DML20">
        <v>8.8099999999999998E-2</v>
      </c>
      <c r="DMM20">
        <v>8.8080000000000006E-2</v>
      </c>
      <c r="DMN20">
        <v>8.8109999999999994E-2</v>
      </c>
      <c r="DMO20">
        <v>8.8179999999999994E-2</v>
      </c>
      <c r="DMP20">
        <v>8.8270000000000001E-2</v>
      </c>
      <c r="DMQ20">
        <v>8.8389999999999996E-2</v>
      </c>
      <c r="DMR20">
        <v>8.856E-2</v>
      </c>
      <c r="DMS20">
        <v>8.8789999999999994E-2</v>
      </c>
      <c r="DMT20">
        <v>8.9090000000000003E-2</v>
      </c>
      <c r="DMU20">
        <v>8.9399999999999993E-2</v>
      </c>
      <c r="DMV20">
        <v>8.9709999999999998E-2</v>
      </c>
      <c r="DMW20">
        <v>8.9990000000000001E-2</v>
      </c>
      <c r="DMX20">
        <v>9.0230000000000005E-2</v>
      </c>
      <c r="DMY20">
        <v>9.0410000000000004E-2</v>
      </c>
      <c r="DMZ20">
        <v>9.0509999999999993E-2</v>
      </c>
      <c r="DNA20">
        <v>9.0539999999999995E-2</v>
      </c>
      <c r="DNB20">
        <v>9.0509999999999993E-2</v>
      </c>
      <c r="DNC20">
        <v>9.0399999999999994E-2</v>
      </c>
      <c r="DND20">
        <v>9.0219999999999995E-2</v>
      </c>
      <c r="DNE20">
        <v>8.9969999999999994E-2</v>
      </c>
      <c r="DNF20">
        <v>8.9679999999999996E-2</v>
      </c>
      <c r="DNG20">
        <v>8.9370000000000005E-2</v>
      </c>
      <c r="DNH20">
        <v>8.9050000000000004E-2</v>
      </c>
      <c r="DNI20">
        <v>8.8739999999999999E-2</v>
      </c>
      <c r="DNJ20">
        <v>8.8429999999999995E-2</v>
      </c>
      <c r="DNK20">
        <v>8.8139999999999996E-2</v>
      </c>
      <c r="DNL20">
        <v>8.7859999999999994E-2</v>
      </c>
      <c r="DNM20">
        <v>8.7609999999999993E-2</v>
      </c>
      <c r="DNN20">
        <v>8.7400000000000005E-2</v>
      </c>
      <c r="DNO20">
        <v>8.7230000000000002E-2</v>
      </c>
      <c r="DNP20">
        <v>8.7069999999999995E-2</v>
      </c>
      <c r="DNQ20">
        <v>8.6940000000000003E-2</v>
      </c>
      <c r="DNR20">
        <v>8.6840000000000001E-2</v>
      </c>
      <c r="DNS20">
        <v>8.6749999999999994E-2</v>
      </c>
      <c r="DNT20">
        <v>8.6679999999999993E-2</v>
      </c>
      <c r="DNU20">
        <v>8.6629999999999999E-2</v>
      </c>
      <c r="DNV20">
        <v>8.6599999999999996E-2</v>
      </c>
      <c r="DNW20">
        <v>8.6580000000000004E-2</v>
      </c>
      <c r="DNX20">
        <v>8.6550000000000002E-2</v>
      </c>
      <c r="DNY20">
        <v>8.6510000000000004E-2</v>
      </c>
      <c r="DNZ20">
        <v>8.6489999999999997E-2</v>
      </c>
      <c r="DOA20">
        <v>8.6459999999999995E-2</v>
      </c>
      <c r="DOB20">
        <v>8.6449999999999999E-2</v>
      </c>
      <c r="DOC20">
        <v>8.6449999999999999E-2</v>
      </c>
      <c r="DOD20">
        <v>8.6440000000000003E-2</v>
      </c>
      <c r="DOE20">
        <v>8.6440000000000003E-2</v>
      </c>
      <c r="DOF20">
        <v>8.6449999999999999E-2</v>
      </c>
      <c r="DOG20">
        <v>8.6470000000000005E-2</v>
      </c>
      <c r="DOH20">
        <v>8.6499999999999994E-2</v>
      </c>
      <c r="DOI20">
        <v>8.6499999999999994E-2</v>
      </c>
      <c r="DOJ20">
        <v>8.6489999999999997E-2</v>
      </c>
      <c r="DOK20">
        <v>8.6480000000000001E-2</v>
      </c>
      <c r="DOL20">
        <v>8.6510000000000004E-2</v>
      </c>
      <c r="DOM20">
        <v>8.6559999999999998E-2</v>
      </c>
      <c r="DON20">
        <v>8.6620000000000003E-2</v>
      </c>
      <c r="DOO20">
        <v>8.6660000000000001E-2</v>
      </c>
      <c r="DOP20">
        <v>8.6669999999999997E-2</v>
      </c>
      <c r="DOQ20">
        <v>8.6629999999999999E-2</v>
      </c>
      <c r="DOR20">
        <v>8.659E-2</v>
      </c>
      <c r="DOS20">
        <v>8.6569999999999994E-2</v>
      </c>
      <c r="DOT20">
        <v>8.6580000000000004E-2</v>
      </c>
      <c r="DOU20">
        <v>8.6580000000000004E-2</v>
      </c>
      <c r="DOV20">
        <v>8.6559999999999998E-2</v>
      </c>
      <c r="DOW20">
        <v>8.6529999999999996E-2</v>
      </c>
      <c r="DOX20">
        <v>8.6529999999999996E-2</v>
      </c>
      <c r="DOY20">
        <v>8.6550000000000002E-2</v>
      </c>
      <c r="DOZ20">
        <v>8.6569999999999994E-2</v>
      </c>
      <c r="DPA20">
        <v>8.659E-2</v>
      </c>
      <c r="DPB20">
        <v>8.6610000000000006E-2</v>
      </c>
      <c r="DPC20">
        <v>8.6650000000000005E-2</v>
      </c>
      <c r="DPD20">
        <v>8.6679999999999993E-2</v>
      </c>
      <c r="DPE20">
        <v>8.6709999999999995E-2</v>
      </c>
      <c r="DPF20">
        <v>8.6720000000000005E-2</v>
      </c>
      <c r="DPG20">
        <v>8.6730000000000002E-2</v>
      </c>
      <c r="DPH20">
        <v>8.6760000000000004E-2</v>
      </c>
      <c r="DPI20">
        <v>8.6819999999999994E-2</v>
      </c>
      <c r="DPJ20">
        <v>8.6889999999999995E-2</v>
      </c>
      <c r="DPK20">
        <v>8.695E-2</v>
      </c>
      <c r="DPL20">
        <v>8.6989999999999998E-2</v>
      </c>
      <c r="DPM20">
        <v>8.702E-2</v>
      </c>
      <c r="DPN20">
        <v>8.7050000000000002E-2</v>
      </c>
      <c r="DPO20">
        <v>8.7059999999999998E-2</v>
      </c>
      <c r="DPP20">
        <v>8.7080000000000005E-2</v>
      </c>
      <c r="DPQ20">
        <v>8.7120000000000003E-2</v>
      </c>
      <c r="DPR20">
        <v>8.7169999999999997E-2</v>
      </c>
      <c r="DPS20">
        <v>8.7209999999999996E-2</v>
      </c>
      <c r="DPT20">
        <v>8.7279999999999996E-2</v>
      </c>
      <c r="DPU20">
        <v>8.7379999999999999E-2</v>
      </c>
      <c r="DPV20">
        <v>8.7520000000000001E-2</v>
      </c>
      <c r="DPW20">
        <v>8.7650000000000006E-2</v>
      </c>
      <c r="DPX20">
        <v>8.7749999999999995E-2</v>
      </c>
      <c r="DPY20">
        <v>8.7859999999999994E-2</v>
      </c>
      <c r="DPZ20">
        <v>8.7989999999999999E-2</v>
      </c>
      <c r="DQA20">
        <v>8.813E-2</v>
      </c>
      <c r="DQB20">
        <v>8.8239999999999999E-2</v>
      </c>
      <c r="DQC20">
        <v>8.8319999999999996E-2</v>
      </c>
      <c r="DQD20">
        <v>8.838E-2</v>
      </c>
      <c r="DQE20">
        <v>8.8469999999999993E-2</v>
      </c>
      <c r="DQF20">
        <v>8.8599999999999998E-2</v>
      </c>
      <c r="DQG20">
        <v>8.8770000000000002E-2</v>
      </c>
      <c r="DQH20">
        <v>8.8959999999999997E-2</v>
      </c>
      <c r="DQI20">
        <v>8.9109999999999995E-2</v>
      </c>
      <c r="DQJ20">
        <v>8.9200000000000002E-2</v>
      </c>
      <c r="DQK20">
        <v>8.924E-2</v>
      </c>
      <c r="DQL20">
        <v>8.924E-2</v>
      </c>
      <c r="DQM20">
        <v>8.924E-2</v>
      </c>
      <c r="DQN20">
        <v>8.9260000000000006E-2</v>
      </c>
      <c r="DQO20">
        <v>8.9319999999999997E-2</v>
      </c>
      <c r="DQP20">
        <v>8.9370000000000005E-2</v>
      </c>
      <c r="DQQ20">
        <v>8.9380000000000001E-2</v>
      </c>
      <c r="DQR20">
        <v>8.9380000000000001E-2</v>
      </c>
      <c r="DQS20">
        <v>8.9419999999999999E-2</v>
      </c>
      <c r="DQT20">
        <v>8.9520000000000002E-2</v>
      </c>
      <c r="DQU20">
        <v>8.9609999999999995E-2</v>
      </c>
      <c r="DQV20">
        <v>8.9630000000000001E-2</v>
      </c>
      <c r="DQW20">
        <v>8.9599999999999999E-2</v>
      </c>
      <c r="DQX20">
        <v>8.9569999999999997E-2</v>
      </c>
      <c r="DQY20">
        <v>8.9569999999999997E-2</v>
      </c>
      <c r="DQZ20">
        <v>8.9609999999999995E-2</v>
      </c>
      <c r="DRA20">
        <v>8.9709999999999998E-2</v>
      </c>
      <c r="DRB20">
        <v>8.9819999999999997E-2</v>
      </c>
      <c r="DRC20">
        <v>8.9859999999999995E-2</v>
      </c>
      <c r="DRD20">
        <v>8.9810000000000001E-2</v>
      </c>
      <c r="DRE20">
        <v>8.9730000000000004E-2</v>
      </c>
      <c r="DRF20">
        <v>8.9690000000000006E-2</v>
      </c>
      <c r="DRG20">
        <v>8.967E-2</v>
      </c>
      <c r="DRH20">
        <v>8.9639999999999997E-2</v>
      </c>
      <c r="DRI20">
        <v>8.9639999999999997E-2</v>
      </c>
      <c r="DRJ20">
        <v>8.9639999999999997E-2</v>
      </c>
      <c r="DRK20">
        <v>8.9609999999999995E-2</v>
      </c>
      <c r="DRL20">
        <v>8.9550000000000005E-2</v>
      </c>
      <c r="DRM20">
        <v>8.9609999999999995E-2</v>
      </c>
      <c r="DRN20">
        <v>8.9829999999999993E-2</v>
      </c>
      <c r="DRO20">
        <v>9.0109999999999996E-2</v>
      </c>
      <c r="DRP20">
        <v>9.0340000000000004E-2</v>
      </c>
      <c r="DRQ20">
        <v>9.0520000000000003E-2</v>
      </c>
      <c r="DRR20">
        <v>9.0660000000000004E-2</v>
      </c>
      <c r="DRS20">
        <v>9.0770000000000003E-2</v>
      </c>
      <c r="DRT20">
        <v>9.0899999999999995E-2</v>
      </c>
      <c r="DRU20">
        <v>9.1120000000000007E-2</v>
      </c>
      <c r="DRV20">
        <v>9.1420000000000001E-2</v>
      </c>
      <c r="DRW20">
        <v>9.1639999999999999E-2</v>
      </c>
      <c r="DRX20">
        <v>9.171E-2</v>
      </c>
      <c r="DRY20">
        <v>9.1700000000000004E-2</v>
      </c>
      <c r="DRZ20">
        <v>9.171E-2</v>
      </c>
      <c r="DSA20">
        <v>9.1730000000000006E-2</v>
      </c>
      <c r="DSB20">
        <v>9.1730000000000006E-2</v>
      </c>
      <c r="DSC20">
        <v>9.1719999999999996E-2</v>
      </c>
      <c r="DSD20">
        <v>9.1730000000000006E-2</v>
      </c>
    </row>
    <row r="21" spans="1:3202" x14ac:dyDescent="0.2">
      <c r="A21" s="1" t="s">
        <v>20</v>
      </c>
      <c r="B21">
        <v>3.5000000000000001E-3</v>
      </c>
      <c r="C21">
        <v>3.5000000000000001E-3</v>
      </c>
      <c r="D21">
        <v>3.5000000000000001E-3</v>
      </c>
      <c r="E21">
        <v>3.3999999999999998E-3</v>
      </c>
      <c r="F21">
        <v>3.3999999999999998E-3</v>
      </c>
      <c r="G21">
        <v>3.3999999999999998E-3</v>
      </c>
      <c r="H21">
        <v>3.3999999999999998E-3</v>
      </c>
      <c r="I21">
        <v>3.3999999999999998E-3</v>
      </c>
      <c r="J21">
        <v>3.3E-3</v>
      </c>
      <c r="K21">
        <v>3.3E-3</v>
      </c>
      <c r="L21">
        <v>3.3E-3</v>
      </c>
      <c r="M21">
        <v>3.3E-3</v>
      </c>
      <c r="N21">
        <v>3.3E-3</v>
      </c>
      <c r="O21">
        <v>3.3E-3</v>
      </c>
      <c r="P21">
        <v>3.3999999999999998E-3</v>
      </c>
      <c r="Q21">
        <v>3.3999999999999998E-3</v>
      </c>
      <c r="R21">
        <v>3.3999999999999998E-3</v>
      </c>
      <c r="S21">
        <v>3.3999999999999998E-3</v>
      </c>
      <c r="T21">
        <v>3.3999999999999998E-3</v>
      </c>
      <c r="U21">
        <v>3.3999999999999998E-3</v>
      </c>
      <c r="V21">
        <v>3.3999999999999998E-3</v>
      </c>
      <c r="W21">
        <v>3.3E-3</v>
      </c>
      <c r="X21">
        <v>3.3E-3</v>
      </c>
      <c r="Y21">
        <v>3.3E-3</v>
      </c>
      <c r="Z21">
        <v>3.2000000000000002E-3</v>
      </c>
      <c r="AA21">
        <v>3.2000000000000002E-3</v>
      </c>
      <c r="AB21">
        <v>3.2000000000000002E-3</v>
      </c>
      <c r="AC21">
        <v>3.2000000000000002E-3</v>
      </c>
      <c r="AD21">
        <v>3.0999999999999999E-3</v>
      </c>
      <c r="AE21">
        <v>3.0999999999999999E-3</v>
      </c>
      <c r="AF21">
        <v>3.0999999999999999E-3</v>
      </c>
      <c r="AG21">
        <v>3.0999999999999999E-3</v>
      </c>
      <c r="AH21">
        <v>3.0999999999999999E-3</v>
      </c>
      <c r="AI21">
        <v>3.0999999999999999E-3</v>
      </c>
      <c r="AJ21">
        <v>3.0999999999999999E-3</v>
      </c>
      <c r="AK21">
        <v>3.0999999999999999E-3</v>
      </c>
      <c r="AL21">
        <v>3.0000000000000001E-3</v>
      </c>
      <c r="AM21">
        <v>3.0000000000000001E-3</v>
      </c>
      <c r="AN21">
        <v>3.0999999999999999E-3</v>
      </c>
      <c r="AO21">
        <v>3.0999999999999999E-3</v>
      </c>
      <c r="AP21">
        <v>3.0999999999999999E-3</v>
      </c>
      <c r="AQ21">
        <v>3.0999999999999999E-3</v>
      </c>
      <c r="AR21">
        <v>3.0999999999999999E-3</v>
      </c>
      <c r="AS21">
        <v>3.0999999999999999E-3</v>
      </c>
      <c r="AT21">
        <v>3.0000000000000001E-3</v>
      </c>
      <c r="AU21">
        <v>3.0000000000000001E-3</v>
      </c>
      <c r="AV21">
        <v>3.0000000000000001E-3</v>
      </c>
      <c r="AW21">
        <v>3.0000000000000001E-3</v>
      </c>
      <c r="AX21">
        <v>3.0999999999999999E-3</v>
      </c>
      <c r="AY21">
        <v>3.0999999999999999E-3</v>
      </c>
      <c r="AZ21">
        <v>3.0999999999999999E-3</v>
      </c>
      <c r="BA21">
        <v>3.0000000000000001E-3</v>
      </c>
      <c r="BB21">
        <v>2.8999999999999998E-3</v>
      </c>
      <c r="BC21">
        <v>2.8999999999999998E-3</v>
      </c>
      <c r="BD21">
        <v>3.0000000000000001E-3</v>
      </c>
      <c r="BE21">
        <v>3.0999999999999999E-3</v>
      </c>
      <c r="BF21">
        <v>3.2000000000000002E-3</v>
      </c>
      <c r="BG21">
        <v>3.0999999999999999E-3</v>
      </c>
      <c r="BH21">
        <v>3.0000000000000001E-3</v>
      </c>
      <c r="BI21">
        <v>2.8999999999999998E-3</v>
      </c>
      <c r="BJ21">
        <v>2.8999999999999998E-3</v>
      </c>
      <c r="BK21">
        <v>2.8999999999999998E-3</v>
      </c>
      <c r="BL21">
        <v>2.8999999999999998E-3</v>
      </c>
      <c r="BM21">
        <v>2.8999999999999998E-3</v>
      </c>
      <c r="BN21">
        <v>3.0000000000000001E-3</v>
      </c>
      <c r="BO21">
        <v>3.0000000000000001E-3</v>
      </c>
      <c r="BP21">
        <v>3.0000000000000001E-3</v>
      </c>
      <c r="BQ21">
        <v>3.0000000000000001E-3</v>
      </c>
      <c r="BR21">
        <v>2.8999999999999998E-3</v>
      </c>
      <c r="BS21">
        <v>2.8999999999999998E-3</v>
      </c>
      <c r="BT21">
        <v>2.8E-3</v>
      </c>
      <c r="BU21">
        <v>2.8E-3</v>
      </c>
      <c r="BV21">
        <v>2.8E-3</v>
      </c>
      <c r="BW21">
        <v>2.8999999999999998E-3</v>
      </c>
      <c r="BX21">
        <v>2.8999999999999998E-3</v>
      </c>
      <c r="BY21">
        <v>2.8999999999999998E-3</v>
      </c>
      <c r="BZ21">
        <v>2.8999999999999998E-3</v>
      </c>
      <c r="CA21">
        <v>2.8999999999999998E-3</v>
      </c>
      <c r="CB21">
        <v>2.8999999999999998E-3</v>
      </c>
      <c r="CC21">
        <v>2.8E-3</v>
      </c>
      <c r="CD21">
        <v>2.7000000000000001E-3</v>
      </c>
      <c r="CE21">
        <v>2.7000000000000001E-3</v>
      </c>
      <c r="CF21">
        <v>2.7000000000000001E-3</v>
      </c>
      <c r="CG21">
        <v>2.7000000000000001E-3</v>
      </c>
      <c r="CH21">
        <v>2.5999999999999999E-3</v>
      </c>
      <c r="CI21">
        <v>2.5000000000000001E-3</v>
      </c>
      <c r="CJ21">
        <v>2.5000000000000001E-3</v>
      </c>
      <c r="CK21">
        <v>2.5000000000000001E-3</v>
      </c>
      <c r="CL21">
        <v>2.5000000000000001E-3</v>
      </c>
      <c r="CM21">
        <v>2.5000000000000001E-3</v>
      </c>
      <c r="CN21">
        <v>2.5000000000000001E-3</v>
      </c>
      <c r="CO21">
        <v>2.5999999999999999E-3</v>
      </c>
      <c r="CP21">
        <v>2.5999999999999999E-3</v>
      </c>
      <c r="CQ21">
        <v>2.5999999999999999E-3</v>
      </c>
      <c r="CR21">
        <v>2.5999999999999999E-3</v>
      </c>
      <c r="CS21">
        <v>2.5999999999999999E-3</v>
      </c>
      <c r="CT21">
        <v>2.5999999999999999E-3</v>
      </c>
      <c r="CU21">
        <v>2.7000000000000001E-3</v>
      </c>
      <c r="CV21">
        <v>2.7000000000000001E-3</v>
      </c>
      <c r="CW21">
        <v>2.7000000000000001E-3</v>
      </c>
      <c r="CX21">
        <v>2.7000000000000001E-3</v>
      </c>
      <c r="CY21">
        <v>2.7000000000000001E-3</v>
      </c>
      <c r="CZ21">
        <v>2.5999999999999999E-3</v>
      </c>
      <c r="DA21">
        <v>2.5999999999999999E-3</v>
      </c>
      <c r="DB21">
        <v>2.5999999999999999E-3</v>
      </c>
      <c r="DC21">
        <v>2.5999999999999999E-3</v>
      </c>
      <c r="DD21">
        <v>2.5999999999999999E-3</v>
      </c>
      <c r="DE21">
        <v>2.5999999999999999E-3</v>
      </c>
      <c r="DF21">
        <v>2.5999999999999999E-3</v>
      </c>
      <c r="DG21">
        <v>2.5000000000000001E-3</v>
      </c>
      <c r="DH21">
        <v>2.5000000000000001E-3</v>
      </c>
      <c r="DI21">
        <v>2.3999999999999998E-3</v>
      </c>
      <c r="DJ21">
        <v>2.3999999999999998E-3</v>
      </c>
      <c r="DK21">
        <v>2.5000000000000001E-3</v>
      </c>
      <c r="DL21">
        <v>2.5000000000000001E-3</v>
      </c>
      <c r="DM21">
        <v>2.5000000000000001E-3</v>
      </c>
      <c r="DN21">
        <v>2.5000000000000001E-3</v>
      </c>
      <c r="DO21">
        <v>2.5999999999999999E-3</v>
      </c>
      <c r="DP21">
        <v>2.5999999999999999E-3</v>
      </c>
      <c r="DQ21">
        <v>2.7000000000000001E-3</v>
      </c>
      <c r="DR21">
        <v>2.7000000000000001E-3</v>
      </c>
      <c r="DS21">
        <v>2.8E-3</v>
      </c>
      <c r="DT21">
        <v>2.8E-3</v>
      </c>
      <c r="DU21">
        <v>2.8E-3</v>
      </c>
      <c r="DV21">
        <v>2.8E-3</v>
      </c>
      <c r="DW21">
        <v>2.8E-3</v>
      </c>
      <c r="DX21">
        <v>2.8E-3</v>
      </c>
      <c r="DY21">
        <v>2.8E-3</v>
      </c>
      <c r="DZ21">
        <v>2.8E-3</v>
      </c>
      <c r="EA21">
        <v>2.8999999999999998E-3</v>
      </c>
      <c r="EB21">
        <v>3.0000000000000001E-3</v>
      </c>
      <c r="EC21">
        <v>3.0999999999999999E-3</v>
      </c>
      <c r="ED21">
        <v>3.0999999999999999E-3</v>
      </c>
      <c r="EE21">
        <v>3.2000000000000002E-3</v>
      </c>
      <c r="EF21">
        <v>3.2000000000000002E-3</v>
      </c>
      <c r="EG21">
        <v>3.3E-3</v>
      </c>
      <c r="EH21">
        <v>3.3999999999999998E-3</v>
      </c>
      <c r="EI21">
        <v>3.5000000000000001E-3</v>
      </c>
      <c r="EJ21">
        <v>3.5000000000000001E-3</v>
      </c>
      <c r="EK21">
        <v>3.7000000000000002E-3</v>
      </c>
      <c r="EL21">
        <v>3.8E-3</v>
      </c>
      <c r="EM21">
        <v>3.8999999999999998E-3</v>
      </c>
      <c r="EN21">
        <v>4.1000000000000003E-3</v>
      </c>
      <c r="EO21">
        <v>4.1999999999999997E-3</v>
      </c>
      <c r="EP21">
        <v>4.3E-3</v>
      </c>
      <c r="EQ21">
        <v>4.3E-3</v>
      </c>
      <c r="ER21">
        <v>4.4000000000000003E-3</v>
      </c>
      <c r="ES21">
        <v>4.4000000000000003E-3</v>
      </c>
      <c r="ET21">
        <v>4.5999999999999999E-3</v>
      </c>
      <c r="EU21">
        <v>4.7000000000000002E-3</v>
      </c>
      <c r="EV21">
        <v>4.8999999999999998E-3</v>
      </c>
      <c r="EW21">
        <v>5.0000000000000001E-3</v>
      </c>
      <c r="EX21">
        <v>5.1000000000000004E-3</v>
      </c>
      <c r="EY21">
        <v>5.1999999999999998E-3</v>
      </c>
      <c r="EZ21">
        <v>5.4000000000000003E-3</v>
      </c>
      <c r="FA21">
        <v>5.4999999999999997E-3</v>
      </c>
      <c r="FB21">
        <v>5.5999999999999999E-3</v>
      </c>
      <c r="FC21">
        <v>5.7000000000000002E-3</v>
      </c>
      <c r="FD21">
        <v>5.8999999999999999E-3</v>
      </c>
      <c r="FE21">
        <v>6.0000000000000001E-3</v>
      </c>
      <c r="FF21">
        <v>6.1999999999999998E-3</v>
      </c>
      <c r="FG21">
        <v>6.3E-3</v>
      </c>
      <c r="FH21">
        <v>6.4000000000000003E-3</v>
      </c>
      <c r="FI21">
        <v>6.4999999999999997E-3</v>
      </c>
      <c r="FJ21">
        <v>6.6E-3</v>
      </c>
      <c r="FK21">
        <v>6.7999999999999996E-3</v>
      </c>
      <c r="FL21">
        <v>6.8999999999999999E-3</v>
      </c>
      <c r="FM21">
        <v>7.0000000000000001E-3</v>
      </c>
      <c r="FN21">
        <v>7.1000000000000004E-3</v>
      </c>
      <c r="FO21">
        <v>7.3000000000000001E-3</v>
      </c>
      <c r="FP21">
        <v>7.4000000000000003E-3</v>
      </c>
      <c r="FQ21">
        <v>7.6E-3</v>
      </c>
      <c r="FR21">
        <v>7.7999999999999996E-3</v>
      </c>
      <c r="FS21">
        <v>7.9000000000000008E-3</v>
      </c>
      <c r="FT21">
        <v>8.0000000000000002E-3</v>
      </c>
      <c r="FU21">
        <v>8.0999999999999996E-3</v>
      </c>
      <c r="FV21">
        <v>8.0999999999999996E-3</v>
      </c>
      <c r="FW21">
        <v>8.2000000000000007E-3</v>
      </c>
      <c r="FX21">
        <v>8.3000000000000001E-3</v>
      </c>
      <c r="FY21">
        <v>8.5000000000000006E-3</v>
      </c>
      <c r="FZ21">
        <v>8.6E-3</v>
      </c>
      <c r="GA21">
        <v>8.8000000000000005E-3</v>
      </c>
      <c r="GB21">
        <v>8.8000000000000005E-3</v>
      </c>
      <c r="GC21">
        <v>8.8000000000000005E-3</v>
      </c>
      <c r="GD21">
        <v>8.8999999999999999E-3</v>
      </c>
      <c r="GE21">
        <v>8.9999999999999993E-3</v>
      </c>
      <c r="GF21">
        <v>9.1000000000000004E-3</v>
      </c>
      <c r="GG21">
        <v>9.2999999999999992E-3</v>
      </c>
      <c r="GH21">
        <v>9.4999999999999998E-3</v>
      </c>
      <c r="GI21">
        <v>9.5999999999999992E-3</v>
      </c>
      <c r="GJ21">
        <v>9.7000000000000003E-3</v>
      </c>
      <c r="GK21">
        <v>9.7999999999999997E-3</v>
      </c>
      <c r="GL21">
        <v>9.9000000000000008E-3</v>
      </c>
      <c r="GM21">
        <v>0.01</v>
      </c>
      <c r="GN21">
        <v>1.01E-2</v>
      </c>
      <c r="GO21">
        <v>1.0200000000000001E-2</v>
      </c>
      <c r="GP21">
        <v>1.03E-2</v>
      </c>
      <c r="GQ21">
        <v>1.04E-2</v>
      </c>
      <c r="GR21">
        <v>1.0500000000000001E-2</v>
      </c>
      <c r="GS21">
        <v>1.06E-2</v>
      </c>
      <c r="GT21">
        <v>1.0699999999999999E-2</v>
      </c>
      <c r="GU21">
        <v>1.09E-2</v>
      </c>
      <c r="GV21">
        <v>1.0999999999999999E-2</v>
      </c>
      <c r="GW21">
        <v>1.11E-2</v>
      </c>
      <c r="GX21">
        <v>1.12E-2</v>
      </c>
      <c r="GY21">
        <v>1.1299999999999999E-2</v>
      </c>
      <c r="GZ21">
        <v>1.15E-2</v>
      </c>
      <c r="HA21">
        <v>1.17E-2</v>
      </c>
      <c r="HB21">
        <v>1.1900000000000001E-2</v>
      </c>
      <c r="HC21">
        <v>1.2E-2</v>
      </c>
      <c r="HD21">
        <v>1.21E-2</v>
      </c>
      <c r="HE21">
        <v>1.2200000000000001E-2</v>
      </c>
      <c r="HF21">
        <v>1.23E-2</v>
      </c>
      <c r="HG21">
        <v>1.24E-2</v>
      </c>
      <c r="HH21">
        <v>1.2500000000000001E-2</v>
      </c>
      <c r="HI21">
        <v>1.26E-2</v>
      </c>
      <c r="HJ21">
        <v>1.2699999999999999E-2</v>
      </c>
      <c r="HK21">
        <v>1.2800000000000001E-2</v>
      </c>
      <c r="HL21">
        <v>1.2999999999999999E-2</v>
      </c>
      <c r="HM21">
        <v>1.3100000000000001E-2</v>
      </c>
      <c r="HN21">
        <v>1.32E-2</v>
      </c>
      <c r="HO21">
        <v>1.3299999999999999E-2</v>
      </c>
      <c r="HP21">
        <v>1.35E-2</v>
      </c>
      <c r="HQ21">
        <v>1.3599999999999999E-2</v>
      </c>
      <c r="HR21">
        <v>1.37E-2</v>
      </c>
      <c r="HS21">
        <v>1.38E-2</v>
      </c>
      <c r="HT21">
        <v>1.4E-2</v>
      </c>
      <c r="HU21">
        <v>1.4200000000000001E-2</v>
      </c>
      <c r="HV21">
        <v>1.44E-2</v>
      </c>
      <c r="HW21">
        <v>1.46E-2</v>
      </c>
      <c r="HX21">
        <v>1.47E-2</v>
      </c>
      <c r="HY21">
        <v>1.49E-2</v>
      </c>
      <c r="HZ21">
        <v>1.4999999999999999E-2</v>
      </c>
      <c r="IA21">
        <v>1.5100000000000001E-2</v>
      </c>
      <c r="IB21">
        <v>1.52E-2</v>
      </c>
      <c r="IC21">
        <v>1.5299999999999999E-2</v>
      </c>
      <c r="ID21">
        <v>1.55E-2</v>
      </c>
      <c r="IE21">
        <v>1.5599999999999999E-2</v>
      </c>
      <c r="IF21">
        <v>1.5800000000000002E-2</v>
      </c>
      <c r="IG21">
        <v>1.6E-2</v>
      </c>
      <c r="IH21">
        <v>1.61E-2</v>
      </c>
      <c r="II21">
        <v>1.6299999999999999E-2</v>
      </c>
      <c r="IJ21">
        <v>1.6400000000000001E-2</v>
      </c>
      <c r="IK21">
        <v>1.6500000000000001E-2</v>
      </c>
      <c r="IL21">
        <v>1.67E-2</v>
      </c>
      <c r="IM21">
        <v>1.6899999999999998E-2</v>
      </c>
      <c r="IN21">
        <v>1.7000000000000001E-2</v>
      </c>
      <c r="IO21">
        <v>1.72E-2</v>
      </c>
      <c r="IP21">
        <v>1.7299999999999999E-2</v>
      </c>
      <c r="IQ21">
        <v>1.7399999999999999E-2</v>
      </c>
      <c r="IR21">
        <v>1.7500000000000002E-2</v>
      </c>
      <c r="IS21">
        <v>1.7600000000000001E-2</v>
      </c>
      <c r="IT21">
        <v>1.78E-2</v>
      </c>
      <c r="IU21">
        <v>1.7999999999999999E-2</v>
      </c>
      <c r="IV21">
        <v>1.8200000000000001E-2</v>
      </c>
      <c r="IW21">
        <v>1.84E-2</v>
      </c>
      <c r="IX21">
        <v>1.8499999999999999E-2</v>
      </c>
      <c r="IY21">
        <v>1.8700000000000001E-2</v>
      </c>
      <c r="IZ21">
        <v>1.89E-2</v>
      </c>
      <c r="JA21">
        <v>1.9099999999999999E-2</v>
      </c>
      <c r="JB21">
        <v>1.9300000000000001E-2</v>
      </c>
      <c r="JC21">
        <v>1.95E-2</v>
      </c>
      <c r="JD21">
        <v>1.9599999999999999E-2</v>
      </c>
      <c r="JE21">
        <v>1.9800000000000002E-2</v>
      </c>
      <c r="JF21">
        <v>1.9900000000000001E-2</v>
      </c>
      <c r="JG21">
        <v>0.02</v>
      </c>
      <c r="JH21">
        <v>2.01E-2</v>
      </c>
      <c r="JI21">
        <v>2.0199999999999999E-2</v>
      </c>
      <c r="JJ21">
        <v>2.0400000000000001E-2</v>
      </c>
      <c r="JK21">
        <v>2.0500000000000001E-2</v>
      </c>
      <c r="JL21">
        <v>2.07E-2</v>
      </c>
      <c r="JM21">
        <v>2.0899999999999998E-2</v>
      </c>
      <c r="JN21">
        <v>2.1100000000000001E-2</v>
      </c>
      <c r="JO21">
        <v>2.1299999999999999E-2</v>
      </c>
      <c r="JP21">
        <v>2.1399999999999999E-2</v>
      </c>
      <c r="JQ21">
        <v>2.1600000000000001E-2</v>
      </c>
      <c r="JR21">
        <v>2.18E-2</v>
      </c>
      <c r="JS21">
        <v>2.1899999999999999E-2</v>
      </c>
      <c r="JT21">
        <v>2.1999999999999999E-2</v>
      </c>
      <c r="JU21">
        <v>2.2200000000000001E-2</v>
      </c>
      <c r="JV21">
        <v>2.23E-2</v>
      </c>
      <c r="JW21">
        <v>2.2499999999999999E-2</v>
      </c>
      <c r="JX21">
        <v>2.2599999999999999E-2</v>
      </c>
      <c r="JY21">
        <v>2.2700000000000001E-2</v>
      </c>
      <c r="JZ21">
        <v>2.2800000000000001E-2</v>
      </c>
      <c r="KA21">
        <v>2.3E-2</v>
      </c>
      <c r="KB21">
        <v>2.3099999999999999E-2</v>
      </c>
      <c r="KC21">
        <v>2.3300000000000001E-2</v>
      </c>
      <c r="KD21">
        <v>2.35E-2</v>
      </c>
      <c r="KE21">
        <v>2.3699999999999999E-2</v>
      </c>
      <c r="KF21">
        <v>2.3800000000000002E-2</v>
      </c>
      <c r="KG21">
        <v>2.3900000000000001E-2</v>
      </c>
      <c r="KH21">
        <v>2.4E-2</v>
      </c>
      <c r="KI21">
        <v>2.41E-2</v>
      </c>
      <c r="KJ21">
        <v>2.41E-2</v>
      </c>
      <c r="KK21">
        <v>2.4299999999999999E-2</v>
      </c>
      <c r="KL21">
        <v>2.4400000000000002E-2</v>
      </c>
      <c r="KM21">
        <v>2.4500000000000001E-2</v>
      </c>
      <c r="KN21">
        <v>2.47E-2</v>
      </c>
      <c r="KO21">
        <v>2.4899999999999999E-2</v>
      </c>
      <c r="KP21">
        <v>2.5100000000000001E-2</v>
      </c>
      <c r="KQ21">
        <v>2.53E-2</v>
      </c>
      <c r="KR21">
        <v>2.5399999999999999E-2</v>
      </c>
      <c r="KS21">
        <v>2.5600000000000001E-2</v>
      </c>
      <c r="KT21">
        <v>2.5700000000000001E-2</v>
      </c>
      <c r="KU21">
        <v>2.58E-2</v>
      </c>
      <c r="KV21">
        <v>2.5899999999999999E-2</v>
      </c>
      <c r="KW21">
        <v>2.6100000000000002E-2</v>
      </c>
      <c r="KX21">
        <v>2.6200000000000001E-2</v>
      </c>
      <c r="KY21">
        <v>2.64E-2</v>
      </c>
      <c r="KZ21">
        <v>2.6499999999999999E-2</v>
      </c>
      <c r="LA21">
        <v>2.6599999999999999E-2</v>
      </c>
      <c r="LB21">
        <v>2.6800000000000001E-2</v>
      </c>
      <c r="LC21">
        <v>2.69E-2</v>
      </c>
      <c r="LD21">
        <v>2.7E-2</v>
      </c>
      <c r="LE21">
        <v>2.7099999999999999E-2</v>
      </c>
      <c r="LF21">
        <v>2.7199999999999998E-2</v>
      </c>
      <c r="LG21">
        <v>2.7400000000000001E-2</v>
      </c>
      <c r="LH21">
        <v>2.75E-2</v>
      </c>
      <c r="LI21">
        <v>2.7699999999999999E-2</v>
      </c>
      <c r="LJ21">
        <v>2.7699999999999999E-2</v>
      </c>
      <c r="LK21">
        <v>2.7799999999999998E-2</v>
      </c>
      <c r="LL21">
        <v>2.7900000000000001E-2</v>
      </c>
      <c r="LM21">
        <v>2.8000000000000001E-2</v>
      </c>
      <c r="LN21">
        <v>2.8199999999999999E-2</v>
      </c>
      <c r="LO21">
        <v>2.8299999999999999E-2</v>
      </c>
      <c r="LP21">
        <v>2.8400000000000002E-2</v>
      </c>
      <c r="LQ21">
        <v>2.8500000000000001E-2</v>
      </c>
      <c r="LR21">
        <v>2.86E-2</v>
      </c>
      <c r="LS21">
        <v>2.87E-2</v>
      </c>
      <c r="LT21">
        <v>2.8799999999999999E-2</v>
      </c>
      <c r="LU21">
        <v>2.9000000000000001E-2</v>
      </c>
      <c r="LV21">
        <v>2.9100000000000001E-2</v>
      </c>
      <c r="LW21">
        <v>2.92E-2</v>
      </c>
      <c r="LX21">
        <v>2.93E-2</v>
      </c>
      <c r="LY21">
        <v>2.9399999999999999E-2</v>
      </c>
      <c r="LZ21">
        <v>2.9600000000000001E-2</v>
      </c>
      <c r="MA21">
        <v>2.9700000000000001E-2</v>
      </c>
      <c r="MB21">
        <v>2.98E-2</v>
      </c>
      <c r="MC21">
        <v>2.9899999999999999E-2</v>
      </c>
      <c r="MD21">
        <v>2.9899999999999999E-2</v>
      </c>
      <c r="ME21">
        <v>0.03</v>
      </c>
      <c r="MF21">
        <v>3.0099999999999998E-2</v>
      </c>
      <c r="MG21">
        <v>3.0300000000000001E-2</v>
      </c>
      <c r="MH21">
        <v>3.04E-2</v>
      </c>
      <c r="MI21">
        <v>3.0499999999999999E-2</v>
      </c>
      <c r="MJ21">
        <v>3.0499999999999999E-2</v>
      </c>
      <c r="MK21">
        <v>3.0599999999999999E-2</v>
      </c>
      <c r="ML21">
        <v>3.0800000000000001E-2</v>
      </c>
      <c r="MM21">
        <v>3.09E-2</v>
      </c>
      <c r="MN21">
        <v>3.1E-2</v>
      </c>
      <c r="MO21">
        <v>3.1099999999999999E-2</v>
      </c>
      <c r="MP21">
        <v>3.1199999999999999E-2</v>
      </c>
      <c r="MQ21">
        <v>3.1300000000000001E-2</v>
      </c>
      <c r="MR21">
        <v>3.1399999999999997E-2</v>
      </c>
      <c r="MS21">
        <v>3.15E-2</v>
      </c>
      <c r="MT21">
        <v>3.1699999999999999E-2</v>
      </c>
      <c r="MU21">
        <v>3.1800000000000002E-2</v>
      </c>
      <c r="MV21">
        <v>3.2000000000000001E-2</v>
      </c>
      <c r="MW21">
        <v>3.2099999999999997E-2</v>
      </c>
      <c r="MX21">
        <v>3.2099999999999997E-2</v>
      </c>
      <c r="MY21">
        <v>3.2199999999999999E-2</v>
      </c>
      <c r="MZ21">
        <v>3.2300000000000002E-2</v>
      </c>
      <c r="NA21">
        <v>3.2399999999999998E-2</v>
      </c>
      <c r="NB21">
        <v>3.2500000000000001E-2</v>
      </c>
      <c r="NC21">
        <v>3.27E-2</v>
      </c>
      <c r="ND21">
        <v>3.2800000000000003E-2</v>
      </c>
      <c r="NE21">
        <v>3.2899999999999999E-2</v>
      </c>
      <c r="NF21">
        <v>3.3000000000000002E-2</v>
      </c>
      <c r="NG21">
        <v>3.3000000000000002E-2</v>
      </c>
      <c r="NH21">
        <v>3.3099999999999997E-2</v>
      </c>
      <c r="NI21">
        <v>3.3300000000000003E-2</v>
      </c>
      <c r="NJ21">
        <v>3.3399999999999999E-2</v>
      </c>
      <c r="NK21">
        <v>3.3500000000000002E-2</v>
      </c>
      <c r="NL21">
        <v>3.3700000000000001E-2</v>
      </c>
      <c r="NM21">
        <v>3.3700000000000001E-2</v>
      </c>
      <c r="NN21">
        <v>3.3799999999999997E-2</v>
      </c>
      <c r="NO21">
        <v>3.3799999999999997E-2</v>
      </c>
      <c r="NP21">
        <v>3.39E-2</v>
      </c>
      <c r="NQ21">
        <v>3.39E-2</v>
      </c>
      <c r="NR21">
        <v>3.4000000000000002E-2</v>
      </c>
      <c r="NS21">
        <v>3.4200000000000001E-2</v>
      </c>
      <c r="NT21">
        <v>3.4299999999999997E-2</v>
      </c>
      <c r="NU21">
        <v>3.44E-2</v>
      </c>
      <c r="NV21">
        <v>3.4500000000000003E-2</v>
      </c>
      <c r="NW21">
        <v>3.4500000000000003E-2</v>
      </c>
      <c r="NX21">
        <v>3.4599999999999999E-2</v>
      </c>
      <c r="NY21">
        <v>3.4599999999999999E-2</v>
      </c>
      <c r="NZ21">
        <v>3.4599999999999999E-2</v>
      </c>
      <c r="OA21">
        <v>3.4700000000000002E-2</v>
      </c>
      <c r="OB21">
        <v>3.4700000000000002E-2</v>
      </c>
      <c r="OC21">
        <v>3.4799999999999998E-2</v>
      </c>
      <c r="OD21">
        <v>3.49E-2</v>
      </c>
      <c r="OE21">
        <v>3.5000000000000003E-2</v>
      </c>
      <c r="OF21">
        <v>3.5200000000000002E-2</v>
      </c>
      <c r="OG21">
        <v>3.5299999999999998E-2</v>
      </c>
      <c r="OH21">
        <v>3.5299999999999998E-2</v>
      </c>
      <c r="OI21">
        <v>3.5400000000000001E-2</v>
      </c>
      <c r="OJ21">
        <v>3.5400000000000001E-2</v>
      </c>
      <c r="OK21">
        <v>3.5400000000000001E-2</v>
      </c>
      <c r="OL21">
        <v>3.5499999999999997E-2</v>
      </c>
      <c r="OM21">
        <v>3.56E-2</v>
      </c>
      <c r="ON21">
        <v>3.5700000000000003E-2</v>
      </c>
      <c r="OO21">
        <v>3.5700000000000003E-2</v>
      </c>
      <c r="OP21">
        <v>3.5700000000000003E-2</v>
      </c>
      <c r="OQ21">
        <v>3.5799999999999998E-2</v>
      </c>
      <c r="OR21">
        <v>3.5799999999999998E-2</v>
      </c>
      <c r="OS21">
        <v>3.5999999999999997E-2</v>
      </c>
      <c r="OT21">
        <v>3.61E-2</v>
      </c>
      <c r="OU21">
        <v>3.61E-2</v>
      </c>
      <c r="OV21">
        <v>3.6200000000000003E-2</v>
      </c>
      <c r="OW21">
        <v>3.6299999999999999E-2</v>
      </c>
      <c r="OX21">
        <v>3.6299999999999999E-2</v>
      </c>
      <c r="OY21">
        <v>3.6400000000000002E-2</v>
      </c>
      <c r="OZ21">
        <v>3.6499999999999998E-2</v>
      </c>
      <c r="PA21">
        <v>3.6499999999999998E-2</v>
      </c>
      <c r="PB21">
        <v>3.6600000000000001E-2</v>
      </c>
      <c r="PC21">
        <v>3.6600000000000001E-2</v>
      </c>
      <c r="PD21">
        <v>3.6600000000000001E-2</v>
      </c>
      <c r="PE21">
        <v>3.6600000000000001E-2</v>
      </c>
      <c r="PF21">
        <v>3.6700000000000003E-2</v>
      </c>
      <c r="PG21">
        <v>3.6700000000000003E-2</v>
      </c>
      <c r="PH21">
        <v>3.6799999999999999E-2</v>
      </c>
      <c r="PI21">
        <v>3.6900000000000002E-2</v>
      </c>
      <c r="PJ21">
        <v>3.6900000000000002E-2</v>
      </c>
      <c r="PK21">
        <v>3.6900000000000002E-2</v>
      </c>
      <c r="PL21">
        <v>3.6900000000000002E-2</v>
      </c>
      <c r="PM21">
        <v>3.6999999999999998E-2</v>
      </c>
      <c r="PN21">
        <v>3.6999999999999998E-2</v>
      </c>
      <c r="PO21">
        <v>3.6999999999999998E-2</v>
      </c>
      <c r="PP21">
        <v>3.7100000000000001E-2</v>
      </c>
      <c r="PQ21">
        <v>3.7100000000000001E-2</v>
      </c>
      <c r="PR21">
        <v>3.7199999999999997E-2</v>
      </c>
      <c r="PS21">
        <v>3.7199999999999997E-2</v>
      </c>
      <c r="PT21">
        <v>3.73E-2</v>
      </c>
      <c r="PU21">
        <v>3.73E-2</v>
      </c>
      <c r="PV21">
        <v>3.73E-2</v>
      </c>
      <c r="PW21">
        <v>3.73E-2</v>
      </c>
      <c r="PX21">
        <v>3.73E-2</v>
      </c>
      <c r="PY21">
        <v>3.73E-2</v>
      </c>
      <c r="PZ21">
        <v>3.7400000000000003E-2</v>
      </c>
      <c r="QA21">
        <v>3.7499999999999999E-2</v>
      </c>
      <c r="QB21">
        <v>3.7499999999999999E-2</v>
      </c>
      <c r="QC21">
        <v>3.7600000000000001E-2</v>
      </c>
      <c r="QD21">
        <v>3.7600000000000001E-2</v>
      </c>
      <c r="QE21">
        <v>3.7600000000000001E-2</v>
      </c>
      <c r="QF21">
        <v>3.7600000000000001E-2</v>
      </c>
      <c r="QG21">
        <v>3.7600000000000001E-2</v>
      </c>
      <c r="QH21">
        <v>3.7600000000000001E-2</v>
      </c>
      <c r="QI21">
        <v>3.7699999999999997E-2</v>
      </c>
      <c r="QJ21">
        <v>3.78E-2</v>
      </c>
      <c r="QK21">
        <v>3.78E-2</v>
      </c>
      <c r="QL21">
        <v>3.7900000000000003E-2</v>
      </c>
      <c r="QM21">
        <v>3.7900000000000003E-2</v>
      </c>
      <c r="QN21">
        <v>3.7900000000000003E-2</v>
      </c>
      <c r="QO21">
        <v>3.7900000000000003E-2</v>
      </c>
      <c r="QP21">
        <v>3.78E-2</v>
      </c>
      <c r="QQ21">
        <v>3.78E-2</v>
      </c>
      <c r="QR21">
        <v>3.7900000000000003E-2</v>
      </c>
      <c r="QS21">
        <v>3.7900000000000003E-2</v>
      </c>
      <c r="QT21">
        <v>3.7999999999999999E-2</v>
      </c>
      <c r="QU21">
        <v>3.7999999999999999E-2</v>
      </c>
      <c r="QV21">
        <v>3.7999999999999999E-2</v>
      </c>
      <c r="QW21">
        <v>3.8100000000000002E-2</v>
      </c>
      <c r="QX21">
        <v>3.8100000000000002E-2</v>
      </c>
      <c r="QY21">
        <v>3.7999999999999999E-2</v>
      </c>
      <c r="QZ21">
        <v>3.7999999999999999E-2</v>
      </c>
      <c r="RA21">
        <v>3.7900000000000003E-2</v>
      </c>
      <c r="RB21">
        <v>3.7900000000000003E-2</v>
      </c>
      <c r="RC21">
        <v>3.7900000000000003E-2</v>
      </c>
      <c r="RD21">
        <v>3.7999999999999999E-2</v>
      </c>
      <c r="RE21">
        <v>3.7999999999999999E-2</v>
      </c>
      <c r="RF21">
        <v>3.7999999999999999E-2</v>
      </c>
      <c r="RG21">
        <v>3.7999999999999999E-2</v>
      </c>
      <c r="RH21">
        <v>3.7999999999999999E-2</v>
      </c>
      <c r="RI21">
        <v>3.7999999999999999E-2</v>
      </c>
      <c r="RJ21">
        <v>3.7999999999999999E-2</v>
      </c>
      <c r="RK21">
        <v>3.7999999999999999E-2</v>
      </c>
      <c r="RL21">
        <v>3.8100000000000002E-2</v>
      </c>
      <c r="RM21">
        <v>3.8100000000000002E-2</v>
      </c>
      <c r="RN21">
        <v>3.8100000000000002E-2</v>
      </c>
      <c r="RO21">
        <v>3.8199999999999998E-2</v>
      </c>
      <c r="RP21">
        <v>3.8100000000000002E-2</v>
      </c>
      <c r="RQ21">
        <v>3.8100000000000002E-2</v>
      </c>
      <c r="RR21">
        <v>3.8100000000000002E-2</v>
      </c>
      <c r="RS21">
        <v>3.8100000000000002E-2</v>
      </c>
      <c r="RT21">
        <v>3.8100000000000002E-2</v>
      </c>
      <c r="RU21">
        <v>3.8100000000000002E-2</v>
      </c>
      <c r="RV21">
        <v>3.8100000000000002E-2</v>
      </c>
      <c r="RW21">
        <v>3.8100000000000002E-2</v>
      </c>
      <c r="RX21">
        <v>3.8199999999999998E-2</v>
      </c>
      <c r="RY21">
        <v>3.8199999999999998E-2</v>
      </c>
      <c r="RZ21">
        <v>3.8199999999999998E-2</v>
      </c>
      <c r="SA21">
        <v>3.8199999999999998E-2</v>
      </c>
      <c r="SB21">
        <v>3.8199999999999998E-2</v>
      </c>
      <c r="SC21">
        <v>3.8100000000000002E-2</v>
      </c>
      <c r="SD21">
        <v>3.8100000000000002E-2</v>
      </c>
      <c r="SE21">
        <v>3.8100000000000002E-2</v>
      </c>
      <c r="SF21">
        <v>3.8100000000000002E-2</v>
      </c>
      <c r="SG21">
        <v>3.8100000000000002E-2</v>
      </c>
      <c r="SH21">
        <v>3.8100000000000002E-2</v>
      </c>
      <c r="SI21">
        <v>3.8100000000000002E-2</v>
      </c>
      <c r="SJ21">
        <v>3.8100000000000002E-2</v>
      </c>
      <c r="SK21">
        <v>3.8199999999999998E-2</v>
      </c>
      <c r="SL21">
        <v>3.8199999999999998E-2</v>
      </c>
      <c r="SM21">
        <v>3.8300000000000001E-2</v>
      </c>
      <c r="SN21">
        <v>3.8300000000000001E-2</v>
      </c>
      <c r="SO21">
        <v>3.8300000000000001E-2</v>
      </c>
      <c r="SP21">
        <v>3.8300000000000001E-2</v>
      </c>
      <c r="SQ21">
        <v>3.8300000000000001E-2</v>
      </c>
      <c r="SR21">
        <v>3.8300000000000001E-2</v>
      </c>
      <c r="SS21">
        <v>3.8199999999999998E-2</v>
      </c>
      <c r="ST21">
        <v>3.8199999999999998E-2</v>
      </c>
      <c r="SU21">
        <v>3.8199999999999998E-2</v>
      </c>
      <c r="SV21">
        <v>3.8300000000000001E-2</v>
      </c>
      <c r="SW21">
        <v>3.8300000000000001E-2</v>
      </c>
      <c r="SX21">
        <v>3.8399999999999997E-2</v>
      </c>
      <c r="SY21">
        <v>3.8399999999999997E-2</v>
      </c>
      <c r="SZ21">
        <v>3.8300000000000001E-2</v>
      </c>
      <c r="TA21">
        <v>3.8199999999999998E-2</v>
      </c>
      <c r="TB21">
        <v>3.8199999999999998E-2</v>
      </c>
      <c r="TC21">
        <v>3.8100000000000002E-2</v>
      </c>
      <c r="TD21">
        <v>3.8100000000000002E-2</v>
      </c>
      <c r="TE21">
        <v>3.8100000000000002E-2</v>
      </c>
      <c r="TF21">
        <v>3.8100000000000002E-2</v>
      </c>
      <c r="TG21">
        <v>3.8199999999999998E-2</v>
      </c>
      <c r="TH21">
        <v>3.8300000000000001E-2</v>
      </c>
      <c r="TI21">
        <v>3.8300000000000001E-2</v>
      </c>
      <c r="TJ21">
        <v>3.8399999999999997E-2</v>
      </c>
      <c r="TK21">
        <v>3.8399999999999997E-2</v>
      </c>
      <c r="TL21">
        <v>3.8399999999999997E-2</v>
      </c>
      <c r="TM21">
        <v>3.8399999999999997E-2</v>
      </c>
      <c r="TN21">
        <v>3.8399999999999997E-2</v>
      </c>
      <c r="TO21">
        <v>3.8399999999999997E-2</v>
      </c>
      <c r="TP21">
        <v>3.8300000000000001E-2</v>
      </c>
      <c r="TQ21">
        <v>3.8300000000000001E-2</v>
      </c>
      <c r="TR21">
        <v>3.8300000000000001E-2</v>
      </c>
      <c r="TS21">
        <v>3.8300000000000001E-2</v>
      </c>
      <c r="TT21">
        <v>3.8300000000000001E-2</v>
      </c>
      <c r="TU21">
        <v>3.8300000000000001E-2</v>
      </c>
      <c r="TV21">
        <v>3.8199999999999998E-2</v>
      </c>
      <c r="TW21">
        <v>3.8199999999999998E-2</v>
      </c>
      <c r="TX21">
        <v>3.8199999999999998E-2</v>
      </c>
      <c r="TY21">
        <v>3.8199999999999998E-2</v>
      </c>
      <c r="TZ21">
        <v>3.8100000000000002E-2</v>
      </c>
      <c r="UA21">
        <v>3.8100000000000002E-2</v>
      </c>
      <c r="UB21">
        <v>3.8199999999999998E-2</v>
      </c>
      <c r="UC21">
        <v>3.8199999999999998E-2</v>
      </c>
      <c r="UD21">
        <v>3.8199999999999998E-2</v>
      </c>
      <c r="UE21">
        <v>3.8199999999999998E-2</v>
      </c>
      <c r="UF21">
        <v>3.8199999999999998E-2</v>
      </c>
      <c r="UG21">
        <v>3.8199999999999998E-2</v>
      </c>
      <c r="UH21">
        <v>3.8199999999999998E-2</v>
      </c>
      <c r="UI21">
        <v>3.8199999999999998E-2</v>
      </c>
      <c r="UJ21">
        <v>3.8199999999999998E-2</v>
      </c>
      <c r="UK21">
        <v>3.8199999999999998E-2</v>
      </c>
      <c r="UL21">
        <v>3.8199999999999998E-2</v>
      </c>
      <c r="UM21">
        <v>3.8199999999999998E-2</v>
      </c>
      <c r="UN21">
        <v>3.8199999999999998E-2</v>
      </c>
      <c r="UO21">
        <v>3.8100000000000002E-2</v>
      </c>
      <c r="UP21">
        <v>3.7999999999999999E-2</v>
      </c>
      <c r="UQ21">
        <v>3.7999999999999999E-2</v>
      </c>
      <c r="UR21">
        <v>3.7900000000000003E-2</v>
      </c>
      <c r="US21">
        <v>3.7999999999999999E-2</v>
      </c>
      <c r="UT21">
        <v>3.7999999999999999E-2</v>
      </c>
      <c r="UU21">
        <v>3.8100000000000002E-2</v>
      </c>
      <c r="UV21">
        <v>3.8100000000000002E-2</v>
      </c>
      <c r="UW21">
        <v>3.8100000000000002E-2</v>
      </c>
      <c r="UX21">
        <v>3.8100000000000002E-2</v>
      </c>
      <c r="UY21">
        <v>3.8100000000000002E-2</v>
      </c>
      <c r="UZ21">
        <v>3.7999999999999999E-2</v>
      </c>
      <c r="VA21">
        <v>3.7999999999999999E-2</v>
      </c>
      <c r="VB21">
        <v>3.7999999999999999E-2</v>
      </c>
      <c r="VC21">
        <v>3.7999999999999999E-2</v>
      </c>
      <c r="VD21">
        <v>3.7999999999999999E-2</v>
      </c>
      <c r="VE21">
        <v>3.7999999999999999E-2</v>
      </c>
      <c r="VF21">
        <v>3.7999999999999999E-2</v>
      </c>
      <c r="VG21">
        <v>3.7999999999999999E-2</v>
      </c>
      <c r="VH21">
        <v>3.8100000000000002E-2</v>
      </c>
      <c r="VI21">
        <v>3.7999999999999999E-2</v>
      </c>
      <c r="VJ21">
        <v>3.7999999999999999E-2</v>
      </c>
      <c r="VK21">
        <v>3.7999999999999999E-2</v>
      </c>
      <c r="VL21">
        <v>3.7999999999999999E-2</v>
      </c>
      <c r="VM21">
        <v>3.7999999999999999E-2</v>
      </c>
      <c r="VN21">
        <v>3.7999999999999999E-2</v>
      </c>
      <c r="VO21">
        <v>3.7999999999999999E-2</v>
      </c>
      <c r="VP21">
        <v>3.7900000000000003E-2</v>
      </c>
      <c r="VQ21">
        <v>3.78E-2</v>
      </c>
      <c r="VR21">
        <v>3.78E-2</v>
      </c>
      <c r="VS21">
        <v>3.78E-2</v>
      </c>
      <c r="VT21">
        <v>3.78E-2</v>
      </c>
      <c r="VU21">
        <v>3.78E-2</v>
      </c>
      <c r="VV21">
        <v>3.7699999999999997E-2</v>
      </c>
      <c r="VW21">
        <v>3.7699999999999997E-2</v>
      </c>
      <c r="VX21">
        <v>3.7699999999999997E-2</v>
      </c>
      <c r="VY21">
        <v>3.7699999999999997E-2</v>
      </c>
      <c r="VZ21">
        <v>3.7699999999999997E-2</v>
      </c>
      <c r="WA21">
        <v>3.7699999999999997E-2</v>
      </c>
      <c r="WB21">
        <v>3.7699999999999997E-2</v>
      </c>
      <c r="WC21">
        <v>3.7600000000000001E-2</v>
      </c>
      <c r="WD21">
        <v>3.7499999999999999E-2</v>
      </c>
      <c r="WE21">
        <v>3.7499999999999999E-2</v>
      </c>
      <c r="WF21">
        <v>3.7400000000000003E-2</v>
      </c>
      <c r="WG21">
        <v>3.73E-2</v>
      </c>
      <c r="WH21">
        <v>3.73E-2</v>
      </c>
      <c r="WI21">
        <v>3.73E-2</v>
      </c>
      <c r="WJ21">
        <v>3.73E-2</v>
      </c>
      <c r="WK21">
        <v>3.7199999999999997E-2</v>
      </c>
      <c r="WL21">
        <v>3.7199999999999997E-2</v>
      </c>
      <c r="WM21">
        <v>3.7100000000000001E-2</v>
      </c>
      <c r="WN21">
        <v>3.6999999999999998E-2</v>
      </c>
      <c r="WO21">
        <v>3.6999999999999998E-2</v>
      </c>
      <c r="WP21">
        <v>3.6900000000000002E-2</v>
      </c>
      <c r="WQ21">
        <v>3.6900000000000002E-2</v>
      </c>
      <c r="WR21">
        <v>3.6799999999999999E-2</v>
      </c>
      <c r="WS21">
        <v>3.6799999999999999E-2</v>
      </c>
      <c r="WT21">
        <v>3.6799999999999999E-2</v>
      </c>
      <c r="WU21">
        <v>3.6700000000000003E-2</v>
      </c>
      <c r="WV21">
        <v>3.6600000000000001E-2</v>
      </c>
      <c r="WW21">
        <v>3.6600000000000001E-2</v>
      </c>
      <c r="WX21">
        <v>3.6499999999999998E-2</v>
      </c>
      <c r="WY21">
        <v>3.6499999999999998E-2</v>
      </c>
      <c r="WZ21">
        <v>3.6499999999999998E-2</v>
      </c>
      <c r="XA21">
        <v>3.6400000000000002E-2</v>
      </c>
      <c r="XB21">
        <v>3.6400000000000002E-2</v>
      </c>
      <c r="XC21">
        <v>3.6299999999999999E-2</v>
      </c>
      <c r="XD21">
        <v>3.6200000000000003E-2</v>
      </c>
      <c r="XE21">
        <v>3.61E-2</v>
      </c>
      <c r="XF21">
        <v>3.61E-2</v>
      </c>
      <c r="XG21">
        <v>3.5999999999999997E-2</v>
      </c>
      <c r="XH21">
        <v>3.5999999999999997E-2</v>
      </c>
      <c r="XI21">
        <v>3.5900000000000001E-2</v>
      </c>
      <c r="XJ21">
        <v>3.5900000000000001E-2</v>
      </c>
      <c r="XK21">
        <v>3.5900000000000001E-2</v>
      </c>
      <c r="XL21">
        <v>3.5900000000000001E-2</v>
      </c>
      <c r="XM21">
        <v>3.5900000000000001E-2</v>
      </c>
      <c r="XN21">
        <v>3.5799999999999998E-2</v>
      </c>
      <c r="XO21">
        <v>3.5700000000000003E-2</v>
      </c>
      <c r="XP21">
        <v>3.56E-2</v>
      </c>
      <c r="XQ21">
        <v>3.5499999999999997E-2</v>
      </c>
      <c r="XR21">
        <v>3.5400000000000001E-2</v>
      </c>
      <c r="XS21">
        <v>3.5299999999999998E-2</v>
      </c>
      <c r="XT21">
        <v>3.5200000000000002E-2</v>
      </c>
      <c r="XU21">
        <v>3.5099999999999999E-2</v>
      </c>
      <c r="XV21">
        <v>3.5000000000000003E-2</v>
      </c>
      <c r="XW21">
        <v>3.5000000000000003E-2</v>
      </c>
      <c r="XX21">
        <v>3.5000000000000003E-2</v>
      </c>
      <c r="XY21">
        <v>3.49E-2</v>
      </c>
      <c r="XZ21">
        <v>3.49E-2</v>
      </c>
      <c r="YA21">
        <v>3.4799999999999998E-2</v>
      </c>
      <c r="YB21">
        <v>3.4799999999999998E-2</v>
      </c>
      <c r="YC21">
        <v>3.4700000000000002E-2</v>
      </c>
      <c r="YD21">
        <v>3.4700000000000002E-2</v>
      </c>
      <c r="YE21">
        <v>3.4700000000000002E-2</v>
      </c>
      <c r="YF21">
        <v>3.4599999999999999E-2</v>
      </c>
      <c r="YG21">
        <v>3.4599999999999999E-2</v>
      </c>
      <c r="YH21">
        <v>3.4500000000000003E-2</v>
      </c>
      <c r="YI21">
        <v>3.44E-2</v>
      </c>
      <c r="YJ21">
        <v>3.4299999999999997E-2</v>
      </c>
      <c r="YK21">
        <v>3.4200000000000001E-2</v>
      </c>
      <c r="YL21">
        <v>3.4200000000000001E-2</v>
      </c>
      <c r="YM21">
        <v>3.4200000000000001E-2</v>
      </c>
      <c r="YN21">
        <v>3.4099999999999998E-2</v>
      </c>
      <c r="YO21">
        <v>3.4000000000000002E-2</v>
      </c>
      <c r="YP21">
        <v>3.39E-2</v>
      </c>
      <c r="YQ21">
        <v>3.39E-2</v>
      </c>
      <c r="YR21">
        <v>3.3799999999999997E-2</v>
      </c>
      <c r="YS21">
        <v>3.3700000000000001E-2</v>
      </c>
      <c r="YT21">
        <v>3.3599999999999998E-2</v>
      </c>
      <c r="YU21">
        <v>3.3399999999999999E-2</v>
      </c>
      <c r="YV21">
        <v>3.3300000000000003E-2</v>
      </c>
      <c r="YW21">
        <v>3.3300000000000003E-2</v>
      </c>
      <c r="YX21">
        <v>3.32E-2</v>
      </c>
      <c r="YY21">
        <v>3.32E-2</v>
      </c>
      <c r="YZ21">
        <v>3.32E-2</v>
      </c>
      <c r="ZA21">
        <v>3.3099999999999997E-2</v>
      </c>
      <c r="ZB21">
        <v>3.3099999999999997E-2</v>
      </c>
      <c r="ZC21">
        <v>3.3000000000000002E-2</v>
      </c>
      <c r="ZD21">
        <v>3.2899999999999999E-2</v>
      </c>
      <c r="ZE21">
        <v>3.2800000000000003E-2</v>
      </c>
      <c r="ZF21">
        <v>3.27E-2</v>
      </c>
      <c r="ZG21">
        <v>3.2599999999999997E-2</v>
      </c>
      <c r="ZH21">
        <v>3.2500000000000001E-2</v>
      </c>
      <c r="ZI21">
        <v>3.2399999999999998E-2</v>
      </c>
      <c r="ZJ21">
        <v>3.2399999999999998E-2</v>
      </c>
      <c r="ZK21">
        <v>3.2399999999999998E-2</v>
      </c>
      <c r="ZL21">
        <v>3.2300000000000002E-2</v>
      </c>
      <c r="ZM21">
        <v>3.2300000000000002E-2</v>
      </c>
      <c r="ZN21">
        <v>3.2300000000000002E-2</v>
      </c>
      <c r="ZO21">
        <v>3.2199999999999999E-2</v>
      </c>
      <c r="ZP21">
        <v>3.2099999999999997E-2</v>
      </c>
      <c r="ZQ21">
        <v>3.2000000000000001E-2</v>
      </c>
      <c r="ZR21">
        <v>3.1899999999999998E-2</v>
      </c>
      <c r="ZS21">
        <v>3.1899999999999998E-2</v>
      </c>
      <c r="ZT21">
        <v>3.1800000000000002E-2</v>
      </c>
      <c r="ZU21">
        <v>3.1699999999999999E-2</v>
      </c>
      <c r="ZV21">
        <v>3.1699999999999999E-2</v>
      </c>
      <c r="ZW21">
        <v>3.1600000000000003E-2</v>
      </c>
      <c r="ZX21">
        <v>3.15E-2</v>
      </c>
      <c r="ZY21">
        <v>3.1399999999999997E-2</v>
      </c>
      <c r="ZZ21">
        <v>3.1399999999999997E-2</v>
      </c>
      <c r="AAA21">
        <v>3.1300000000000001E-2</v>
      </c>
      <c r="AAB21">
        <v>3.1300000000000001E-2</v>
      </c>
      <c r="AAC21">
        <v>3.1199999999999999E-2</v>
      </c>
      <c r="AAD21">
        <v>3.1099999999999999E-2</v>
      </c>
      <c r="AAE21">
        <v>3.1E-2</v>
      </c>
      <c r="AAF21">
        <v>3.09E-2</v>
      </c>
      <c r="AAG21">
        <v>3.0800000000000001E-2</v>
      </c>
      <c r="AAH21">
        <v>3.0700000000000002E-2</v>
      </c>
      <c r="AAI21">
        <v>3.0700000000000002E-2</v>
      </c>
      <c r="AAJ21">
        <v>3.0700000000000002E-2</v>
      </c>
      <c r="AAK21">
        <v>3.0700000000000002E-2</v>
      </c>
      <c r="AAL21">
        <v>3.0599999999999999E-2</v>
      </c>
      <c r="AAM21">
        <v>3.0499999999999999E-2</v>
      </c>
      <c r="AAN21">
        <v>3.04E-2</v>
      </c>
      <c r="AAO21">
        <v>3.0300000000000001E-2</v>
      </c>
      <c r="AAP21">
        <v>3.0200000000000001E-2</v>
      </c>
      <c r="AAQ21">
        <v>3.0099999999999998E-2</v>
      </c>
      <c r="AAR21">
        <v>3.0099999999999998E-2</v>
      </c>
      <c r="AAS21">
        <v>0.03</v>
      </c>
      <c r="AAT21">
        <v>0.03</v>
      </c>
      <c r="AAU21">
        <v>2.9899999999999999E-2</v>
      </c>
      <c r="AAV21">
        <v>2.9899999999999999E-2</v>
      </c>
      <c r="AAW21">
        <v>2.98E-2</v>
      </c>
      <c r="AAX21">
        <v>2.98E-2</v>
      </c>
      <c r="AAY21">
        <v>2.98E-2</v>
      </c>
      <c r="AAZ21">
        <v>2.9700000000000001E-2</v>
      </c>
      <c r="ABA21">
        <v>2.9600000000000001E-2</v>
      </c>
      <c r="ABB21">
        <v>2.9600000000000001E-2</v>
      </c>
      <c r="ABC21">
        <v>2.9499999999999998E-2</v>
      </c>
      <c r="ABD21">
        <v>2.9499999999999998E-2</v>
      </c>
      <c r="ABE21">
        <v>2.9399999999999999E-2</v>
      </c>
      <c r="ABF21">
        <v>2.9399999999999999E-2</v>
      </c>
      <c r="ABG21">
        <v>2.9399999999999999E-2</v>
      </c>
      <c r="ABH21">
        <v>2.93E-2</v>
      </c>
      <c r="ABI21">
        <v>2.93E-2</v>
      </c>
      <c r="ABJ21">
        <v>2.92E-2</v>
      </c>
      <c r="ABK21">
        <v>2.9100000000000001E-2</v>
      </c>
      <c r="ABL21">
        <v>2.9000000000000001E-2</v>
      </c>
      <c r="ABM21">
        <v>2.8899999999999999E-2</v>
      </c>
      <c r="ABN21">
        <v>2.8799999999999999E-2</v>
      </c>
      <c r="ABO21">
        <v>2.87E-2</v>
      </c>
      <c r="ABP21">
        <v>2.86E-2</v>
      </c>
      <c r="ABQ21">
        <v>2.86E-2</v>
      </c>
      <c r="ABR21">
        <v>2.8500000000000001E-2</v>
      </c>
      <c r="ABS21">
        <v>2.8400000000000002E-2</v>
      </c>
      <c r="ABT21">
        <v>2.8400000000000002E-2</v>
      </c>
      <c r="ABU21">
        <v>2.8299999999999999E-2</v>
      </c>
      <c r="ABV21">
        <v>2.8299999999999999E-2</v>
      </c>
      <c r="ABW21">
        <v>2.8199999999999999E-2</v>
      </c>
      <c r="ABX21">
        <v>2.8199999999999999E-2</v>
      </c>
      <c r="ABY21">
        <v>2.81E-2</v>
      </c>
      <c r="ABZ21">
        <v>2.8000000000000001E-2</v>
      </c>
      <c r="ACA21">
        <v>2.7900000000000001E-2</v>
      </c>
      <c r="ACB21">
        <v>2.7900000000000001E-2</v>
      </c>
      <c r="ACC21">
        <v>2.7799999999999998E-2</v>
      </c>
      <c r="ACD21">
        <v>2.7799999999999998E-2</v>
      </c>
      <c r="ACE21">
        <v>2.7699999999999999E-2</v>
      </c>
      <c r="ACF21">
        <v>2.7699999999999999E-2</v>
      </c>
      <c r="ACG21">
        <v>2.76E-2</v>
      </c>
      <c r="ACH21">
        <v>2.76E-2</v>
      </c>
      <c r="ACI21">
        <v>2.75E-2</v>
      </c>
      <c r="ACJ21">
        <v>2.7400000000000001E-2</v>
      </c>
      <c r="ACK21">
        <v>2.7400000000000001E-2</v>
      </c>
      <c r="ACL21">
        <v>2.7300000000000001E-2</v>
      </c>
      <c r="ACM21">
        <v>2.7199999999999998E-2</v>
      </c>
      <c r="ACN21">
        <v>2.7199999999999998E-2</v>
      </c>
      <c r="ACO21">
        <v>2.7099999999999999E-2</v>
      </c>
      <c r="ACP21">
        <v>2.7099999999999999E-2</v>
      </c>
      <c r="ACQ21">
        <v>2.7099999999999999E-2</v>
      </c>
      <c r="ACR21">
        <v>2.7E-2</v>
      </c>
      <c r="ACS21">
        <v>2.69E-2</v>
      </c>
      <c r="ACT21">
        <v>2.6800000000000001E-2</v>
      </c>
      <c r="ACU21">
        <v>2.6700000000000002E-2</v>
      </c>
      <c r="ACV21">
        <v>2.6599999999999999E-2</v>
      </c>
      <c r="ACW21">
        <v>2.6599999999999999E-2</v>
      </c>
      <c r="ACX21">
        <v>2.6499999999999999E-2</v>
      </c>
      <c r="ACY21">
        <v>2.6499999999999999E-2</v>
      </c>
      <c r="ACZ21">
        <v>2.64E-2</v>
      </c>
      <c r="ADA21">
        <v>2.6200000000000001E-2</v>
      </c>
      <c r="ADB21">
        <v>2.6100000000000002E-2</v>
      </c>
      <c r="ADC21">
        <v>2.5999999999999999E-2</v>
      </c>
      <c r="ADD21">
        <v>2.5899999999999999E-2</v>
      </c>
      <c r="ADE21">
        <v>2.58E-2</v>
      </c>
      <c r="ADF21">
        <v>2.58E-2</v>
      </c>
      <c r="ADG21">
        <v>2.5700000000000001E-2</v>
      </c>
      <c r="ADH21">
        <v>2.5700000000000001E-2</v>
      </c>
      <c r="ADI21">
        <v>2.5600000000000001E-2</v>
      </c>
      <c r="ADJ21">
        <v>2.5600000000000001E-2</v>
      </c>
      <c r="ADK21">
        <v>2.5499999999999998E-2</v>
      </c>
      <c r="ADL21">
        <v>2.5399999999999999E-2</v>
      </c>
      <c r="ADM21">
        <v>2.5399999999999999E-2</v>
      </c>
      <c r="ADN21">
        <v>2.5399999999999999E-2</v>
      </c>
      <c r="ADO21">
        <v>2.53E-2</v>
      </c>
      <c r="ADP21">
        <v>2.53E-2</v>
      </c>
      <c r="ADQ21">
        <v>2.53E-2</v>
      </c>
      <c r="ADR21">
        <v>2.53E-2</v>
      </c>
      <c r="ADS21">
        <v>2.52E-2</v>
      </c>
      <c r="ADT21">
        <v>2.52E-2</v>
      </c>
      <c r="ADU21">
        <v>2.52E-2</v>
      </c>
      <c r="ADV21">
        <v>2.5100000000000001E-2</v>
      </c>
      <c r="ADW21">
        <v>2.5100000000000001E-2</v>
      </c>
      <c r="ADX21">
        <v>2.5100000000000001E-2</v>
      </c>
      <c r="ADY21">
        <v>2.5100000000000001E-2</v>
      </c>
      <c r="ADZ21">
        <v>2.5100000000000001E-2</v>
      </c>
      <c r="AEA21">
        <v>2.5100000000000001E-2</v>
      </c>
      <c r="AEB21">
        <v>2.5100000000000001E-2</v>
      </c>
      <c r="AEC21">
        <v>2.5100000000000001E-2</v>
      </c>
      <c r="AED21">
        <v>2.5100000000000001E-2</v>
      </c>
      <c r="AEE21">
        <v>2.5100000000000001E-2</v>
      </c>
      <c r="AEF21">
        <v>2.52E-2</v>
      </c>
      <c r="AEG21">
        <v>2.53E-2</v>
      </c>
      <c r="AEH21">
        <v>2.53E-2</v>
      </c>
      <c r="AEI21">
        <v>2.53E-2</v>
      </c>
      <c r="AEJ21">
        <v>2.53E-2</v>
      </c>
      <c r="AEK21">
        <v>2.53E-2</v>
      </c>
      <c r="AEL21">
        <v>2.5399999999999999E-2</v>
      </c>
      <c r="AEM21">
        <v>2.5399999999999999E-2</v>
      </c>
      <c r="AEN21">
        <v>2.5499999999999998E-2</v>
      </c>
      <c r="AEO21">
        <v>2.5499999999999998E-2</v>
      </c>
      <c r="AEP21">
        <v>2.5499999999999998E-2</v>
      </c>
      <c r="AEQ21">
        <v>2.5499999999999998E-2</v>
      </c>
      <c r="AER21">
        <v>2.5499999999999998E-2</v>
      </c>
      <c r="AES21">
        <v>2.5499999999999998E-2</v>
      </c>
      <c r="AET21">
        <v>2.5399999999999999E-2</v>
      </c>
      <c r="AEU21">
        <v>2.53E-2</v>
      </c>
      <c r="AEV21">
        <v>2.52E-2</v>
      </c>
      <c r="AEW21">
        <v>2.5100000000000001E-2</v>
      </c>
      <c r="AEX21">
        <v>2.5000000000000001E-2</v>
      </c>
      <c r="AEY21">
        <v>2.4899999999999999E-2</v>
      </c>
      <c r="AEZ21">
        <v>2.4899999999999999E-2</v>
      </c>
      <c r="AFA21">
        <v>2.4799999999999999E-2</v>
      </c>
      <c r="AFB21">
        <v>2.47E-2</v>
      </c>
      <c r="AFC21">
        <v>2.47E-2</v>
      </c>
      <c r="AFD21">
        <v>2.46E-2</v>
      </c>
      <c r="AFE21">
        <v>2.4500000000000001E-2</v>
      </c>
      <c r="AFF21">
        <v>2.4400000000000002E-2</v>
      </c>
      <c r="AFG21">
        <v>2.4299999999999999E-2</v>
      </c>
      <c r="AFH21">
        <v>2.4299999999999999E-2</v>
      </c>
      <c r="AFI21">
        <v>2.4199999999999999E-2</v>
      </c>
      <c r="AFJ21">
        <v>2.4199999999999999E-2</v>
      </c>
      <c r="AFK21">
        <v>2.4199999999999999E-2</v>
      </c>
      <c r="AFL21">
        <v>2.4199999999999999E-2</v>
      </c>
      <c r="AFM21">
        <v>2.4199999999999999E-2</v>
      </c>
      <c r="AFN21">
        <v>2.4199999999999999E-2</v>
      </c>
      <c r="AFO21">
        <v>2.4299999999999999E-2</v>
      </c>
      <c r="AFP21">
        <v>2.4400000000000002E-2</v>
      </c>
      <c r="AFQ21">
        <v>2.4500000000000001E-2</v>
      </c>
      <c r="AFR21">
        <v>2.47E-2</v>
      </c>
      <c r="AFS21">
        <v>2.4799999999999999E-2</v>
      </c>
      <c r="AFT21">
        <v>2.4899999999999999E-2</v>
      </c>
      <c r="AFU21">
        <v>2.5000000000000001E-2</v>
      </c>
      <c r="AFV21">
        <v>2.5100000000000001E-2</v>
      </c>
      <c r="AFW21">
        <v>2.52E-2</v>
      </c>
      <c r="AFX21">
        <v>2.52E-2</v>
      </c>
      <c r="AFY21">
        <v>2.53E-2</v>
      </c>
      <c r="AFZ21">
        <v>2.5399999999999999E-2</v>
      </c>
      <c r="AGA21">
        <v>2.5399999999999999E-2</v>
      </c>
      <c r="AGB21">
        <v>2.5499999999999998E-2</v>
      </c>
      <c r="AGC21">
        <v>2.5499999999999998E-2</v>
      </c>
      <c r="AGD21">
        <v>2.5499999999999998E-2</v>
      </c>
      <c r="AGE21">
        <v>2.5600000000000001E-2</v>
      </c>
      <c r="AGF21">
        <v>2.5700000000000001E-2</v>
      </c>
      <c r="AGG21">
        <v>2.5700000000000001E-2</v>
      </c>
      <c r="AGH21">
        <v>2.5700000000000001E-2</v>
      </c>
      <c r="AGI21">
        <v>2.5700000000000001E-2</v>
      </c>
      <c r="AGJ21">
        <v>2.5600000000000001E-2</v>
      </c>
      <c r="AGK21">
        <v>2.5600000000000001E-2</v>
      </c>
      <c r="AGL21">
        <v>2.5499999999999998E-2</v>
      </c>
      <c r="AGM21">
        <v>2.5399999999999999E-2</v>
      </c>
      <c r="AGN21">
        <v>2.53E-2</v>
      </c>
      <c r="AGO21">
        <v>2.52E-2</v>
      </c>
      <c r="AGP21">
        <v>2.5100000000000001E-2</v>
      </c>
      <c r="AGQ21">
        <v>2.5000000000000001E-2</v>
      </c>
      <c r="AGR21">
        <v>2.4799999999999999E-2</v>
      </c>
      <c r="AGS21">
        <v>2.47E-2</v>
      </c>
      <c r="AGT21">
        <v>2.46E-2</v>
      </c>
      <c r="AGU21">
        <v>2.46E-2</v>
      </c>
      <c r="AGV21">
        <v>2.46E-2</v>
      </c>
      <c r="AGW21">
        <v>2.46E-2</v>
      </c>
      <c r="AGX21">
        <v>2.46E-2</v>
      </c>
      <c r="AGY21">
        <v>2.4500000000000001E-2</v>
      </c>
      <c r="AGZ21">
        <v>2.4500000000000001E-2</v>
      </c>
      <c r="AHA21">
        <v>2.4500000000000001E-2</v>
      </c>
      <c r="AHB21">
        <v>2.4500000000000001E-2</v>
      </c>
      <c r="AHC21">
        <v>2.46E-2</v>
      </c>
      <c r="AHD21">
        <v>2.46E-2</v>
      </c>
      <c r="AHE21">
        <v>2.46E-2</v>
      </c>
      <c r="AHF21">
        <v>2.46E-2</v>
      </c>
      <c r="AHG21">
        <v>2.4500000000000001E-2</v>
      </c>
      <c r="AHH21">
        <v>2.4500000000000001E-2</v>
      </c>
      <c r="AHI21">
        <v>2.4500000000000001E-2</v>
      </c>
      <c r="AHJ21">
        <v>2.4500000000000001E-2</v>
      </c>
      <c r="AHK21">
        <v>2.4500000000000001E-2</v>
      </c>
      <c r="AHL21">
        <v>2.4400000000000002E-2</v>
      </c>
      <c r="AHM21">
        <v>2.4400000000000002E-2</v>
      </c>
      <c r="AHN21">
        <v>2.4400000000000002E-2</v>
      </c>
      <c r="AHO21">
        <v>2.4299999999999999E-2</v>
      </c>
      <c r="AHP21">
        <v>2.4199999999999999E-2</v>
      </c>
      <c r="AHQ21">
        <v>2.41E-2</v>
      </c>
      <c r="AHR21">
        <v>2.41E-2</v>
      </c>
      <c r="AHS21">
        <v>2.4E-2</v>
      </c>
      <c r="AHT21">
        <v>2.3900000000000001E-2</v>
      </c>
      <c r="AHU21">
        <v>2.3900000000000001E-2</v>
      </c>
      <c r="AHV21">
        <v>2.3800000000000002E-2</v>
      </c>
      <c r="AHW21">
        <v>2.3699999999999999E-2</v>
      </c>
      <c r="AHX21">
        <v>2.3699999999999999E-2</v>
      </c>
      <c r="AHY21">
        <v>2.3699999999999999E-2</v>
      </c>
      <c r="AHZ21">
        <v>2.3599999999999999E-2</v>
      </c>
      <c r="AIA21">
        <v>2.35E-2</v>
      </c>
      <c r="AIB21">
        <v>2.35E-2</v>
      </c>
      <c r="AIC21">
        <v>2.35E-2</v>
      </c>
      <c r="AID21">
        <v>2.3400000000000001E-2</v>
      </c>
      <c r="AIE21">
        <v>2.3400000000000001E-2</v>
      </c>
      <c r="AIF21">
        <v>2.3300000000000001E-2</v>
      </c>
      <c r="AIG21">
        <v>2.3199999999999998E-2</v>
      </c>
      <c r="AIH21">
        <v>2.3099999999999999E-2</v>
      </c>
      <c r="AII21">
        <v>2.3099999999999999E-2</v>
      </c>
      <c r="AIJ21">
        <v>2.3E-2</v>
      </c>
      <c r="AIK21">
        <v>2.3E-2</v>
      </c>
      <c r="AIL21">
        <v>2.29E-2</v>
      </c>
      <c r="AIM21">
        <v>2.2800000000000001E-2</v>
      </c>
      <c r="AIN21">
        <v>2.2700000000000001E-2</v>
      </c>
      <c r="AIO21">
        <v>2.2700000000000001E-2</v>
      </c>
      <c r="AIP21">
        <v>2.2599999999999999E-2</v>
      </c>
      <c r="AIQ21">
        <v>2.2499999999999999E-2</v>
      </c>
      <c r="AIR21">
        <v>2.2499999999999999E-2</v>
      </c>
      <c r="AIS21">
        <v>2.24E-2</v>
      </c>
      <c r="AIT21">
        <v>2.24E-2</v>
      </c>
      <c r="AIU21">
        <v>2.23E-2</v>
      </c>
      <c r="AIV21">
        <v>2.2200000000000001E-2</v>
      </c>
      <c r="AIW21">
        <v>2.2100000000000002E-2</v>
      </c>
      <c r="AIX21">
        <v>2.1999999999999999E-2</v>
      </c>
      <c r="AIY21">
        <v>2.1899999999999999E-2</v>
      </c>
      <c r="AIZ21">
        <v>2.1899999999999999E-2</v>
      </c>
      <c r="AJA21">
        <v>2.18E-2</v>
      </c>
      <c r="AJB21">
        <v>2.18E-2</v>
      </c>
      <c r="AJC21">
        <v>2.1700000000000001E-2</v>
      </c>
      <c r="AJD21">
        <v>2.1600000000000001E-2</v>
      </c>
      <c r="AJE21">
        <v>2.1499999999999998E-2</v>
      </c>
      <c r="AJF21">
        <v>2.1399999999999999E-2</v>
      </c>
      <c r="AJG21">
        <v>2.1299999999999999E-2</v>
      </c>
      <c r="AJH21">
        <v>2.12E-2</v>
      </c>
      <c r="AJI21">
        <v>2.1100000000000001E-2</v>
      </c>
      <c r="AJJ21">
        <v>2.1000000000000001E-2</v>
      </c>
      <c r="AJK21">
        <v>2.1000000000000001E-2</v>
      </c>
      <c r="AJL21">
        <v>2.0899999999999998E-2</v>
      </c>
      <c r="AJM21">
        <v>2.0899999999999998E-2</v>
      </c>
      <c r="AJN21">
        <v>2.0899999999999998E-2</v>
      </c>
      <c r="AJO21">
        <v>2.0899999999999998E-2</v>
      </c>
      <c r="AJP21">
        <v>2.1000000000000001E-2</v>
      </c>
      <c r="AJQ21">
        <v>2.1100000000000001E-2</v>
      </c>
      <c r="AJR21">
        <v>2.1100000000000001E-2</v>
      </c>
      <c r="AJS21">
        <v>2.1100000000000001E-2</v>
      </c>
      <c r="AJT21">
        <v>2.1100000000000001E-2</v>
      </c>
      <c r="AJU21">
        <v>2.1000000000000001E-2</v>
      </c>
      <c r="AJV21">
        <v>2.1000000000000001E-2</v>
      </c>
      <c r="AJW21">
        <v>2.1000000000000001E-2</v>
      </c>
      <c r="AJX21">
        <v>2.1000000000000001E-2</v>
      </c>
      <c r="AJY21">
        <v>2.1000000000000001E-2</v>
      </c>
      <c r="AJZ21">
        <v>2.1000000000000001E-2</v>
      </c>
      <c r="AKA21">
        <v>2.1000000000000001E-2</v>
      </c>
      <c r="AKB21">
        <v>2.1000000000000001E-2</v>
      </c>
      <c r="AKC21">
        <v>2.0899999999999998E-2</v>
      </c>
      <c r="AKD21">
        <v>2.0899999999999998E-2</v>
      </c>
      <c r="AKE21">
        <v>2.0899999999999998E-2</v>
      </c>
      <c r="AKF21">
        <v>2.0899999999999998E-2</v>
      </c>
      <c r="AKG21">
        <v>2.0899999999999998E-2</v>
      </c>
      <c r="AKH21">
        <v>2.0799999999999999E-2</v>
      </c>
      <c r="AKI21">
        <v>2.0799999999999999E-2</v>
      </c>
      <c r="AKJ21">
        <v>2.0799999999999999E-2</v>
      </c>
      <c r="AKK21">
        <v>2.0799999999999999E-2</v>
      </c>
      <c r="AKL21">
        <v>2.0799999999999999E-2</v>
      </c>
      <c r="AKM21">
        <v>2.07E-2</v>
      </c>
      <c r="AKN21">
        <v>2.07E-2</v>
      </c>
      <c r="AKO21">
        <v>2.07E-2</v>
      </c>
      <c r="AKP21">
        <v>2.07E-2</v>
      </c>
      <c r="AKQ21">
        <v>2.07E-2</v>
      </c>
      <c r="AKR21">
        <v>2.07E-2</v>
      </c>
      <c r="AKS21">
        <v>2.07E-2</v>
      </c>
      <c r="AKT21">
        <v>2.07E-2</v>
      </c>
      <c r="AKU21">
        <v>2.07E-2</v>
      </c>
      <c r="AKV21">
        <v>2.06E-2</v>
      </c>
      <c r="AKW21">
        <v>2.0500000000000001E-2</v>
      </c>
      <c r="AKX21">
        <v>2.0500000000000001E-2</v>
      </c>
      <c r="AKY21">
        <v>2.0400000000000001E-2</v>
      </c>
      <c r="AKZ21">
        <v>2.0400000000000001E-2</v>
      </c>
      <c r="ALA21">
        <v>2.0400000000000001E-2</v>
      </c>
      <c r="ALB21">
        <v>2.0299999999999999E-2</v>
      </c>
      <c r="ALC21">
        <v>2.0199999999999999E-2</v>
      </c>
      <c r="ALD21">
        <v>2.0199999999999999E-2</v>
      </c>
      <c r="ALE21">
        <v>2.0199999999999999E-2</v>
      </c>
      <c r="ALF21">
        <v>2.0199999999999999E-2</v>
      </c>
      <c r="ALG21">
        <v>2.0199999999999999E-2</v>
      </c>
      <c r="ALH21">
        <v>2.0199999999999999E-2</v>
      </c>
      <c r="ALI21">
        <v>2.0199999999999999E-2</v>
      </c>
      <c r="ALJ21">
        <v>2.0199999999999999E-2</v>
      </c>
      <c r="ALK21">
        <v>2.01E-2</v>
      </c>
      <c r="ALL21">
        <v>2.01E-2</v>
      </c>
      <c r="ALM21">
        <v>0.02</v>
      </c>
      <c r="ALN21">
        <v>0.02</v>
      </c>
      <c r="ALO21">
        <v>1.9900000000000001E-2</v>
      </c>
      <c r="ALP21">
        <v>1.9900000000000001E-2</v>
      </c>
      <c r="ALQ21">
        <v>1.9900000000000001E-2</v>
      </c>
      <c r="ALR21">
        <v>1.9900000000000001E-2</v>
      </c>
      <c r="ALS21">
        <v>1.9900000000000001E-2</v>
      </c>
      <c r="ALT21">
        <v>1.9900000000000001E-2</v>
      </c>
      <c r="ALU21">
        <v>1.9800000000000002E-2</v>
      </c>
      <c r="ALV21">
        <v>1.9800000000000002E-2</v>
      </c>
      <c r="ALW21">
        <v>1.9800000000000002E-2</v>
      </c>
      <c r="ALX21">
        <v>1.9699999999999999E-2</v>
      </c>
      <c r="ALY21">
        <v>1.9699999999999999E-2</v>
      </c>
      <c r="ALZ21">
        <v>1.9699999999999999E-2</v>
      </c>
      <c r="AMA21">
        <v>1.9699999999999999E-2</v>
      </c>
      <c r="AMB21">
        <v>1.9699999999999999E-2</v>
      </c>
      <c r="AMC21">
        <v>1.9699999999999999E-2</v>
      </c>
      <c r="AMD21">
        <v>1.9599999999999999E-2</v>
      </c>
      <c r="AME21">
        <v>1.9599999999999999E-2</v>
      </c>
      <c r="AMF21">
        <v>1.9599999999999999E-2</v>
      </c>
      <c r="AMG21">
        <v>1.9599999999999999E-2</v>
      </c>
      <c r="AMH21">
        <v>1.9599999999999999E-2</v>
      </c>
      <c r="AMI21">
        <v>1.9599999999999999E-2</v>
      </c>
      <c r="AMJ21">
        <v>1.9599999999999999E-2</v>
      </c>
      <c r="AMK21">
        <v>1.9599999999999999E-2</v>
      </c>
      <c r="AML21">
        <v>1.95E-2</v>
      </c>
      <c r="AMM21">
        <v>1.95E-2</v>
      </c>
      <c r="AMN21">
        <v>1.95E-2</v>
      </c>
      <c r="AMO21">
        <v>1.95E-2</v>
      </c>
      <c r="AMP21">
        <v>1.95E-2</v>
      </c>
      <c r="AMQ21">
        <v>1.95E-2</v>
      </c>
      <c r="AMR21">
        <v>1.95E-2</v>
      </c>
      <c r="AMS21">
        <v>1.95E-2</v>
      </c>
      <c r="AMT21">
        <v>1.95E-2</v>
      </c>
      <c r="AMU21">
        <v>1.95E-2</v>
      </c>
      <c r="AMV21">
        <v>1.95E-2</v>
      </c>
      <c r="AMW21">
        <v>1.95E-2</v>
      </c>
      <c r="AMX21">
        <v>1.95E-2</v>
      </c>
      <c r="AMY21">
        <v>1.95E-2</v>
      </c>
      <c r="AMZ21">
        <v>1.95E-2</v>
      </c>
      <c r="ANA21">
        <v>1.95E-2</v>
      </c>
      <c r="ANB21">
        <v>1.95E-2</v>
      </c>
      <c r="ANC21">
        <v>1.95E-2</v>
      </c>
      <c r="AND21">
        <v>1.95E-2</v>
      </c>
      <c r="ANE21">
        <v>1.95E-2</v>
      </c>
      <c r="ANF21">
        <v>1.95E-2</v>
      </c>
      <c r="ANG21">
        <v>1.95E-2</v>
      </c>
      <c r="ANH21">
        <v>1.95E-2</v>
      </c>
      <c r="ANI21">
        <v>1.95E-2</v>
      </c>
      <c r="ANJ21">
        <v>1.95E-2</v>
      </c>
      <c r="ANK21">
        <v>1.95E-2</v>
      </c>
      <c r="ANL21">
        <v>1.9400000000000001E-2</v>
      </c>
      <c r="ANM21">
        <v>1.9400000000000001E-2</v>
      </c>
      <c r="ANN21">
        <v>1.9400000000000001E-2</v>
      </c>
      <c r="ANO21">
        <v>1.9400000000000001E-2</v>
      </c>
      <c r="ANP21">
        <v>1.95E-2</v>
      </c>
      <c r="ANQ21">
        <v>1.95E-2</v>
      </c>
      <c r="ANR21">
        <v>1.95E-2</v>
      </c>
      <c r="ANS21">
        <v>1.95E-2</v>
      </c>
      <c r="ANT21">
        <v>1.95E-2</v>
      </c>
      <c r="ANU21">
        <v>1.95E-2</v>
      </c>
      <c r="ANV21">
        <v>1.95E-2</v>
      </c>
      <c r="ANW21">
        <v>1.95E-2</v>
      </c>
      <c r="ANX21">
        <v>1.95E-2</v>
      </c>
      <c r="ANY21">
        <v>1.9400000000000001E-2</v>
      </c>
      <c r="ANZ21">
        <v>1.9400000000000001E-2</v>
      </c>
      <c r="AOA21">
        <v>1.9400000000000001E-2</v>
      </c>
      <c r="AOB21">
        <v>1.95E-2</v>
      </c>
      <c r="AOC21">
        <v>1.95E-2</v>
      </c>
      <c r="AOD21">
        <v>1.95E-2</v>
      </c>
      <c r="AOE21">
        <v>1.95E-2</v>
      </c>
      <c r="AOF21">
        <v>1.95E-2</v>
      </c>
      <c r="AOG21">
        <v>1.95E-2</v>
      </c>
      <c r="AOH21">
        <v>1.9400000000000001E-2</v>
      </c>
      <c r="AOI21">
        <v>1.9400000000000001E-2</v>
      </c>
      <c r="AOJ21">
        <v>1.9400000000000001E-2</v>
      </c>
      <c r="AOK21">
        <v>1.95E-2</v>
      </c>
      <c r="AOL21">
        <v>1.95E-2</v>
      </c>
      <c r="AOM21">
        <v>1.95E-2</v>
      </c>
      <c r="AON21">
        <v>1.95E-2</v>
      </c>
      <c r="AOO21">
        <v>1.95E-2</v>
      </c>
      <c r="AOP21">
        <v>1.95E-2</v>
      </c>
      <c r="AOQ21">
        <v>1.95E-2</v>
      </c>
      <c r="AOR21">
        <v>1.95E-2</v>
      </c>
      <c r="AOS21">
        <v>1.95E-2</v>
      </c>
      <c r="AOT21">
        <v>1.9400000000000001E-2</v>
      </c>
      <c r="AOU21">
        <v>1.9400000000000001E-2</v>
      </c>
      <c r="AOV21">
        <v>1.95E-2</v>
      </c>
      <c r="AOW21">
        <v>1.95E-2</v>
      </c>
      <c r="AOX21">
        <v>1.95E-2</v>
      </c>
      <c r="AOY21">
        <v>1.95E-2</v>
      </c>
      <c r="AOZ21">
        <v>1.95E-2</v>
      </c>
      <c r="APA21">
        <v>1.95E-2</v>
      </c>
      <c r="APB21">
        <v>1.9400000000000001E-2</v>
      </c>
      <c r="APC21">
        <v>1.9400000000000001E-2</v>
      </c>
      <c r="APD21">
        <v>1.9400000000000001E-2</v>
      </c>
      <c r="APE21">
        <v>1.9400000000000001E-2</v>
      </c>
      <c r="APF21">
        <v>1.9400000000000001E-2</v>
      </c>
      <c r="APG21">
        <v>1.9400000000000001E-2</v>
      </c>
      <c r="APH21">
        <v>1.9400000000000001E-2</v>
      </c>
      <c r="API21">
        <v>1.9400000000000001E-2</v>
      </c>
      <c r="APJ21">
        <v>1.9400000000000001E-2</v>
      </c>
      <c r="APK21">
        <v>1.9400000000000001E-2</v>
      </c>
      <c r="APL21">
        <v>1.9400000000000001E-2</v>
      </c>
      <c r="APM21">
        <v>1.9400000000000001E-2</v>
      </c>
      <c r="APN21">
        <v>1.9400000000000001E-2</v>
      </c>
      <c r="APO21">
        <v>1.9300000000000001E-2</v>
      </c>
      <c r="APP21">
        <v>1.9300000000000001E-2</v>
      </c>
      <c r="APQ21">
        <v>1.9300000000000001E-2</v>
      </c>
      <c r="APR21">
        <v>1.9300000000000001E-2</v>
      </c>
      <c r="APS21">
        <v>1.9300000000000001E-2</v>
      </c>
      <c r="APT21">
        <v>1.9300000000000001E-2</v>
      </c>
      <c r="APU21">
        <v>1.9300000000000001E-2</v>
      </c>
      <c r="APV21">
        <v>1.9300000000000001E-2</v>
      </c>
      <c r="APW21">
        <v>1.9199999999999998E-2</v>
      </c>
      <c r="APX21">
        <v>1.9099999999999999E-2</v>
      </c>
      <c r="APY21">
        <v>1.9099999999999999E-2</v>
      </c>
      <c r="APZ21">
        <v>1.9E-2</v>
      </c>
      <c r="AQA21">
        <v>1.9E-2</v>
      </c>
      <c r="AQB21">
        <v>1.9E-2</v>
      </c>
      <c r="AQC21">
        <v>1.9099999999999999E-2</v>
      </c>
      <c r="AQD21">
        <v>1.9099999999999999E-2</v>
      </c>
      <c r="AQE21">
        <v>1.9E-2</v>
      </c>
      <c r="AQF21">
        <v>1.9E-2</v>
      </c>
      <c r="AQG21">
        <v>1.9E-2</v>
      </c>
      <c r="AQH21">
        <v>1.9E-2</v>
      </c>
      <c r="AQI21">
        <v>1.89E-2</v>
      </c>
      <c r="AQJ21">
        <v>1.89E-2</v>
      </c>
      <c r="AQK21">
        <v>1.89E-2</v>
      </c>
      <c r="AQL21">
        <v>1.89E-2</v>
      </c>
      <c r="AQM21">
        <v>1.89E-2</v>
      </c>
      <c r="AQN21">
        <v>1.89E-2</v>
      </c>
      <c r="AQO21">
        <v>1.89E-2</v>
      </c>
      <c r="AQP21">
        <v>1.89E-2</v>
      </c>
      <c r="AQQ21">
        <v>1.89E-2</v>
      </c>
      <c r="AQR21">
        <v>1.89E-2</v>
      </c>
      <c r="AQS21">
        <v>1.89E-2</v>
      </c>
      <c r="AQT21">
        <v>1.89E-2</v>
      </c>
      <c r="AQU21">
        <v>1.89E-2</v>
      </c>
      <c r="AQV21">
        <v>1.8800000000000001E-2</v>
      </c>
      <c r="AQW21">
        <v>1.8800000000000001E-2</v>
      </c>
      <c r="AQX21">
        <v>1.8800000000000001E-2</v>
      </c>
      <c r="AQY21">
        <v>1.8700000000000001E-2</v>
      </c>
      <c r="AQZ21">
        <v>1.8700000000000001E-2</v>
      </c>
      <c r="ARA21">
        <v>1.8700000000000001E-2</v>
      </c>
      <c r="ARB21">
        <v>1.8700000000000001E-2</v>
      </c>
      <c r="ARC21">
        <v>1.8700000000000001E-2</v>
      </c>
      <c r="ARD21">
        <v>1.8700000000000001E-2</v>
      </c>
      <c r="ARE21">
        <v>1.8599999999999998E-2</v>
      </c>
      <c r="ARF21">
        <v>1.8599999999999998E-2</v>
      </c>
      <c r="ARG21">
        <v>1.8599999999999998E-2</v>
      </c>
      <c r="ARH21">
        <v>1.8499999999999999E-2</v>
      </c>
      <c r="ARI21">
        <v>1.84E-2</v>
      </c>
      <c r="ARJ21">
        <v>1.83E-2</v>
      </c>
      <c r="ARK21">
        <v>1.83E-2</v>
      </c>
      <c r="ARL21">
        <v>1.8200000000000001E-2</v>
      </c>
      <c r="ARM21">
        <v>1.8200000000000001E-2</v>
      </c>
      <c r="ARN21">
        <v>1.8100000000000002E-2</v>
      </c>
      <c r="ARO21">
        <v>1.8100000000000002E-2</v>
      </c>
      <c r="ARP21">
        <v>1.7999999999999999E-2</v>
      </c>
      <c r="ARQ21">
        <v>1.7999999999999999E-2</v>
      </c>
      <c r="ARR21">
        <v>1.7899999999999999E-2</v>
      </c>
      <c r="ARS21">
        <v>1.78E-2</v>
      </c>
      <c r="ART21">
        <v>1.78E-2</v>
      </c>
      <c r="ARU21">
        <v>1.78E-2</v>
      </c>
      <c r="ARV21">
        <v>1.77E-2</v>
      </c>
      <c r="ARW21">
        <v>1.77E-2</v>
      </c>
      <c r="ARX21">
        <v>1.7600000000000001E-2</v>
      </c>
      <c r="ARY21">
        <v>1.7500000000000002E-2</v>
      </c>
      <c r="ARZ21">
        <v>1.7500000000000002E-2</v>
      </c>
      <c r="ASA21">
        <v>1.7500000000000002E-2</v>
      </c>
      <c r="ASB21">
        <v>1.7500000000000002E-2</v>
      </c>
      <c r="ASC21">
        <v>1.7399999999999999E-2</v>
      </c>
      <c r="ASD21">
        <v>1.7399999999999999E-2</v>
      </c>
      <c r="ASE21">
        <v>1.7299999999999999E-2</v>
      </c>
      <c r="ASF21">
        <v>1.72E-2</v>
      </c>
      <c r="ASG21">
        <v>1.7100000000000001E-2</v>
      </c>
      <c r="ASH21">
        <v>1.7000000000000001E-2</v>
      </c>
      <c r="ASI21">
        <v>1.7000000000000001E-2</v>
      </c>
      <c r="ASJ21">
        <v>1.7000000000000001E-2</v>
      </c>
      <c r="ASK21">
        <v>1.7000000000000001E-2</v>
      </c>
      <c r="ASL21">
        <v>1.7000000000000001E-2</v>
      </c>
      <c r="ASM21">
        <v>1.7000000000000001E-2</v>
      </c>
      <c r="ASN21">
        <v>1.6899999999999998E-2</v>
      </c>
      <c r="ASO21">
        <v>1.6799999999999999E-2</v>
      </c>
      <c r="ASP21">
        <v>1.6799999999999999E-2</v>
      </c>
      <c r="ASQ21">
        <v>1.67E-2</v>
      </c>
      <c r="ASR21">
        <v>1.66E-2</v>
      </c>
      <c r="ASS21">
        <v>1.6500000000000001E-2</v>
      </c>
      <c r="AST21">
        <v>1.6500000000000001E-2</v>
      </c>
      <c r="ASU21">
        <v>1.6500000000000001E-2</v>
      </c>
      <c r="ASV21">
        <v>1.6500000000000001E-2</v>
      </c>
      <c r="ASW21">
        <v>1.6500000000000001E-2</v>
      </c>
      <c r="ASX21">
        <v>1.6400000000000001E-2</v>
      </c>
      <c r="ASY21">
        <v>1.6299999999999999E-2</v>
      </c>
      <c r="ASZ21">
        <v>1.6199999999999999E-2</v>
      </c>
      <c r="ATA21">
        <v>1.61E-2</v>
      </c>
      <c r="ATB21">
        <v>1.61E-2</v>
      </c>
      <c r="ATC21">
        <v>1.61E-2</v>
      </c>
      <c r="ATD21">
        <v>1.61E-2</v>
      </c>
      <c r="ATE21">
        <v>1.61E-2</v>
      </c>
      <c r="ATF21">
        <v>1.6E-2</v>
      </c>
      <c r="ATG21">
        <v>1.5900000000000001E-2</v>
      </c>
      <c r="ATH21">
        <v>1.5800000000000002E-2</v>
      </c>
      <c r="ATI21">
        <v>1.5800000000000002E-2</v>
      </c>
      <c r="ATJ21">
        <v>1.5699999999999999E-2</v>
      </c>
      <c r="ATK21">
        <v>1.5699999999999999E-2</v>
      </c>
      <c r="ATL21">
        <v>1.5699999999999999E-2</v>
      </c>
      <c r="ATM21">
        <v>1.5599999999999999E-2</v>
      </c>
      <c r="ATN21">
        <v>1.5599999999999999E-2</v>
      </c>
      <c r="ATO21">
        <v>1.55E-2</v>
      </c>
      <c r="ATP21">
        <v>1.55E-2</v>
      </c>
      <c r="ATQ21">
        <v>1.5599999999999999E-2</v>
      </c>
      <c r="ATR21">
        <v>1.5599999999999999E-2</v>
      </c>
      <c r="ATS21">
        <v>1.5599999999999999E-2</v>
      </c>
      <c r="ATT21">
        <v>1.5599999999999999E-2</v>
      </c>
      <c r="ATU21">
        <v>1.55E-2</v>
      </c>
      <c r="ATV21">
        <v>1.55E-2</v>
      </c>
      <c r="ATW21">
        <v>1.54E-2</v>
      </c>
      <c r="ATX21">
        <v>1.5299999999999999E-2</v>
      </c>
      <c r="ATY21">
        <v>1.52E-2</v>
      </c>
      <c r="ATZ21">
        <v>1.5100000000000001E-2</v>
      </c>
      <c r="AUA21">
        <v>1.5100000000000001E-2</v>
      </c>
      <c r="AUB21">
        <v>1.4999999999999999E-2</v>
      </c>
      <c r="AUC21">
        <v>1.4999999999999999E-2</v>
      </c>
      <c r="AUD21">
        <v>1.4999999999999999E-2</v>
      </c>
      <c r="AUE21">
        <v>1.49E-2</v>
      </c>
      <c r="AUF21">
        <v>1.49E-2</v>
      </c>
      <c r="AUG21">
        <v>1.4999999999999999E-2</v>
      </c>
      <c r="AUH21">
        <v>1.4999999999999999E-2</v>
      </c>
      <c r="AUI21">
        <v>1.4999999999999999E-2</v>
      </c>
      <c r="AUJ21">
        <v>1.4999999999999999E-2</v>
      </c>
      <c r="AUK21">
        <v>1.49E-2</v>
      </c>
      <c r="AUL21">
        <v>1.49E-2</v>
      </c>
      <c r="AUM21">
        <v>1.4800000000000001E-2</v>
      </c>
      <c r="AUN21">
        <v>1.4800000000000001E-2</v>
      </c>
      <c r="AUO21">
        <v>1.47E-2</v>
      </c>
      <c r="AUP21">
        <v>1.4500000000000001E-2</v>
      </c>
      <c r="AUQ21">
        <v>1.44E-2</v>
      </c>
      <c r="AUR21">
        <v>1.44E-2</v>
      </c>
      <c r="AUS21">
        <v>1.4500000000000001E-2</v>
      </c>
      <c r="AUT21">
        <v>1.46E-2</v>
      </c>
      <c r="AUU21">
        <v>1.47E-2</v>
      </c>
      <c r="AUV21">
        <v>1.46E-2</v>
      </c>
      <c r="AUW21">
        <v>1.44E-2</v>
      </c>
      <c r="AUX21">
        <v>1.43E-2</v>
      </c>
      <c r="AUY21">
        <v>1.43E-2</v>
      </c>
      <c r="AUZ21">
        <v>1.43E-2</v>
      </c>
      <c r="AVA21">
        <v>1.44E-2</v>
      </c>
      <c r="AVB21">
        <v>1.44E-2</v>
      </c>
      <c r="AVC21">
        <v>1.43E-2</v>
      </c>
      <c r="AVD21">
        <v>1.4200000000000001E-2</v>
      </c>
      <c r="AVE21">
        <v>1.4200000000000001E-2</v>
      </c>
      <c r="AVF21">
        <v>1.4200000000000001E-2</v>
      </c>
      <c r="AVG21">
        <v>1.4200000000000001E-2</v>
      </c>
      <c r="AVH21">
        <v>1.4200000000000001E-2</v>
      </c>
      <c r="AVI21">
        <v>1.41E-2</v>
      </c>
      <c r="AVJ21">
        <v>1.41E-2</v>
      </c>
      <c r="AVK21">
        <v>1.3899999999999999E-2</v>
      </c>
      <c r="AVL21">
        <v>1.38E-2</v>
      </c>
      <c r="AVM21">
        <v>1.37E-2</v>
      </c>
      <c r="AVN21">
        <v>1.37E-2</v>
      </c>
      <c r="AVO21">
        <v>1.37E-2</v>
      </c>
      <c r="AVP21">
        <v>1.38E-2</v>
      </c>
      <c r="AVQ21">
        <v>1.3899999999999999E-2</v>
      </c>
      <c r="AVR21">
        <v>1.3899999999999999E-2</v>
      </c>
      <c r="AVS21">
        <v>1.3899999999999999E-2</v>
      </c>
      <c r="AVT21">
        <v>1.38E-2</v>
      </c>
      <c r="AVU21">
        <v>1.37E-2</v>
      </c>
      <c r="AVV21">
        <v>1.37E-2</v>
      </c>
      <c r="AVW21">
        <v>1.37E-2</v>
      </c>
      <c r="AVX21">
        <v>1.37E-2</v>
      </c>
      <c r="AVY21">
        <v>1.37E-2</v>
      </c>
      <c r="AVZ21">
        <v>1.37E-2</v>
      </c>
      <c r="AWA21">
        <v>1.3599999999999999E-2</v>
      </c>
      <c r="AWB21">
        <v>1.35E-2</v>
      </c>
      <c r="AWC21">
        <v>1.34E-2</v>
      </c>
      <c r="AWD21">
        <v>1.3299999999999999E-2</v>
      </c>
      <c r="AWE21">
        <v>1.3299999999999999E-2</v>
      </c>
      <c r="AWF21">
        <v>1.3299999999999999E-2</v>
      </c>
      <c r="AWG21">
        <v>1.34E-2</v>
      </c>
      <c r="AWH21">
        <v>1.34E-2</v>
      </c>
      <c r="AWI21">
        <v>1.34E-2</v>
      </c>
      <c r="AWJ21">
        <v>1.3299999999999999E-2</v>
      </c>
      <c r="AWK21">
        <v>1.32E-2</v>
      </c>
      <c r="AWL21">
        <v>1.32E-2</v>
      </c>
      <c r="AWM21">
        <v>1.32E-2</v>
      </c>
      <c r="AWN21">
        <v>1.32E-2</v>
      </c>
      <c r="AWO21">
        <v>1.3299999999999999E-2</v>
      </c>
      <c r="AWP21">
        <v>1.3299999999999999E-2</v>
      </c>
      <c r="AWQ21">
        <v>1.32E-2</v>
      </c>
      <c r="AWR21">
        <v>1.32E-2</v>
      </c>
      <c r="AWS21">
        <v>1.32E-2</v>
      </c>
      <c r="AWT21">
        <v>1.32E-2</v>
      </c>
      <c r="AWU21">
        <v>1.32E-2</v>
      </c>
      <c r="AWV21">
        <v>1.3299999999999999E-2</v>
      </c>
      <c r="AWW21">
        <v>1.3299999999999999E-2</v>
      </c>
      <c r="AWX21">
        <v>1.3299999999999999E-2</v>
      </c>
      <c r="AWY21">
        <v>1.3299999999999999E-2</v>
      </c>
      <c r="AWZ21">
        <v>1.32E-2</v>
      </c>
      <c r="AXA21">
        <v>1.32E-2</v>
      </c>
      <c r="AXB21">
        <v>1.32E-2</v>
      </c>
      <c r="AXC21">
        <v>1.3299999999999999E-2</v>
      </c>
      <c r="AXD21">
        <v>1.3299999999999999E-2</v>
      </c>
      <c r="AXE21">
        <v>1.34E-2</v>
      </c>
      <c r="AXF21">
        <v>1.34E-2</v>
      </c>
      <c r="AXG21">
        <v>1.32E-2</v>
      </c>
      <c r="AXH21">
        <v>1.3100000000000001E-2</v>
      </c>
      <c r="AXI21">
        <v>1.2999999999999999E-2</v>
      </c>
      <c r="AXJ21">
        <v>1.2999999999999999E-2</v>
      </c>
      <c r="AXK21">
        <v>1.3100000000000001E-2</v>
      </c>
      <c r="AXL21">
        <v>1.2999999999999999E-2</v>
      </c>
      <c r="AXM21">
        <v>1.2999999999999999E-2</v>
      </c>
      <c r="AXN21">
        <v>1.29E-2</v>
      </c>
      <c r="AXO21">
        <v>1.29E-2</v>
      </c>
      <c r="AXP21">
        <v>1.2800000000000001E-2</v>
      </c>
      <c r="AXQ21">
        <v>1.29E-2</v>
      </c>
      <c r="AXR21">
        <v>1.2999999999999999E-2</v>
      </c>
      <c r="AXS21">
        <v>1.2999999999999999E-2</v>
      </c>
      <c r="AXT21">
        <v>1.2999999999999999E-2</v>
      </c>
      <c r="AXU21">
        <v>1.2999999999999999E-2</v>
      </c>
      <c r="AXV21">
        <v>1.2999999999999999E-2</v>
      </c>
      <c r="AXW21">
        <v>1.29E-2</v>
      </c>
      <c r="AXX21">
        <v>1.29E-2</v>
      </c>
      <c r="AXY21">
        <v>1.2800000000000001E-2</v>
      </c>
      <c r="AXZ21">
        <v>1.2800000000000001E-2</v>
      </c>
      <c r="AYA21">
        <v>1.29E-2</v>
      </c>
      <c r="AYB21">
        <v>1.29E-2</v>
      </c>
      <c r="AYC21">
        <v>1.29E-2</v>
      </c>
      <c r="AYD21">
        <v>1.29E-2</v>
      </c>
      <c r="AYE21">
        <v>1.29E-2</v>
      </c>
      <c r="AYF21">
        <v>1.2800000000000001E-2</v>
      </c>
      <c r="AYG21">
        <v>1.2800000000000001E-2</v>
      </c>
      <c r="AYH21">
        <v>1.2800000000000001E-2</v>
      </c>
      <c r="AYI21">
        <v>1.29E-2</v>
      </c>
      <c r="AYJ21">
        <v>1.29E-2</v>
      </c>
      <c r="AYK21">
        <v>1.2800000000000001E-2</v>
      </c>
      <c r="AYL21">
        <v>1.2699999999999999E-2</v>
      </c>
      <c r="AYM21">
        <v>1.2699999999999999E-2</v>
      </c>
      <c r="AYN21">
        <v>1.2699999999999999E-2</v>
      </c>
      <c r="AYO21">
        <v>1.2800000000000001E-2</v>
      </c>
      <c r="AYP21">
        <v>1.29E-2</v>
      </c>
      <c r="AYQ21">
        <v>1.29E-2</v>
      </c>
      <c r="AYR21">
        <v>1.2800000000000001E-2</v>
      </c>
      <c r="AYS21">
        <v>1.2800000000000001E-2</v>
      </c>
      <c r="AYT21">
        <v>1.2699999999999999E-2</v>
      </c>
      <c r="AYU21">
        <v>1.2699999999999999E-2</v>
      </c>
      <c r="AYV21">
        <v>1.2699999999999999E-2</v>
      </c>
      <c r="AYW21">
        <v>1.2699999999999999E-2</v>
      </c>
      <c r="AYX21">
        <v>1.2699999999999999E-2</v>
      </c>
      <c r="AYY21">
        <v>1.2699999999999999E-2</v>
      </c>
      <c r="AYZ21">
        <v>1.26E-2</v>
      </c>
      <c r="AZA21">
        <v>1.24E-2</v>
      </c>
      <c r="AZB21">
        <v>1.23E-2</v>
      </c>
      <c r="AZC21">
        <v>1.23E-2</v>
      </c>
      <c r="AZD21">
        <v>1.24E-2</v>
      </c>
      <c r="AZE21">
        <v>1.2500000000000001E-2</v>
      </c>
      <c r="AZF21">
        <v>1.2500000000000001E-2</v>
      </c>
      <c r="AZG21">
        <v>1.24E-2</v>
      </c>
      <c r="AZH21">
        <v>1.23E-2</v>
      </c>
      <c r="AZI21">
        <v>1.2200000000000001E-2</v>
      </c>
      <c r="AZJ21">
        <v>1.2200000000000001E-2</v>
      </c>
      <c r="AZK21">
        <v>1.23E-2</v>
      </c>
      <c r="AZL21">
        <v>1.24E-2</v>
      </c>
      <c r="AZM21">
        <v>1.2500000000000001E-2</v>
      </c>
      <c r="AZN21">
        <v>1.24E-2</v>
      </c>
      <c r="AZO21">
        <v>1.23E-2</v>
      </c>
      <c r="AZP21">
        <v>1.21E-2</v>
      </c>
      <c r="AZQ21">
        <v>1.21E-2</v>
      </c>
      <c r="AZR21">
        <v>1.2E-2</v>
      </c>
      <c r="AZS21">
        <v>1.2E-2</v>
      </c>
      <c r="AZT21">
        <v>1.21E-2</v>
      </c>
      <c r="AZU21">
        <v>1.21E-2</v>
      </c>
      <c r="AZV21">
        <v>1.21E-2</v>
      </c>
      <c r="AZW21">
        <v>1.21E-2</v>
      </c>
      <c r="AZX21">
        <v>1.2200000000000001E-2</v>
      </c>
      <c r="AZY21">
        <v>1.23E-2</v>
      </c>
      <c r="AZZ21">
        <v>1.23E-2</v>
      </c>
      <c r="BAA21">
        <v>1.23E-2</v>
      </c>
      <c r="BAB21">
        <v>1.2200000000000001E-2</v>
      </c>
      <c r="BAC21">
        <v>1.21E-2</v>
      </c>
      <c r="BAD21">
        <v>1.21E-2</v>
      </c>
      <c r="BAE21">
        <v>1.21E-2</v>
      </c>
      <c r="BAF21">
        <v>1.21E-2</v>
      </c>
      <c r="BAG21">
        <v>1.21E-2</v>
      </c>
      <c r="BAH21">
        <v>1.2E-2</v>
      </c>
      <c r="BAI21">
        <v>1.1900000000000001E-2</v>
      </c>
      <c r="BAJ21">
        <v>1.18E-2</v>
      </c>
      <c r="BAK21">
        <v>1.18E-2</v>
      </c>
      <c r="BAL21">
        <v>1.1900000000000001E-2</v>
      </c>
      <c r="BAM21">
        <v>1.1900000000000001E-2</v>
      </c>
      <c r="BAN21">
        <v>1.1900000000000001E-2</v>
      </c>
      <c r="BAO21">
        <v>1.1900000000000001E-2</v>
      </c>
      <c r="BAP21">
        <v>1.2E-2</v>
      </c>
      <c r="BAQ21">
        <v>1.2E-2</v>
      </c>
      <c r="BAR21">
        <v>1.21E-2</v>
      </c>
      <c r="BAS21">
        <v>1.21E-2</v>
      </c>
      <c r="BAT21">
        <v>1.21E-2</v>
      </c>
      <c r="BAU21">
        <v>1.2E-2</v>
      </c>
      <c r="BAV21">
        <v>1.1900000000000001E-2</v>
      </c>
      <c r="BAW21">
        <v>1.1900000000000001E-2</v>
      </c>
      <c r="BAX21">
        <v>1.1900000000000001E-2</v>
      </c>
      <c r="BAY21">
        <v>1.1900000000000001E-2</v>
      </c>
      <c r="BAZ21">
        <v>1.2E-2</v>
      </c>
      <c r="BBA21">
        <v>1.2E-2</v>
      </c>
      <c r="BBB21">
        <v>1.2E-2</v>
      </c>
      <c r="BBC21">
        <v>1.2E-2</v>
      </c>
      <c r="BBD21">
        <v>1.1900000000000001E-2</v>
      </c>
      <c r="BBE21">
        <v>1.1900000000000001E-2</v>
      </c>
      <c r="BBF21">
        <v>1.2E-2</v>
      </c>
      <c r="BBG21">
        <v>1.2E-2</v>
      </c>
      <c r="BBH21">
        <v>1.2E-2</v>
      </c>
      <c r="BBI21">
        <v>1.2E-2</v>
      </c>
      <c r="BBJ21">
        <v>1.1900000000000001E-2</v>
      </c>
      <c r="BBK21">
        <v>1.1900000000000001E-2</v>
      </c>
      <c r="BBL21">
        <v>1.1900000000000001E-2</v>
      </c>
      <c r="BBM21">
        <v>1.1900000000000001E-2</v>
      </c>
      <c r="BBN21">
        <v>1.1900000000000001E-2</v>
      </c>
      <c r="BBO21">
        <v>1.1900000000000001E-2</v>
      </c>
      <c r="BBP21">
        <v>1.1900000000000001E-2</v>
      </c>
      <c r="BBQ21">
        <v>1.2E-2</v>
      </c>
      <c r="BBR21">
        <v>1.2E-2</v>
      </c>
      <c r="BBS21">
        <v>1.21E-2</v>
      </c>
      <c r="BBT21">
        <v>1.21E-2</v>
      </c>
      <c r="BBU21">
        <v>1.21E-2</v>
      </c>
      <c r="BBV21">
        <v>1.21E-2</v>
      </c>
      <c r="BBW21">
        <v>1.21E-2</v>
      </c>
      <c r="BBX21">
        <v>1.21E-2</v>
      </c>
      <c r="BBY21">
        <v>1.21E-2</v>
      </c>
      <c r="BBZ21">
        <v>1.21E-2</v>
      </c>
      <c r="BCA21">
        <v>1.21E-2</v>
      </c>
      <c r="BCB21">
        <v>1.21E-2</v>
      </c>
      <c r="BCC21">
        <v>1.21E-2</v>
      </c>
      <c r="BCD21">
        <v>1.21E-2</v>
      </c>
      <c r="BCE21">
        <v>1.21E-2</v>
      </c>
      <c r="BCF21">
        <v>1.21E-2</v>
      </c>
      <c r="BCG21">
        <v>1.2200000000000001E-2</v>
      </c>
      <c r="BCH21">
        <v>1.23E-2</v>
      </c>
      <c r="BCI21">
        <v>1.23E-2</v>
      </c>
      <c r="BCJ21">
        <v>1.23E-2</v>
      </c>
      <c r="BCK21">
        <v>1.24E-2</v>
      </c>
      <c r="BCL21">
        <v>1.24E-2</v>
      </c>
      <c r="BCM21">
        <v>1.2500000000000001E-2</v>
      </c>
      <c r="BCN21">
        <v>1.2500000000000001E-2</v>
      </c>
      <c r="BCO21">
        <v>1.2500000000000001E-2</v>
      </c>
      <c r="BCP21">
        <v>1.2500000000000001E-2</v>
      </c>
      <c r="BCQ21">
        <v>1.2500000000000001E-2</v>
      </c>
      <c r="BCR21">
        <v>1.26E-2</v>
      </c>
      <c r="BCS21">
        <v>1.26E-2</v>
      </c>
      <c r="BCT21">
        <v>1.26E-2</v>
      </c>
      <c r="BCU21">
        <v>1.26E-2</v>
      </c>
      <c r="BCV21">
        <v>1.26E-2</v>
      </c>
      <c r="BCW21">
        <v>1.26E-2</v>
      </c>
      <c r="BCX21">
        <v>1.26E-2</v>
      </c>
      <c r="BCY21">
        <v>1.26E-2</v>
      </c>
      <c r="BCZ21">
        <v>1.2699999999999999E-2</v>
      </c>
      <c r="BDA21">
        <v>1.2699999999999999E-2</v>
      </c>
      <c r="BDB21">
        <v>1.2800000000000001E-2</v>
      </c>
      <c r="BDC21">
        <v>1.2800000000000001E-2</v>
      </c>
      <c r="BDD21">
        <v>1.2699999999999999E-2</v>
      </c>
      <c r="BDE21">
        <v>1.26E-2</v>
      </c>
      <c r="BDF21">
        <v>1.26E-2</v>
      </c>
      <c r="BDG21">
        <v>1.26E-2</v>
      </c>
      <c r="BDH21">
        <v>1.26E-2</v>
      </c>
      <c r="BDI21">
        <v>1.26E-2</v>
      </c>
      <c r="BDJ21">
        <v>1.26E-2</v>
      </c>
      <c r="BDK21">
        <v>1.26E-2</v>
      </c>
      <c r="BDL21">
        <v>1.2500000000000001E-2</v>
      </c>
      <c r="BDM21">
        <v>1.2500000000000001E-2</v>
      </c>
      <c r="BDN21">
        <v>1.26E-2</v>
      </c>
      <c r="BDO21">
        <v>1.26E-2</v>
      </c>
      <c r="BDP21">
        <v>1.2500000000000001E-2</v>
      </c>
      <c r="BDQ21">
        <v>1.26E-2</v>
      </c>
      <c r="BDR21">
        <v>1.26E-2</v>
      </c>
      <c r="BDS21">
        <v>1.2699999999999999E-2</v>
      </c>
      <c r="BDT21">
        <v>1.29E-2</v>
      </c>
      <c r="BDU21">
        <v>1.2999999999999999E-2</v>
      </c>
      <c r="BDV21">
        <v>1.2999999999999999E-2</v>
      </c>
      <c r="BDW21">
        <v>1.2999999999999999E-2</v>
      </c>
      <c r="BDX21">
        <v>1.2800000000000001E-2</v>
      </c>
      <c r="BDY21">
        <v>1.2699999999999999E-2</v>
      </c>
      <c r="BDZ21">
        <v>1.2500000000000001E-2</v>
      </c>
      <c r="BEA21">
        <v>1.24E-2</v>
      </c>
      <c r="BEB21">
        <v>1.23E-2</v>
      </c>
      <c r="BEC21">
        <v>1.2200000000000001E-2</v>
      </c>
      <c r="BED21">
        <v>1.21E-2</v>
      </c>
      <c r="BEE21">
        <v>1.2E-2</v>
      </c>
      <c r="BEF21">
        <v>1.1900000000000001E-2</v>
      </c>
      <c r="BEG21">
        <v>1.18E-2</v>
      </c>
      <c r="BEH21">
        <v>1.17E-2</v>
      </c>
      <c r="BEI21">
        <v>1.1599999999999999E-2</v>
      </c>
      <c r="BEJ21">
        <v>1.1599999999999999E-2</v>
      </c>
      <c r="BEK21">
        <v>1.1599999999999999E-2</v>
      </c>
      <c r="BEL21">
        <v>1.1599999999999999E-2</v>
      </c>
      <c r="BEM21">
        <v>1.1599999999999999E-2</v>
      </c>
      <c r="BEN21">
        <v>1.15E-2</v>
      </c>
      <c r="BEO21">
        <v>1.15E-2</v>
      </c>
      <c r="BEP21">
        <v>1.14E-2</v>
      </c>
      <c r="BEQ21">
        <v>1.14E-2</v>
      </c>
      <c r="BER21">
        <v>1.14E-2</v>
      </c>
      <c r="BES21">
        <v>1.14E-2</v>
      </c>
      <c r="BET21">
        <v>1.1299999999999999E-2</v>
      </c>
      <c r="BEU21">
        <v>1.1299999999999999E-2</v>
      </c>
      <c r="BEV21">
        <v>1.12E-2</v>
      </c>
      <c r="BEW21">
        <v>1.12E-2</v>
      </c>
      <c r="BEX21">
        <v>1.12E-2</v>
      </c>
      <c r="BEY21">
        <v>1.12E-2</v>
      </c>
      <c r="BEZ21">
        <v>1.1299999999999999E-2</v>
      </c>
      <c r="BFA21">
        <v>1.1299999999999999E-2</v>
      </c>
      <c r="BFB21">
        <v>1.14E-2</v>
      </c>
      <c r="BFC21">
        <v>1.1299999999999999E-2</v>
      </c>
      <c r="BFD21">
        <v>1.11E-2</v>
      </c>
      <c r="BFE21">
        <v>1.0999999999999999E-2</v>
      </c>
      <c r="BFF21">
        <v>1.0800000000000001E-2</v>
      </c>
      <c r="BFG21">
        <v>1.0800000000000001E-2</v>
      </c>
      <c r="BFH21">
        <v>1.0800000000000001E-2</v>
      </c>
      <c r="BFI21">
        <v>1.09E-2</v>
      </c>
      <c r="BFJ21">
        <v>1.0999999999999999E-2</v>
      </c>
      <c r="BFK21">
        <v>1.0999999999999999E-2</v>
      </c>
      <c r="BFL21">
        <v>1.0800000000000001E-2</v>
      </c>
      <c r="BFM21">
        <v>1.06E-2</v>
      </c>
      <c r="BFN21">
        <v>1.0500000000000001E-2</v>
      </c>
      <c r="BFO21">
        <v>1.04E-2</v>
      </c>
      <c r="BFP21">
        <v>1.0500000000000001E-2</v>
      </c>
      <c r="BFQ21">
        <v>1.04E-2</v>
      </c>
      <c r="BFR21">
        <v>1.04E-2</v>
      </c>
      <c r="BFS21">
        <v>1.03E-2</v>
      </c>
      <c r="BFT21">
        <v>1.0200000000000001E-2</v>
      </c>
      <c r="BFU21">
        <v>9.9000000000000008E-3</v>
      </c>
      <c r="BFV21">
        <v>9.7999999999999997E-3</v>
      </c>
      <c r="BFW21">
        <v>9.7999999999999997E-3</v>
      </c>
      <c r="BFX21">
        <v>0.01</v>
      </c>
      <c r="BFY21">
        <v>1.04E-2</v>
      </c>
      <c r="BFZ21">
        <v>1.0500000000000001E-2</v>
      </c>
      <c r="BGA21">
        <v>1.0500000000000001E-2</v>
      </c>
      <c r="BGB21">
        <v>1.0200000000000001E-2</v>
      </c>
      <c r="BGC21">
        <v>0.01</v>
      </c>
      <c r="BGD21">
        <v>9.9000000000000008E-3</v>
      </c>
      <c r="BGE21">
        <v>9.7999999999999997E-3</v>
      </c>
      <c r="BGF21">
        <v>9.7000000000000003E-3</v>
      </c>
      <c r="BGG21">
        <v>9.7000000000000003E-3</v>
      </c>
      <c r="BGH21">
        <v>9.7000000000000003E-3</v>
      </c>
      <c r="BGI21">
        <v>9.9000000000000008E-3</v>
      </c>
      <c r="BGJ21">
        <v>1.03E-2</v>
      </c>
      <c r="BGK21">
        <v>1.06E-2</v>
      </c>
      <c r="BGL21">
        <v>1.0800000000000001E-2</v>
      </c>
      <c r="BGM21">
        <v>1.0500000000000001E-2</v>
      </c>
      <c r="BGN21">
        <v>1.01E-2</v>
      </c>
      <c r="BGO21">
        <v>9.7999999999999997E-3</v>
      </c>
      <c r="BGP21">
        <v>9.7999999999999997E-3</v>
      </c>
      <c r="BGQ21">
        <v>9.9000000000000008E-3</v>
      </c>
      <c r="BGR21">
        <v>9.9000000000000008E-3</v>
      </c>
      <c r="BGS21">
        <v>9.9000000000000008E-3</v>
      </c>
      <c r="BGT21">
        <v>9.7999999999999997E-3</v>
      </c>
      <c r="BGU21">
        <v>0.01</v>
      </c>
      <c r="BGV21">
        <v>1.03E-2</v>
      </c>
      <c r="BGW21">
        <v>1.06E-2</v>
      </c>
      <c r="BGX21">
        <v>1.0699999999999999E-2</v>
      </c>
      <c r="BGY21">
        <v>1.0500000000000001E-2</v>
      </c>
      <c r="BGZ21">
        <v>1.01E-2</v>
      </c>
      <c r="BHA21">
        <v>9.7999999999999997E-3</v>
      </c>
      <c r="BHB21">
        <v>9.9000000000000008E-3</v>
      </c>
      <c r="BHC21">
        <v>1.01E-2</v>
      </c>
      <c r="BHD21">
        <v>1.04E-2</v>
      </c>
      <c r="BHE21">
        <v>1.0699999999999999E-2</v>
      </c>
      <c r="BHF21">
        <v>1.0800000000000001E-2</v>
      </c>
      <c r="BHG21">
        <v>1.06E-2</v>
      </c>
      <c r="BHH21">
        <v>0.01</v>
      </c>
      <c r="BHI21">
        <v>9.4000000000000004E-3</v>
      </c>
      <c r="BHJ21">
        <v>9.2999999999999992E-3</v>
      </c>
      <c r="BHK21">
        <v>9.7999999999999997E-3</v>
      </c>
      <c r="BHL21">
        <v>1.0699999999999999E-2</v>
      </c>
      <c r="BHM21">
        <v>1.14E-2</v>
      </c>
      <c r="BHN21">
        <v>1.17E-2</v>
      </c>
      <c r="BHO21">
        <v>1.18E-2</v>
      </c>
      <c r="BHP21">
        <v>1.1900000000000001E-2</v>
      </c>
      <c r="BHQ21">
        <v>1.2E-2</v>
      </c>
      <c r="BHR21">
        <v>1.1900000000000001E-2</v>
      </c>
      <c r="BHS21">
        <v>1.14E-2</v>
      </c>
      <c r="BHT21">
        <v>1.09E-2</v>
      </c>
      <c r="BHU21">
        <v>1.04E-2</v>
      </c>
      <c r="BHV21">
        <v>1.0200000000000001E-2</v>
      </c>
      <c r="BHW21">
        <v>1.01E-2</v>
      </c>
      <c r="BHX21">
        <v>1.0200000000000001E-2</v>
      </c>
      <c r="BHY21">
        <v>1.0500000000000001E-2</v>
      </c>
      <c r="BHZ21">
        <v>1.09E-2</v>
      </c>
      <c r="BIA21">
        <v>1.1299999999999999E-2</v>
      </c>
      <c r="BIB21">
        <v>1.14E-2</v>
      </c>
      <c r="BIC21">
        <v>1.11E-2</v>
      </c>
      <c r="BID21">
        <v>1.06E-2</v>
      </c>
      <c r="BIE21">
        <v>0.01</v>
      </c>
      <c r="BIF21">
        <v>9.7000000000000003E-3</v>
      </c>
      <c r="BIG21">
        <v>9.7000000000000003E-3</v>
      </c>
      <c r="BIH21">
        <v>9.9000000000000008E-3</v>
      </c>
      <c r="BII21">
        <v>1.04E-2</v>
      </c>
      <c r="BIJ21">
        <v>1.12E-2</v>
      </c>
      <c r="BIK21">
        <v>1.2200000000000001E-2</v>
      </c>
      <c r="BIL21">
        <v>1.2699999999999999E-2</v>
      </c>
      <c r="BIM21">
        <v>1.24E-2</v>
      </c>
      <c r="BIN21">
        <v>1.1299999999999999E-2</v>
      </c>
      <c r="BIO21">
        <v>1.01E-2</v>
      </c>
      <c r="BIP21">
        <v>9.5999999999999992E-3</v>
      </c>
      <c r="BIQ21">
        <v>9.9000000000000008E-3</v>
      </c>
      <c r="BIR21">
        <v>1.0699999999999999E-2</v>
      </c>
      <c r="BIS21">
        <v>1.18E-2</v>
      </c>
      <c r="BIT21">
        <v>1.2699999999999999E-2</v>
      </c>
      <c r="BIU21">
        <v>1.3299999999999999E-2</v>
      </c>
      <c r="BIV21">
        <v>1.34E-2</v>
      </c>
      <c r="BIW21">
        <v>1.3299999999999999E-2</v>
      </c>
      <c r="BIX21">
        <v>1.3299999999999999E-2</v>
      </c>
      <c r="BIY21">
        <v>1.34E-2</v>
      </c>
      <c r="BIZ21">
        <v>1.34E-2</v>
      </c>
      <c r="BJA21">
        <v>1.32E-2</v>
      </c>
      <c r="BJB21">
        <v>1.2800000000000001E-2</v>
      </c>
      <c r="BJC21">
        <v>1.24E-2</v>
      </c>
      <c r="BJD21">
        <v>1.21E-2</v>
      </c>
      <c r="BJE21">
        <v>1.18E-2</v>
      </c>
      <c r="BJF21">
        <v>1.15E-2</v>
      </c>
      <c r="BJG21">
        <v>1.11E-2</v>
      </c>
      <c r="BJH21">
        <v>1.11E-2</v>
      </c>
      <c r="BJI21">
        <v>1.18E-2</v>
      </c>
      <c r="BJJ21">
        <v>1.2999999999999999E-2</v>
      </c>
      <c r="BJK21">
        <v>1.41E-2</v>
      </c>
      <c r="BJL21">
        <v>1.4800000000000001E-2</v>
      </c>
      <c r="BJM21">
        <v>1.4800000000000001E-2</v>
      </c>
      <c r="BJN21">
        <v>1.41E-2</v>
      </c>
      <c r="BJO21">
        <v>1.34E-2</v>
      </c>
      <c r="BJP21">
        <v>1.3100000000000001E-2</v>
      </c>
      <c r="BJQ21">
        <v>1.34E-2</v>
      </c>
      <c r="BJR21">
        <v>1.3899999999999999E-2</v>
      </c>
      <c r="BJS21">
        <v>1.43E-2</v>
      </c>
      <c r="BJT21">
        <v>1.41E-2</v>
      </c>
      <c r="BJU21">
        <v>1.38E-2</v>
      </c>
      <c r="BJV21">
        <v>1.37E-2</v>
      </c>
      <c r="BJW21">
        <v>1.44E-2</v>
      </c>
      <c r="BJX21">
        <v>1.54E-2</v>
      </c>
      <c r="BJY21">
        <v>1.6199999999999999E-2</v>
      </c>
      <c r="BJZ21">
        <v>1.6400000000000001E-2</v>
      </c>
      <c r="BKA21">
        <v>1.5900000000000001E-2</v>
      </c>
      <c r="BKB21">
        <v>1.5100000000000001E-2</v>
      </c>
      <c r="BKC21">
        <v>1.43E-2</v>
      </c>
      <c r="BKD21">
        <v>1.37E-2</v>
      </c>
      <c r="BKE21">
        <v>1.3299999999999999E-2</v>
      </c>
      <c r="BKF21">
        <v>1.2999999999999999E-2</v>
      </c>
      <c r="BKG21">
        <v>1.2800000000000001E-2</v>
      </c>
      <c r="BKH21">
        <v>1.2800000000000001E-2</v>
      </c>
      <c r="BKI21">
        <v>1.3100000000000001E-2</v>
      </c>
      <c r="BKJ21">
        <v>1.3599999999999999E-2</v>
      </c>
      <c r="BKK21">
        <v>1.4E-2</v>
      </c>
      <c r="BKL21">
        <v>1.44E-2</v>
      </c>
      <c r="BKM21">
        <v>1.4800000000000001E-2</v>
      </c>
      <c r="BKN21">
        <v>1.4999999999999999E-2</v>
      </c>
      <c r="BKO21">
        <v>1.47E-2</v>
      </c>
      <c r="BKP21">
        <v>1.35E-2</v>
      </c>
      <c r="BKQ21">
        <v>1.21E-2</v>
      </c>
      <c r="BKR21">
        <v>1.1299999999999999E-2</v>
      </c>
      <c r="BKS21">
        <v>1.1599999999999999E-2</v>
      </c>
      <c r="BKT21">
        <v>1.2500000000000001E-2</v>
      </c>
      <c r="BKU21">
        <v>1.32E-2</v>
      </c>
      <c r="BKV21">
        <v>1.32E-2</v>
      </c>
      <c r="BKW21">
        <v>1.2500000000000001E-2</v>
      </c>
      <c r="BKX21">
        <v>1.15E-2</v>
      </c>
      <c r="BKY21">
        <v>1.0699999999999999E-2</v>
      </c>
      <c r="BKZ21">
        <v>1.0500000000000001E-2</v>
      </c>
      <c r="BLA21">
        <v>1.0800000000000001E-2</v>
      </c>
      <c r="BLB21">
        <v>1.09E-2</v>
      </c>
      <c r="BLC21">
        <v>1.06E-2</v>
      </c>
      <c r="BLD21">
        <v>9.7999999999999997E-3</v>
      </c>
      <c r="BLE21">
        <v>9.1999999999999998E-3</v>
      </c>
      <c r="BLF21">
        <v>8.8999999999999999E-3</v>
      </c>
      <c r="BLG21">
        <v>8.6999999999999994E-3</v>
      </c>
      <c r="BLH21">
        <v>8.6E-3</v>
      </c>
      <c r="BLI21">
        <v>8.6E-3</v>
      </c>
      <c r="BLJ21">
        <v>8.6999999999999994E-3</v>
      </c>
      <c r="BLK21">
        <v>8.8999999999999999E-3</v>
      </c>
      <c r="BLL21">
        <v>8.9999999999999993E-3</v>
      </c>
      <c r="BLM21">
        <v>8.9999999999999993E-3</v>
      </c>
      <c r="BLN21">
        <v>8.9999999999999993E-3</v>
      </c>
      <c r="BLO21">
        <v>9.1000000000000004E-3</v>
      </c>
      <c r="BLP21">
        <v>9.2999999999999992E-3</v>
      </c>
      <c r="BLQ21">
        <v>9.2999999999999992E-3</v>
      </c>
      <c r="BLR21">
        <v>9.2999999999999992E-3</v>
      </c>
      <c r="BLS21">
        <v>9.4000000000000004E-3</v>
      </c>
      <c r="BLT21">
        <v>9.5999999999999992E-3</v>
      </c>
      <c r="BLU21">
        <v>9.9000000000000008E-3</v>
      </c>
      <c r="BLV21">
        <v>0.01</v>
      </c>
      <c r="BLW21">
        <v>9.9000000000000008E-3</v>
      </c>
      <c r="BLX21">
        <v>9.7000000000000003E-3</v>
      </c>
      <c r="BLY21">
        <v>9.4999999999999998E-3</v>
      </c>
      <c r="BLZ21">
        <v>9.4000000000000004E-3</v>
      </c>
      <c r="BMA21">
        <v>9.2999999999999992E-3</v>
      </c>
      <c r="BMB21">
        <v>9.2999999999999992E-3</v>
      </c>
      <c r="BMC21">
        <v>9.2999999999999992E-3</v>
      </c>
      <c r="BMD21">
        <v>9.4999999999999998E-3</v>
      </c>
      <c r="BME21">
        <v>9.7000000000000003E-3</v>
      </c>
      <c r="BMF21">
        <v>9.7999999999999997E-3</v>
      </c>
      <c r="BMG21">
        <v>9.7999999999999997E-3</v>
      </c>
      <c r="BMH21">
        <v>9.7999999999999997E-3</v>
      </c>
      <c r="BMI21">
        <v>0.01</v>
      </c>
      <c r="BMJ21">
        <v>1.03E-2</v>
      </c>
      <c r="BMK21">
        <v>1.06E-2</v>
      </c>
      <c r="BML21">
        <v>1.0800000000000001E-2</v>
      </c>
      <c r="BMM21">
        <v>1.0699999999999999E-2</v>
      </c>
      <c r="BMN21">
        <v>1.06E-2</v>
      </c>
      <c r="BMO21">
        <v>1.04E-2</v>
      </c>
      <c r="BMP21">
        <v>1.03E-2</v>
      </c>
      <c r="BMQ21">
        <v>1.0200000000000001E-2</v>
      </c>
      <c r="BMR21">
        <v>0.01</v>
      </c>
      <c r="BMS21">
        <v>9.7999999999999997E-3</v>
      </c>
      <c r="BMT21">
        <v>9.7000000000000003E-3</v>
      </c>
      <c r="BMU21">
        <v>9.7000000000000003E-3</v>
      </c>
      <c r="BMV21">
        <v>9.7000000000000003E-3</v>
      </c>
      <c r="BMW21">
        <v>9.5999999999999992E-3</v>
      </c>
      <c r="BMX21">
        <v>9.5999999999999992E-3</v>
      </c>
      <c r="BMY21">
        <v>9.7000000000000003E-3</v>
      </c>
      <c r="BMZ21">
        <v>0.01</v>
      </c>
      <c r="BNA21">
        <v>1.03E-2</v>
      </c>
      <c r="BNB21">
        <v>1.04E-2</v>
      </c>
      <c r="BNC21">
        <v>1.03E-2</v>
      </c>
      <c r="BND21">
        <v>1.01E-2</v>
      </c>
      <c r="BNE21">
        <v>9.7999999999999997E-3</v>
      </c>
      <c r="BNF21">
        <v>9.4000000000000004E-3</v>
      </c>
      <c r="BNG21">
        <v>8.9999999999999993E-3</v>
      </c>
      <c r="BNH21">
        <v>8.8000000000000005E-3</v>
      </c>
      <c r="BNI21">
        <v>8.8000000000000005E-3</v>
      </c>
      <c r="BNJ21">
        <v>8.9999999999999993E-3</v>
      </c>
      <c r="BNK21">
        <v>9.1999999999999998E-3</v>
      </c>
      <c r="BNL21">
        <v>9.7000000000000003E-3</v>
      </c>
      <c r="BNM21">
        <v>1.03E-2</v>
      </c>
      <c r="BNN21">
        <v>1.09E-2</v>
      </c>
      <c r="BNO21">
        <v>1.14E-2</v>
      </c>
      <c r="BNP21">
        <v>1.18E-2</v>
      </c>
      <c r="BNQ21">
        <v>1.1900000000000001E-2</v>
      </c>
      <c r="BNR21">
        <v>1.1599999999999999E-2</v>
      </c>
      <c r="BNS21">
        <v>1.0800000000000001E-2</v>
      </c>
      <c r="BNT21">
        <v>9.9000000000000008E-3</v>
      </c>
      <c r="BNU21">
        <v>9.2999999999999992E-3</v>
      </c>
      <c r="BNV21">
        <v>9.1999999999999998E-3</v>
      </c>
      <c r="BNW21">
        <v>9.4000000000000004E-3</v>
      </c>
      <c r="BNX21">
        <v>9.7999999999999997E-3</v>
      </c>
      <c r="BNY21">
        <v>1.03E-2</v>
      </c>
      <c r="BNZ21">
        <v>1.06E-2</v>
      </c>
      <c r="BOA21">
        <v>1.0800000000000001E-2</v>
      </c>
      <c r="BOB21">
        <v>1.0800000000000001E-2</v>
      </c>
      <c r="BOC21">
        <v>1.0800000000000001E-2</v>
      </c>
      <c r="BOD21">
        <v>1.06E-2</v>
      </c>
      <c r="BOE21">
        <v>1.0200000000000001E-2</v>
      </c>
      <c r="BOF21">
        <v>9.9000000000000008E-3</v>
      </c>
      <c r="BOG21">
        <v>9.7999999999999997E-3</v>
      </c>
      <c r="BOH21">
        <v>1.0200000000000001E-2</v>
      </c>
      <c r="BOI21">
        <v>1.11E-2</v>
      </c>
      <c r="BOJ21">
        <v>1.24E-2</v>
      </c>
      <c r="BOK21">
        <v>1.4E-2</v>
      </c>
      <c r="BOL21">
        <v>1.4999999999999999E-2</v>
      </c>
      <c r="BOM21">
        <v>1.4999999999999999E-2</v>
      </c>
      <c r="BON21">
        <v>1.41E-2</v>
      </c>
      <c r="BOO21">
        <v>1.29E-2</v>
      </c>
      <c r="BOP21">
        <v>1.21E-2</v>
      </c>
      <c r="BOQ21">
        <v>1.21E-2</v>
      </c>
      <c r="BOR21">
        <v>1.2699999999999999E-2</v>
      </c>
      <c r="BOS21">
        <v>1.3100000000000001E-2</v>
      </c>
      <c r="BOT21">
        <v>1.29E-2</v>
      </c>
      <c r="BOU21">
        <v>1.2699999999999999E-2</v>
      </c>
      <c r="BOV21">
        <v>1.3100000000000001E-2</v>
      </c>
      <c r="BOW21">
        <v>1.4200000000000001E-2</v>
      </c>
      <c r="BOX21">
        <v>1.54E-2</v>
      </c>
      <c r="BOY21">
        <v>1.6400000000000001E-2</v>
      </c>
      <c r="BOZ21">
        <v>1.7299999999999999E-2</v>
      </c>
      <c r="BPA21">
        <v>1.7899999999999999E-2</v>
      </c>
      <c r="BPB21">
        <v>1.7899999999999999E-2</v>
      </c>
      <c r="BPC21">
        <v>1.6799999999999999E-2</v>
      </c>
      <c r="BPD21">
        <v>1.55E-2</v>
      </c>
      <c r="BPE21">
        <v>1.49E-2</v>
      </c>
      <c r="BPF21">
        <v>1.5299999999999999E-2</v>
      </c>
      <c r="BPG21">
        <v>1.5900000000000001E-2</v>
      </c>
      <c r="BPH21">
        <v>1.5699999999999999E-2</v>
      </c>
      <c r="BPI21">
        <v>1.4999999999999999E-2</v>
      </c>
      <c r="BPJ21">
        <v>1.41E-2</v>
      </c>
      <c r="BPK21">
        <v>1.3599999999999999E-2</v>
      </c>
      <c r="BPL21">
        <v>1.35E-2</v>
      </c>
      <c r="BPM21">
        <v>1.3299999999999999E-2</v>
      </c>
      <c r="BPN21">
        <v>1.29E-2</v>
      </c>
      <c r="BPO21">
        <v>1.23E-2</v>
      </c>
      <c r="BPP21">
        <v>1.2E-2</v>
      </c>
      <c r="BPQ21">
        <v>1.2200000000000001E-2</v>
      </c>
      <c r="BPR21">
        <v>1.2800000000000001E-2</v>
      </c>
      <c r="BPS21">
        <v>1.3899999999999999E-2</v>
      </c>
      <c r="BPT21">
        <v>1.4999999999999999E-2</v>
      </c>
      <c r="BPU21">
        <v>1.5900000000000001E-2</v>
      </c>
      <c r="BPV21">
        <v>1.6299999999999999E-2</v>
      </c>
      <c r="BPW21">
        <v>1.6299999999999999E-2</v>
      </c>
      <c r="BPX21">
        <v>1.6299999999999999E-2</v>
      </c>
      <c r="BPY21">
        <v>1.6400000000000001E-2</v>
      </c>
      <c r="BPZ21">
        <v>1.6199999999999999E-2</v>
      </c>
      <c r="BQA21">
        <v>1.5599999999999999E-2</v>
      </c>
      <c r="BQB21">
        <v>1.47E-2</v>
      </c>
      <c r="BQC21">
        <v>1.4200000000000001E-2</v>
      </c>
      <c r="BQD21">
        <v>1.4200000000000001E-2</v>
      </c>
      <c r="BQE21">
        <v>1.43E-2</v>
      </c>
      <c r="BQF21">
        <v>1.43E-2</v>
      </c>
      <c r="BQG21">
        <v>1.4E-2</v>
      </c>
      <c r="BQH21">
        <v>1.34E-2</v>
      </c>
      <c r="BQI21">
        <v>1.29E-2</v>
      </c>
      <c r="BQJ21">
        <v>1.2800000000000001E-2</v>
      </c>
      <c r="BQK21">
        <v>1.32E-2</v>
      </c>
      <c r="BQL21">
        <v>1.38E-2</v>
      </c>
      <c r="BQM21">
        <v>1.43E-2</v>
      </c>
      <c r="BQN21">
        <v>1.4500000000000001E-2</v>
      </c>
      <c r="BQO21">
        <v>1.4500000000000001E-2</v>
      </c>
      <c r="BQP21">
        <v>1.43E-2</v>
      </c>
      <c r="BQQ21">
        <v>1.37E-2</v>
      </c>
      <c r="BQR21">
        <v>1.32E-2</v>
      </c>
      <c r="BQS21">
        <v>1.3100000000000001E-2</v>
      </c>
      <c r="BQT21">
        <v>1.3599999999999999E-2</v>
      </c>
      <c r="BQU21">
        <v>1.41E-2</v>
      </c>
      <c r="BQV21">
        <v>1.43E-2</v>
      </c>
      <c r="BQW21">
        <v>1.41E-2</v>
      </c>
      <c r="BQX21">
        <v>1.37E-2</v>
      </c>
      <c r="BQY21">
        <v>1.2999999999999999E-2</v>
      </c>
      <c r="BQZ21">
        <v>1.21E-2</v>
      </c>
      <c r="BRA21">
        <v>1.14E-2</v>
      </c>
      <c r="BRB21">
        <v>1.17E-2</v>
      </c>
      <c r="BRC21">
        <v>1.2800000000000001E-2</v>
      </c>
      <c r="BRD21">
        <v>1.37E-2</v>
      </c>
      <c r="BRE21">
        <v>1.35E-2</v>
      </c>
      <c r="BRF21">
        <v>1.23E-2</v>
      </c>
      <c r="BRG21">
        <v>1.14E-2</v>
      </c>
      <c r="BRH21">
        <v>1.1599999999999999E-2</v>
      </c>
      <c r="BRI21">
        <v>1.2699999999999999E-2</v>
      </c>
      <c r="BRJ21">
        <v>1.3899999999999999E-2</v>
      </c>
      <c r="BRK21">
        <v>1.47E-2</v>
      </c>
      <c r="BRL21">
        <v>1.49E-2</v>
      </c>
      <c r="BRM21">
        <v>1.4500000000000001E-2</v>
      </c>
      <c r="BRN21">
        <v>1.41E-2</v>
      </c>
      <c r="BRO21">
        <v>1.38E-2</v>
      </c>
      <c r="BRP21">
        <v>1.3599999999999999E-2</v>
      </c>
      <c r="BRQ21">
        <v>1.3100000000000001E-2</v>
      </c>
      <c r="BRR21">
        <v>1.23E-2</v>
      </c>
      <c r="BRS21">
        <v>1.14E-2</v>
      </c>
      <c r="BRT21">
        <v>1.0699999999999999E-2</v>
      </c>
      <c r="BRU21">
        <v>1.03E-2</v>
      </c>
      <c r="BRV21">
        <v>0.01</v>
      </c>
      <c r="BRW21">
        <v>9.9000000000000008E-3</v>
      </c>
      <c r="BRX21">
        <v>1.01E-2</v>
      </c>
      <c r="BRY21">
        <v>1.0500000000000001E-2</v>
      </c>
      <c r="BRZ21">
        <v>1.11E-2</v>
      </c>
      <c r="BSA21">
        <v>1.14E-2</v>
      </c>
      <c r="BSB21">
        <v>1.15E-2</v>
      </c>
      <c r="BSC21">
        <v>1.12E-2</v>
      </c>
      <c r="BSD21">
        <v>1.0500000000000001E-2</v>
      </c>
      <c r="BSE21">
        <v>9.5999999999999992E-3</v>
      </c>
      <c r="BSF21">
        <v>8.8000000000000005E-3</v>
      </c>
      <c r="BSG21">
        <v>8.5000000000000006E-3</v>
      </c>
      <c r="BSH21">
        <v>8.6E-3</v>
      </c>
      <c r="BSI21">
        <v>8.8000000000000005E-3</v>
      </c>
      <c r="BSJ21">
        <v>8.9999999999999993E-3</v>
      </c>
      <c r="BSK21">
        <v>9.1999999999999998E-3</v>
      </c>
      <c r="BSL21">
        <v>9.4999999999999998E-3</v>
      </c>
      <c r="BSM21">
        <v>9.5999999999999992E-3</v>
      </c>
      <c r="BSN21">
        <v>9.5999999999999992E-3</v>
      </c>
      <c r="BSO21">
        <v>9.4000000000000004E-3</v>
      </c>
      <c r="BSP21">
        <v>9.1999999999999998E-3</v>
      </c>
      <c r="BSQ21">
        <v>9.1000000000000004E-3</v>
      </c>
      <c r="BSR21">
        <v>9.1000000000000004E-3</v>
      </c>
      <c r="BSS21">
        <v>9.2999999999999992E-3</v>
      </c>
      <c r="BST21">
        <v>9.4000000000000004E-3</v>
      </c>
      <c r="BSU21">
        <v>9.4999999999999998E-3</v>
      </c>
      <c r="BSV21">
        <v>9.5999999999999992E-3</v>
      </c>
      <c r="BSW21">
        <v>9.4999999999999998E-3</v>
      </c>
      <c r="BSX21">
        <v>9.1999999999999998E-3</v>
      </c>
      <c r="BSY21">
        <v>8.6999999999999994E-3</v>
      </c>
      <c r="BSZ21">
        <v>8.2000000000000007E-3</v>
      </c>
      <c r="BTA21">
        <v>7.7999999999999996E-3</v>
      </c>
      <c r="BTB21">
        <v>7.7000000000000002E-3</v>
      </c>
      <c r="BTC21">
        <v>7.7000000000000002E-3</v>
      </c>
      <c r="BTD21">
        <v>7.7999999999999996E-3</v>
      </c>
      <c r="BTE21">
        <v>8.0999999999999996E-3</v>
      </c>
      <c r="BTF21">
        <v>8.3999999999999995E-3</v>
      </c>
      <c r="BTG21">
        <v>8.8000000000000005E-3</v>
      </c>
      <c r="BTH21">
        <v>9.1000000000000004E-3</v>
      </c>
      <c r="BTI21">
        <v>9.1000000000000004E-3</v>
      </c>
      <c r="BTJ21">
        <v>8.9999999999999993E-3</v>
      </c>
      <c r="BTK21">
        <v>8.6999999999999994E-3</v>
      </c>
      <c r="BTL21">
        <v>8.5000000000000006E-3</v>
      </c>
      <c r="BTM21">
        <v>8.3000000000000001E-3</v>
      </c>
      <c r="BTN21">
        <v>8.3000000000000001E-3</v>
      </c>
      <c r="BTO21">
        <v>8.3999999999999995E-3</v>
      </c>
      <c r="BTP21">
        <v>8.5000000000000006E-3</v>
      </c>
      <c r="BTQ21">
        <v>8.6E-3</v>
      </c>
      <c r="BTR21">
        <v>8.6999999999999994E-3</v>
      </c>
      <c r="BTS21">
        <v>8.8000000000000005E-3</v>
      </c>
      <c r="BTT21">
        <v>8.6999999999999994E-3</v>
      </c>
      <c r="BTU21">
        <v>8.6999999999999994E-3</v>
      </c>
      <c r="BTV21">
        <v>8.6E-3</v>
      </c>
      <c r="BTW21">
        <v>8.5000000000000006E-3</v>
      </c>
      <c r="BTX21">
        <v>8.5000000000000006E-3</v>
      </c>
      <c r="BTY21">
        <v>8.5000000000000006E-3</v>
      </c>
      <c r="BTZ21">
        <v>8.6E-3</v>
      </c>
      <c r="BUA21">
        <v>8.6999999999999994E-3</v>
      </c>
      <c r="BUB21">
        <v>8.6999999999999994E-3</v>
      </c>
      <c r="BUC21">
        <v>8.6E-3</v>
      </c>
      <c r="BUD21">
        <v>8.5000000000000006E-3</v>
      </c>
      <c r="BUE21">
        <v>8.5000000000000006E-3</v>
      </c>
      <c r="BUF21">
        <v>8.6E-3</v>
      </c>
      <c r="BUG21">
        <v>8.8000000000000005E-3</v>
      </c>
      <c r="BUH21">
        <v>8.8999999999999999E-3</v>
      </c>
      <c r="BUI21">
        <v>8.8999999999999999E-3</v>
      </c>
      <c r="BUJ21">
        <v>8.6999999999999994E-3</v>
      </c>
      <c r="BUK21">
        <v>8.6E-3</v>
      </c>
      <c r="BUL21">
        <v>8.5000000000000006E-3</v>
      </c>
      <c r="BUM21">
        <v>8.3999999999999995E-3</v>
      </c>
      <c r="BUN21">
        <v>8.3999999999999995E-3</v>
      </c>
      <c r="BUO21">
        <v>8.5000000000000006E-3</v>
      </c>
      <c r="BUP21">
        <v>8.6E-3</v>
      </c>
      <c r="BUQ21">
        <v>8.6999999999999994E-3</v>
      </c>
      <c r="BUR21">
        <v>8.8999999999999999E-3</v>
      </c>
      <c r="BUS21">
        <v>8.9999999999999993E-3</v>
      </c>
      <c r="BUT21">
        <v>8.9999999999999993E-3</v>
      </c>
      <c r="BUU21">
        <v>8.9999999999999993E-3</v>
      </c>
      <c r="BUV21">
        <v>8.8999999999999999E-3</v>
      </c>
      <c r="BUW21">
        <v>8.9999999999999993E-3</v>
      </c>
      <c r="BUX21">
        <v>8.9999999999999993E-3</v>
      </c>
      <c r="BUY21">
        <v>8.8999999999999999E-3</v>
      </c>
      <c r="BUZ21">
        <v>8.6999999999999994E-3</v>
      </c>
      <c r="BVA21">
        <v>8.6E-3</v>
      </c>
      <c r="BVB21">
        <v>8.6E-3</v>
      </c>
      <c r="BVC21">
        <v>8.6E-3</v>
      </c>
      <c r="BVD21">
        <v>8.6E-3</v>
      </c>
      <c r="BVE21">
        <v>8.6E-3</v>
      </c>
      <c r="BVF21">
        <v>8.5000000000000006E-3</v>
      </c>
      <c r="BVG21">
        <v>8.5000000000000006E-3</v>
      </c>
      <c r="BVH21">
        <v>8.5000000000000006E-3</v>
      </c>
      <c r="BVI21">
        <v>8.5000000000000006E-3</v>
      </c>
      <c r="BVJ21">
        <v>8.5000000000000006E-3</v>
      </c>
      <c r="BVK21">
        <v>8.5000000000000006E-3</v>
      </c>
      <c r="BVL21">
        <v>8.5000000000000006E-3</v>
      </c>
      <c r="BVM21">
        <v>8.5000000000000006E-3</v>
      </c>
      <c r="BVN21">
        <v>8.5000000000000006E-3</v>
      </c>
      <c r="BVO21">
        <v>8.5000000000000006E-3</v>
      </c>
      <c r="BVP21">
        <v>8.3999999999999995E-3</v>
      </c>
      <c r="BVQ21">
        <v>8.3999999999999995E-3</v>
      </c>
      <c r="BVR21">
        <v>8.3999999999999995E-3</v>
      </c>
      <c r="BVS21">
        <v>8.5000000000000006E-3</v>
      </c>
      <c r="BVT21">
        <v>8.5000000000000006E-3</v>
      </c>
      <c r="BVU21">
        <v>8.5000000000000006E-3</v>
      </c>
      <c r="BVV21">
        <v>8.5000000000000006E-3</v>
      </c>
      <c r="BVW21">
        <v>8.5000000000000006E-3</v>
      </c>
      <c r="BVX21">
        <v>8.5000000000000006E-3</v>
      </c>
      <c r="BVY21">
        <v>8.6E-3</v>
      </c>
      <c r="BVZ21">
        <v>8.6999999999999994E-3</v>
      </c>
      <c r="BWA21">
        <v>8.6999999999999994E-3</v>
      </c>
      <c r="BWB21">
        <v>8.6E-3</v>
      </c>
      <c r="BWC21">
        <v>8.5000000000000006E-3</v>
      </c>
      <c r="BWD21">
        <v>8.3999999999999995E-3</v>
      </c>
      <c r="BWE21">
        <v>8.3000000000000001E-3</v>
      </c>
      <c r="BWF21">
        <v>8.3999999999999995E-3</v>
      </c>
      <c r="BWG21">
        <v>8.3999999999999995E-3</v>
      </c>
      <c r="BWH21">
        <v>8.5000000000000006E-3</v>
      </c>
      <c r="BWI21">
        <v>8.6E-3</v>
      </c>
      <c r="BWJ21">
        <v>8.6E-3</v>
      </c>
      <c r="BWK21">
        <v>8.6E-3</v>
      </c>
      <c r="BWL21">
        <v>8.5000000000000006E-3</v>
      </c>
      <c r="BWM21">
        <v>8.5000000000000006E-3</v>
      </c>
      <c r="BWN21">
        <v>8.3999999999999995E-3</v>
      </c>
      <c r="BWO21">
        <v>8.3999999999999995E-3</v>
      </c>
      <c r="BWP21">
        <v>8.5000000000000006E-3</v>
      </c>
      <c r="BWQ21">
        <v>8.5000000000000006E-3</v>
      </c>
      <c r="BWR21">
        <v>8.6E-3</v>
      </c>
      <c r="BWS21">
        <v>8.6999999999999994E-3</v>
      </c>
      <c r="BWT21">
        <v>8.8000000000000005E-3</v>
      </c>
      <c r="BWU21">
        <v>8.8000000000000005E-3</v>
      </c>
      <c r="BWV21">
        <v>8.6999999999999994E-3</v>
      </c>
      <c r="BWW21">
        <v>8.6999999999999994E-3</v>
      </c>
      <c r="BWX21">
        <v>8.8000000000000005E-3</v>
      </c>
      <c r="BWY21">
        <v>8.8000000000000005E-3</v>
      </c>
      <c r="BWZ21">
        <v>8.8000000000000005E-3</v>
      </c>
      <c r="BXA21">
        <v>8.8000000000000005E-3</v>
      </c>
      <c r="BXB21">
        <v>8.8000000000000005E-3</v>
      </c>
      <c r="BXC21">
        <v>8.8000000000000005E-3</v>
      </c>
      <c r="BXD21">
        <v>8.8000000000000005E-3</v>
      </c>
      <c r="BXE21">
        <v>8.8000000000000005E-3</v>
      </c>
      <c r="BXF21">
        <v>8.8000000000000005E-3</v>
      </c>
      <c r="BXG21">
        <v>8.8999999999999999E-3</v>
      </c>
      <c r="BXH21">
        <v>8.8999999999999999E-3</v>
      </c>
      <c r="BXI21">
        <v>8.8999999999999999E-3</v>
      </c>
      <c r="BXJ21">
        <v>8.9999999999999993E-3</v>
      </c>
      <c r="BXK21">
        <v>8.9999999999999993E-3</v>
      </c>
      <c r="BXL21">
        <v>9.1000000000000004E-3</v>
      </c>
      <c r="BXM21">
        <v>9.1999999999999998E-3</v>
      </c>
      <c r="BXN21">
        <v>9.2999999999999992E-3</v>
      </c>
      <c r="BXO21">
        <v>9.2999999999999992E-3</v>
      </c>
      <c r="BXP21">
        <v>9.2999999999999992E-3</v>
      </c>
      <c r="BXQ21">
        <v>9.2999999999999992E-3</v>
      </c>
      <c r="BXR21">
        <v>9.2999999999999992E-3</v>
      </c>
      <c r="BXS21">
        <v>9.4000000000000004E-3</v>
      </c>
      <c r="BXT21">
        <v>9.4000000000000004E-3</v>
      </c>
      <c r="BXU21">
        <v>9.4000000000000004E-3</v>
      </c>
      <c r="BXV21">
        <v>9.4999999999999998E-3</v>
      </c>
      <c r="BXW21">
        <v>9.4999999999999998E-3</v>
      </c>
      <c r="BXX21">
        <v>9.4999999999999998E-3</v>
      </c>
      <c r="BXY21">
        <v>9.5999999999999992E-3</v>
      </c>
      <c r="BXZ21">
        <v>9.5999999999999992E-3</v>
      </c>
      <c r="BYA21">
        <v>9.5999999999999992E-3</v>
      </c>
      <c r="BYB21">
        <v>9.5999999999999992E-3</v>
      </c>
      <c r="BYC21">
        <v>9.5999999999999992E-3</v>
      </c>
      <c r="BYD21">
        <v>9.7000000000000003E-3</v>
      </c>
      <c r="BYE21">
        <v>9.7999999999999997E-3</v>
      </c>
      <c r="BYF21">
        <v>9.7999999999999997E-3</v>
      </c>
      <c r="BYG21">
        <v>9.9000000000000008E-3</v>
      </c>
      <c r="BYH21">
        <v>0.01</v>
      </c>
      <c r="BYI21">
        <v>0.01</v>
      </c>
      <c r="BYJ21">
        <v>0.01</v>
      </c>
      <c r="BYK21">
        <v>0.01</v>
      </c>
      <c r="BYL21">
        <v>0.01</v>
      </c>
      <c r="BYM21">
        <v>1.01E-2</v>
      </c>
      <c r="BYN21">
        <v>1.0200000000000001E-2</v>
      </c>
      <c r="BYO21">
        <v>1.03E-2</v>
      </c>
      <c r="BYP21">
        <v>1.03E-2</v>
      </c>
      <c r="BYQ21">
        <v>1.03E-2</v>
      </c>
      <c r="BYR21">
        <v>1.03E-2</v>
      </c>
      <c r="BYS21">
        <v>1.03E-2</v>
      </c>
      <c r="BYT21">
        <v>1.03E-2</v>
      </c>
      <c r="BYU21">
        <v>1.04E-2</v>
      </c>
      <c r="BYV21">
        <v>1.0500000000000001E-2</v>
      </c>
      <c r="BYW21">
        <v>1.0500000000000001E-2</v>
      </c>
      <c r="BYX21">
        <v>1.06E-2</v>
      </c>
      <c r="BYY21">
        <v>1.0699999999999999E-2</v>
      </c>
      <c r="BYZ21">
        <v>1.0699999999999999E-2</v>
      </c>
      <c r="BZA21">
        <v>1.0800000000000001E-2</v>
      </c>
      <c r="BZB21">
        <v>1.0800000000000001E-2</v>
      </c>
      <c r="BZC21">
        <v>1.0800000000000001E-2</v>
      </c>
      <c r="BZD21">
        <v>1.0800000000000001E-2</v>
      </c>
      <c r="BZE21">
        <v>1.09E-2</v>
      </c>
      <c r="BZF21">
        <v>1.09E-2</v>
      </c>
      <c r="BZG21">
        <v>1.0999999999999999E-2</v>
      </c>
      <c r="BZH21">
        <v>1.11E-2</v>
      </c>
      <c r="BZI21">
        <v>1.12E-2</v>
      </c>
      <c r="BZJ21">
        <v>1.1299999999999999E-2</v>
      </c>
      <c r="BZK21">
        <v>1.14E-2</v>
      </c>
      <c r="BZL21">
        <v>1.15E-2</v>
      </c>
      <c r="BZM21">
        <v>1.1599999999999999E-2</v>
      </c>
      <c r="BZN21">
        <v>1.18E-2</v>
      </c>
      <c r="BZO21">
        <v>1.1900000000000001E-2</v>
      </c>
      <c r="BZP21">
        <v>1.2E-2</v>
      </c>
      <c r="BZQ21">
        <v>1.2200000000000001E-2</v>
      </c>
      <c r="BZR21">
        <v>1.23E-2</v>
      </c>
      <c r="BZS21">
        <v>1.2500000000000001E-2</v>
      </c>
      <c r="BZT21">
        <v>1.2699999999999999E-2</v>
      </c>
      <c r="BZU21">
        <v>1.29E-2</v>
      </c>
      <c r="BZV21">
        <v>1.3100000000000001E-2</v>
      </c>
      <c r="BZW21">
        <v>1.3299999999999999E-2</v>
      </c>
      <c r="BZX21">
        <v>1.3599999999999999E-2</v>
      </c>
      <c r="BZY21">
        <v>1.38E-2</v>
      </c>
      <c r="BZZ21">
        <v>1.4E-2</v>
      </c>
      <c r="CAA21">
        <v>1.41E-2</v>
      </c>
      <c r="CAB21">
        <v>1.43E-2</v>
      </c>
      <c r="CAC21">
        <v>1.4500000000000001E-2</v>
      </c>
      <c r="CAD21">
        <v>1.47E-2</v>
      </c>
      <c r="CAE21">
        <v>1.49E-2</v>
      </c>
      <c r="CAF21">
        <v>1.5100000000000001E-2</v>
      </c>
      <c r="CAG21">
        <v>1.5299999999999999E-2</v>
      </c>
      <c r="CAH21">
        <v>1.55E-2</v>
      </c>
      <c r="CAI21">
        <v>1.5699999999999999E-2</v>
      </c>
      <c r="CAJ21">
        <v>1.5900000000000001E-2</v>
      </c>
      <c r="CAK21">
        <v>1.6E-2</v>
      </c>
      <c r="CAL21">
        <v>1.6199999999999999E-2</v>
      </c>
      <c r="CAM21">
        <v>1.6400000000000001E-2</v>
      </c>
      <c r="CAN21">
        <v>1.66E-2</v>
      </c>
      <c r="CAO21">
        <v>1.6799999999999999E-2</v>
      </c>
      <c r="CAP21">
        <v>1.6899999999999998E-2</v>
      </c>
      <c r="CAQ21">
        <v>1.7000000000000001E-2</v>
      </c>
      <c r="CAR21">
        <v>1.72E-2</v>
      </c>
      <c r="CAS21">
        <v>1.7299999999999999E-2</v>
      </c>
      <c r="CAT21">
        <v>1.7500000000000002E-2</v>
      </c>
      <c r="CAU21">
        <v>1.77E-2</v>
      </c>
      <c r="CAV21">
        <v>1.7899999999999999E-2</v>
      </c>
      <c r="CAW21">
        <v>1.8100000000000002E-2</v>
      </c>
      <c r="CAX21">
        <v>1.83E-2</v>
      </c>
      <c r="CAY21">
        <v>1.8499999999999999E-2</v>
      </c>
      <c r="CAZ21">
        <v>1.8700000000000001E-2</v>
      </c>
      <c r="CBA21">
        <v>1.89E-2</v>
      </c>
      <c r="CBB21">
        <v>1.9099999999999999E-2</v>
      </c>
      <c r="CBC21">
        <v>1.9400000000000001E-2</v>
      </c>
      <c r="CBD21">
        <v>1.9599999999999999E-2</v>
      </c>
      <c r="CBE21">
        <v>1.9800000000000002E-2</v>
      </c>
      <c r="CBF21">
        <v>0.02</v>
      </c>
      <c r="CBG21">
        <v>2.0199999999999999E-2</v>
      </c>
      <c r="CBH21">
        <v>2.0400000000000001E-2</v>
      </c>
      <c r="CBI21">
        <v>2.06E-2</v>
      </c>
      <c r="CBJ21">
        <v>2.0799999999999999E-2</v>
      </c>
      <c r="CBK21">
        <v>2.1100000000000001E-2</v>
      </c>
      <c r="CBL21">
        <v>2.1299999999999999E-2</v>
      </c>
      <c r="CBM21">
        <v>2.1499999999999998E-2</v>
      </c>
      <c r="CBN21">
        <v>2.1700000000000001E-2</v>
      </c>
      <c r="CBO21">
        <v>2.1899999999999999E-2</v>
      </c>
      <c r="CBP21">
        <v>2.2100000000000002E-2</v>
      </c>
      <c r="CBQ21">
        <v>2.23E-2</v>
      </c>
      <c r="CBR21">
        <v>2.2499999999999999E-2</v>
      </c>
      <c r="CBS21">
        <v>2.2599999999999999E-2</v>
      </c>
      <c r="CBT21">
        <v>2.2800000000000001E-2</v>
      </c>
      <c r="CBU21">
        <v>2.3099999999999999E-2</v>
      </c>
      <c r="CBV21">
        <v>2.3300000000000001E-2</v>
      </c>
      <c r="CBW21">
        <v>2.3400000000000001E-2</v>
      </c>
      <c r="CBX21">
        <v>2.35E-2</v>
      </c>
      <c r="CBY21">
        <v>2.3599999999999999E-2</v>
      </c>
      <c r="CBZ21">
        <v>2.3800000000000002E-2</v>
      </c>
      <c r="CCA21">
        <v>2.3900000000000001E-2</v>
      </c>
      <c r="CCB21">
        <v>2.4E-2</v>
      </c>
      <c r="CCC21">
        <v>2.41E-2</v>
      </c>
      <c r="CCD21">
        <v>2.4199999999999999E-2</v>
      </c>
      <c r="CCE21">
        <v>2.4299999999999999E-2</v>
      </c>
      <c r="CCF21">
        <v>2.4400000000000002E-2</v>
      </c>
      <c r="CCG21">
        <v>2.4500000000000001E-2</v>
      </c>
      <c r="CCH21">
        <v>2.46E-2</v>
      </c>
      <c r="CCI21">
        <v>2.46E-2</v>
      </c>
      <c r="CCJ21">
        <v>2.47E-2</v>
      </c>
      <c r="CCK21">
        <v>2.4799999999999999E-2</v>
      </c>
      <c r="CCL21">
        <v>2.4899999999999999E-2</v>
      </c>
      <c r="CCM21">
        <v>2.5000000000000001E-2</v>
      </c>
      <c r="CCN21">
        <v>2.5000000000000001E-2</v>
      </c>
      <c r="CCO21">
        <v>2.5000000000000001E-2</v>
      </c>
      <c r="CCP21">
        <v>2.5100000000000001E-2</v>
      </c>
      <c r="CCQ21">
        <v>2.5100000000000001E-2</v>
      </c>
      <c r="CCR21">
        <v>2.52E-2</v>
      </c>
      <c r="CCS21">
        <v>2.53E-2</v>
      </c>
      <c r="CCT21">
        <v>2.5399999999999999E-2</v>
      </c>
      <c r="CCU21">
        <v>2.5600000000000001E-2</v>
      </c>
      <c r="CCV21">
        <v>2.5700000000000001E-2</v>
      </c>
      <c r="CCW21">
        <v>2.58E-2</v>
      </c>
      <c r="CCX21">
        <v>2.5999999999999999E-2</v>
      </c>
      <c r="CCY21">
        <v>2.6200000000000001E-2</v>
      </c>
      <c r="CCZ21">
        <v>2.64E-2</v>
      </c>
      <c r="CDA21">
        <v>2.6499999999999999E-2</v>
      </c>
      <c r="CDB21">
        <v>2.6700000000000002E-2</v>
      </c>
      <c r="CDC21">
        <v>2.6800000000000001E-2</v>
      </c>
      <c r="CDD21">
        <v>2.69E-2</v>
      </c>
      <c r="CDE21">
        <v>2.69E-2</v>
      </c>
      <c r="CDF21">
        <v>2.7E-2</v>
      </c>
      <c r="CDG21">
        <v>2.7099999999999999E-2</v>
      </c>
      <c r="CDH21">
        <v>2.7099999999999999E-2</v>
      </c>
      <c r="CDI21">
        <v>2.7300000000000001E-2</v>
      </c>
      <c r="CDJ21">
        <v>2.7400000000000001E-2</v>
      </c>
      <c r="CDK21">
        <v>2.75E-2</v>
      </c>
      <c r="CDL21">
        <v>2.76E-2</v>
      </c>
      <c r="CDM21">
        <v>2.7699999999999999E-2</v>
      </c>
      <c r="CDN21">
        <v>2.7900000000000001E-2</v>
      </c>
      <c r="CDO21">
        <v>2.81E-2</v>
      </c>
      <c r="CDP21">
        <v>2.8400000000000002E-2</v>
      </c>
      <c r="CDQ21">
        <v>2.87E-2</v>
      </c>
      <c r="CDR21">
        <v>2.8899999999999999E-2</v>
      </c>
      <c r="CDS21">
        <v>2.92E-2</v>
      </c>
      <c r="CDT21">
        <v>2.9399999999999999E-2</v>
      </c>
      <c r="CDU21">
        <v>2.9600000000000001E-2</v>
      </c>
      <c r="CDV21">
        <v>0.03</v>
      </c>
      <c r="CDW21">
        <v>3.04E-2</v>
      </c>
      <c r="CDX21">
        <v>3.0800000000000001E-2</v>
      </c>
      <c r="CDY21">
        <v>3.1199999999999999E-2</v>
      </c>
      <c r="CDZ21">
        <v>3.1600000000000003E-2</v>
      </c>
      <c r="CEA21">
        <v>3.2099999999999997E-2</v>
      </c>
      <c r="CEB21">
        <v>3.2599999999999997E-2</v>
      </c>
      <c r="CEC21">
        <v>3.3300000000000003E-2</v>
      </c>
      <c r="CED21">
        <v>3.4000000000000002E-2</v>
      </c>
      <c r="CEE21">
        <v>3.4700000000000002E-2</v>
      </c>
      <c r="CEF21">
        <v>3.5400000000000001E-2</v>
      </c>
      <c r="CEG21">
        <v>3.6299999999999999E-2</v>
      </c>
      <c r="CEH21">
        <v>3.73E-2</v>
      </c>
      <c r="CEI21">
        <v>3.8300000000000001E-2</v>
      </c>
      <c r="CEJ21">
        <v>3.9300000000000002E-2</v>
      </c>
      <c r="CEK21">
        <v>4.0399999999999998E-2</v>
      </c>
      <c r="CEL21">
        <v>4.1599999999999998E-2</v>
      </c>
      <c r="CEM21">
        <v>4.2799999999999998E-2</v>
      </c>
      <c r="CEN21">
        <v>4.3999999999999997E-2</v>
      </c>
      <c r="CEO21">
        <v>4.53E-2</v>
      </c>
      <c r="CEP21">
        <v>4.6699999999999998E-2</v>
      </c>
      <c r="CEQ21">
        <v>4.8099999999999997E-2</v>
      </c>
      <c r="CER21">
        <v>4.9500000000000002E-2</v>
      </c>
      <c r="CES21">
        <v>5.0900000000000001E-2</v>
      </c>
      <c r="CET21">
        <v>5.2499999999999998E-2</v>
      </c>
      <c r="CEU21">
        <v>5.4100000000000002E-2</v>
      </c>
      <c r="CEV21">
        <v>5.57E-2</v>
      </c>
      <c r="CEW21">
        <v>5.74E-2</v>
      </c>
      <c r="CEX21">
        <v>5.91E-2</v>
      </c>
      <c r="CEY21">
        <v>6.08E-2</v>
      </c>
      <c r="CEZ21">
        <v>6.2600000000000003E-2</v>
      </c>
      <c r="CFA21">
        <v>6.4299999999999996E-2</v>
      </c>
      <c r="CFB21">
        <v>6.6000000000000003E-2</v>
      </c>
      <c r="CFC21">
        <v>6.7400000000000002E-2</v>
      </c>
      <c r="CFD21">
        <v>6.8599999999999994E-2</v>
      </c>
      <c r="CFE21">
        <v>6.9500000000000006E-2</v>
      </c>
      <c r="CFF21">
        <v>7.0300000000000001E-2</v>
      </c>
      <c r="CFG21">
        <v>7.0800000000000002E-2</v>
      </c>
      <c r="CFH21">
        <v>7.1199999999999999E-2</v>
      </c>
      <c r="CFI21">
        <v>7.1400000000000005E-2</v>
      </c>
      <c r="CFJ21">
        <v>7.1599999999999997E-2</v>
      </c>
      <c r="CFK21">
        <v>7.1599999999999997E-2</v>
      </c>
      <c r="CFL21">
        <v>7.1599999999999997E-2</v>
      </c>
      <c r="CFM21">
        <v>7.1400000000000005E-2</v>
      </c>
      <c r="CFN21">
        <v>7.1199999999999999E-2</v>
      </c>
      <c r="CFO21">
        <v>7.0900000000000005E-2</v>
      </c>
      <c r="CFP21">
        <v>7.0599999999999996E-2</v>
      </c>
      <c r="CFQ21">
        <v>7.0099999999999996E-2</v>
      </c>
      <c r="CFR21">
        <v>6.9400000000000003E-2</v>
      </c>
      <c r="CFS21">
        <v>6.8599999999999994E-2</v>
      </c>
      <c r="CFT21">
        <v>6.7699999999999996E-2</v>
      </c>
      <c r="CFU21">
        <v>6.6600000000000006E-2</v>
      </c>
      <c r="CFV21">
        <v>6.5299999999999997E-2</v>
      </c>
      <c r="CFW21">
        <v>6.3899999999999998E-2</v>
      </c>
      <c r="CFX21">
        <v>6.2300000000000001E-2</v>
      </c>
      <c r="CFY21">
        <v>6.0600000000000001E-2</v>
      </c>
      <c r="CFZ21">
        <v>5.8900000000000001E-2</v>
      </c>
      <c r="CGA21">
        <v>5.7200000000000001E-2</v>
      </c>
      <c r="CGB21">
        <v>5.5500000000000001E-2</v>
      </c>
      <c r="CGC21">
        <v>5.3800000000000001E-2</v>
      </c>
      <c r="CGD21">
        <v>5.21E-2</v>
      </c>
      <c r="CGE21">
        <v>5.0500000000000003E-2</v>
      </c>
      <c r="CGF21">
        <v>4.8899999999999999E-2</v>
      </c>
      <c r="CGG21">
        <v>4.7399999999999998E-2</v>
      </c>
      <c r="CGH21">
        <v>4.5999999999999999E-2</v>
      </c>
      <c r="CGI21">
        <v>4.4600000000000001E-2</v>
      </c>
      <c r="CGJ21">
        <v>4.3299999999999998E-2</v>
      </c>
      <c r="CGK21">
        <v>4.2000000000000003E-2</v>
      </c>
      <c r="CGL21">
        <v>4.0899999999999999E-2</v>
      </c>
      <c r="CGM21">
        <v>3.9800000000000002E-2</v>
      </c>
      <c r="CGN21">
        <v>3.8800000000000001E-2</v>
      </c>
      <c r="CGO21">
        <v>3.78E-2</v>
      </c>
      <c r="CGP21">
        <v>3.6900000000000002E-2</v>
      </c>
      <c r="CGQ21">
        <v>3.5999999999999997E-2</v>
      </c>
      <c r="CGR21">
        <v>3.5200000000000002E-2</v>
      </c>
      <c r="CGS21">
        <v>3.4500000000000003E-2</v>
      </c>
      <c r="CGT21">
        <v>3.3799999999999997E-2</v>
      </c>
      <c r="CGU21">
        <v>3.3099999999999997E-2</v>
      </c>
      <c r="CGV21">
        <v>3.2500000000000001E-2</v>
      </c>
      <c r="CGW21">
        <v>3.1899999999999998E-2</v>
      </c>
      <c r="CGX21">
        <v>3.1399999999999997E-2</v>
      </c>
      <c r="CGY21">
        <v>3.0800000000000001E-2</v>
      </c>
      <c r="CGZ21">
        <v>3.0300000000000001E-2</v>
      </c>
      <c r="CHA21">
        <v>2.9899999999999999E-2</v>
      </c>
      <c r="CHB21">
        <v>2.9499999999999998E-2</v>
      </c>
      <c r="CHC21">
        <v>2.9100000000000001E-2</v>
      </c>
      <c r="CHD21">
        <v>2.87E-2</v>
      </c>
      <c r="CHE21">
        <v>2.8299999999999999E-2</v>
      </c>
      <c r="CHF21">
        <v>2.8000000000000001E-2</v>
      </c>
      <c r="CHG21">
        <v>2.7799999999999998E-2</v>
      </c>
      <c r="CHH21">
        <v>2.75E-2</v>
      </c>
      <c r="CHI21">
        <v>2.7199999999999998E-2</v>
      </c>
      <c r="CHJ21">
        <v>2.69E-2</v>
      </c>
      <c r="CHK21">
        <v>2.6700000000000002E-2</v>
      </c>
      <c r="CHL21">
        <v>2.6499999999999999E-2</v>
      </c>
      <c r="CHM21">
        <v>2.64E-2</v>
      </c>
      <c r="CHN21">
        <v>2.6200000000000001E-2</v>
      </c>
      <c r="CHO21">
        <v>2.5999999999999999E-2</v>
      </c>
      <c r="CHP21">
        <v>2.5899999999999999E-2</v>
      </c>
      <c r="CHQ21">
        <v>2.5700000000000001E-2</v>
      </c>
      <c r="CHR21">
        <v>2.5600000000000001E-2</v>
      </c>
      <c r="CHS21">
        <v>2.5600000000000001E-2</v>
      </c>
      <c r="CHT21">
        <v>2.5600000000000001E-2</v>
      </c>
      <c r="CHU21">
        <v>2.5600000000000001E-2</v>
      </c>
      <c r="CHV21">
        <v>2.5700000000000001E-2</v>
      </c>
      <c r="CHW21">
        <v>2.58E-2</v>
      </c>
      <c r="CHX21">
        <v>2.5999999999999999E-2</v>
      </c>
      <c r="CHY21">
        <v>2.63E-2</v>
      </c>
      <c r="CHZ21">
        <v>2.6599999999999999E-2</v>
      </c>
      <c r="CIA21">
        <v>2.7E-2</v>
      </c>
      <c r="CIB21">
        <v>2.7400000000000001E-2</v>
      </c>
      <c r="CIC21">
        <v>2.7900000000000001E-2</v>
      </c>
      <c r="CID21">
        <v>2.8299999999999999E-2</v>
      </c>
      <c r="CIE21">
        <v>2.8799999999999999E-2</v>
      </c>
      <c r="CIF21">
        <v>2.93E-2</v>
      </c>
      <c r="CIG21">
        <v>2.98E-2</v>
      </c>
      <c r="CIH21">
        <v>3.0300000000000001E-2</v>
      </c>
      <c r="CII21">
        <v>3.0800000000000001E-2</v>
      </c>
      <c r="CIJ21">
        <v>3.1399999999999997E-2</v>
      </c>
      <c r="CIK21">
        <v>3.2000000000000001E-2</v>
      </c>
      <c r="CIL21">
        <v>3.2800000000000003E-2</v>
      </c>
      <c r="CIM21">
        <v>3.3799999999999997E-2</v>
      </c>
      <c r="CIN21">
        <v>3.5099999999999999E-2</v>
      </c>
      <c r="CIO21">
        <v>3.6600000000000001E-2</v>
      </c>
      <c r="CIP21">
        <v>3.85E-2</v>
      </c>
      <c r="CIQ21">
        <v>4.07E-2</v>
      </c>
      <c r="CIR21">
        <v>4.3099999999999999E-2</v>
      </c>
      <c r="CIS21">
        <v>4.5499999999999999E-2</v>
      </c>
      <c r="CIT21">
        <v>4.7600000000000003E-2</v>
      </c>
      <c r="CIU21">
        <v>4.9200000000000001E-2</v>
      </c>
      <c r="CIV21">
        <v>5.0299999999999997E-2</v>
      </c>
      <c r="CIW21">
        <v>5.0799999999999998E-2</v>
      </c>
      <c r="CIX21">
        <v>5.0599999999999999E-2</v>
      </c>
      <c r="CIY21">
        <v>4.9799999999999997E-2</v>
      </c>
      <c r="CIZ21">
        <v>4.8599999999999997E-2</v>
      </c>
      <c r="CJA21">
        <v>4.7100000000000003E-2</v>
      </c>
      <c r="CJB21">
        <v>4.5600000000000002E-2</v>
      </c>
      <c r="CJC21">
        <v>4.3999999999999997E-2</v>
      </c>
      <c r="CJD21">
        <v>4.2500000000000003E-2</v>
      </c>
      <c r="CJE21">
        <v>4.1099999999999998E-2</v>
      </c>
      <c r="CJF21">
        <v>3.9899999999999998E-2</v>
      </c>
      <c r="CJG21">
        <v>3.8699999999999998E-2</v>
      </c>
      <c r="CJH21">
        <v>3.7699999999999997E-2</v>
      </c>
      <c r="CJI21">
        <v>3.6799999999999999E-2</v>
      </c>
      <c r="CJJ21">
        <v>3.5999999999999997E-2</v>
      </c>
      <c r="CJK21">
        <v>3.5299999999999998E-2</v>
      </c>
      <c r="CJL21">
        <v>3.4700000000000002E-2</v>
      </c>
      <c r="CJM21">
        <v>3.4200000000000001E-2</v>
      </c>
      <c r="CJN21">
        <v>3.3700000000000001E-2</v>
      </c>
      <c r="CJO21">
        <v>3.32E-2</v>
      </c>
      <c r="CJP21">
        <v>3.2800000000000003E-2</v>
      </c>
      <c r="CJQ21">
        <v>3.2399999999999998E-2</v>
      </c>
      <c r="CJR21">
        <v>3.2099999999999997E-2</v>
      </c>
      <c r="CJS21">
        <v>3.1699999999999999E-2</v>
      </c>
      <c r="CJT21">
        <v>3.1399999999999997E-2</v>
      </c>
      <c r="CJU21">
        <v>3.1199999999999999E-2</v>
      </c>
      <c r="CJV21">
        <v>3.1E-2</v>
      </c>
      <c r="CJW21">
        <v>3.0800000000000001E-2</v>
      </c>
      <c r="CJX21">
        <v>3.0599999999999999E-2</v>
      </c>
      <c r="CJY21">
        <v>3.04E-2</v>
      </c>
      <c r="CJZ21">
        <v>3.0300000000000001E-2</v>
      </c>
      <c r="CKA21">
        <v>3.0300000000000001E-2</v>
      </c>
      <c r="CKB21">
        <v>3.0200000000000001E-2</v>
      </c>
      <c r="CKC21">
        <v>3.0300000000000001E-2</v>
      </c>
      <c r="CKD21">
        <v>3.0300000000000001E-2</v>
      </c>
      <c r="CKE21">
        <v>3.04E-2</v>
      </c>
      <c r="CKF21">
        <v>3.0499999999999999E-2</v>
      </c>
      <c r="CKG21">
        <v>3.0599999999999999E-2</v>
      </c>
      <c r="CKH21">
        <v>3.0800000000000001E-2</v>
      </c>
      <c r="CKI21">
        <v>3.1E-2</v>
      </c>
      <c r="CKJ21">
        <v>3.1199999999999999E-2</v>
      </c>
      <c r="CKK21">
        <v>3.15E-2</v>
      </c>
      <c r="CKL21">
        <v>3.1800000000000002E-2</v>
      </c>
      <c r="CKM21">
        <v>3.2199999999999999E-2</v>
      </c>
      <c r="CKN21">
        <v>3.2599999999999997E-2</v>
      </c>
      <c r="CKO21">
        <v>3.3000000000000002E-2</v>
      </c>
      <c r="CKP21">
        <v>3.3500000000000002E-2</v>
      </c>
      <c r="CKQ21">
        <v>3.4099999999999998E-2</v>
      </c>
      <c r="CKR21">
        <v>3.4599999999999999E-2</v>
      </c>
      <c r="CKS21">
        <v>3.5299999999999998E-2</v>
      </c>
      <c r="CKT21">
        <v>3.5999999999999997E-2</v>
      </c>
      <c r="CKU21">
        <v>3.6700000000000003E-2</v>
      </c>
      <c r="CKV21">
        <v>3.7600000000000001E-2</v>
      </c>
      <c r="CKW21">
        <v>3.8600000000000002E-2</v>
      </c>
      <c r="CKX21">
        <v>3.95E-2</v>
      </c>
      <c r="CKY21">
        <v>4.0500000000000001E-2</v>
      </c>
      <c r="CKZ21">
        <v>4.1599999999999998E-2</v>
      </c>
      <c r="CLA21">
        <v>4.2700000000000002E-2</v>
      </c>
      <c r="CLB21">
        <v>4.3900000000000002E-2</v>
      </c>
      <c r="CLC21">
        <v>4.53E-2</v>
      </c>
      <c r="CLD21">
        <v>4.6699999999999998E-2</v>
      </c>
      <c r="CLE21">
        <v>4.8300000000000003E-2</v>
      </c>
      <c r="CLF21">
        <v>4.99E-2</v>
      </c>
      <c r="CLG21">
        <v>5.1299999999999998E-2</v>
      </c>
      <c r="CLH21">
        <v>5.2600000000000001E-2</v>
      </c>
      <c r="CLI21">
        <v>5.3900000000000003E-2</v>
      </c>
      <c r="CLJ21">
        <v>5.5100000000000003E-2</v>
      </c>
      <c r="CLK21">
        <v>5.62E-2</v>
      </c>
      <c r="CLL21">
        <v>5.7099999999999998E-2</v>
      </c>
      <c r="CLM21">
        <v>5.79E-2</v>
      </c>
      <c r="CLN21">
        <v>5.8500000000000003E-2</v>
      </c>
      <c r="CLO21">
        <v>5.8900000000000001E-2</v>
      </c>
      <c r="CLP21">
        <v>5.91E-2</v>
      </c>
      <c r="CLQ21">
        <v>5.91E-2</v>
      </c>
      <c r="CLR21">
        <v>5.8999999999999997E-2</v>
      </c>
      <c r="CLS21">
        <v>5.8599999999999999E-2</v>
      </c>
      <c r="CLT21">
        <v>5.8200000000000002E-2</v>
      </c>
      <c r="CLU21">
        <v>5.7599999999999998E-2</v>
      </c>
      <c r="CLV21">
        <v>5.6800000000000003E-2</v>
      </c>
      <c r="CLW21">
        <v>5.6000000000000001E-2</v>
      </c>
      <c r="CLX21">
        <v>5.5E-2</v>
      </c>
      <c r="CLY21">
        <v>5.3900000000000003E-2</v>
      </c>
      <c r="CLZ21">
        <v>5.2699999999999997E-2</v>
      </c>
      <c r="CMA21">
        <v>5.1400000000000001E-2</v>
      </c>
      <c r="CMB21">
        <v>5.0200000000000002E-2</v>
      </c>
      <c r="CMC21">
        <v>4.9000000000000002E-2</v>
      </c>
      <c r="CMD21">
        <v>4.7800000000000002E-2</v>
      </c>
      <c r="CME21">
        <v>4.6600000000000003E-2</v>
      </c>
      <c r="CMF21">
        <v>4.5499999999999999E-2</v>
      </c>
      <c r="CMG21">
        <v>4.4499999999999998E-2</v>
      </c>
      <c r="CMH21">
        <v>4.3499999999999997E-2</v>
      </c>
      <c r="CMI21">
        <v>4.2599999999999999E-2</v>
      </c>
      <c r="CMJ21">
        <v>4.1799999999999997E-2</v>
      </c>
      <c r="CMK21">
        <v>4.1099999999999998E-2</v>
      </c>
      <c r="CML21">
        <v>4.0500000000000001E-2</v>
      </c>
      <c r="CMM21">
        <v>0.04</v>
      </c>
      <c r="CMN21">
        <v>3.95E-2</v>
      </c>
      <c r="CMO21">
        <v>3.9199999999999999E-2</v>
      </c>
      <c r="CMP21">
        <v>3.8899999999999997E-2</v>
      </c>
      <c r="CMQ21">
        <v>3.8600000000000002E-2</v>
      </c>
      <c r="CMR21">
        <v>3.8399999999999997E-2</v>
      </c>
      <c r="CMS21">
        <v>3.8300000000000001E-2</v>
      </c>
      <c r="CMT21">
        <v>3.8199999999999998E-2</v>
      </c>
      <c r="CMU21">
        <v>3.8199999999999998E-2</v>
      </c>
      <c r="CMV21">
        <v>3.8199999999999998E-2</v>
      </c>
      <c r="CMW21">
        <v>3.8199999999999998E-2</v>
      </c>
      <c r="CMX21">
        <v>3.8300000000000001E-2</v>
      </c>
      <c r="CMY21">
        <v>3.8399999999999997E-2</v>
      </c>
      <c r="CMZ21">
        <v>3.8600000000000002E-2</v>
      </c>
      <c r="CNA21">
        <v>3.8699999999999998E-2</v>
      </c>
      <c r="CNB21">
        <v>3.8899999999999997E-2</v>
      </c>
      <c r="CNC21">
        <v>3.9100000000000003E-2</v>
      </c>
      <c r="CND21">
        <v>3.9399999999999998E-2</v>
      </c>
      <c r="CNE21">
        <v>3.9600000000000003E-2</v>
      </c>
      <c r="CNF21">
        <v>3.9899999999999998E-2</v>
      </c>
      <c r="CNG21">
        <v>4.0300000000000002E-2</v>
      </c>
      <c r="CNH21">
        <v>4.0599999999999997E-2</v>
      </c>
      <c r="CNI21">
        <v>4.1000000000000002E-2</v>
      </c>
      <c r="CNJ21">
        <v>4.1399999999999999E-2</v>
      </c>
      <c r="CNK21">
        <v>4.19E-2</v>
      </c>
      <c r="CNL21">
        <v>4.24E-2</v>
      </c>
      <c r="CNM21">
        <v>4.2900000000000001E-2</v>
      </c>
      <c r="CNN21">
        <v>4.3400000000000001E-2</v>
      </c>
      <c r="CNO21">
        <v>4.3999999999999997E-2</v>
      </c>
      <c r="CNP21">
        <v>4.4600000000000001E-2</v>
      </c>
      <c r="CNQ21">
        <v>4.53E-2</v>
      </c>
      <c r="CNR21">
        <v>4.5900000000000003E-2</v>
      </c>
      <c r="CNS21">
        <v>4.6600000000000003E-2</v>
      </c>
      <c r="CNT21">
        <v>4.7300000000000002E-2</v>
      </c>
      <c r="CNU21">
        <v>4.7899999999999998E-2</v>
      </c>
      <c r="CNV21">
        <v>4.8599999999999997E-2</v>
      </c>
      <c r="CNW21">
        <v>4.9200000000000001E-2</v>
      </c>
      <c r="CNX21">
        <v>4.9799999999999997E-2</v>
      </c>
      <c r="CNY21">
        <v>5.0299999999999997E-2</v>
      </c>
      <c r="CNZ21">
        <v>5.0799999999999998E-2</v>
      </c>
      <c r="COA21">
        <v>5.1200000000000002E-2</v>
      </c>
      <c r="COB21">
        <v>5.16E-2</v>
      </c>
      <c r="COC21">
        <v>5.1999999999999998E-2</v>
      </c>
      <c r="COD21">
        <v>5.2299999999999999E-2</v>
      </c>
      <c r="COE21">
        <v>5.2600000000000001E-2</v>
      </c>
      <c r="COF21">
        <v>5.28E-2</v>
      </c>
      <c r="COG21">
        <v>5.3100000000000001E-2</v>
      </c>
      <c r="COH21">
        <v>5.3400000000000003E-2</v>
      </c>
      <c r="COI21">
        <v>5.3600000000000002E-2</v>
      </c>
      <c r="COJ21">
        <v>5.3900000000000003E-2</v>
      </c>
      <c r="COK21">
        <v>5.4100000000000002E-2</v>
      </c>
      <c r="COL21">
        <v>5.4300000000000001E-2</v>
      </c>
      <c r="COM21">
        <v>5.45E-2</v>
      </c>
      <c r="CON21">
        <v>5.4699999999999999E-2</v>
      </c>
      <c r="COO21">
        <v>5.5E-2</v>
      </c>
      <c r="COP21">
        <v>5.5199999999999999E-2</v>
      </c>
      <c r="COQ21">
        <v>5.5399999999999998E-2</v>
      </c>
      <c r="COR21">
        <v>5.5599999999999997E-2</v>
      </c>
      <c r="COS21">
        <v>5.57E-2</v>
      </c>
      <c r="COT21">
        <v>5.5899999999999998E-2</v>
      </c>
      <c r="COU21">
        <v>5.6099999999999997E-2</v>
      </c>
      <c r="COV21">
        <v>5.6300000000000003E-2</v>
      </c>
      <c r="COW21">
        <v>5.6399999999999999E-2</v>
      </c>
      <c r="COX21">
        <v>5.6599999999999998E-2</v>
      </c>
      <c r="COY21">
        <v>5.67E-2</v>
      </c>
      <c r="COZ21">
        <v>5.6899999999999999E-2</v>
      </c>
      <c r="CPA21">
        <v>5.7000000000000002E-2</v>
      </c>
      <c r="CPB21">
        <v>5.7200000000000001E-2</v>
      </c>
      <c r="CPC21">
        <v>5.7299999999999997E-2</v>
      </c>
      <c r="CPD21">
        <v>5.7500000000000002E-2</v>
      </c>
      <c r="CPE21">
        <v>5.7700000000000001E-2</v>
      </c>
      <c r="CPF21">
        <v>5.79E-2</v>
      </c>
      <c r="CPG21">
        <v>5.8099999999999999E-2</v>
      </c>
      <c r="CPH21">
        <v>5.8299999999999998E-2</v>
      </c>
      <c r="CPI21">
        <v>5.8500000000000003E-2</v>
      </c>
      <c r="CPJ21">
        <v>5.8700000000000002E-2</v>
      </c>
      <c r="CPK21">
        <v>5.8799999999999998E-2</v>
      </c>
      <c r="CPL21">
        <v>5.8999999999999997E-2</v>
      </c>
      <c r="CPM21">
        <v>5.91E-2</v>
      </c>
      <c r="CPN21">
        <v>5.9200000000000003E-2</v>
      </c>
      <c r="CPO21">
        <v>5.9299999999999999E-2</v>
      </c>
      <c r="CPP21">
        <v>5.9299999999999999E-2</v>
      </c>
      <c r="CPQ21">
        <v>5.9400000000000001E-2</v>
      </c>
      <c r="CPR21">
        <v>5.9499999999999997E-2</v>
      </c>
      <c r="CPS21">
        <v>5.96E-2</v>
      </c>
      <c r="CPT21">
        <v>5.96E-2</v>
      </c>
      <c r="CPU21">
        <v>5.96E-2</v>
      </c>
      <c r="CPV21">
        <v>5.96E-2</v>
      </c>
      <c r="CPW21">
        <v>5.96E-2</v>
      </c>
      <c r="CPX21">
        <v>5.96E-2</v>
      </c>
      <c r="CPY21">
        <v>5.9499999999999997E-2</v>
      </c>
      <c r="CPZ21">
        <v>5.9499999999999997E-2</v>
      </c>
      <c r="CQA21">
        <v>5.9400000000000001E-2</v>
      </c>
      <c r="CQB21">
        <v>5.9299999999999999E-2</v>
      </c>
      <c r="CQC21">
        <v>5.9200000000000003E-2</v>
      </c>
      <c r="CQD21">
        <v>5.9200000000000003E-2</v>
      </c>
      <c r="CQE21">
        <v>5.91E-2</v>
      </c>
      <c r="CQF21">
        <v>5.91E-2</v>
      </c>
      <c r="CQG21">
        <v>5.8999999999999997E-2</v>
      </c>
      <c r="CQH21">
        <v>5.8900000000000001E-2</v>
      </c>
      <c r="CQI21">
        <v>5.8900000000000001E-2</v>
      </c>
      <c r="CQJ21">
        <v>5.8799999999999998E-2</v>
      </c>
      <c r="CQK21">
        <v>5.8799999999999998E-2</v>
      </c>
      <c r="CQL21">
        <v>5.8799999999999998E-2</v>
      </c>
      <c r="CQM21">
        <v>5.8700000000000002E-2</v>
      </c>
      <c r="CQN21">
        <v>5.8700000000000002E-2</v>
      </c>
      <c r="CQO21">
        <v>5.8599999999999999E-2</v>
      </c>
      <c r="CQP21">
        <v>5.8500000000000003E-2</v>
      </c>
      <c r="CQQ21">
        <v>5.8400000000000001E-2</v>
      </c>
      <c r="CQR21">
        <v>5.8299999999999998E-2</v>
      </c>
      <c r="CQS21">
        <v>5.8200000000000002E-2</v>
      </c>
      <c r="CQT21">
        <v>5.8099999999999999E-2</v>
      </c>
      <c r="CQU21">
        <v>5.8000000000000003E-2</v>
      </c>
      <c r="CQV21">
        <v>5.79E-2</v>
      </c>
      <c r="CQW21">
        <v>5.7799999999999997E-2</v>
      </c>
      <c r="CQX21">
        <v>5.7700000000000001E-2</v>
      </c>
      <c r="CQY21">
        <v>5.7700000000000001E-2</v>
      </c>
      <c r="CQZ21">
        <v>5.7700000000000001E-2</v>
      </c>
      <c r="CRA21">
        <v>5.7799999999999997E-2</v>
      </c>
      <c r="CRB21">
        <v>5.79E-2</v>
      </c>
      <c r="CRC21">
        <v>5.8000000000000003E-2</v>
      </c>
      <c r="CRD21">
        <v>5.8299999999999998E-2</v>
      </c>
      <c r="CRE21">
        <v>5.8500000000000003E-2</v>
      </c>
      <c r="CRF21">
        <v>5.8900000000000001E-2</v>
      </c>
      <c r="CRG21">
        <v>5.9200000000000003E-2</v>
      </c>
      <c r="CRH21">
        <v>5.96E-2</v>
      </c>
      <c r="CRI21">
        <v>0.06</v>
      </c>
      <c r="CRJ21">
        <v>6.0400000000000002E-2</v>
      </c>
      <c r="CRK21">
        <v>6.08E-2</v>
      </c>
      <c r="CRL21">
        <v>6.1199999999999997E-2</v>
      </c>
      <c r="CRM21">
        <v>6.1600000000000002E-2</v>
      </c>
      <c r="CRN21">
        <v>6.2E-2</v>
      </c>
      <c r="CRO21">
        <v>6.2399999999999997E-2</v>
      </c>
      <c r="CRP21">
        <v>6.2700000000000006E-2</v>
      </c>
      <c r="CRQ21">
        <v>6.3E-2</v>
      </c>
      <c r="CRR21">
        <v>6.3200000000000006E-2</v>
      </c>
      <c r="CRS21">
        <v>6.3399999999999998E-2</v>
      </c>
      <c r="CRT21">
        <v>6.3600000000000004E-2</v>
      </c>
      <c r="CRU21">
        <v>6.3700000000000007E-2</v>
      </c>
      <c r="CRV21">
        <v>6.3799999999999996E-2</v>
      </c>
      <c r="CRW21">
        <v>6.3899999999999998E-2</v>
      </c>
      <c r="CRX21">
        <v>6.3899999999999998E-2</v>
      </c>
      <c r="CRY21">
        <v>6.3899999999999998E-2</v>
      </c>
      <c r="CRZ21">
        <v>6.3899999999999998E-2</v>
      </c>
      <c r="CSA21">
        <v>6.4000000000000001E-2</v>
      </c>
      <c r="CSB21">
        <v>6.4000000000000001E-2</v>
      </c>
      <c r="CSC21">
        <v>6.4100000000000004E-2</v>
      </c>
      <c r="CSD21">
        <v>6.4199999999999993E-2</v>
      </c>
      <c r="CSE21">
        <v>6.4399999999999999E-2</v>
      </c>
      <c r="CSF21">
        <v>6.4600000000000005E-2</v>
      </c>
      <c r="CSG21">
        <v>6.4899999999999999E-2</v>
      </c>
      <c r="CSH21">
        <v>6.5199999999999994E-2</v>
      </c>
      <c r="CSI21">
        <v>6.5500000000000003E-2</v>
      </c>
      <c r="CSJ21">
        <v>6.5799999999999997E-2</v>
      </c>
      <c r="CSK21">
        <v>6.6100000000000006E-2</v>
      </c>
      <c r="CSL21">
        <v>6.6500000000000004E-2</v>
      </c>
      <c r="CSM21">
        <v>6.6799999999999998E-2</v>
      </c>
      <c r="CSN21">
        <v>6.7199999999999996E-2</v>
      </c>
      <c r="CSO21">
        <v>6.7599999999999993E-2</v>
      </c>
      <c r="CSP21">
        <v>6.8000000000000005E-2</v>
      </c>
      <c r="CSQ21">
        <v>6.8400000000000002E-2</v>
      </c>
      <c r="CSR21">
        <v>6.88E-2</v>
      </c>
      <c r="CSS21">
        <v>6.9199999999999998E-2</v>
      </c>
      <c r="CST21">
        <v>6.9599999999999995E-2</v>
      </c>
      <c r="CSU21">
        <v>7.0000000000000007E-2</v>
      </c>
      <c r="CSV21">
        <v>7.0300000000000001E-2</v>
      </c>
      <c r="CSW21">
        <v>7.0699999999999999E-2</v>
      </c>
      <c r="CSX21">
        <v>7.1099999999999997E-2</v>
      </c>
      <c r="CSY21">
        <v>7.1599999999999997E-2</v>
      </c>
      <c r="CSZ21">
        <v>7.1999999999999995E-2</v>
      </c>
      <c r="CTA21">
        <v>7.2400000000000006E-2</v>
      </c>
      <c r="CTB21">
        <v>7.2800000000000004E-2</v>
      </c>
      <c r="CTC21">
        <v>7.3200000000000001E-2</v>
      </c>
      <c r="CTD21">
        <v>7.3599999999999999E-2</v>
      </c>
      <c r="CTE21">
        <v>7.3999999999999996E-2</v>
      </c>
      <c r="CTF21">
        <v>7.4399999999999994E-2</v>
      </c>
      <c r="CTG21">
        <v>7.4899999999999994E-2</v>
      </c>
      <c r="CTH21">
        <v>7.5300000000000006E-2</v>
      </c>
      <c r="CTI21">
        <v>7.5700000000000003E-2</v>
      </c>
      <c r="CTJ21">
        <v>7.6200000000000004E-2</v>
      </c>
      <c r="CTK21">
        <v>7.6600000000000001E-2</v>
      </c>
      <c r="CTL21">
        <v>7.6999999999999999E-2</v>
      </c>
      <c r="CTM21">
        <v>7.7399999999999997E-2</v>
      </c>
      <c r="CTN21">
        <v>7.7799999999999994E-2</v>
      </c>
      <c r="CTO21">
        <v>7.8100000000000003E-2</v>
      </c>
      <c r="CTP21">
        <v>7.85E-2</v>
      </c>
      <c r="CTQ21">
        <v>7.8799999999999995E-2</v>
      </c>
      <c r="CTR21">
        <v>7.9100000000000004E-2</v>
      </c>
      <c r="CTS21">
        <v>7.9399999999999998E-2</v>
      </c>
      <c r="CTT21">
        <v>7.9699999999999993E-2</v>
      </c>
      <c r="CTU21">
        <v>0.08</v>
      </c>
      <c r="CTV21">
        <v>8.0299999999999996E-2</v>
      </c>
      <c r="CTW21">
        <v>8.0500000000000002E-2</v>
      </c>
      <c r="CTX21">
        <v>8.0799999999999997E-2</v>
      </c>
      <c r="CTY21">
        <v>8.1000000000000003E-2</v>
      </c>
      <c r="CTZ21">
        <v>8.1199999999999994E-2</v>
      </c>
      <c r="CUA21">
        <v>8.14E-2</v>
      </c>
      <c r="CUB21">
        <v>8.1600000000000006E-2</v>
      </c>
      <c r="CUC21">
        <v>8.1799999999999998E-2</v>
      </c>
      <c r="CUD21">
        <v>8.1900000000000001E-2</v>
      </c>
      <c r="CUE21">
        <v>8.2000000000000003E-2</v>
      </c>
      <c r="CUF21">
        <v>8.2000000000000003E-2</v>
      </c>
      <c r="CUG21">
        <v>8.2100000000000006E-2</v>
      </c>
      <c r="CUH21">
        <v>8.2100000000000006E-2</v>
      </c>
      <c r="CUI21">
        <v>8.2100000000000006E-2</v>
      </c>
      <c r="CUJ21">
        <v>8.2100000000000006E-2</v>
      </c>
      <c r="CUK21">
        <v>8.2100000000000006E-2</v>
      </c>
      <c r="CUL21">
        <v>8.2000000000000003E-2</v>
      </c>
      <c r="CUM21">
        <v>8.1900000000000001E-2</v>
      </c>
      <c r="CUN21">
        <v>8.1799999999999998E-2</v>
      </c>
      <c r="CUO21">
        <v>8.1699999999999995E-2</v>
      </c>
      <c r="CUP21">
        <v>8.1600000000000006E-2</v>
      </c>
      <c r="CUQ21">
        <v>8.14E-2</v>
      </c>
      <c r="CUR21">
        <v>8.1299999999999997E-2</v>
      </c>
      <c r="CUS21">
        <v>8.1199999999999994E-2</v>
      </c>
      <c r="CUT21">
        <v>8.1100000000000005E-2</v>
      </c>
      <c r="CUU21">
        <v>8.1000000000000003E-2</v>
      </c>
      <c r="CUV21">
        <v>8.09E-2</v>
      </c>
      <c r="CUW21">
        <v>8.09E-2</v>
      </c>
      <c r="CUX21">
        <v>8.0799999999999997E-2</v>
      </c>
      <c r="CUY21">
        <v>8.0699999999999994E-2</v>
      </c>
      <c r="CUZ21">
        <v>8.0500000000000002E-2</v>
      </c>
      <c r="CVA21">
        <v>8.0399999999999999E-2</v>
      </c>
      <c r="CVB21">
        <v>8.0199999999999994E-2</v>
      </c>
      <c r="CVC21">
        <v>8.0100000000000005E-2</v>
      </c>
      <c r="CVD21">
        <v>7.9799999999999996E-2</v>
      </c>
      <c r="CVE21">
        <v>7.9500000000000001E-2</v>
      </c>
      <c r="CVF21">
        <v>7.9100000000000004E-2</v>
      </c>
      <c r="CVG21">
        <v>7.8600000000000003E-2</v>
      </c>
      <c r="CVH21">
        <v>7.8100000000000003E-2</v>
      </c>
      <c r="CVI21">
        <v>7.7399999999999997E-2</v>
      </c>
      <c r="CVJ21">
        <v>7.6700000000000004E-2</v>
      </c>
      <c r="CVK21">
        <v>7.5899999999999995E-2</v>
      </c>
      <c r="CVL21">
        <v>7.51E-2</v>
      </c>
      <c r="CVM21">
        <v>7.4200000000000002E-2</v>
      </c>
      <c r="CVN21">
        <v>7.3300000000000004E-2</v>
      </c>
      <c r="CVO21">
        <v>7.2400000000000006E-2</v>
      </c>
      <c r="CVP21">
        <v>7.1599999999999997E-2</v>
      </c>
      <c r="CVQ21">
        <v>7.0699999999999999E-2</v>
      </c>
      <c r="CVR21">
        <v>7.0000000000000007E-2</v>
      </c>
      <c r="CVS21">
        <v>6.9400000000000003E-2</v>
      </c>
      <c r="CVT21">
        <v>6.88E-2</v>
      </c>
      <c r="CVU21">
        <v>6.8400000000000002E-2</v>
      </c>
      <c r="CVV21">
        <v>6.8199999999999997E-2</v>
      </c>
      <c r="CVW21">
        <v>6.8099999999999994E-2</v>
      </c>
      <c r="CVX21">
        <v>6.8199999999999997E-2</v>
      </c>
      <c r="CVY21">
        <v>6.8400000000000002E-2</v>
      </c>
      <c r="CVZ21">
        <v>6.8500000000000005E-2</v>
      </c>
      <c r="CWA21">
        <v>6.8699999999999997E-2</v>
      </c>
      <c r="CWB21">
        <v>6.88E-2</v>
      </c>
      <c r="CWC21">
        <v>6.88E-2</v>
      </c>
      <c r="CWD21">
        <v>6.8500000000000005E-2</v>
      </c>
      <c r="CWE21">
        <v>6.8099999999999994E-2</v>
      </c>
      <c r="CWF21">
        <v>6.7599999999999993E-2</v>
      </c>
      <c r="CWG21">
        <v>6.6900000000000001E-2</v>
      </c>
      <c r="CWH21">
        <v>6.6199999999999995E-2</v>
      </c>
      <c r="CWI21">
        <v>6.5500000000000003E-2</v>
      </c>
      <c r="CWJ21">
        <v>6.4899999999999999E-2</v>
      </c>
      <c r="CWK21">
        <v>6.4299999999999996E-2</v>
      </c>
      <c r="CWL21">
        <v>6.3799999999999996E-2</v>
      </c>
      <c r="CWM21">
        <v>6.3299999999999995E-2</v>
      </c>
      <c r="CWN21">
        <v>6.2899999999999998E-2</v>
      </c>
      <c r="CWO21">
        <v>6.25E-2</v>
      </c>
      <c r="CWP21">
        <v>6.2100000000000002E-2</v>
      </c>
      <c r="CWQ21">
        <v>6.1699999999999998E-2</v>
      </c>
      <c r="CWR21">
        <v>6.13E-2</v>
      </c>
      <c r="CWS21">
        <v>6.0999999999999999E-2</v>
      </c>
      <c r="CWT21">
        <v>6.0699999999999997E-2</v>
      </c>
      <c r="CWU21">
        <v>6.0499999999999998E-2</v>
      </c>
      <c r="CWV21">
        <v>6.0299999999999999E-2</v>
      </c>
      <c r="CWW21">
        <v>6.0199999999999997E-2</v>
      </c>
      <c r="CWX21">
        <v>6.0199999999999997E-2</v>
      </c>
      <c r="CWY21">
        <v>6.0299999999999999E-2</v>
      </c>
      <c r="CWZ21">
        <v>6.0499999999999998E-2</v>
      </c>
      <c r="CXA21">
        <v>6.08E-2</v>
      </c>
      <c r="CXB21">
        <v>6.13E-2</v>
      </c>
      <c r="CXC21">
        <v>6.1800000000000001E-2</v>
      </c>
      <c r="CXD21">
        <v>6.2300000000000001E-2</v>
      </c>
      <c r="CXE21">
        <v>6.2799999999999995E-2</v>
      </c>
      <c r="CXF21">
        <v>6.3399999999999998E-2</v>
      </c>
      <c r="CXG21">
        <v>6.3899999999999998E-2</v>
      </c>
      <c r="CXH21">
        <v>6.4299999999999996E-2</v>
      </c>
      <c r="CXI21">
        <v>6.4699999999999994E-2</v>
      </c>
      <c r="CXJ21">
        <v>6.5100000000000005E-2</v>
      </c>
      <c r="CXK21">
        <v>6.5299999999999997E-2</v>
      </c>
      <c r="CXL21">
        <v>6.5600000000000006E-2</v>
      </c>
      <c r="CXM21">
        <v>6.5799999999999997E-2</v>
      </c>
      <c r="CXN21">
        <v>6.6100000000000006E-2</v>
      </c>
      <c r="CXO21">
        <v>6.6500000000000004E-2</v>
      </c>
      <c r="CXP21">
        <v>6.6799999999999998E-2</v>
      </c>
      <c r="CXQ21">
        <v>6.7299999999999999E-2</v>
      </c>
      <c r="CXR21">
        <v>6.7799999999999999E-2</v>
      </c>
      <c r="CXS21">
        <v>6.8400000000000002E-2</v>
      </c>
      <c r="CXT21">
        <v>6.9099999999999995E-2</v>
      </c>
      <c r="CXU21">
        <v>6.9800000000000001E-2</v>
      </c>
      <c r="CXV21">
        <v>7.0499999999999993E-2</v>
      </c>
      <c r="CXW21">
        <v>7.1300000000000002E-2</v>
      </c>
      <c r="CXX21">
        <v>7.2099999999999997E-2</v>
      </c>
      <c r="CXY21">
        <v>7.2900000000000006E-2</v>
      </c>
      <c r="CXZ21">
        <v>7.3700000000000002E-2</v>
      </c>
      <c r="CYA21">
        <v>7.4399999999999994E-2</v>
      </c>
      <c r="CYB21">
        <v>7.51E-2</v>
      </c>
      <c r="CYC21">
        <v>7.5700000000000003E-2</v>
      </c>
      <c r="CYD21">
        <v>7.6300000000000007E-2</v>
      </c>
      <c r="CYE21">
        <v>7.6899999999999996E-2</v>
      </c>
      <c r="CYF21">
        <v>7.7499999999999999E-2</v>
      </c>
      <c r="CYG21">
        <v>7.7899999999999997E-2</v>
      </c>
      <c r="CYH21">
        <v>7.8399999999999997E-2</v>
      </c>
      <c r="CYI21">
        <v>7.8799999999999995E-2</v>
      </c>
      <c r="CYJ21">
        <v>7.9100000000000004E-2</v>
      </c>
      <c r="CYK21">
        <v>7.9500000000000001E-2</v>
      </c>
      <c r="CYL21">
        <v>0.08</v>
      </c>
      <c r="CYM21">
        <v>8.0399999999999999E-2</v>
      </c>
      <c r="CYN21">
        <v>8.1000000000000003E-2</v>
      </c>
      <c r="CYO21">
        <v>8.1500000000000003E-2</v>
      </c>
      <c r="CYP21">
        <v>8.2100000000000006E-2</v>
      </c>
      <c r="CYQ21">
        <v>8.2600000000000007E-2</v>
      </c>
      <c r="CYR21">
        <v>8.3199999999999996E-2</v>
      </c>
      <c r="CYS21">
        <v>8.3799999999999999E-2</v>
      </c>
      <c r="CYT21">
        <v>8.4500000000000006E-2</v>
      </c>
      <c r="CYU21">
        <v>8.5199999999999998E-2</v>
      </c>
      <c r="CYV21">
        <v>8.5999999999999993E-2</v>
      </c>
      <c r="CYW21">
        <v>8.6800000000000002E-2</v>
      </c>
      <c r="CYX21">
        <v>8.77E-2</v>
      </c>
      <c r="CYY21">
        <v>8.8599999999999998E-2</v>
      </c>
      <c r="CYZ21">
        <v>8.9499999999999996E-2</v>
      </c>
      <c r="CZA21">
        <v>9.0399999999999994E-2</v>
      </c>
      <c r="CZB21">
        <v>9.1200000000000003E-2</v>
      </c>
      <c r="CZC21">
        <v>9.1999999999999998E-2</v>
      </c>
      <c r="CZD21">
        <v>9.2700000000000005E-2</v>
      </c>
      <c r="CZE21">
        <v>9.3399999999999997E-2</v>
      </c>
      <c r="CZF21">
        <v>9.4E-2</v>
      </c>
      <c r="CZG21">
        <v>9.4500000000000001E-2</v>
      </c>
      <c r="CZH21">
        <v>9.5000000000000001E-2</v>
      </c>
      <c r="CZI21">
        <v>9.5399999999999999E-2</v>
      </c>
      <c r="CZJ21">
        <v>9.5699999999999993E-2</v>
      </c>
      <c r="CZK21">
        <v>9.5899999999999999E-2</v>
      </c>
      <c r="CZL21">
        <v>9.6000000000000002E-2</v>
      </c>
      <c r="CZM21">
        <v>9.6199999999999994E-2</v>
      </c>
      <c r="CZN21">
        <v>9.6299999999999997E-2</v>
      </c>
      <c r="CZO21">
        <v>9.6299999999999997E-2</v>
      </c>
      <c r="CZP21">
        <v>9.64E-2</v>
      </c>
      <c r="CZQ21">
        <v>9.6299999999999997E-2</v>
      </c>
      <c r="CZR21">
        <v>9.6299999999999997E-2</v>
      </c>
      <c r="CZS21">
        <v>9.6199999999999994E-2</v>
      </c>
      <c r="CZT21">
        <v>9.6299999999999997E-2</v>
      </c>
      <c r="CZU21">
        <v>9.6299999999999997E-2</v>
      </c>
      <c r="CZV21">
        <v>9.64E-2</v>
      </c>
      <c r="CZW21">
        <v>9.6500000000000002E-2</v>
      </c>
      <c r="CZX21">
        <v>9.6699999999999994E-2</v>
      </c>
      <c r="CZY21">
        <v>9.7000000000000003E-2</v>
      </c>
      <c r="CZZ21">
        <v>9.7299999999999998E-2</v>
      </c>
      <c r="DAA21">
        <v>9.7699999999999995E-2</v>
      </c>
      <c r="DAB21">
        <v>9.8199999999999996E-2</v>
      </c>
      <c r="DAC21">
        <v>9.8599999999999993E-2</v>
      </c>
      <c r="DAD21">
        <v>9.9099999999999994E-2</v>
      </c>
      <c r="DAE21">
        <v>9.9500000000000005E-2</v>
      </c>
      <c r="DAF21">
        <v>0.10009999999999999</v>
      </c>
      <c r="DAG21">
        <v>0.10059999999999999</v>
      </c>
      <c r="DAH21">
        <v>0.1012</v>
      </c>
      <c r="DAI21">
        <v>0.1018</v>
      </c>
      <c r="DAJ21">
        <v>0.10249999999999999</v>
      </c>
      <c r="DAK21">
        <v>0.1032</v>
      </c>
      <c r="DAL21">
        <v>0.10390000000000001</v>
      </c>
      <c r="DAM21">
        <v>0.1046</v>
      </c>
      <c r="DAN21">
        <v>0.1053</v>
      </c>
      <c r="DAO21">
        <v>0.106</v>
      </c>
      <c r="DAP21">
        <v>0.1067</v>
      </c>
      <c r="DAQ21">
        <v>0.1074</v>
      </c>
      <c r="DAR21">
        <v>0.108</v>
      </c>
      <c r="DAS21">
        <v>0.1087</v>
      </c>
      <c r="DAT21">
        <v>0.10920000000000001</v>
      </c>
      <c r="DAU21">
        <v>0.1096</v>
      </c>
      <c r="DAV21">
        <v>0.11</v>
      </c>
      <c r="DAW21">
        <v>0.1103</v>
      </c>
      <c r="DAX21">
        <v>0.1106</v>
      </c>
      <c r="DAY21">
        <v>0.111</v>
      </c>
      <c r="DAZ21">
        <v>0.1113</v>
      </c>
      <c r="DBA21">
        <v>0.11169999999999999</v>
      </c>
      <c r="DBB21">
        <v>0.11210000000000001</v>
      </c>
      <c r="DBC21">
        <v>0.11260000000000001</v>
      </c>
      <c r="DBD21">
        <v>0.11310000000000001</v>
      </c>
      <c r="DBE21">
        <v>0.11360000000000001</v>
      </c>
      <c r="DBF21">
        <v>0.11409999999999999</v>
      </c>
      <c r="DBG21">
        <v>0.11459999999999999</v>
      </c>
      <c r="DBH21">
        <v>0.115</v>
      </c>
      <c r="DBI21">
        <v>0.1154</v>
      </c>
      <c r="DBJ21">
        <v>0.11559999999999999</v>
      </c>
      <c r="DBK21">
        <v>0.1157</v>
      </c>
      <c r="DBL21">
        <v>0.1157</v>
      </c>
      <c r="DBM21">
        <v>0.11559999999999999</v>
      </c>
      <c r="DBN21">
        <v>0.1154</v>
      </c>
      <c r="DBO21">
        <v>0.115</v>
      </c>
      <c r="DBP21">
        <v>0.1147</v>
      </c>
      <c r="DBQ21">
        <v>0.1142</v>
      </c>
      <c r="DBR21">
        <v>0.1138</v>
      </c>
      <c r="DBS21">
        <v>0.1134</v>
      </c>
      <c r="DBT21">
        <v>0.113</v>
      </c>
      <c r="DBU21">
        <v>0.11269999999999999</v>
      </c>
      <c r="DBV21">
        <v>0.1123</v>
      </c>
      <c r="DBW21">
        <v>0.112</v>
      </c>
      <c r="DBX21">
        <v>0.11169999999999999</v>
      </c>
      <c r="DBY21">
        <v>0.1113</v>
      </c>
      <c r="DBZ21">
        <v>0.111</v>
      </c>
      <c r="DCA21">
        <v>0.11070000000000001</v>
      </c>
      <c r="DCB21">
        <v>0.1105</v>
      </c>
      <c r="DCC21">
        <v>0.11020000000000001</v>
      </c>
      <c r="DCD21">
        <v>0.10979999999999999</v>
      </c>
      <c r="DCE21">
        <v>0.10929999999999999</v>
      </c>
      <c r="DCF21">
        <v>0.1086</v>
      </c>
      <c r="DCG21">
        <v>0.10780000000000001</v>
      </c>
      <c r="DCH21">
        <v>0.10680000000000001</v>
      </c>
      <c r="DCI21">
        <v>0.1057</v>
      </c>
      <c r="DCJ21">
        <v>0.10440000000000001</v>
      </c>
      <c r="DCK21">
        <v>0.1031</v>
      </c>
      <c r="DCL21">
        <v>0.1018</v>
      </c>
      <c r="DCM21">
        <v>0.10050000000000001</v>
      </c>
      <c r="DCN21">
        <v>9.9099999999999994E-2</v>
      </c>
      <c r="DCO21">
        <v>9.7699999999999995E-2</v>
      </c>
      <c r="DCP21">
        <v>9.64E-2</v>
      </c>
      <c r="DCQ21">
        <v>9.5100000000000004E-2</v>
      </c>
      <c r="DCR21">
        <v>9.3799999999999994E-2</v>
      </c>
      <c r="DCS21">
        <v>9.2499999999999999E-2</v>
      </c>
      <c r="DCT21">
        <v>9.1300000000000006E-2</v>
      </c>
      <c r="DCU21">
        <v>9.01E-2</v>
      </c>
      <c r="DCV21">
        <v>8.8999999999999996E-2</v>
      </c>
      <c r="DCW21">
        <v>8.7999999999999995E-2</v>
      </c>
      <c r="DCX21">
        <v>8.6999999999999994E-2</v>
      </c>
      <c r="DCY21">
        <v>8.6199999999999999E-2</v>
      </c>
      <c r="DCZ21">
        <v>8.5500000000000007E-2</v>
      </c>
      <c r="DDA21">
        <v>8.4900000000000003E-2</v>
      </c>
      <c r="DDB21">
        <v>8.4400000000000003E-2</v>
      </c>
      <c r="DDC21">
        <v>8.4199999999999997E-2</v>
      </c>
      <c r="DDD21">
        <v>8.4199999999999997E-2</v>
      </c>
      <c r="DDE21">
        <v>8.4500000000000006E-2</v>
      </c>
      <c r="DDF21">
        <v>8.5000000000000006E-2</v>
      </c>
      <c r="DDG21">
        <v>8.5699999999999998E-2</v>
      </c>
      <c r="DDH21">
        <v>8.6599999999999996E-2</v>
      </c>
      <c r="DDI21">
        <v>8.77E-2</v>
      </c>
      <c r="DDJ21">
        <v>8.8999999999999996E-2</v>
      </c>
      <c r="DDK21">
        <v>9.0300000000000005E-2</v>
      </c>
      <c r="DDL21">
        <v>9.1499999999999998E-2</v>
      </c>
      <c r="DDM21">
        <v>9.2600000000000002E-2</v>
      </c>
      <c r="DDN21">
        <v>9.3399999999999997E-2</v>
      </c>
      <c r="DDO21">
        <v>9.4E-2</v>
      </c>
      <c r="DDP21">
        <v>9.4200000000000006E-2</v>
      </c>
      <c r="DDQ21">
        <v>9.4100000000000003E-2</v>
      </c>
      <c r="DDR21">
        <v>9.3600000000000003E-2</v>
      </c>
      <c r="DDS21">
        <v>9.2799999999999994E-2</v>
      </c>
      <c r="DDT21">
        <v>9.1700000000000004E-2</v>
      </c>
      <c r="DDU21">
        <v>9.0499999999999997E-2</v>
      </c>
      <c r="DDV21">
        <v>8.9099999999999999E-2</v>
      </c>
      <c r="DDW21">
        <v>8.7599999999999997E-2</v>
      </c>
      <c r="DDX21">
        <v>8.6099999999999996E-2</v>
      </c>
      <c r="DDY21">
        <v>8.4699999999999998E-2</v>
      </c>
      <c r="DDZ21">
        <v>8.3299999999999999E-2</v>
      </c>
      <c r="DEA21">
        <v>8.1900000000000001E-2</v>
      </c>
      <c r="DEB21">
        <v>8.0699999999999994E-2</v>
      </c>
      <c r="DEC21">
        <v>7.9500000000000001E-2</v>
      </c>
      <c r="DED21">
        <v>7.8399999999999997E-2</v>
      </c>
      <c r="DEE21">
        <v>7.7399999999999997E-2</v>
      </c>
      <c r="DEF21">
        <v>7.6399999999999996E-2</v>
      </c>
      <c r="DEG21">
        <v>7.5600000000000001E-2</v>
      </c>
      <c r="DEH21">
        <v>7.4700000000000003E-2</v>
      </c>
      <c r="DEI21">
        <v>7.3899999999999993E-2</v>
      </c>
      <c r="DEJ21">
        <v>7.3099999999999998E-2</v>
      </c>
      <c r="DEK21">
        <v>7.2300000000000003E-2</v>
      </c>
      <c r="DEL21">
        <v>7.1599999999999997E-2</v>
      </c>
      <c r="DEM21">
        <v>7.0900000000000005E-2</v>
      </c>
      <c r="DEN21">
        <v>7.0199999999999999E-2</v>
      </c>
      <c r="DEO21">
        <v>6.9500000000000006E-2</v>
      </c>
      <c r="DEP21">
        <v>6.8900000000000003E-2</v>
      </c>
      <c r="DEQ21">
        <v>6.83E-2</v>
      </c>
      <c r="DER21">
        <v>6.7699999999999996E-2</v>
      </c>
      <c r="DES21">
        <v>6.7199999999999996E-2</v>
      </c>
      <c r="DET21">
        <v>6.6699999999999995E-2</v>
      </c>
      <c r="DEU21">
        <v>6.6199999999999995E-2</v>
      </c>
      <c r="DEV21">
        <v>6.5699999999999995E-2</v>
      </c>
      <c r="DEW21">
        <v>6.5299999999999997E-2</v>
      </c>
      <c r="DEX21">
        <v>6.4899999999999999E-2</v>
      </c>
      <c r="DEY21">
        <v>6.4500000000000002E-2</v>
      </c>
      <c r="DEZ21">
        <v>6.4199999999999993E-2</v>
      </c>
      <c r="DFA21">
        <v>6.3799999999999996E-2</v>
      </c>
      <c r="DFB21">
        <v>6.3500000000000001E-2</v>
      </c>
      <c r="DFC21">
        <v>6.3100000000000003E-2</v>
      </c>
      <c r="DFD21">
        <v>6.2700000000000006E-2</v>
      </c>
      <c r="DFE21">
        <v>6.2399999999999997E-2</v>
      </c>
      <c r="DFF21">
        <v>6.2E-2</v>
      </c>
      <c r="DFG21">
        <v>6.1699999999999998E-2</v>
      </c>
      <c r="DFH21">
        <v>6.13E-2</v>
      </c>
      <c r="DFI21">
        <v>6.0999999999999999E-2</v>
      </c>
      <c r="DFJ21">
        <v>6.0699999999999997E-2</v>
      </c>
      <c r="DFK21">
        <v>6.0299999999999999E-2</v>
      </c>
      <c r="DFL21">
        <v>0.06</v>
      </c>
      <c r="DFM21">
        <v>5.9700000000000003E-2</v>
      </c>
      <c r="DFN21">
        <v>5.9400000000000001E-2</v>
      </c>
      <c r="DFO21">
        <v>5.91E-2</v>
      </c>
      <c r="DFP21">
        <v>5.8900000000000001E-2</v>
      </c>
      <c r="DFQ21">
        <v>5.8799999999999998E-2</v>
      </c>
      <c r="DFR21">
        <v>5.8700000000000002E-2</v>
      </c>
      <c r="DFS21">
        <v>5.8700000000000002E-2</v>
      </c>
      <c r="DFT21">
        <v>5.8700000000000002E-2</v>
      </c>
      <c r="DFU21">
        <v>5.8799999999999998E-2</v>
      </c>
      <c r="DFV21">
        <v>5.8900000000000001E-2</v>
      </c>
      <c r="DFW21">
        <v>5.9200000000000003E-2</v>
      </c>
      <c r="DFX21">
        <v>5.9499999999999997E-2</v>
      </c>
      <c r="DFY21">
        <v>5.9900000000000002E-2</v>
      </c>
      <c r="DFZ21">
        <v>6.0400000000000002E-2</v>
      </c>
      <c r="DGA21">
        <v>6.0900000000000003E-2</v>
      </c>
      <c r="DGB21">
        <v>6.1400000000000003E-2</v>
      </c>
      <c r="DGC21">
        <v>6.1800000000000001E-2</v>
      </c>
      <c r="DGD21">
        <v>6.2100000000000002E-2</v>
      </c>
      <c r="DGE21">
        <v>6.2199999999999998E-2</v>
      </c>
      <c r="DGF21">
        <v>6.2100000000000002E-2</v>
      </c>
      <c r="DGG21">
        <v>6.1899999999999997E-2</v>
      </c>
      <c r="DGH21">
        <v>6.1600000000000002E-2</v>
      </c>
      <c r="DGI21">
        <v>6.1100000000000002E-2</v>
      </c>
      <c r="DGJ21">
        <v>6.0600000000000001E-2</v>
      </c>
      <c r="DGK21">
        <v>0.06</v>
      </c>
      <c r="DGL21">
        <v>5.9400000000000001E-2</v>
      </c>
      <c r="DGM21">
        <v>5.8799999999999998E-2</v>
      </c>
      <c r="DGN21">
        <v>5.8299999999999998E-2</v>
      </c>
      <c r="DGO21">
        <v>5.79E-2</v>
      </c>
      <c r="DGP21">
        <v>5.7500000000000002E-2</v>
      </c>
      <c r="DGQ21">
        <v>5.7299999999999997E-2</v>
      </c>
      <c r="DGR21">
        <v>5.7099999999999998E-2</v>
      </c>
      <c r="DGS21">
        <v>5.7000000000000002E-2</v>
      </c>
      <c r="DGT21">
        <v>5.6899999999999999E-2</v>
      </c>
      <c r="DGU21">
        <v>5.6899999999999999E-2</v>
      </c>
      <c r="DGV21">
        <v>5.7000000000000002E-2</v>
      </c>
      <c r="DGW21">
        <v>5.7099999999999998E-2</v>
      </c>
      <c r="DGX21">
        <v>5.7299999999999997E-2</v>
      </c>
      <c r="DGY21">
        <v>5.7599999999999998E-2</v>
      </c>
      <c r="DGZ21">
        <v>5.79E-2</v>
      </c>
      <c r="DHA21">
        <v>5.8299999999999998E-2</v>
      </c>
      <c r="DHB21">
        <v>5.8700000000000002E-2</v>
      </c>
      <c r="DHC21">
        <v>5.9200000000000003E-2</v>
      </c>
      <c r="DHD21">
        <v>5.9799999999999999E-2</v>
      </c>
      <c r="DHE21">
        <v>6.0299999999999999E-2</v>
      </c>
      <c r="DHF21">
        <v>6.08E-2</v>
      </c>
      <c r="DHG21">
        <v>6.13E-2</v>
      </c>
      <c r="DHH21">
        <v>6.1800000000000001E-2</v>
      </c>
      <c r="DHI21">
        <v>6.2199999999999998E-2</v>
      </c>
      <c r="DHJ21">
        <v>6.2700000000000006E-2</v>
      </c>
      <c r="DHK21">
        <v>6.3100000000000003E-2</v>
      </c>
      <c r="DHL21">
        <v>6.3500000000000001E-2</v>
      </c>
      <c r="DHM21">
        <v>6.3799999999999996E-2</v>
      </c>
      <c r="DHN21">
        <v>6.4100000000000004E-2</v>
      </c>
      <c r="DHO21">
        <v>6.4399999999999999E-2</v>
      </c>
      <c r="DHP21">
        <v>6.4600000000000005E-2</v>
      </c>
      <c r="DHQ21">
        <v>6.4699999999999994E-2</v>
      </c>
      <c r="DHR21">
        <v>6.4799999999999996E-2</v>
      </c>
      <c r="DHS21">
        <v>6.4699999999999994E-2</v>
      </c>
      <c r="DHT21">
        <v>6.4699999999999994E-2</v>
      </c>
      <c r="DHU21">
        <v>6.4500000000000002E-2</v>
      </c>
      <c r="DHV21">
        <v>6.4399999999999999E-2</v>
      </c>
      <c r="DHW21">
        <v>6.4100000000000004E-2</v>
      </c>
      <c r="DHX21">
        <v>6.3899999999999998E-2</v>
      </c>
      <c r="DHY21">
        <v>6.3600000000000004E-2</v>
      </c>
      <c r="DHZ21">
        <v>6.3299999999999995E-2</v>
      </c>
      <c r="DIA21">
        <v>6.3100000000000003E-2</v>
      </c>
      <c r="DIB21">
        <v>6.2799999999999995E-2</v>
      </c>
      <c r="DIC21">
        <v>6.2399999999999997E-2</v>
      </c>
      <c r="DID21">
        <v>6.2100000000000002E-2</v>
      </c>
      <c r="DIE21">
        <v>6.1899999999999997E-2</v>
      </c>
      <c r="DIF21">
        <v>6.1699999999999998E-2</v>
      </c>
      <c r="DIG21">
        <v>6.1600000000000002E-2</v>
      </c>
      <c r="DIH21">
        <v>6.1499999999999999E-2</v>
      </c>
      <c r="DII21">
        <v>6.1499999999999999E-2</v>
      </c>
      <c r="DIJ21">
        <v>6.1699999999999998E-2</v>
      </c>
      <c r="DIK21">
        <v>6.2E-2</v>
      </c>
      <c r="DIL21">
        <v>6.2399999999999997E-2</v>
      </c>
      <c r="DIM21">
        <v>6.3E-2</v>
      </c>
      <c r="DIN21">
        <v>6.3700000000000007E-2</v>
      </c>
      <c r="DIO21">
        <v>6.4699999999999994E-2</v>
      </c>
      <c r="DIP21">
        <v>6.5799999999999997E-2</v>
      </c>
      <c r="DIQ21">
        <v>6.7199999999999996E-2</v>
      </c>
      <c r="DIR21">
        <v>6.8699999999999997E-2</v>
      </c>
      <c r="DIS21">
        <v>7.0499999999999993E-2</v>
      </c>
      <c r="DIT21">
        <v>7.2300000000000003E-2</v>
      </c>
      <c r="DIU21">
        <v>7.4300000000000005E-2</v>
      </c>
      <c r="DIV21">
        <v>7.6300000000000007E-2</v>
      </c>
      <c r="DIW21">
        <v>7.8299999999999995E-2</v>
      </c>
      <c r="DIX21">
        <v>8.0199999999999994E-2</v>
      </c>
      <c r="DIY21">
        <v>8.1900000000000001E-2</v>
      </c>
      <c r="DIZ21">
        <v>8.3299999999999999E-2</v>
      </c>
      <c r="DJA21">
        <v>8.4400000000000003E-2</v>
      </c>
      <c r="DJB21">
        <v>8.5300000000000001E-2</v>
      </c>
      <c r="DJC21">
        <v>8.5800000000000001E-2</v>
      </c>
      <c r="DJD21">
        <v>8.6099999999999996E-2</v>
      </c>
      <c r="DJE21">
        <v>8.6300000000000002E-2</v>
      </c>
      <c r="DJF21">
        <v>8.6300000000000002E-2</v>
      </c>
      <c r="DJG21">
        <v>8.6300000000000002E-2</v>
      </c>
      <c r="DJH21">
        <v>8.6199999999999999E-2</v>
      </c>
      <c r="DJI21">
        <v>8.6199999999999999E-2</v>
      </c>
      <c r="DJJ21">
        <v>8.6300000000000002E-2</v>
      </c>
      <c r="DJK21">
        <v>8.6499999999999994E-2</v>
      </c>
      <c r="DJL21">
        <v>8.6800000000000002E-2</v>
      </c>
      <c r="DJM21">
        <v>8.72E-2</v>
      </c>
      <c r="DJN21">
        <v>8.7599999999999997E-2</v>
      </c>
      <c r="DJO21">
        <v>8.8099999999999998E-2</v>
      </c>
      <c r="DJP21">
        <v>8.8599999999999998E-2</v>
      </c>
      <c r="DJQ21">
        <v>8.9200000000000002E-2</v>
      </c>
      <c r="DJR21">
        <v>8.9700000000000002E-2</v>
      </c>
      <c r="DJS21">
        <v>9.0200000000000002E-2</v>
      </c>
      <c r="DJT21">
        <v>9.0700000000000003E-2</v>
      </c>
      <c r="DJU21">
        <v>9.11E-2</v>
      </c>
      <c r="DJV21">
        <v>9.1600000000000001E-2</v>
      </c>
      <c r="DJW21">
        <v>9.2100000000000001E-2</v>
      </c>
      <c r="DJX21">
        <v>9.2399999999999996E-2</v>
      </c>
      <c r="DJY21">
        <v>9.2600000000000002E-2</v>
      </c>
      <c r="DJZ21">
        <v>9.2700000000000005E-2</v>
      </c>
      <c r="DKA21">
        <v>9.2700000000000005E-2</v>
      </c>
      <c r="DKB21">
        <v>9.2499999999999999E-2</v>
      </c>
      <c r="DKC21">
        <v>9.2200000000000004E-2</v>
      </c>
      <c r="DKD21">
        <v>9.1800000000000007E-2</v>
      </c>
      <c r="DKE21">
        <v>9.1300000000000006E-2</v>
      </c>
      <c r="DKF21">
        <v>9.0800000000000006E-2</v>
      </c>
      <c r="DKG21">
        <v>9.01E-2</v>
      </c>
      <c r="DKH21">
        <v>8.9399999999999993E-2</v>
      </c>
      <c r="DKI21">
        <v>8.8700000000000001E-2</v>
      </c>
      <c r="DKJ21">
        <v>8.7900000000000006E-2</v>
      </c>
      <c r="DKK21">
        <v>8.72E-2</v>
      </c>
      <c r="DKL21">
        <v>8.6599999999999996E-2</v>
      </c>
      <c r="DKM21">
        <v>8.5999999999999993E-2</v>
      </c>
      <c r="DKN21">
        <v>8.5400000000000004E-2</v>
      </c>
      <c r="DKO21">
        <v>8.48E-2</v>
      </c>
      <c r="DKP21">
        <v>8.4199999999999997E-2</v>
      </c>
      <c r="DKQ21">
        <v>8.3699999999999997E-2</v>
      </c>
      <c r="DKR21">
        <v>8.3199999999999996E-2</v>
      </c>
      <c r="DKS21">
        <v>8.2699999999999996E-2</v>
      </c>
      <c r="DKT21">
        <v>8.2199999999999995E-2</v>
      </c>
      <c r="DKU21">
        <v>8.1799999999999998E-2</v>
      </c>
      <c r="DKV21">
        <v>8.1500000000000003E-2</v>
      </c>
      <c r="DKW21">
        <v>8.14E-2</v>
      </c>
      <c r="DKX21">
        <v>8.1299999999999997E-2</v>
      </c>
      <c r="DKY21">
        <v>8.14E-2</v>
      </c>
      <c r="DKZ21">
        <v>8.1600000000000006E-2</v>
      </c>
      <c r="DLA21">
        <v>8.1900000000000001E-2</v>
      </c>
      <c r="DLB21">
        <v>8.2299999999999998E-2</v>
      </c>
      <c r="DLC21">
        <v>8.2799999999999999E-2</v>
      </c>
      <c r="DLD21">
        <v>8.3299999999999999E-2</v>
      </c>
      <c r="DLE21">
        <v>8.3699999999999997E-2</v>
      </c>
      <c r="DLF21">
        <v>8.4000000000000005E-2</v>
      </c>
      <c r="DLG21">
        <v>8.43E-2</v>
      </c>
      <c r="DLH21">
        <v>8.4400000000000003E-2</v>
      </c>
      <c r="DLI21">
        <v>8.4599999999999995E-2</v>
      </c>
      <c r="DLJ21">
        <v>8.4699999999999998E-2</v>
      </c>
      <c r="DLK21">
        <v>8.5000000000000006E-2</v>
      </c>
      <c r="DLL21">
        <v>8.5400000000000004E-2</v>
      </c>
      <c r="DLM21">
        <v>8.5800000000000001E-2</v>
      </c>
      <c r="DLN21">
        <v>8.6300000000000002E-2</v>
      </c>
      <c r="DLO21">
        <v>8.6800000000000002E-2</v>
      </c>
      <c r="DLP21">
        <v>8.7400000000000005E-2</v>
      </c>
      <c r="DLQ21">
        <v>8.7999999999999995E-2</v>
      </c>
      <c r="DLR21">
        <v>8.8499999999999995E-2</v>
      </c>
      <c r="DLS21">
        <v>8.8999999999999996E-2</v>
      </c>
      <c r="DLT21">
        <v>8.9300000000000004E-2</v>
      </c>
      <c r="DLU21">
        <v>8.9599999999999999E-2</v>
      </c>
      <c r="DLV21">
        <v>8.9700000000000002E-2</v>
      </c>
      <c r="DLW21">
        <v>8.9800000000000005E-2</v>
      </c>
      <c r="DLX21">
        <v>8.9800000000000005E-2</v>
      </c>
      <c r="DLY21">
        <v>8.9800000000000005E-2</v>
      </c>
      <c r="DLZ21">
        <v>8.9700000000000002E-2</v>
      </c>
      <c r="DMA21">
        <v>8.9499999999999996E-2</v>
      </c>
      <c r="DMB21">
        <v>8.9200000000000002E-2</v>
      </c>
      <c r="DMC21">
        <v>8.8999999999999996E-2</v>
      </c>
      <c r="DMD21">
        <v>8.8800000000000004E-2</v>
      </c>
      <c r="DME21">
        <v>8.8700000000000001E-2</v>
      </c>
      <c r="DMF21">
        <v>8.8499999999999995E-2</v>
      </c>
      <c r="DMG21">
        <v>8.8400000000000006E-2</v>
      </c>
      <c r="DMH21">
        <v>8.8400000000000006E-2</v>
      </c>
      <c r="DMI21">
        <v>8.8300000000000003E-2</v>
      </c>
      <c r="DMJ21">
        <v>8.8300000000000003E-2</v>
      </c>
      <c r="DMK21">
        <v>8.8300000000000003E-2</v>
      </c>
      <c r="DML21">
        <v>8.8400000000000006E-2</v>
      </c>
      <c r="DMM21">
        <v>8.8400000000000006E-2</v>
      </c>
      <c r="DMN21">
        <v>8.8499999999999995E-2</v>
      </c>
      <c r="DMO21">
        <v>8.8499999999999995E-2</v>
      </c>
      <c r="DMP21">
        <v>8.8599999999999998E-2</v>
      </c>
      <c r="DMQ21">
        <v>8.8700000000000001E-2</v>
      </c>
      <c r="DMR21">
        <v>8.8900000000000007E-2</v>
      </c>
      <c r="DMS21">
        <v>8.9099999999999999E-2</v>
      </c>
      <c r="DMT21">
        <v>8.9300000000000004E-2</v>
      </c>
      <c r="DMU21">
        <v>8.9499999999999996E-2</v>
      </c>
      <c r="DMV21">
        <v>8.9700000000000002E-2</v>
      </c>
      <c r="DMW21">
        <v>0.09</v>
      </c>
      <c r="DMX21">
        <v>9.0300000000000005E-2</v>
      </c>
      <c r="DMY21">
        <v>9.06E-2</v>
      </c>
      <c r="DMZ21">
        <v>9.0800000000000006E-2</v>
      </c>
      <c r="DNA21">
        <v>9.0999999999999998E-2</v>
      </c>
      <c r="DNB21">
        <v>9.1200000000000003E-2</v>
      </c>
      <c r="DNC21">
        <v>9.1300000000000006E-2</v>
      </c>
      <c r="DND21">
        <v>9.1399999999999995E-2</v>
      </c>
      <c r="DNE21">
        <v>9.1499999999999998E-2</v>
      </c>
      <c r="DNF21">
        <v>9.1399999999999995E-2</v>
      </c>
      <c r="DNG21">
        <v>9.1399999999999995E-2</v>
      </c>
      <c r="DNH21">
        <v>9.1399999999999995E-2</v>
      </c>
      <c r="DNI21">
        <v>9.1399999999999995E-2</v>
      </c>
      <c r="DNJ21">
        <v>9.1399999999999995E-2</v>
      </c>
      <c r="DNK21">
        <v>9.1499999999999998E-2</v>
      </c>
      <c r="DNL21">
        <v>9.1499999999999998E-2</v>
      </c>
      <c r="DNM21">
        <v>9.1600000000000001E-2</v>
      </c>
      <c r="DNN21">
        <v>9.1600000000000001E-2</v>
      </c>
      <c r="DNO21">
        <v>9.1700000000000004E-2</v>
      </c>
      <c r="DNP21">
        <v>9.1800000000000007E-2</v>
      </c>
      <c r="DNQ21">
        <v>9.1899999999999996E-2</v>
      </c>
      <c r="DNR21">
        <v>9.2100000000000001E-2</v>
      </c>
      <c r="DNS21">
        <v>9.2299999999999993E-2</v>
      </c>
      <c r="DNT21">
        <v>9.2399999999999996E-2</v>
      </c>
      <c r="DNU21">
        <v>9.2499999999999999E-2</v>
      </c>
      <c r="DNV21">
        <v>9.2600000000000002E-2</v>
      </c>
      <c r="DNW21">
        <v>9.2799999999999994E-2</v>
      </c>
      <c r="DNX21">
        <v>9.3100000000000002E-2</v>
      </c>
      <c r="DNY21">
        <v>9.3299999999999994E-2</v>
      </c>
      <c r="DNZ21">
        <v>9.3600000000000003E-2</v>
      </c>
      <c r="DOA21">
        <v>9.3899999999999997E-2</v>
      </c>
      <c r="DOB21">
        <v>9.4200000000000006E-2</v>
      </c>
      <c r="DOC21">
        <v>9.4399999999999998E-2</v>
      </c>
      <c r="DOD21">
        <v>9.4700000000000006E-2</v>
      </c>
      <c r="DOE21">
        <v>9.4899999999999998E-2</v>
      </c>
      <c r="DOF21">
        <v>9.5299999999999996E-2</v>
      </c>
      <c r="DOG21">
        <v>9.5699999999999993E-2</v>
      </c>
      <c r="DOH21">
        <v>9.6100000000000005E-2</v>
      </c>
      <c r="DOI21">
        <v>9.6600000000000005E-2</v>
      </c>
      <c r="DOJ21">
        <v>9.69E-2</v>
      </c>
      <c r="DOK21">
        <v>9.7199999999999995E-2</v>
      </c>
      <c r="DOL21">
        <v>9.7500000000000003E-2</v>
      </c>
      <c r="DOM21">
        <v>9.7900000000000001E-2</v>
      </c>
      <c r="DON21">
        <v>9.8199999999999996E-2</v>
      </c>
      <c r="DOO21">
        <v>9.8599999999999993E-2</v>
      </c>
      <c r="DOP21">
        <v>9.9099999999999994E-2</v>
      </c>
      <c r="DOQ21">
        <v>9.9500000000000005E-2</v>
      </c>
      <c r="DOR21">
        <v>0.1</v>
      </c>
      <c r="DOS21">
        <v>0.10050000000000001</v>
      </c>
      <c r="DOT21">
        <v>0.10100000000000001</v>
      </c>
      <c r="DOU21">
        <v>0.1016</v>
      </c>
      <c r="DOV21">
        <v>0.1021</v>
      </c>
      <c r="DOW21">
        <v>0.10249999999999999</v>
      </c>
      <c r="DOX21">
        <v>0.10290000000000001</v>
      </c>
      <c r="DOY21">
        <v>0.1033</v>
      </c>
      <c r="DOZ21">
        <v>0.1037</v>
      </c>
      <c r="DPA21">
        <v>0.104</v>
      </c>
      <c r="DPB21">
        <v>0.1043</v>
      </c>
      <c r="DPC21">
        <v>0.1046</v>
      </c>
      <c r="DPD21">
        <v>0.10489999999999999</v>
      </c>
      <c r="DPE21">
        <v>0.1052</v>
      </c>
      <c r="DPF21">
        <v>0.1057</v>
      </c>
      <c r="DPG21">
        <v>0.106</v>
      </c>
      <c r="DPH21">
        <v>0.10630000000000001</v>
      </c>
      <c r="DPI21">
        <v>0.10639999999999999</v>
      </c>
      <c r="DPJ21">
        <v>0.1065</v>
      </c>
      <c r="DPK21">
        <v>0.1066</v>
      </c>
      <c r="DPL21">
        <v>0.10680000000000001</v>
      </c>
      <c r="DPM21">
        <v>0.107</v>
      </c>
      <c r="DPN21">
        <v>0.1072</v>
      </c>
      <c r="DPO21">
        <v>0.1074</v>
      </c>
      <c r="DPP21">
        <v>0.1076</v>
      </c>
      <c r="DPQ21">
        <v>0.10780000000000001</v>
      </c>
      <c r="DPR21">
        <v>0.1079</v>
      </c>
      <c r="DPS21">
        <v>0.108</v>
      </c>
      <c r="DPT21">
        <v>0.1081</v>
      </c>
      <c r="DPU21">
        <v>0.1082</v>
      </c>
      <c r="DPV21">
        <v>0.1084</v>
      </c>
      <c r="DPW21">
        <v>0.1086</v>
      </c>
      <c r="DPX21">
        <v>0.1089</v>
      </c>
      <c r="DPY21">
        <v>0.10920000000000001</v>
      </c>
      <c r="DPZ21">
        <v>0.1094</v>
      </c>
      <c r="DQA21">
        <v>0.10979999999999999</v>
      </c>
      <c r="DQB21">
        <v>0.1103</v>
      </c>
      <c r="DQC21">
        <v>0.1109</v>
      </c>
      <c r="DQD21">
        <v>0.1116</v>
      </c>
      <c r="DQE21">
        <v>0.11210000000000001</v>
      </c>
      <c r="DQF21">
        <v>0.11260000000000001</v>
      </c>
      <c r="DQG21">
        <v>0.11310000000000001</v>
      </c>
      <c r="DQH21">
        <v>0.11360000000000001</v>
      </c>
      <c r="DQI21">
        <v>0.11409999999999999</v>
      </c>
      <c r="DQJ21">
        <v>0.11459999999999999</v>
      </c>
      <c r="DQK21">
        <v>0.115</v>
      </c>
      <c r="DQL21">
        <v>0.1154</v>
      </c>
      <c r="DQM21">
        <v>0.1157</v>
      </c>
      <c r="DQN21">
        <v>0.11609999999999999</v>
      </c>
      <c r="DQO21">
        <v>0.1166</v>
      </c>
      <c r="DQP21">
        <v>0.11700000000000001</v>
      </c>
      <c r="DQQ21">
        <v>0.1173</v>
      </c>
      <c r="DQR21">
        <v>0.1177</v>
      </c>
      <c r="DQS21">
        <v>0.1183</v>
      </c>
      <c r="DQT21">
        <v>0.1188</v>
      </c>
      <c r="DQU21">
        <v>0.1193</v>
      </c>
      <c r="DQV21">
        <v>0.1197</v>
      </c>
      <c r="DQW21">
        <v>0.11990000000000001</v>
      </c>
      <c r="DQX21">
        <v>0.12</v>
      </c>
      <c r="DQY21">
        <v>0.1201</v>
      </c>
      <c r="DQZ21">
        <v>0.1201</v>
      </c>
      <c r="DRA21">
        <v>0.1201</v>
      </c>
      <c r="DRB21">
        <v>0.1202</v>
      </c>
      <c r="DRC21">
        <v>0.1205</v>
      </c>
      <c r="DRD21">
        <v>0.1207</v>
      </c>
      <c r="DRE21">
        <v>0.121</v>
      </c>
      <c r="DRF21">
        <v>0.12130000000000001</v>
      </c>
      <c r="DRG21">
        <v>0.1217</v>
      </c>
      <c r="DRH21">
        <v>0.122</v>
      </c>
      <c r="DRI21">
        <v>0.12230000000000001</v>
      </c>
      <c r="DRJ21">
        <v>0.1225</v>
      </c>
      <c r="DRK21">
        <v>0.1226</v>
      </c>
      <c r="DRL21">
        <v>0.1227</v>
      </c>
      <c r="DRM21">
        <v>0.123</v>
      </c>
      <c r="DRN21">
        <v>0.1234</v>
      </c>
      <c r="DRO21">
        <v>0.1235</v>
      </c>
      <c r="DRP21">
        <v>0.1235</v>
      </c>
      <c r="DRQ21">
        <v>0.1234</v>
      </c>
      <c r="DRR21">
        <v>0.1236</v>
      </c>
      <c r="DRS21">
        <v>0.12429999999999999</v>
      </c>
      <c r="DRT21">
        <v>0.12520000000000001</v>
      </c>
      <c r="DRU21">
        <v>0.12590000000000001</v>
      </c>
      <c r="DRV21">
        <v>0.12620000000000001</v>
      </c>
      <c r="DRW21">
        <v>0.1263</v>
      </c>
      <c r="DRX21">
        <v>0.12620000000000001</v>
      </c>
      <c r="DRY21">
        <v>0.12609999999999999</v>
      </c>
      <c r="DRZ21">
        <v>0.12620000000000001</v>
      </c>
      <c r="DSA21">
        <v>0.1265</v>
      </c>
      <c r="DSB21">
        <v>0.127</v>
      </c>
      <c r="DSC21">
        <v>0.12740000000000001</v>
      </c>
      <c r="DSD21">
        <v>0.1278</v>
      </c>
    </row>
    <row r="22" spans="1:3202" x14ac:dyDescent="0.2">
      <c r="A22" s="1" t="s">
        <v>21</v>
      </c>
      <c r="B22">
        <v>7.7000000000000002E-3</v>
      </c>
      <c r="C22">
        <v>7.7000000000000002E-3</v>
      </c>
      <c r="D22">
        <v>7.7999999999999996E-3</v>
      </c>
      <c r="E22">
        <v>7.7999999999999996E-3</v>
      </c>
      <c r="F22">
        <v>7.7999999999999996E-3</v>
      </c>
      <c r="G22">
        <v>7.7999999999999996E-3</v>
      </c>
      <c r="H22">
        <v>7.7999999999999996E-3</v>
      </c>
      <c r="I22">
        <v>7.7999999999999996E-3</v>
      </c>
      <c r="J22">
        <v>7.7999999999999996E-3</v>
      </c>
      <c r="K22">
        <v>7.7999999999999996E-3</v>
      </c>
      <c r="L22">
        <v>7.7000000000000002E-3</v>
      </c>
      <c r="M22">
        <v>7.7000000000000002E-3</v>
      </c>
      <c r="N22">
        <v>7.7000000000000002E-3</v>
      </c>
      <c r="O22">
        <v>7.7000000000000002E-3</v>
      </c>
      <c r="P22">
        <v>7.7000000000000002E-3</v>
      </c>
      <c r="Q22">
        <v>7.7000000000000002E-3</v>
      </c>
      <c r="R22">
        <v>7.7000000000000002E-3</v>
      </c>
      <c r="S22">
        <v>7.7000000000000002E-3</v>
      </c>
      <c r="T22">
        <v>7.7000000000000002E-3</v>
      </c>
      <c r="U22">
        <v>7.7000000000000002E-3</v>
      </c>
      <c r="V22">
        <v>7.7000000000000002E-3</v>
      </c>
      <c r="W22">
        <v>7.7000000000000002E-3</v>
      </c>
      <c r="X22">
        <v>7.7999999999999996E-3</v>
      </c>
      <c r="Y22">
        <v>7.7999999999999996E-3</v>
      </c>
      <c r="Z22">
        <v>7.7999999999999996E-3</v>
      </c>
      <c r="AA22">
        <v>7.7999999999999996E-3</v>
      </c>
      <c r="AB22">
        <v>7.7999999999999996E-3</v>
      </c>
      <c r="AC22">
        <v>7.7000000000000002E-3</v>
      </c>
      <c r="AD22">
        <v>7.7000000000000002E-3</v>
      </c>
      <c r="AE22">
        <v>7.7000000000000002E-3</v>
      </c>
      <c r="AF22">
        <v>7.7000000000000002E-3</v>
      </c>
      <c r="AG22">
        <v>7.7000000000000002E-3</v>
      </c>
      <c r="AH22">
        <v>7.7000000000000002E-3</v>
      </c>
      <c r="AI22">
        <v>7.7000000000000002E-3</v>
      </c>
      <c r="AJ22">
        <v>7.7000000000000002E-3</v>
      </c>
      <c r="AK22">
        <v>7.7000000000000002E-3</v>
      </c>
      <c r="AL22">
        <v>7.7000000000000002E-3</v>
      </c>
      <c r="AM22">
        <v>7.7000000000000002E-3</v>
      </c>
      <c r="AN22">
        <v>7.7999999999999996E-3</v>
      </c>
      <c r="AO22">
        <v>7.7999999999999996E-3</v>
      </c>
      <c r="AP22">
        <v>7.7999999999999996E-3</v>
      </c>
      <c r="AQ22">
        <v>7.7999999999999996E-3</v>
      </c>
      <c r="AR22">
        <v>7.7999999999999996E-3</v>
      </c>
      <c r="AS22">
        <v>7.7999999999999996E-3</v>
      </c>
      <c r="AT22">
        <v>7.7999999999999996E-3</v>
      </c>
      <c r="AU22">
        <v>7.7999999999999996E-3</v>
      </c>
      <c r="AV22">
        <v>7.7999999999999996E-3</v>
      </c>
      <c r="AW22">
        <v>7.7999999999999996E-3</v>
      </c>
      <c r="AX22">
        <v>7.7999999999999996E-3</v>
      </c>
      <c r="AY22">
        <v>7.7000000000000002E-3</v>
      </c>
      <c r="AZ22">
        <v>7.7000000000000002E-3</v>
      </c>
      <c r="BA22">
        <v>7.7000000000000002E-3</v>
      </c>
      <c r="BB22">
        <v>7.7000000000000002E-3</v>
      </c>
      <c r="BC22">
        <v>7.7000000000000002E-3</v>
      </c>
      <c r="BD22">
        <v>7.7000000000000002E-3</v>
      </c>
      <c r="BE22">
        <v>7.7000000000000002E-3</v>
      </c>
      <c r="BF22">
        <v>7.6E-3</v>
      </c>
      <c r="BG22">
        <v>7.7000000000000002E-3</v>
      </c>
      <c r="BH22">
        <v>7.7000000000000002E-3</v>
      </c>
      <c r="BI22">
        <v>7.7000000000000002E-3</v>
      </c>
      <c r="BJ22">
        <v>7.7000000000000002E-3</v>
      </c>
      <c r="BK22">
        <v>7.7000000000000002E-3</v>
      </c>
      <c r="BL22">
        <v>7.7000000000000002E-3</v>
      </c>
      <c r="BM22">
        <v>7.7000000000000002E-3</v>
      </c>
      <c r="BN22">
        <v>7.7000000000000002E-3</v>
      </c>
      <c r="BO22">
        <v>7.7000000000000002E-3</v>
      </c>
      <c r="BP22">
        <v>7.7000000000000002E-3</v>
      </c>
      <c r="BQ22">
        <v>7.7000000000000002E-3</v>
      </c>
      <c r="BR22">
        <v>7.7000000000000002E-3</v>
      </c>
      <c r="BS22">
        <v>7.7000000000000002E-3</v>
      </c>
      <c r="BT22">
        <v>7.7000000000000002E-3</v>
      </c>
      <c r="BU22">
        <v>7.7000000000000002E-3</v>
      </c>
      <c r="BV22">
        <v>7.7000000000000002E-3</v>
      </c>
      <c r="BW22">
        <v>7.7000000000000002E-3</v>
      </c>
      <c r="BX22">
        <v>7.7000000000000002E-3</v>
      </c>
      <c r="BY22">
        <v>7.7000000000000002E-3</v>
      </c>
      <c r="BZ22">
        <v>7.7000000000000002E-3</v>
      </c>
      <c r="CA22">
        <v>7.7000000000000002E-3</v>
      </c>
      <c r="CB22">
        <v>7.7000000000000002E-3</v>
      </c>
      <c r="CC22">
        <v>7.7000000000000002E-3</v>
      </c>
      <c r="CD22">
        <v>7.7000000000000002E-3</v>
      </c>
      <c r="CE22">
        <v>7.7000000000000002E-3</v>
      </c>
      <c r="CF22">
        <v>7.7000000000000002E-3</v>
      </c>
      <c r="CG22">
        <v>7.7000000000000002E-3</v>
      </c>
      <c r="CH22">
        <v>7.7000000000000002E-3</v>
      </c>
      <c r="CI22">
        <v>7.7000000000000002E-3</v>
      </c>
      <c r="CJ22">
        <v>7.7000000000000002E-3</v>
      </c>
      <c r="CK22">
        <v>7.7000000000000002E-3</v>
      </c>
      <c r="CL22">
        <v>7.7999999999999996E-3</v>
      </c>
      <c r="CM22">
        <v>7.7999999999999996E-3</v>
      </c>
      <c r="CN22">
        <v>7.7999999999999996E-3</v>
      </c>
      <c r="CO22">
        <v>7.7999999999999996E-3</v>
      </c>
      <c r="CP22">
        <v>7.7999999999999996E-3</v>
      </c>
      <c r="CQ22">
        <v>7.9000000000000008E-3</v>
      </c>
      <c r="CR22">
        <v>7.9000000000000008E-3</v>
      </c>
      <c r="CS22">
        <v>7.9000000000000008E-3</v>
      </c>
      <c r="CT22">
        <v>7.9000000000000008E-3</v>
      </c>
      <c r="CU22">
        <v>7.9000000000000008E-3</v>
      </c>
      <c r="CV22">
        <v>7.9000000000000008E-3</v>
      </c>
      <c r="CW22">
        <v>7.9000000000000008E-3</v>
      </c>
      <c r="CX22">
        <v>7.9000000000000008E-3</v>
      </c>
      <c r="CY22">
        <v>8.0000000000000002E-3</v>
      </c>
      <c r="CZ22">
        <v>8.0000000000000002E-3</v>
      </c>
      <c r="DA22">
        <v>8.0000000000000002E-3</v>
      </c>
      <c r="DB22">
        <v>8.0000000000000002E-3</v>
      </c>
      <c r="DC22">
        <v>8.0999999999999996E-3</v>
      </c>
      <c r="DD22">
        <v>8.0999999999999996E-3</v>
      </c>
      <c r="DE22">
        <v>8.0999999999999996E-3</v>
      </c>
      <c r="DF22">
        <v>8.0999999999999996E-3</v>
      </c>
      <c r="DG22">
        <v>8.2000000000000007E-3</v>
      </c>
      <c r="DH22">
        <v>8.2000000000000007E-3</v>
      </c>
      <c r="DI22">
        <v>8.3000000000000001E-3</v>
      </c>
      <c r="DJ22">
        <v>8.3000000000000001E-3</v>
      </c>
      <c r="DK22">
        <v>8.3000000000000001E-3</v>
      </c>
      <c r="DL22">
        <v>8.3999999999999995E-3</v>
      </c>
      <c r="DM22">
        <v>8.3999999999999995E-3</v>
      </c>
      <c r="DN22">
        <v>8.5000000000000006E-3</v>
      </c>
      <c r="DO22">
        <v>8.6E-3</v>
      </c>
      <c r="DP22">
        <v>8.6E-3</v>
      </c>
      <c r="DQ22">
        <v>8.6999999999999994E-3</v>
      </c>
      <c r="DR22">
        <v>8.8000000000000005E-3</v>
      </c>
      <c r="DS22">
        <v>8.8999999999999999E-3</v>
      </c>
      <c r="DT22">
        <v>8.9999999999999993E-3</v>
      </c>
      <c r="DU22">
        <v>9.1000000000000004E-3</v>
      </c>
      <c r="DV22">
        <v>9.1999999999999998E-3</v>
      </c>
      <c r="DW22">
        <v>9.1999999999999998E-3</v>
      </c>
      <c r="DX22">
        <v>9.2999999999999992E-3</v>
      </c>
      <c r="DY22">
        <v>9.4000000000000004E-3</v>
      </c>
      <c r="DZ22">
        <v>9.5999999999999992E-3</v>
      </c>
      <c r="EA22">
        <v>9.7000000000000003E-3</v>
      </c>
      <c r="EB22">
        <v>9.7999999999999997E-3</v>
      </c>
      <c r="EC22">
        <v>0.01</v>
      </c>
      <c r="ED22">
        <v>1.01E-2</v>
      </c>
      <c r="EE22">
        <v>1.0200000000000001E-2</v>
      </c>
      <c r="EF22">
        <v>1.04E-2</v>
      </c>
      <c r="EG22">
        <v>1.0500000000000001E-2</v>
      </c>
      <c r="EH22">
        <v>1.0699999999999999E-2</v>
      </c>
      <c r="EI22">
        <v>1.09E-2</v>
      </c>
      <c r="EJ22">
        <v>1.11E-2</v>
      </c>
      <c r="EK22">
        <v>1.1299999999999999E-2</v>
      </c>
      <c r="EL22">
        <v>1.14E-2</v>
      </c>
      <c r="EM22">
        <v>1.1599999999999999E-2</v>
      </c>
      <c r="EN22">
        <v>1.18E-2</v>
      </c>
      <c r="EO22">
        <v>1.2E-2</v>
      </c>
      <c r="EP22">
        <v>1.23E-2</v>
      </c>
      <c r="EQ22">
        <v>1.2500000000000001E-2</v>
      </c>
      <c r="ER22">
        <v>1.2699999999999999E-2</v>
      </c>
      <c r="ES22">
        <v>1.2999999999999999E-2</v>
      </c>
      <c r="ET22">
        <v>1.32E-2</v>
      </c>
      <c r="EU22">
        <v>1.34E-2</v>
      </c>
      <c r="EV22">
        <v>1.37E-2</v>
      </c>
      <c r="EW22">
        <v>1.3899999999999999E-2</v>
      </c>
      <c r="EX22">
        <v>1.4200000000000001E-2</v>
      </c>
      <c r="EY22">
        <v>1.44E-2</v>
      </c>
      <c r="EZ22">
        <v>1.47E-2</v>
      </c>
      <c r="FA22">
        <v>1.49E-2</v>
      </c>
      <c r="FB22">
        <v>1.52E-2</v>
      </c>
      <c r="FC22">
        <v>1.55E-2</v>
      </c>
      <c r="FD22">
        <v>1.5699999999999999E-2</v>
      </c>
      <c r="FE22">
        <v>1.6E-2</v>
      </c>
      <c r="FF22">
        <v>1.6299999999999999E-2</v>
      </c>
      <c r="FG22">
        <v>1.66E-2</v>
      </c>
      <c r="FH22">
        <v>1.6799999999999999E-2</v>
      </c>
      <c r="FI22">
        <v>1.7100000000000001E-2</v>
      </c>
      <c r="FJ22">
        <v>1.7399999999999999E-2</v>
      </c>
      <c r="FK22">
        <v>1.7600000000000001E-2</v>
      </c>
      <c r="FL22">
        <v>1.7899999999999999E-2</v>
      </c>
      <c r="FM22">
        <v>1.8100000000000002E-2</v>
      </c>
      <c r="FN22">
        <v>1.84E-2</v>
      </c>
      <c r="FO22">
        <v>1.8700000000000001E-2</v>
      </c>
      <c r="FP22">
        <v>1.9E-2</v>
      </c>
      <c r="FQ22">
        <v>1.9199999999999998E-2</v>
      </c>
      <c r="FR22">
        <v>1.95E-2</v>
      </c>
      <c r="FS22">
        <v>1.9699999999999999E-2</v>
      </c>
      <c r="FT22">
        <v>0.02</v>
      </c>
      <c r="FU22">
        <v>2.0199999999999999E-2</v>
      </c>
      <c r="FV22">
        <v>2.0500000000000001E-2</v>
      </c>
      <c r="FW22">
        <v>2.07E-2</v>
      </c>
      <c r="FX22">
        <v>2.1000000000000001E-2</v>
      </c>
      <c r="FY22">
        <v>2.12E-2</v>
      </c>
      <c r="FZ22">
        <v>2.1499999999999998E-2</v>
      </c>
      <c r="GA22">
        <v>2.1700000000000001E-2</v>
      </c>
      <c r="GB22">
        <v>2.1899999999999999E-2</v>
      </c>
      <c r="GC22">
        <v>2.2100000000000002E-2</v>
      </c>
      <c r="GD22">
        <v>2.24E-2</v>
      </c>
      <c r="GE22">
        <v>2.2599999999999999E-2</v>
      </c>
      <c r="GF22">
        <v>2.2800000000000001E-2</v>
      </c>
      <c r="GG22">
        <v>2.3E-2</v>
      </c>
      <c r="GH22">
        <v>2.3199999999999998E-2</v>
      </c>
      <c r="GI22">
        <v>2.3400000000000001E-2</v>
      </c>
      <c r="GJ22">
        <v>2.3699999999999999E-2</v>
      </c>
      <c r="GK22">
        <v>2.3900000000000001E-2</v>
      </c>
      <c r="GL22">
        <v>2.41E-2</v>
      </c>
      <c r="GM22">
        <v>2.4299999999999999E-2</v>
      </c>
      <c r="GN22">
        <v>2.4500000000000001E-2</v>
      </c>
      <c r="GO22">
        <v>2.46E-2</v>
      </c>
      <c r="GP22">
        <v>2.4799999999999999E-2</v>
      </c>
      <c r="GQ22">
        <v>2.5000000000000001E-2</v>
      </c>
      <c r="GR22">
        <v>2.52E-2</v>
      </c>
      <c r="GS22">
        <v>2.5399999999999999E-2</v>
      </c>
      <c r="GT22">
        <v>2.5600000000000001E-2</v>
      </c>
      <c r="GU22">
        <v>2.5700000000000001E-2</v>
      </c>
      <c r="GV22">
        <v>2.5899999999999999E-2</v>
      </c>
      <c r="GW22">
        <v>2.6100000000000002E-2</v>
      </c>
      <c r="GX22">
        <v>2.63E-2</v>
      </c>
      <c r="GY22">
        <v>2.64E-2</v>
      </c>
      <c r="GZ22">
        <v>2.6599999999999999E-2</v>
      </c>
      <c r="HA22">
        <v>2.6800000000000001E-2</v>
      </c>
      <c r="HB22">
        <v>2.69E-2</v>
      </c>
      <c r="HC22">
        <v>2.7099999999999999E-2</v>
      </c>
      <c r="HD22">
        <v>2.7300000000000001E-2</v>
      </c>
      <c r="HE22">
        <v>2.75E-2</v>
      </c>
      <c r="HF22">
        <v>2.7699999999999999E-2</v>
      </c>
      <c r="HG22">
        <v>2.7900000000000001E-2</v>
      </c>
      <c r="HH22">
        <v>2.8000000000000001E-2</v>
      </c>
      <c r="HI22">
        <v>2.8199999999999999E-2</v>
      </c>
      <c r="HJ22">
        <v>2.8400000000000002E-2</v>
      </c>
      <c r="HK22">
        <v>2.86E-2</v>
      </c>
      <c r="HL22">
        <v>2.87E-2</v>
      </c>
      <c r="HM22">
        <v>2.8899999999999999E-2</v>
      </c>
      <c r="HN22">
        <v>2.9100000000000001E-2</v>
      </c>
      <c r="HO22">
        <v>2.93E-2</v>
      </c>
      <c r="HP22">
        <v>2.9499999999999998E-2</v>
      </c>
      <c r="HQ22">
        <v>2.9700000000000001E-2</v>
      </c>
      <c r="HR22">
        <v>2.9899999999999999E-2</v>
      </c>
      <c r="HS22">
        <v>3.0099999999999998E-2</v>
      </c>
      <c r="HT22">
        <v>3.0300000000000001E-2</v>
      </c>
      <c r="HU22">
        <v>3.0499999999999999E-2</v>
      </c>
      <c r="HV22">
        <v>3.0800000000000001E-2</v>
      </c>
      <c r="HW22">
        <v>3.1E-2</v>
      </c>
      <c r="HX22">
        <v>3.1199999999999999E-2</v>
      </c>
      <c r="HY22">
        <v>3.15E-2</v>
      </c>
      <c r="HZ22">
        <v>3.1699999999999999E-2</v>
      </c>
      <c r="IA22">
        <v>3.2000000000000001E-2</v>
      </c>
      <c r="IB22">
        <v>3.2199999999999999E-2</v>
      </c>
      <c r="IC22">
        <v>3.2500000000000001E-2</v>
      </c>
      <c r="ID22">
        <v>3.27E-2</v>
      </c>
      <c r="IE22">
        <v>3.2899999999999999E-2</v>
      </c>
      <c r="IF22">
        <v>3.32E-2</v>
      </c>
      <c r="IG22">
        <v>3.3399999999999999E-2</v>
      </c>
      <c r="IH22">
        <v>3.3700000000000001E-2</v>
      </c>
      <c r="II22">
        <v>3.39E-2</v>
      </c>
      <c r="IJ22">
        <v>3.4200000000000001E-2</v>
      </c>
      <c r="IK22">
        <v>3.44E-2</v>
      </c>
      <c r="IL22">
        <v>3.4700000000000002E-2</v>
      </c>
      <c r="IM22">
        <v>3.49E-2</v>
      </c>
      <c r="IN22">
        <v>3.5200000000000002E-2</v>
      </c>
      <c r="IO22">
        <v>3.5499999999999997E-2</v>
      </c>
      <c r="IP22">
        <v>3.5700000000000003E-2</v>
      </c>
      <c r="IQ22">
        <v>3.5900000000000001E-2</v>
      </c>
      <c r="IR22">
        <v>3.6200000000000003E-2</v>
      </c>
      <c r="IS22">
        <v>3.6400000000000002E-2</v>
      </c>
      <c r="IT22">
        <v>3.6600000000000001E-2</v>
      </c>
      <c r="IU22">
        <v>3.6799999999999999E-2</v>
      </c>
      <c r="IV22">
        <v>3.6999999999999998E-2</v>
      </c>
      <c r="IW22">
        <v>3.73E-2</v>
      </c>
      <c r="IX22">
        <v>3.7499999999999999E-2</v>
      </c>
      <c r="IY22">
        <v>3.7699999999999997E-2</v>
      </c>
      <c r="IZ22">
        <v>3.7999999999999999E-2</v>
      </c>
      <c r="JA22">
        <v>3.8199999999999998E-2</v>
      </c>
      <c r="JB22">
        <v>3.85E-2</v>
      </c>
      <c r="JC22">
        <v>3.8699999999999998E-2</v>
      </c>
      <c r="JD22">
        <v>3.9E-2</v>
      </c>
      <c r="JE22">
        <v>3.9199999999999999E-2</v>
      </c>
      <c r="JF22">
        <v>3.95E-2</v>
      </c>
      <c r="JG22">
        <v>3.9699999999999999E-2</v>
      </c>
      <c r="JH22">
        <v>0.04</v>
      </c>
      <c r="JI22">
        <v>4.02E-2</v>
      </c>
      <c r="JJ22">
        <v>4.0500000000000001E-2</v>
      </c>
      <c r="JK22">
        <v>4.07E-2</v>
      </c>
      <c r="JL22">
        <v>4.0899999999999999E-2</v>
      </c>
      <c r="JM22">
        <v>4.1200000000000001E-2</v>
      </c>
      <c r="JN22">
        <v>4.1399999999999999E-2</v>
      </c>
      <c r="JO22">
        <v>4.1700000000000001E-2</v>
      </c>
      <c r="JP22">
        <v>4.19E-2</v>
      </c>
      <c r="JQ22">
        <v>4.2099999999999999E-2</v>
      </c>
      <c r="JR22">
        <v>4.24E-2</v>
      </c>
      <c r="JS22">
        <v>4.2599999999999999E-2</v>
      </c>
      <c r="JT22">
        <v>4.2900000000000001E-2</v>
      </c>
      <c r="JU22">
        <v>4.3099999999999999E-2</v>
      </c>
      <c r="JV22">
        <v>4.3400000000000001E-2</v>
      </c>
      <c r="JW22">
        <v>4.36E-2</v>
      </c>
      <c r="JX22">
        <v>4.3799999999999999E-2</v>
      </c>
      <c r="JY22">
        <v>4.3999999999999997E-2</v>
      </c>
      <c r="JZ22">
        <v>4.4299999999999999E-2</v>
      </c>
      <c r="KA22">
        <v>4.4499999999999998E-2</v>
      </c>
      <c r="KB22">
        <v>4.48E-2</v>
      </c>
      <c r="KC22">
        <v>4.4999999999999998E-2</v>
      </c>
      <c r="KD22">
        <v>4.5199999999999997E-2</v>
      </c>
      <c r="KE22">
        <v>4.5400000000000003E-2</v>
      </c>
      <c r="KF22">
        <v>4.5600000000000002E-2</v>
      </c>
      <c r="KG22">
        <v>4.5900000000000003E-2</v>
      </c>
      <c r="KH22">
        <v>4.6100000000000002E-2</v>
      </c>
      <c r="KI22">
        <v>4.6300000000000001E-2</v>
      </c>
      <c r="KJ22">
        <v>4.65E-2</v>
      </c>
      <c r="KK22">
        <v>4.6699999999999998E-2</v>
      </c>
      <c r="KL22">
        <v>4.6800000000000001E-2</v>
      </c>
      <c r="KM22">
        <v>4.7100000000000003E-2</v>
      </c>
      <c r="KN22">
        <v>4.7300000000000002E-2</v>
      </c>
      <c r="KO22">
        <v>4.7500000000000001E-2</v>
      </c>
      <c r="KP22">
        <v>4.7699999999999999E-2</v>
      </c>
      <c r="KQ22">
        <v>4.7899999999999998E-2</v>
      </c>
      <c r="KR22">
        <v>4.8099999999999997E-2</v>
      </c>
      <c r="KS22">
        <v>4.8399999999999999E-2</v>
      </c>
      <c r="KT22">
        <v>4.8599999999999997E-2</v>
      </c>
      <c r="KU22">
        <v>4.8800000000000003E-2</v>
      </c>
      <c r="KV22">
        <v>4.9000000000000002E-2</v>
      </c>
      <c r="KW22">
        <v>4.9200000000000001E-2</v>
      </c>
      <c r="KX22">
        <v>4.9299999999999997E-2</v>
      </c>
      <c r="KY22">
        <v>4.9500000000000002E-2</v>
      </c>
      <c r="KZ22">
        <v>4.9700000000000001E-2</v>
      </c>
      <c r="LA22">
        <v>4.99E-2</v>
      </c>
      <c r="LB22">
        <v>5.0099999999999999E-2</v>
      </c>
      <c r="LC22">
        <v>5.0299999999999997E-2</v>
      </c>
      <c r="LD22">
        <v>5.0500000000000003E-2</v>
      </c>
      <c r="LE22">
        <v>5.0700000000000002E-2</v>
      </c>
      <c r="LF22">
        <v>5.0900000000000001E-2</v>
      </c>
      <c r="LG22">
        <v>5.11E-2</v>
      </c>
      <c r="LH22">
        <v>5.1200000000000002E-2</v>
      </c>
      <c r="LI22">
        <v>5.1400000000000001E-2</v>
      </c>
      <c r="LJ22">
        <v>5.1499999999999997E-2</v>
      </c>
      <c r="LK22">
        <v>5.1700000000000003E-2</v>
      </c>
      <c r="LL22">
        <v>5.1799999999999999E-2</v>
      </c>
      <c r="LM22">
        <v>5.1999999999999998E-2</v>
      </c>
      <c r="LN22">
        <v>5.2200000000000003E-2</v>
      </c>
      <c r="LO22">
        <v>5.2400000000000002E-2</v>
      </c>
      <c r="LP22">
        <v>5.2600000000000001E-2</v>
      </c>
      <c r="LQ22">
        <v>5.28E-2</v>
      </c>
      <c r="LR22">
        <v>5.2999999999999999E-2</v>
      </c>
      <c r="LS22">
        <v>5.3100000000000001E-2</v>
      </c>
      <c r="LT22">
        <v>5.33E-2</v>
      </c>
      <c r="LU22">
        <v>5.3400000000000003E-2</v>
      </c>
      <c r="LV22">
        <v>5.3499999999999999E-2</v>
      </c>
      <c r="LW22">
        <v>5.3699999999999998E-2</v>
      </c>
      <c r="LX22">
        <v>5.3900000000000003E-2</v>
      </c>
      <c r="LY22">
        <v>5.3999999999999999E-2</v>
      </c>
      <c r="LZ22">
        <v>5.4199999999999998E-2</v>
      </c>
      <c r="MA22">
        <v>5.4300000000000001E-2</v>
      </c>
      <c r="MB22">
        <v>5.45E-2</v>
      </c>
      <c r="MC22">
        <v>5.4600000000000003E-2</v>
      </c>
      <c r="MD22">
        <v>5.4800000000000001E-2</v>
      </c>
      <c r="ME22">
        <v>5.5E-2</v>
      </c>
      <c r="MF22">
        <v>5.5199999999999999E-2</v>
      </c>
      <c r="MG22">
        <v>5.5300000000000002E-2</v>
      </c>
      <c r="MH22">
        <v>5.5500000000000001E-2</v>
      </c>
      <c r="MI22">
        <v>5.5599999999999997E-2</v>
      </c>
      <c r="MJ22">
        <v>5.57E-2</v>
      </c>
      <c r="MK22">
        <v>5.5899999999999998E-2</v>
      </c>
      <c r="ML22">
        <v>5.6099999999999997E-2</v>
      </c>
      <c r="MM22">
        <v>5.62E-2</v>
      </c>
      <c r="MN22">
        <v>5.6300000000000003E-2</v>
      </c>
      <c r="MO22">
        <v>5.6500000000000002E-2</v>
      </c>
      <c r="MP22">
        <v>5.6599999999999998E-2</v>
      </c>
      <c r="MQ22">
        <v>5.67E-2</v>
      </c>
      <c r="MR22">
        <v>5.6899999999999999E-2</v>
      </c>
      <c r="MS22">
        <v>5.7099999999999998E-2</v>
      </c>
      <c r="MT22">
        <v>5.7200000000000001E-2</v>
      </c>
      <c r="MU22">
        <v>5.74E-2</v>
      </c>
      <c r="MV22">
        <v>5.7599999999999998E-2</v>
      </c>
      <c r="MW22">
        <v>5.7700000000000001E-2</v>
      </c>
      <c r="MX22">
        <v>5.7799999999999997E-2</v>
      </c>
      <c r="MY22">
        <v>5.8000000000000003E-2</v>
      </c>
      <c r="MZ22">
        <v>5.8099999999999999E-2</v>
      </c>
      <c r="NA22">
        <v>5.8299999999999998E-2</v>
      </c>
      <c r="NB22">
        <v>5.8400000000000001E-2</v>
      </c>
      <c r="NC22">
        <v>5.8500000000000003E-2</v>
      </c>
      <c r="ND22">
        <v>5.8700000000000002E-2</v>
      </c>
      <c r="NE22">
        <v>5.8799999999999998E-2</v>
      </c>
      <c r="NF22">
        <v>5.8900000000000001E-2</v>
      </c>
      <c r="NG22">
        <v>5.8999999999999997E-2</v>
      </c>
      <c r="NH22">
        <v>5.9200000000000003E-2</v>
      </c>
      <c r="NI22">
        <v>5.9299999999999999E-2</v>
      </c>
      <c r="NJ22">
        <v>5.9400000000000001E-2</v>
      </c>
      <c r="NK22">
        <v>5.96E-2</v>
      </c>
      <c r="NL22">
        <v>5.9700000000000003E-2</v>
      </c>
      <c r="NM22">
        <v>5.9799999999999999E-2</v>
      </c>
      <c r="NN22">
        <v>5.9900000000000002E-2</v>
      </c>
      <c r="NO22">
        <v>6.0100000000000001E-2</v>
      </c>
      <c r="NP22">
        <v>6.0199999999999997E-2</v>
      </c>
      <c r="NQ22">
        <v>6.0299999999999999E-2</v>
      </c>
      <c r="NR22">
        <v>6.0400000000000002E-2</v>
      </c>
      <c r="NS22">
        <v>6.0499999999999998E-2</v>
      </c>
      <c r="NT22">
        <v>6.0600000000000001E-2</v>
      </c>
      <c r="NU22">
        <v>6.08E-2</v>
      </c>
      <c r="NV22">
        <v>6.0900000000000003E-2</v>
      </c>
      <c r="NW22">
        <v>6.1100000000000002E-2</v>
      </c>
      <c r="NX22">
        <v>6.1199999999999997E-2</v>
      </c>
      <c r="NY22">
        <v>6.13E-2</v>
      </c>
      <c r="NZ22">
        <v>6.1400000000000003E-2</v>
      </c>
      <c r="OA22">
        <v>6.1600000000000002E-2</v>
      </c>
      <c r="OB22">
        <v>6.1699999999999998E-2</v>
      </c>
      <c r="OC22">
        <v>6.1800000000000001E-2</v>
      </c>
      <c r="OD22">
        <v>6.1899999999999997E-2</v>
      </c>
      <c r="OE22">
        <v>6.2E-2</v>
      </c>
      <c r="OF22">
        <v>6.2100000000000002E-2</v>
      </c>
      <c r="OG22">
        <v>6.2199999999999998E-2</v>
      </c>
      <c r="OH22">
        <v>6.2300000000000001E-2</v>
      </c>
      <c r="OI22">
        <v>6.2399999999999997E-2</v>
      </c>
      <c r="OJ22">
        <v>6.25E-2</v>
      </c>
      <c r="OK22">
        <v>6.2600000000000003E-2</v>
      </c>
      <c r="OL22">
        <v>6.2700000000000006E-2</v>
      </c>
      <c r="OM22">
        <v>6.2799999999999995E-2</v>
      </c>
      <c r="ON22">
        <v>6.2899999999999998E-2</v>
      </c>
      <c r="OO22">
        <v>6.3E-2</v>
      </c>
      <c r="OP22">
        <v>6.3100000000000003E-2</v>
      </c>
      <c r="OQ22">
        <v>6.3200000000000006E-2</v>
      </c>
      <c r="OR22">
        <v>6.3299999999999995E-2</v>
      </c>
      <c r="OS22">
        <v>6.3399999999999998E-2</v>
      </c>
      <c r="OT22">
        <v>6.3500000000000001E-2</v>
      </c>
      <c r="OU22">
        <v>6.3600000000000004E-2</v>
      </c>
      <c r="OV22">
        <v>6.3600000000000004E-2</v>
      </c>
      <c r="OW22">
        <v>6.3700000000000007E-2</v>
      </c>
      <c r="OX22">
        <v>6.3799999999999996E-2</v>
      </c>
      <c r="OY22">
        <v>6.3899999999999998E-2</v>
      </c>
      <c r="OZ22">
        <v>6.4000000000000001E-2</v>
      </c>
      <c r="PA22">
        <v>6.4100000000000004E-2</v>
      </c>
      <c r="PB22">
        <v>6.4199999999999993E-2</v>
      </c>
      <c r="PC22">
        <v>6.4199999999999993E-2</v>
      </c>
      <c r="PD22">
        <v>6.4299999999999996E-2</v>
      </c>
      <c r="PE22">
        <v>6.4399999999999999E-2</v>
      </c>
      <c r="PF22">
        <v>6.4500000000000002E-2</v>
      </c>
      <c r="PG22">
        <v>6.4600000000000005E-2</v>
      </c>
      <c r="PH22">
        <v>6.4699999999999994E-2</v>
      </c>
      <c r="PI22">
        <v>6.4799999999999996E-2</v>
      </c>
      <c r="PJ22">
        <v>6.4799999999999996E-2</v>
      </c>
      <c r="PK22">
        <v>6.4899999999999999E-2</v>
      </c>
      <c r="PL22">
        <v>6.5000000000000002E-2</v>
      </c>
      <c r="PM22">
        <v>6.5000000000000002E-2</v>
      </c>
      <c r="PN22">
        <v>6.5100000000000005E-2</v>
      </c>
      <c r="PO22">
        <v>6.5199999999999994E-2</v>
      </c>
      <c r="PP22">
        <v>6.5299999999999997E-2</v>
      </c>
      <c r="PQ22">
        <v>6.5299999999999997E-2</v>
      </c>
      <c r="PR22">
        <v>6.54E-2</v>
      </c>
      <c r="PS22">
        <v>6.54E-2</v>
      </c>
      <c r="PT22">
        <v>6.5500000000000003E-2</v>
      </c>
      <c r="PU22">
        <v>6.5500000000000003E-2</v>
      </c>
      <c r="PV22">
        <v>6.5600000000000006E-2</v>
      </c>
      <c r="PW22">
        <v>6.5699999999999995E-2</v>
      </c>
      <c r="PX22">
        <v>6.5699999999999995E-2</v>
      </c>
      <c r="PY22">
        <v>6.5799999999999997E-2</v>
      </c>
      <c r="PZ22">
        <v>6.59E-2</v>
      </c>
      <c r="QA22">
        <v>6.6000000000000003E-2</v>
      </c>
      <c r="QB22">
        <v>6.6000000000000003E-2</v>
      </c>
      <c r="QC22">
        <v>6.6100000000000006E-2</v>
      </c>
      <c r="QD22">
        <v>6.6100000000000006E-2</v>
      </c>
      <c r="QE22">
        <v>6.6100000000000006E-2</v>
      </c>
      <c r="QF22">
        <v>6.6199999999999995E-2</v>
      </c>
      <c r="QG22">
        <v>6.6199999999999995E-2</v>
      </c>
      <c r="QH22">
        <v>6.6299999999999998E-2</v>
      </c>
      <c r="QI22">
        <v>6.6299999999999998E-2</v>
      </c>
      <c r="QJ22">
        <v>6.6400000000000001E-2</v>
      </c>
      <c r="QK22">
        <v>6.6400000000000001E-2</v>
      </c>
      <c r="QL22">
        <v>6.6400000000000001E-2</v>
      </c>
      <c r="QM22">
        <v>6.6500000000000004E-2</v>
      </c>
      <c r="QN22">
        <v>6.6500000000000004E-2</v>
      </c>
      <c r="QO22">
        <v>6.6600000000000006E-2</v>
      </c>
      <c r="QP22">
        <v>6.6699999999999995E-2</v>
      </c>
      <c r="QQ22">
        <v>6.6699999999999995E-2</v>
      </c>
      <c r="QR22">
        <v>6.6699999999999995E-2</v>
      </c>
      <c r="QS22">
        <v>6.6799999999999998E-2</v>
      </c>
      <c r="QT22">
        <v>6.6799999999999998E-2</v>
      </c>
      <c r="QU22">
        <v>6.6799999999999998E-2</v>
      </c>
      <c r="QV22">
        <v>6.6900000000000001E-2</v>
      </c>
      <c r="QW22">
        <v>6.6900000000000001E-2</v>
      </c>
      <c r="QX22">
        <v>6.6900000000000001E-2</v>
      </c>
      <c r="QY22">
        <v>6.6900000000000001E-2</v>
      </c>
      <c r="QZ22">
        <v>6.7000000000000004E-2</v>
      </c>
      <c r="RA22">
        <v>6.7000000000000004E-2</v>
      </c>
      <c r="RB22">
        <v>6.7100000000000007E-2</v>
      </c>
      <c r="RC22">
        <v>6.7100000000000007E-2</v>
      </c>
      <c r="RD22">
        <v>6.7199999999999996E-2</v>
      </c>
      <c r="RE22">
        <v>6.7199999999999996E-2</v>
      </c>
      <c r="RF22">
        <v>6.7199999999999996E-2</v>
      </c>
      <c r="RG22">
        <v>6.7199999999999996E-2</v>
      </c>
      <c r="RH22">
        <v>6.7299999999999999E-2</v>
      </c>
      <c r="RI22">
        <v>6.7299999999999999E-2</v>
      </c>
      <c r="RJ22">
        <v>6.7400000000000002E-2</v>
      </c>
      <c r="RK22">
        <v>6.7400000000000002E-2</v>
      </c>
      <c r="RL22">
        <v>6.7400000000000002E-2</v>
      </c>
      <c r="RM22">
        <v>6.7400000000000002E-2</v>
      </c>
      <c r="RN22">
        <v>6.7400000000000002E-2</v>
      </c>
      <c r="RO22">
        <v>6.7500000000000004E-2</v>
      </c>
      <c r="RP22">
        <v>6.7500000000000004E-2</v>
      </c>
      <c r="RQ22">
        <v>6.7500000000000004E-2</v>
      </c>
      <c r="RR22">
        <v>6.7500000000000004E-2</v>
      </c>
      <c r="RS22">
        <v>6.7599999999999993E-2</v>
      </c>
      <c r="RT22">
        <v>6.7599999999999993E-2</v>
      </c>
      <c r="RU22">
        <v>6.7699999999999996E-2</v>
      </c>
      <c r="RV22">
        <v>6.7699999999999996E-2</v>
      </c>
      <c r="RW22">
        <v>6.7699999999999996E-2</v>
      </c>
      <c r="RX22">
        <v>6.7799999999999999E-2</v>
      </c>
      <c r="RY22">
        <v>6.7799999999999999E-2</v>
      </c>
      <c r="RZ22">
        <v>6.7799999999999999E-2</v>
      </c>
      <c r="SA22">
        <v>6.7799999999999999E-2</v>
      </c>
      <c r="SB22">
        <v>6.7799999999999999E-2</v>
      </c>
      <c r="SC22">
        <v>6.7900000000000002E-2</v>
      </c>
      <c r="SD22">
        <v>6.7900000000000002E-2</v>
      </c>
      <c r="SE22">
        <v>6.7900000000000002E-2</v>
      </c>
      <c r="SF22">
        <v>6.8000000000000005E-2</v>
      </c>
      <c r="SG22">
        <v>6.8000000000000005E-2</v>
      </c>
      <c r="SH22">
        <v>6.8000000000000005E-2</v>
      </c>
      <c r="SI22">
        <v>6.8000000000000005E-2</v>
      </c>
      <c r="SJ22">
        <v>6.8099999999999994E-2</v>
      </c>
      <c r="SK22">
        <v>6.8099999999999994E-2</v>
      </c>
      <c r="SL22">
        <v>6.8099999999999994E-2</v>
      </c>
      <c r="SM22">
        <v>6.8099999999999994E-2</v>
      </c>
      <c r="SN22">
        <v>6.8099999999999994E-2</v>
      </c>
      <c r="SO22">
        <v>6.8199999999999997E-2</v>
      </c>
      <c r="SP22">
        <v>6.8199999999999997E-2</v>
      </c>
      <c r="SQ22">
        <v>6.8199999999999997E-2</v>
      </c>
      <c r="SR22">
        <v>6.8199999999999997E-2</v>
      </c>
      <c r="SS22">
        <v>6.8199999999999997E-2</v>
      </c>
      <c r="ST22">
        <v>6.83E-2</v>
      </c>
      <c r="SU22">
        <v>6.83E-2</v>
      </c>
      <c r="SV22">
        <v>6.83E-2</v>
      </c>
      <c r="SW22">
        <v>6.83E-2</v>
      </c>
      <c r="SX22">
        <v>6.83E-2</v>
      </c>
      <c r="SY22">
        <v>6.8400000000000002E-2</v>
      </c>
      <c r="SZ22">
        <v>6.8400000000000002E-2</v>
      </c>
      <c r="TA22">
        <v>6.8500000000000005E-2</v>
      </c>
      <c r="TB22">
        <v>6.8500000000000005E-2</v>
      </c>
      <c r="TC22">
        <v>6.8500000000000005E-2</v>
      </c>
      <c r="TD22">
        <v>6.8500000000000005E-2</v>
      </c>
      <c r="TE22">
        <v>6.8500000000000005E-2</v>
      </c>
      <c r="TF22">
        <v>6.8500000000000005E-2</v>
      </c>
      <c r="TG22">
        <v>6.8500000000000005E-2</v>
      </c>
      <c r="TH22">
        <v>6.8599999999999994E-2</v>
      </c>
      <c r="TI22">
        <v>6.8599999999999994E-2</v>
      </c>
      <c r="TJ22">
        <v>6.8599999999999994E-2</v>
      </c>
      <c r="TK22">
        <v>6.8599999999999994E-2</v>
      </c>
      <c r="TL22">
        <v>6.8599999999999994E-2</v>
      </c>
      <c r="TM22">
        <v>6.8599999999999994E-2</v>
      </c>
      <c r="TN22">
        <v>6.8599999999999994E-2</v>
      </c>
      <c r="TO22">
        <v>6.8699999999999997E-2</v>
      </c>
      <c r="TP22">
        <v>6.8699999999999997E-2</v>
      </c>
      <c r="TQ22">
        <v>6.8699999999999997E-2</v>
      </c>
      <c r="TR22">
        <v>6.8699999999999997E-2</v>
      </c>
      <c r="TS22">
        <v>6.8699999999999997E-2</v>
      </c>
      <c r="TT22">
        <v>6.8699999999999997E-2</v>
      </c>
      <c r="TU22">
        <v>6.8699999999999997E-2</v>
      </c>
      <c r="TV22">
        <v>6.88E-2</v>
      </c>
      <c r="TW22">
        <v>6.88E-2</v>
      </c>
      <c r="TX22">
        <v>6.88E-2</v>
      </c>
      <c r="TY22">
        <v>6.8900000000000003E-2</v>
      </c>
      <c r="TZ22">
        <v>6.8900000000000003E-2</v>
      </c>
      <c r="UA22">
        <v>6.8900000000000003E-2</v>
      </c>
      <c r="UB22">
        <v>6.8900000000000003E-2</v>
      </c>
      <c r="UC22">
        <v>6.8900000000000003E-2</v>
      </c>
      <c r="UD22">
        <v>6.8900000000000003E-2</v>
      </c>
      <c r="UE22">
        <v>6.8900000000000003E-2</v>
      </c>
      <c r="UF22">
        <v>6.8900000000000003E-2</v>
      </c>
      <c r="UG22">
        <v>6.9000000000000006E-2</v>
      </c>
      <c r="UH22">
        <v>6.9000000000000006E-2</v>
      </c>
      <c r="UI22">
        <v>6.8900000000000003E-2</v>
      </c>
      <c r="UJ22">
        <v>6.8900000000000003E-2</v>
      </c>
      <c r="UK22">
        <v>6.9000000000000006E-2</v>
      </c>
      <c r="UL22">
        <v>6.9000000000000006E-2</v>
      </c>
      <c r="UM22">
        <v>6.9000000000000006E-2</v>
      </c>
      <c r="UN22">
        <v>6.9000000000000006E-2</v>
      </c>
      <c r="UO22">
        <v>6.9000000000000006E-2</v>
      </c>
      <c r="UP22">
        <v>6.9000000000000006E-2</v>
      </c>
      <c r="UQ22">
        <v>6.9000000000000006E-2</v>
      </c>
      <c r="UR22">
        <v>6.9000000000000006E-2</v>
      </c>
      <c r="US22">
        <v>6.9000000000000006E-2</v>
      </c>
      <c r="UT22">
        <v>6.9000000000000006E-2</v>
      </c>
      <c r="UU22">
        <v>6.9099999999999995E-2</v>
      </c>
      <c r="UV22">
        <v>6.9099999999999995E-2</v>
      </c>
      <c r="UW22">
        <v>6.9099999999999995E-2</v>
      </c>
      <c r="UX22">
        <v>6.9199999999999998E-2</v>
      </c>
      <c r="UY22">
        <v>6.9199999999999998E-2</v>
      </c>
      <c r="UZ22">
        <v>6.9199999999999998E-2</v>
      </c>
      <c r="VA22">
        <v>6.9199999999999998E-2</v>
      </c>
      <c r="VB22">
        <v>6.9199999999999998E-2</v>
      </c>
      <c r="VC22">
        <v>6.9199999999999998E-2</v>
      </c>
      <c r="VD22">
        <v>6.9199999999999998E-2</v>
      </c>
      <c r="VE22">
        <v>6.9199999999999998E-2</v>
      </c>
      <c r="VF22">
        <v>6.9199999999999998E-2</v>
      </c>
      <c r="VG22">
        <v>6.9199999999999998E-2</v>
      </c>
      <c r="VH22">
        <v>6.93E-2</v>
      </c>
      <c r="VI22">
        <v>6.93E-2</v>
      </c>
      <c r="VJ22">
        <v>6.93E-2</v>
      </c>
      <c r="VK22">
        <v>6.93E-2</v>
      </c>
      <c r="VL22">
        <v>6.9199999999999998E-2</v>
      </c>
      <c r="VM22">
        <v>6.9199999999999998E-2</v>
      </c>
      <c r="VN22">
        <v>6.9199999999999998E-2</v>
      </c>
      <c r="VO22">
        <v>6.9199999999999998E-2</v>
      </c>
      <c r="VP22">
        <v>6.9199999999999998E-2</v>
      </c>
      <c r="VQ22">
        <v>6.9199999999999998E-2</v>
      </c>
      <c r="VR22">
        <v>6.9199999999999998E-2</v>
      </c>
      <c r="VS22">
        <v>6.9199999999999998E-2</v>
      </c>
      <c r="VT22">
        <v>6.9199999999999998E-2</v>
      </c>
      <c r="VU22">
        <v>6.9199999999999998E-2</v>
      </c>
      <c r="VV22">
        <v>6.9199999999999998E-2</v>
      </c>
      <c r="VW22">
        <v>6.9099999999999995E-2</v>
      </c>
      <c r="VX22">
        <v>6.9099999999999995E-2</v>
      </c>
      <c r="VY22">
        <v>6.9099999999999995E-2</v>
      </c>
      <c r="VZ22">
        <v>6.9000000000000006E-2</v>
      </c>
      <c r="WA22">
        <v>6.9000000000000006E-2</v>
      </c>
      <c r="WB22">
        <v>6.9000000000000006E-2</v>
      </c>
      <c r="WC22">
        <v>6.9000000000000006E-2</v>
      </c>
      <c r="WD22">
        <v>6.9000000000000006E-2</v>
      </c>
      <c r="WE22">
        <v>6.9000000000000006E-2</v>
      </c>
      <c r="WF22">
        <v>6.8900000000000003E-2</v>
      </c>
      <c r="WG22">
        <v>6.8900000000000003E-2</v>
      </c>
      <c r="WH22">
        <v>6.8900000000000003E-2</v>
      </c>
      <c r="WI22">
        <v>6.8900000000000003E-2</v>
      </c>
      <c r="WJ22">
        <v>6.8900000000000003E-2</v>
      </c>
      <c r="WK22">
        <v>6.88E-2</v>
      </c>
      <c r="WL22">
        <v>6.88E-2</v>
      </c>
      <c r="WM22">
        <v>6.8699999999999997E-2</v>
      </c>
      <c r="WN22">
        <v>6.8599999999999994E-2</v>
      </c>
      <c r="WO22">
        <v>6.8599999999999994E-2</v>
      </c>
      <c r="WP22">
        <v>6.8599999999999994E-2</v>
      </c>
      <c r="WQ22">
        <v>6.8599999999999994E-2</v>
      </c>
      <c r="WR22">
        <v>6.8500000000000005E-2</v>
      </c>
      <c r="WS22">
        <v>6.8500000000000005E-2</v>
      </c>
      <c r="WT22">
        <v>6.8400000000000002E-2</v>
      </c>
      <c r="WU22">
        <v>6.8400000000000002E-2</v>
      </c>
      <c r="WV22">
        <v>6.83E-2</v>
      </c>
      <c r="WW22">
        <v>6.83E-2</v>
      </c>
      <c r="WX22">
        <v>6.8199999999999997E-2</v>
      </c>
      <c r="WY22">
        <v>6.8099999999999994E-2</v>
      </c>
      <c r="WZ22">
        <v>6.8099999999999994E-2</v>
      </c>
      <c r="XA22">
        <v>6.8000000000000005E-2</v>
      </c>
      <c r="XB22">
        <v>6.8000000000000005E-2</v>
      </c>
      <c r="XC22">
        <v>6.7900000000000002E-2</v>
      </c>
      <c r="XD22">
        <v>6.7799999999999999E-2</v>
      </c>
      <c r="XE22">
        <v>6.7799999999999999E-2</v>
      </c>
      <c r="XF22">
        <v>6.7699999999999996E-2</v>
      </c>
      <c r="XG22">
        <v>6.7699999999999996E-2</v>
      </c>
      <c r="XH22">
        <v>6.7599999999999993E-2</v>
      </c>
      <c r="XI22">
        <v>6.7500000000000004E-2</v>
      </c>
      <c r="XJ22">
        <v>6.7500000000000004E-2</v>
      </c>
      <c r="XK22">
        <v>6.7400000000000002E-2</v>
      </c>
      <c r="XL22">
        <v>6.7299999999999999E-2</v>
      </c>
      <c r="XM22">
        <v>6.7299999999999999E-2</v>
      </c>
      <c r="XN22">
        <v>6.7199999999999996E-2</v>
      </c>
      <c r="XO22">
        <v>6.7100000000000007E-2</v>
      </c>
      <c r="XP22">
        <v>6.7000000000000004E-2</v>
      </c>
      <c r="XQ22">
        <v>6.7000000000000004E-2</v>
      </c>
      <c r="XR22">
        <v>6.6900000000000001E-2</v>
      </c>
      <c r="XS22">
        <v>6.6799999999999998E-2</v>
      </c>
      <c r="XT22">
        <v>6.6699999999999995E-2</v>
      </c>
      <c r="XU22">
        <v>6.6600000000000006E-2</v>
      </c>
      <c r="XV22">
        <v>6.6600000000000006E-2</v>
      </c>
      <c r="XW22">
        <v>6.6500000000000004E-2</v>
      </c>
      <c r="XX22">
        <v>6.6400000000000001E-2</v>
      </c>
      <c r="XY22">
        <v>6.6400000000000001E-2</v>
      </c>
      <c r="XZ22">
        <v>6.6299999999999998E-2</v>
      </c>
      <c r="YA22">
        <v>6.6199999999999995E-2</v>
      </c>
      <c r="YB22">
        <v>6.6199999999999995E-2</v>
      </c>
      <c r="YC22">
        <v>6.6100000000000006E-2</v>
      </c>
      <c r="YD22">
        <v>6.6000000000000003E-2</v>
      </c>
      <c r="YE22">
        <v>6.6000000000000003E-2</v>
      </c>
      <c r="YF22">
        <v>6.59E-2</v>
      </c>
      <c r="YG22">
        <v>6.5799999999999997E-2</v>
      </c>
      <c r="YH22">
        <v>6.5699999999999995E-2</v>
      </c>
      <c r="YI22">
        <v>6.5699999999999995E-2</v>
      </c>
      <c r="YJ22">
        <v>6.5600000000000006E-2</v>
      </c>
      <c r="YK22">
        <v>6.5500000000000003E-2</v>
      </c>
      <c r="YL22">
        <v>6.54E-2</v>
      </c>
      <c r="YM22">
        <v>6.5299999999999997E-2</v>
      </c>
      <c r="YN22">
        <v>6.5199999999999994E-2</v>
      </c>
      <c r="YO22">
        <v>6.5100000000000005E-2</v>
      </c>
      <c r="YP22">
        <v>6.5100000000000005E-2</v>
      </c>
      <c r="YQ22">
        <v>6.5000000000000002E-2</v>
      </c>
      <c r="YR22">
        <v>6.4899999999999999E-2</v>
      </c>
      <c r="YS22">
        <v>6.4799999999999996E-2</v>
      </c>
      <c r="YT22">
        <v>6.4699999999999994E-2</v>
      </c>
      <c r="YU22">
        <v>6.4600000000000005E-2</v>
      </c>
      <c r="YV22">
        <v>6.4500000000000002E-2</v>
      </c>
      <c r="YW22">
        <v>6.4399999999999999E-2</v>
      </c>
      <c r="YX22">
        <v>6.4299999999999996E-2</v>
      </c>
      <c r="YY22">
        <v>6.4199999999999993E-2</v>
      </c>
      <c r="YZ22">
        <v>6.4100000000000004E-2</v>
      </c>
      <c r="ZA22">
        <v>6.4000000000000001E-2</v>
      </c>
      <c r="ZB22">
        <v>6.3899999999999998E-2</v>
      </c>
      <c r="ZC22">
        <v>6.3799999999999996E-2</v>
      </c>
      <c r="ZD22">
        <v>6.3700000000000007E-2</v>
      </c>
      <c r="ZE22">
        <v>6.3600000000000004E-2</v>
      </c>
      <c r="ZF22">
        <v>6.3500000000000001E-2</v>
      </c>
      <c r="ZG22">
        <v>6.3399999999999998E-2</v>
      </c>
      <c r="ZH22">
        <v>6.3299999999999995E-2</v>
      </c>
      <c r="ZI22">
        <v>6.3200000000000006E-2</v>
      </c>
      <c r="ZJ22">
        <v>6.3100000000000003E-2</v>
      </c>
      <c r="ZK22">
        <v>6.3E-2</v>
      </c>
      <c r="ZL22">
        <v>6.2899999999999998E-2</v>
      </c>
      <c r="ZM22">
        <v>6.2799999999999995E-2</v>
      </c>
      <c r="ZN22">
        <v>6.2799999999999995E-2</v>
      </c>
      <c r="ZO22">
        <v>6.2700000000000006E-2</v>
      </c>
      <c r="ZP22">
        <v>6.25E-2</v>
      </c>
      <c r="ZQ22">
        <v>6.2399999999999997E-2</v>
      </c>
      <c r="ZR22">
        <v>6.2300000000000001E-2</v>
      </c>
      <c r="ZS22">
        <v>6.2199999999999998E-2</v>
      </c>
      <c r="ZT22">
        <v>6.2100000000000002E-2</v>
      </c>
      <c r="ZU22">
        <v>6.1899999999999997E-2</v>
      </c>
      <c r="ZV22">
        <v>6.1800000000000001E-2</v>
      </c>
      <c r="ZW22">
        <v>6.1699999999999998E-2</v>
      </c>
      <c r="ZX22">
        <v>6.1699999999999998E-2</v>
      </c>
      <c r="ZY22">
        <v>6.1600000000000002E-2</v>
      </c>
      <c r="ZZ22">
        <v>6.1499999999999999E-2</v>
      </c>
      <c r="AAA22">
        <v>6.1499999999999999E-2</v>
      </c>
      <c r="AAB22">
        <v>6.1400000000000003E-2</v>
      </c>
      <c r="AAC22">
        <v>6.13E-2</v>
      </c>
      <c r="AAD22">
        <v>6.1199999999999997E-2</v>
      </c>
      <c r="AAE22">
        <v>6.1100000000000002E-2</v>
      </c>
      <c r="AAF22">
        <v>6.0999999999999999E-2</v>
      </c>
      <c r="AAG22">
        <v>6.0900000000000003E-2</v>
      </c>
      <c r="AAH22">
        <v>6.08E-2</v>
      </c>
      <c r="AAI22">
        <v>6.08E-2</v>
      </c>
      <c r="AAJ22">
        <v>6.0699999999999997E-2</v>
      </c>
      <c r="AAK22">
        <v>6.0600000000000001E-2</v>
      </c>
      <c r="AAL22">
        <v>6.0499999999999998E-2</v>
      </c>
      <c r="AAM22">
        <v>6.0400000000000002E-2</v>
      </c>
      <c r="AAN22">
        <v>6.0299999999999999E-2</v>
      </c>
      <c r="AAO22">
        <v>6.0299999999999999E-2</v>
      </c>
      <c r="AAP22">
        <v>6.0199999999999997E-2</v>
      </c>
      <c r="AAQ22">
        <v>6.0100000000000001E-2</v>
      </c>
      <c r="AAR22">
        <v>0.06</v>
      </c>
      <c r="AAS22">
        <v>0.06</v>
      </c>
      <c r="AAT22">
        <v>5.9900000000000002E-2</v>
      </c>
      <c r="AAU22">
        <v>5.9799999999999999E-2</v>
      </c>
      <c r="AAV22">
        <v>5.9700000000000003E-2</v>
      </c>
      <c r="AAW22">
        <v>5.9700000000000003E-2</v>
      </c>
      <c r="AAX22">
        <v>5.96E-2</v>
      </c>
      <c r="AAY22">
        <v>5.9499999999999997E-2</v>
      </c>
      <c r="AAZ22">
        <v>5.9400000000000001E-2</v>
      </c>
      <c r="ABA22">
        <v>5.9299999999999999E-2</v>
      </c>
      <c r="ABB22">
        <v>5.9200000000000003E-2</v>
      </c>
      <c r="ABC22">
        <v>5.91E-2</v>
      </c>
      <c r="ABD22">
        <v>5.8999999999999997E-2</v>
      </c>
      <c r="ABE22">
        <v>5.8900000000000001E-2</v>
      </c>
      <c r="ABF22">
        <v>5.8700000000000002E-2</v>
      </c>
      <c r="ABG22">
        <v>5.8599999999999999E-2</v>
      </c>
      <c r="ABH22">
        <v>5.8500000000000003E-2</v>
      </c>
      <c r="ABI22">
        <v>5.8500000000000003E-2</v>
      </c>
      <c r="ABJ22">
        <v>5.8400000000000001E-2</v>
      </c>
      <c r="ABK22">
        <v>5.8299999999999998E-2</v>
      </c>
      <c r="ABL22">
        <v>5.8200000000000002E-2</v>
      </c>
      <c r="ABM22">
        <v>5.8000000000000003E-2</v>
      </c>
      <c r="ABN22">
        <v>5.79E-2</v>
      </c>
      <c r="ABO22">
        <v>5.7799999999999997E-2</v>
      </c>
      <c r="ABP22">
        <v>5.7599999999999998E-2</v>
      </c>
      <c r="ABQ22">
        <v>5.7500000000000002E-2</v>
      </c>
      <c r="ABR22">
        <v>5.74E-2</v>
      </c>
      <c r="ABS22">
        <v>5.7200000000000001E-2</v>
      </c>
      <c r="ABT22">
        <v>5.7099999999999998E-2</v>
      </c>
      <c r="ABU22">
        <v>5.7000000000000002E-2</v>
      </c>
      <c r="ABV22">
        <v>5.6899999999999999E-2</v>
      </c>
      <c r="ABW22">
        <v>5.67E-2</v>
      </c>
      <c r="ABX22">
        <v>5.6599999999999998E-2</v>
      </c>
      <c r="ABY22">
        <v>5.6500000000000002E-2</v>
      </c>
      <c r="ABZ22">
        <v>5.6399999999999999E-2</v>
      </c>
      <c r="ACA22">
        <v>5.6300000000000003E-2</v>
      </c>
      <c r="ACB22">
        <v>5.6099999999999997E-2</v>
      </c>
      <c r="ACC22">
        <v>5.6000000000000001E-2</v>
      </c>
      <c r="ACD22">
        <v>5.5899999999999998E-2</v>
      </c>
      <c r="ACE22">
        <v>5.57E-2</v>
      </c>
      <c r="ACF22">
        <v>5.5599999999999997E-2</v>
      </c>
      <c r="ACG22">
        <v>5.5500000000000001E-2</v>
      </c>
      <c r="ACH22">
        <v>5.5399999999999998E-2</v>
      </c>
      <c r="ACI22">
        <v>5.5199999999999999E-2</v>
      </c>
      <c r="ACJ22">
        <v>5.5100000000000003E-2</v>
      </c>
      <c r="ACK22">
        <v>5.5E-2</v>
      </c>
      <c r="ACL22">
        <v>5.4899999999999997E-2</v>
      </c>
      <c r="ACM22">
        <v>5.4800000000000001E-2</v>
      </c>
      <c r="ACN22">
        <v>5.4699999999999999E-2</v>
      </c>
      <c r="ACO22">
        <v>5.4600000000000003E-2</v>
      </c>
      <c r="ACP22">
        <v>5.45E-2</v>
      </c>
      <c r="ACQ22">
        <v>5.4300000000000001E-2</v>
      </c>
      <c r="ACR22">
        <v>5.4199999999999998E-2</v>
      </c>
      <c r="ACS22">
        <v>5.3999999999999999E-2</v>
      </c>
      <c r="ACT22">
        <v>5.3900000000000003E-2</v>
      </c>
      <c r="ACU22">
        <v>5.3699999999999998E-2</v>
      </c>
      <c r="ACV22">
        <v>5.3600000000000002E-2</v>
      </c>
      <c r="ACW22">
        <v>5.3400000000000003E-2</v>
      </c>
      <c r="ACX22">
        <v>5.33E-2</v>
      </c>
      <c r="ACY22">
        <v>5.3199999999999997E-2</v>
      </c>
      <c r="ACZ22">
        <v>5.2999999999999999E-2</v>
      </c>
      <c r="ADA22">
        <v>5.2900000000000003E-2</v>
      </c>
      <c r="ADB22">
        <v>5.2699999999999997E-2</v>
      </c>
      <c r="ADC22">
        <v>5.2600000000000001E-2</v>
      </c>
      <c r="ADD22">
        <v>5.2400000000000002E-2</v>
      </c>
      <c r="ADE22">
        <v>5.2200000000000003E-2</v>
      </c>
      <c r="ADF22">
        <v>5.21E-2</v>
      </c>
      <c r="ADG22">
        <v>5.1900000000000002E-2</v>
      </c>
      <c r="ADH22">
        <v>5.1700000000000003E-2</v>
      </c>
      <c r="ADI22">
        <v>5.16E-2</v>
      </c>
      <c r="ADJ22">
        <v>5.1499999999999997E-2</v>
      </c>
      <c r="ADK22">
        <v>5.1400000000000001E-2</v>
      </c>
      <c r="ADL22">
        <v>5.1299999999999998E-2</v>
      </c>
      <c r="ADM22">
        <v>5.11E-2</v>
      </c>
      <c r="ADN22">
        <v>5.0999999999999997E-2</v>
      </c>
      <c r="ADO22">
        <v>5.0900000000000001E-2</v>
      </c>
      <c r="ADP22">
        <v>5.0799999999999998E-2</v>
      </c>
      <c r="ADQ22">
        <v>5.0700000000000002E-2</v>
      </c>
      <c r="ADR22">
        <v>5.0599999999999999E-2</v>
      </c>
      <c r="ADS22">
        <v>5.0500000000000003E-2</v>
      </c>
      <c r="ADT22">
        <v>5.04E-2</v>
      </c>
      <c r="ADU22">
        <v>5.04E-2</v>
      </c>
      <c r="ADV22">
        <v>5.0299999999999997E-2</v>
      </c>
      <c r="ADW22">
        <v>5.0200000000000002E-2</v>
      </c>
      <c r="ADX22">
        <v>5.0099999999999999E-2</v>
      </c>
      <c r="ADY22">
        <v>0.05</v>
      </c>
      <c r="ADZ22">
        <v>4.99E-2</v>
      </c>
      <c r="AEA22">
        <v>4.99E-2</v>
      </c>
      <c r="AEB22">
        <v>4.9799999999999997E-2</v>
      </c>
      <c r="AEC22">
        <v>4.9799999999999997E-2</v>
      </c>
      <c r="AED22">
        <v>4.9700000000000001E-2</v>
      </c>
      <c r="AEE22">
        <v>4.9700000000000001E-2</v>
      </c>
      <c r="AEF22">
        <v>4.9700000000000001E-2</v>
      </c>
      <c r="AEG22">
        <v>4.9599999999999998E-2</v>
      </c>
      <c r="AEH22">
        <v>4.9500000000000002E-2</v>
      </c>
      <c r="AEI22">
        <v>4.9500000000000002E-2</v>
      </c>
      <c r="AEJ22">
        <v>4.9399999999999999E-2</v>
      </c>
      <c r="AEK22">
        <v>4.9299999999999997E-2</v>
      </c>
      <c r="AEL22">
        <v>4.9299999999999997E-2</v>
      </c>
      <c r="AEM22">
        <v>4.9299999999999997E-2</v>
      </c>
      <c r="AEN22">
        <v>4.9200000000000001E-2</v>
      </c>
      <c r="AEO22">
        <v>4.9200000000000001E-2</v>
      </c>
      <c r="AEP22">
        <v>4.9200000000000001E-2</v>
      </c>
      <c r="AEQ22">
        <v>4.9099999999999998E-2</v>
      </c>
      <c r="AER22">
        <v>4.9099999999999998E-2</v>
      </c>
      <c r="AES22">
        <v>4.9000000000000002E-2</v>
      </c>
      <c r="AET22">
        <v>4.9000000000000002E-2</v>
      </c>
      <c r="AEU22">
        <v>4.9000000000000002E-2</v>
      </c>
      <c r="AEV22">
        <v>4.8899999999999999E-2</v>
      </c>
      <c r="AEW22">
        <v>4.8899999999999999E-2</v>
      </c>
      <c r="AEX22">
        <v>4.8800000000000003E-2</v>
      </c>
      <c r="AEY22">
        <v>4.8800000000000003E-2</v>
      </c>
      <c r="AEZ22">
        <v>4.87E-2</v>
      </c>
      <c r="AFA22">
        <v>4.8599999999999997E-2</v>
      </c>
      <c r="AFB22">
        <v>4.8599999999999997E-2</v>
      </c>
      <c r="AFC22">
        <v>4.8500000000000001E-2</v>
      </c>
      <c r="AFD22">
        <v>4.8399999999999999E-2</v>
      </c>
      <c r="AFE22">
        <v>4.8300000000000003E-2</v>
      </c>
      <c r="AFF22">
        <v>4.8300000000000003E-2</v>
      </c>
      <c r="AFG22">
        <v>4.82E-2</v>
      </c>
      <c r="AFH22">
        <v>4.8099999999999997E-2</v>
      </c>
      <c r="AFI22">
        <v>4.8000000000000001E-2</v>
      </c>
      <c r="AFJ22">
        <v>4.8000000000000001E-2</v>
      </c>
      <c r="AFK22">
        <v>4.7899999999999998E-2</v>
      </c>
      <c r="AFL22">
        <v>4.7800000000000002E-2</v>
      </c>
      <c r="AFM22">
        <v>4.7699999999999999E-2</v>
      </c>
      <c r="AFN22">
        <v>4.7600000000000003E-2</v>
      </c>
      <c r="AFO22">
        <v>4.7600000000000003E-2</v>
      </c>
      <c r="AFP22">
        <v>4.7600000000000003E-2</v>
      </c>
      <c r="AFQ22">
        <v>4.7699999999999999E-2</v>
      </c>
      <c r="AFR22">
        <v>4.7699999999999999E-2</v>
      </c>
      <c r="AFS22">
        <v>4.7699999999999999E-2</v>
      </c>
      <c r="AFT22">
        <v>4.7600000000000003E-2</v>
      </c>
      <c r="AFU22">
        <v>4.7600000000000003E-2</v>
      </c>
      <c r="AFV22">
        <v>4.7600000000000003E-2</v>
      </c>
      <c r="AFW22">
        <v>4.7500000000000001E-2</v>
      </c>
      <c r="AFX22">
        <v>4.7500000000000001E-2</v>
      </c>
      <c r="AFY22">
        <v>4.7500000000000001E-2</v>
      </c>
      <c r="AFZ22">
        <v>4.7399999999999998E-2</v>
      </c>
      <c r="AGA22">
        <v>4.7399999999999998E-2</v>
      </c>
      <c r="AGB22">
        <v>4.7300000000000002E-2</v>
      </c>
      <c r="AGC22">
        <v>4.7199999999999999E-2</v>
      </c>
      <c r="AGD22">
        <v>4.7100000000000003E-2</v>
      </c>
      <c r="AGE22">
        <v>4.7E-2</v>
      </c>
      <c r="AGF22">
        <v>4.6899999999999997E-2</v>
      </c>
      <c r="AGG22">
        <v>4.6800000000000001E-2</v>
      </c>
      <c r="AGH22">
        <v>4.6600000000000003E-2</v>
      </c>
      <c r="AGI22">
        <v>4.65E-2</v>
      </c>
      <c r="AGJ22">
        <v>4.6399999999999997E-2</v>
      </c>
      <c r="AGK22">
        <v>4.6199999999999998E-2</v>
      </c>
      <c r="AGL22">
        <v>4.6100000000000002E-2</v>
      </c>
      <c r="AGM22">
        <v>4.5999999999999999E-2</v>
      </c>
      <c r="AGN22">
        <v>4.58E-2</v>
      </c>
      <c r="AGO22">
        <v>4.5699999999999998E-2</v>
      </c>
      <c r="AGP22">
        <v>4.5600000000000002E-2</v>
      </c>
      <c r="AGQ22">
        <v>4.5400000000000003E-2</v>
      </c>
      <c r="AGR22">
        <v>4.53E-2</v>
      </c>
      <c r="AGS22">
        <v>4.5199999999999997E-2</v>
      </c>
      <c r="AGT22">
        <v>4.5100000000000001E-2</v>
      </c>
      <c r="AGU22">
        <v>4.4999999999999998E-2</v>
      </c>
      <c r="AGV22">
        <v>4.4900000000000002E-2</v>
      </c>
      <c r="AGW22">
        <v>4.4900000000000002E-2</v>
      </c>
      <c r="AGX22">
        <v>4.4900000000000002E-2</v>
      </c>
      <c r="AGY22">
        <v>4.48E-2</v>
      </c>
      <c r="AGZ22">
        <v>4.48E-2</v>
      </c>
      <c r="AHA22">
        <v>4.48E-2</v>
      </c>
      <c r="AHB22">
        <v>4.48E-2</v>
      </c>
      <c r="AHC22">
        <v>4.48E-2</v>
      </c>
      <c r="AHD22">
        <v>4.4699999999999997E-2</v>
      </c>
      <c r="AHE22">
        <v>4.4699999999999997E-2</v>
      </c>
      <c r="AHF22">
        <v>4.4600000000000001E-2</v>
      </c>
      <c r="AHG22">
        <v>4.4600000000000001E-2</v>
      </c>
      <c r="AHH22">
        <v>4.4600000000000001E-2</v>
      </c>
      <c r="AHI22">
        <v>4.4499999999999998E-2</v>
      </c>
      <c r="AHJ22">
        <v>4.4499999999999998E-2</v>
      </c>
      <c r="AHK22">
        <v>4.4400000000000002E-2</v>
      </c>
      <c r="AHL22">
        <v>4.4400000000000002E-2</v>
      </c>
      <c r="AHM22">
        <v>4.4299999999999999E-2</v>
      </c>
      <c r="AHN22">
        <v>4.4299999999999999E-2</v>
      </c>
      <c r="AHO22">
        <v>4.4200000000000003E-2</v>
      </c>
      <c r="AHP22">
        <v>4.41E-2</v>
      </c>
      <c r="AHQ22">
        <v>4.3999999999999997E-2</v>
      </c>
      <c r="AHR22">
        <v>4.3999999999999997E-2</v>
      </c>
      <c r="AHS22">
        <v>4.3900000000000002E-2</v>
      </c>
      <c r="AHT22">
        <v>4.3799999999999999E-2</v>
      </c>
      <c r="AHU22">
        <v>4.3799999999999999E-2</v>
      </c>
      <c r="AHV22">
        <v>4.3700000000000003E-2</v>
      </c>
      <c r="AHW22">
        <v>4.36E-2</v>
      </c>
      <c r="AHX22">
        <v>4.36E-2</v>
      </c>
      <c r="AHY22">
        <v>4.3499999999999997E-2</v>
      </c>
      <c r="AHZ22">
        <v>4.3400000000000001E-2</v>
      </c>
      <c r="AIA22">
        <v>4.3299999999999998E-2</v>
      </c>
      <c r="AIB22">
        <v>4.3200000000000002E-2</v>
      </c>
      <c r="AIC22">
        <v>4.3200000000000002E-2</v>
      </c>
      <c r="AID22">
        <v>4.3099999999999999E-2</v>
      </c>
      <c r="AIE22">
        <v>4.2999999999999997E-2</v>
      </c>
      <c r="AIF22">
        <v>4.2900000000000001E-2</v>
      </c>
      <c r="AIG22">
        <v>4.2900000000000001E-2</v>
      </c>
      <c r="AIH22">
        <v>4.2799999999999998E-2</v>
      </c>
      <c r="AII22">
        <v>4.2700000000000002E-2</v>
      </c>
      <c r="AIJ22">
        <v>4.2599999999999999E-2</v>
      </c>
      <c r="AIK22">
        <v>4.24E-2</v>
      </c>
      <c r="AIL22">
        <v>4.2299999999999997E-2</v>
      </c>
      <c r="AIM22">
        <v>4.2200000000000001E-2</v>
      </c>
      <c r="AIN22">
        <v>4.2099999999999999E-2</v>
      </c>
      <c r="AIO22">
        <v>4.2000000000000003E-2</v>
      </c>
      <c r="AIP22">
        <v>4.19E-2</v>
      </c>
      <c r="AIQ22">
        <v>4.1799999999999997E-2</v>
      </c>
      <c r="AIR22">
        <v>4.1599999999999998E-2</v>
      </c>
      <c r="AIS22">
        <v>4.1500000000000002E-2</v>
      </c>
      <c r="AIT22">
        <v>4.1399999999999999E-2</v>
      </c>
      <c r="AIU22">
        <v>4.1399999999999999E-2</v>
      </c>
      <c r="AIV22">
        <v>4.1300000000000003E-2</v>
      </c>
      <c r="AIW22">
        <v>4.1200000000000001E-2</v>
      </c>
      <c r="AIX22">
        <v>4.1000000000000002E-2</v>
      </c>
      <c r="AIY22">
        <v>4.0899999999999999E-2</v>
      </c>
      <c r="AIZ22">
        <v>4.0800000000000003E-2</v>
      </c>
      <c r="AJA22">
        <v>4.07E-2</v>
      </c>
      <c r="AJB22">
        <v>4.0500000000000001E-2</v>
      </c>
      <c r="AJC22">
        <v>4.0399999999999998E-2</v>
      </c>
      <c r="AJD22">
        <v>4.0300000000000002E-2</v>
      </c>
      <c r="AJE22">
        <v>4.02E-2</v>
      </c>
      <c r="AJF22">
        <v>4.0099999999999997E-2</v>
      </c>
      <c r="AJG22">
        <v>3.9899999999999998E-2</v>
      </c>
      <c r="AJH22">
        <v>3.9800000000000002E-2</v>
      </c>
      <c r="AJI22">
        <v>3.9699999999999999E-2</v>
      </c>
      <c r="AJJ22">
        <v>3.9699999999999999E-2</v>
      </c>
      <c r="AJK22">
        <v>3.9600000000000003E-2</v>
      </c>
      <c r="AJL22">
        <v>3.95E-2</v>
      </c>
      <c r="AJM22">
        <v>3.95E-2</v>
      </c>
      <c r="AJN22">
        <v>3.95E-2</v>
      </c>
      <c r="AJO22">
        <v>3.95E-2</v>
      </c>
      <c r="AJP22">
        <v>3.95E-2</v>
      </c>
      <c r="AJQ22">
        <v>3.95E-2</v>
      </c>
      <c r="AJR22">
        <v>3.95E-2</v>
      </c>
      <c r="AJS22">
        <v>3.95E-2</v>
      </c>
      <c r="AJT22">
        <v>3.95E-2</v>
      </c>
      <c r="AJU22">
        <v>3.95E-2</v>
      </c>
      <c r="AJV22">
        <v>3.9399999999999998E-2</v>
      </c>
      <c r="AJW22">
        <v>3.9399999999999998E-2</v>
      </c>
      <c r="AJX22">
        <v>3.9300000000000002E-2</v>
      </c>
      <c r="AJY22">
        <v>3.9199999999999999E-2</v>
      </c>
      <c r="AJZ22">
        <v>3.9100000000000003E-2</v>
      </c>
      <c r="AKA22">
        <v>3.9100000000000003E-2</v>
      </c>
      <c r="AKB22">
        <v>3.9E-2</v>
      </c>
      <c r="AKC22">
        <v>3.9E-2</v>
      </c>
      <c r="AKD22">
        <v>3.8899999999999997E-2</v>
      </c>
      <c r="AKE22">
        <v>3.8800000000000001E-2</v>
      </c>
      <c r="AKF22">
        <v>3.8800000000000001E-2</v>
      </c>
      <c r="AKG22">
        <v>3.8699999999999998E-2</v>
      </c>
      <c r="AKH22">
        <v>3.8600000000000002E-2</v>
      </c>
      <c r="AKI22">
        <v>3.85E-2</v>
      </c>
      <c r="AKJ22">
        <v>3.8399999999999997E-2</v>
      </c>
      <c r="AKK22">
        <v>3.8300000000000001E-2</v>
      </c>
      <c r="AKL22">
        <v>3.8300000000000001E-2</v>
      </c>
      <c r="AKM22">
        <v>3.8199999999999998E-2</v>
      </c>
      <c r="AKN22">
        <v>3.8199999999999998E-2</v>
      </c>
      <c r="AKO22">
        <v>3.8100000000000002E-2</v>
      </c>
      <c r="AKP22">
        <v>3.8100000000000002E-2</v>
      </c>
      <c r="AKQ22">
        <v>3.7999999999999999E-2</v>
      </c>
      <c r="AKR22">
        <v>3.7900000000000003E-2</v>
      </c>
      <c r="AKS22">
        <v>3.78E-2</v>
      </c>
      <c r="AKT22">
        <v>3.7699999999999997E-2</v>
      </c>
      <c r="AKU22">
        <v>3.7699999999999997E-2</v>
      </c>
      <c r="AKV22">
        <v>3.7600000000000001E-2</v>
      </c>
      <c r="AKW22">
        <v>3.7499999999999999E-2</v>
      </c>
      <c r="AKX22">
        <v>3.7499999999999999E-2</v>
      </c>
      <c r="AKY22">
        <v>3.7400000000000003E-2</v>
      </c>
      <c r="AKZ22">
        <v>3.7400000000000003E-2</v>
      </c>
      <c r="ALA22">
        <v>3.73E-2</v>
      </c>
      <c r="ALB22">
        <v>3.7199999999999997E-2</v>
      </c>
      <c r="ALC22">
        <v>3.7100000000000001E-2</v>
      </c>
      <c r="ALD22">
        <v>3.7100000000000001E-2</v>
      </c>
      <c r="ALE22">
        <v>3.6999999999999998E-2</v>
      </c>
      <c r="ALF22">
        <v>3.6900000000000002E-2</v>
      </c>
      <c r="ALG22">
        <v>3.6900000000000002E-2</v>
      </c>
      <c r="ALH22">
        <v>3.6799999999999999E-2</v>
      </c>
      <c r="ALI22">
        <v>3.6799999999999999E-2</v>
      </c>
      <c r="ALJ22">
        <v>3.6700000000000003E-2</v>
      </c>
      <c r="ALK22">
        <v>3.6700000000000003E-2</v>
      </c>
      <c r="ALL22">
        <v>3.6600000000000001E-2</v>
      </c>
      <c r="ALM22">
        <v>3.6600000000000001E-2</v>
      </c>
      <c r="ALN22">
        <v>3.6499999999999998E-2</v>
      </c>
      <c r="ALO22">
        <v>3.6499999999999998E-2</v>
      </c>
      <c r="ALP22">
        <v>3.6400000000000002E-2</v>
      </c>
      <c r="ALQ22">
        <v>3.6400000000000002E-2</v>
      </c>
      <c r="ALR22">
        <v>3.6299999999999999E-2</v>
      </c>
      <c r="ALS22">
        <v>3.6299999999999999E-2</v>
      </c>
      <c r="ALT22">
        <v>3.6200000000000003E-2</v>
      </c>
      <c r="ALU22">
        <v>3.6200000000000003E-2</v>
      </c>
      <c r="ALV22">
        <v>3.61E-2</v>
      </c>
      <c r="ALW22">
        <v>3.61E-2</v>
      </c>
      <c r="ALX22">
        <v>3.5999999999999997E-2</v>
      </c>
      <c r="ALY22">
        <v>3.5999999999999997E-2</v>
      </c>
      <c r="ALZ22">
        <v>3.5999999999999997E-2</v>
      </c>
      <c r="AMA22">
        <v>3.5900000000000001E-2</v>
      </c>
      <c r="AMB22">
        <v>3.5900000000000001E-2</v>
      </c>
      <c r="AMC22">
        <v>3.5799999999999998E-2</v>
      </c>
      <c r="AMD22">
        <v>3.5799999999999998E-2</v>
      </c>
      <c r="AME22">
        <v>3.5700000000000003E-2</v>
      </c>
      <c r="AMF22">
        <v>3.5700000000000003E-2</v>
      </c>
      <c r="AMG22">
        <v>3.56E-2</v>
      </c>
      <c r="AMH22">
        <v>3.56E-2</v>
      </c>
      <c r="AMI22">
        <v>3.56E-2</v>
      </c>
      <c r="AMJ22">
        <v>3.5499999999999997E-2</v>
      </c>
      <c r="AMK22">
        <v>3.5499999999999997E-2</v>
      </c>
      <c r="AML22">
        <v>3.5499999999999997E-2</v>
      </c>
      <c r="AMM22">
        <v>3.5499999999999997E-2</v>
      </c>
      <c r="AMN22">
        <v>3.5499999999999997E-2</v>
      </c>
      <c r="AMO22">
        <v>3.5400000000000001E-2</v>
      </c>
      <c r="AMP22">
        <v>3.5400000000000001E-2</v>
      </c>
      <c r="AMQ22">
        <v>3.5400000000000001E-2</v>
      </c>
      <c r="AMR22">
        <v>3.5400000000000001E-2</v>
      </c>
      <c r="AMS22">
        <v>3.5400000000000001E-2</v>
      </c>
      <c r="AMT22">
        <v>3.5400000000000001E-2</v>
      </c>
      <c r="AMU22">
        <v>3.5299999999999998E-2</v>
      </c>
      <c r="AMV22">
        <v>3.5299999999999998E-2</v>
      </c>
      <c r="AMW22">
        <v>3.5299999999999998E-2</v>
      </c>
      <c r="AMX22">
        <v>3.5200000000000002E-2</v>
      </c>
      <c r="AMY22">
        <v>3.5200000000000002E-2</v>
      </c>
      <c r="AMZ22">
        <v>3.5200000000000002E-2</v>
      </c>
      <c r="ANA22">
        <v>3.5200000000000002E-2</v>
      </c>
      <c r="ANB22">
        <v>3.5200000000000002E-2</v>
      </c>
      <c r="ANC22">
        <v>3.5200000000000002E-2</v>
      </c>
      <c r="AND22">
        <v>3.5200000000000002E-2</v>
      </c>
      <c r="ANE22">
        <v>3.5200000000000002E-2</v>
      </c>
      <c r="ANF22">
        <v>3.5200000000000002E-2</v>
      </c>
      <c r="ANG22">
        <v>3.5200000000000002E-2</v>
      </c>
      <c r="ANH22">
        <v>3.5200000000000002E-2</v>
      </c>
      <c r="ANI22">
        <v>3.5200000000000002E-2</v>
      </c>
      <c r="ANJ22">
        <v>3.5200000000000002E-2</v>
      </c>
      <c r="ANK22">
        <v>3.5200000000000002E-2</v>
      </c>
      <c r="ANL22">
        <v>3.5200000000000002E-2</v>
      </c>
      <c r="ANM22">
        <v>3.5200000000000002E-2</v>
      </c>
      <c r="ANN22">
        <v>3.5099999999999999E-2</v>
      </c>
      <c r="ANO22">
        <v>3.5099999999999999E-2</v>
      </c>
      <c r="ANP22">
        <v>3.5099999999999999E-2</v>
      </c>
      <c r="ANQ22">
        <v>3.5099999999999999E-2</v>
      </c>
      <c r="ANR22">
        <v>3.5099999999999999E-2</v>
      </c>
      <c r="ANS22">
        <v>3.5099999999999999E-2</v>
      </c>
      <c r="ANT22">
        <v>3.5099999999999999E-2</v>
      </c>
      <c r="ANU22">
        <v>3.5099999999999999E-2</v>
      </c>
      <c r="ANV22">
        <v>3.5099999999999999E-2</v>
      </c>
      <c r="ANW22">
        <v>3.5099999999999999E-2</v>
      </c>
      <c r="ANX22">
        <v>3.5099999999999999E-2</v>
      </c>
      <c r="ANY22">
        <v>3.5099999999999999E-2</v>
      </c>
      <c r="ANZ22">
        <v>3.5099999999999999E-2</v>
      </c>
      <c r="AOA22">
        <v>3.5099999999999999E-2</v>
      </c>
      <c r="AOB22">
        <v>3.5099999999999999E-2</v>
      </c>
      <c r="AOC22">
        <v>3.5099999999999999E-2</v>
      </c>
      <c r="AOD22">
        <v>3.5099999999999999E-2</v>
      </c>
      <c r="AOE22">
        <v>3.5099999999999999E-2</v>
      </c>
      <c r="AOF22">
        <v>3.5099999999999999E-2</v>
      </c>
      <c r="AOG22">
        <v>3.5099999999999999E-2</v>
      </c>
      <c r="AOH22">
        <v>3.5000000000000003E-2</v>
      </c>
      <c r="AOI22">
        <v>3.5000000000000003E-2</v>
      </c>
      <c r="AOJ22">
        <v>3.5000000000000003E-2</v>
      </c>
      <c r="AOK22">
        <v>3.5000000000000003E-2</v>
      </c>
      <c r="AOL22">
        <v>3.5000000000000003E-2</v>
      </c>
      <c r="AOM22">
        <v>3.5000000000000003E-2</v>
      </c>
      <c r="AON22">
        <v>3.5000000000000003E-2</v>
      </c>
      <c r="AOO22">
        <v>3.5000000000000003E-2</v>
      </c>
      <c r="AOP22">
        <v>3.5000000000000003E-2</v>
      </c>
      <c r="AOQ22">
        <v>3.49E-2</v>
      </c>
      <c r="AOR22">
        <v>3.49E-2</v>
      </c>
      <c r="AOS22">
        <v>3.49E-2</v>
      </c>
      <c r="AOT22">
        <v>3.49E-2</v>
      </c>
      <c r="AOU22">
        <v>3.49E-2</v>
      </c>
      <c r="AOV22">
        <v>3.49E-2</v>
      </c>
      <c r="AOW22">
        <v>3.49E-2</v>
      </c>
      <c r="AOX22">
        <v>3.4799999999999998E-2</v>
      </c>
      <c r="AOY22">
        <v>3.4799999999999998E-2</v>
      </c>
      <c r="AOZ22">
        <v>3.4799999999999998E-2</v>
      </c>
      <c r="APA22">
        <v>3.4700000000000002E-2</v>
      </c>
      <c r="APB22">
        <v>3.4700000000000002E-2</v>
      </c>
      <c r="APC22">
        <v>3.4700000000000002E-2</v>
      </c>
      <c r="APD22">
        <v>3.4700000000000002E-2</v>
      </c>
      <c r="APE22">
        <v>3.4599999999999999E-2</v>
      </c>
      <c r="APF22">
        <v>3.4599999999999999E-2</v>
      </c>
      <c r="APG22">
        <v>3.4599999999999999E-2</v>
      </c>
      <c r="APH22">
        <v>3.4599999999999999E-2</v>
      </c>
      <c r="API22">
        <v>3.4500000000000003E-2</v>
      </c>
      <c r="APJ22">
        <v>3.4500000000000003E-2</v>
      </c>
      <c r="APK22">
        <v>3.4500000000000003E-2</v>
      </c>
      <c r="APL22">
        <v>3.44E-2</v>
      </c>
      <c r="APM22">
        <v>3.44E-2</v>
      </c>
      <c r="APN22">
        <v>3.44E-2</v>
      </c>
      <c r="APO22">
        <v>3.44E-2</v>
      </c>
      <c r="APP22">
        <v>3.4299999999999997E-2</v>
      </c>
      <c r="APQ22">
        <v>3.4299999999999997E-2</v>
      </c>
      <c r="APR22">
        <v>3.4200000000000001E-2</v>
      </c>
      <c r="APS22">
        <v>3.4200000000000001E-2</v>
      </c>
      <c r="APT22">
        <v>3.4099999999999998E-2</v>
      </c>
      <c r="APU22">
        <v>3.4000000000000002E-2</v>
      </c>
      <c r="APV22">
        <v>3.4000000000000002E-2</v>
      </c>
      <c r="APW22">
        <v>3.39E-2</v>
      </c>
      <c r="APX22">
        <v>3.39E-2</v>
      </c>
      <c r="APY22">
        <v>3.39E-2</v>
      </c>
      <c r="APZ22">
        <v>3.3799999999999997E-2</v>
      </c>
      <c r="AQA22">
        <v>3.3799999999999997E-2</v>
      </c>
      <c r="AQB22">
        <v>3.3700000000000001E-2</v>
      </c>
      <c r="AQC22">
        <v>3.3700000000000001E-2</v>
      </c>
      <c r="AQD22">
        <v>3.3700000000000001E-2</v>
      </c>
      <c r="AQE22">
        <v>3.3599999999999998E-2</v>
      </c>
      <c r="AQF22">
        <v>3.3599999999999998E-2</v>
      </c>
      <c r="AQG22">
        <v>3.3500000000000002E-2</v>
      </c>
      <c r="AQH22">
        <v>3.3500000000000002E-2</v>
      </c>
      <c r="AQI22">
        <v>3.3399999999999999E-2</v>
      </c>
      <c r="AQJ22">
        <v>3.3399999999999999E-2</v>
      </c>
      <c r="AQK22">
        <v>3.3300000000000003E-2</v>
      </c>
      <c r="AQL22">
        <v>3.3300000000000003E-2</v>
      </c>
      <c r="AQM22">
        <v>3.32E-2</v>
      </c>
      <c r="AQN22">
        <v>3.32E-2</v>
      </c>
      <c r="AQO22">
        <v>3.3099999999999997E-2</v>
      </c>
      <c r="AQP22">
        <v>3.3099999999999997E-2</v>
      </c>
      <c r="AQQ22">
        <v>3.3099999999999997E-2</v>
      </c>
      <c r="AQR22">
        <v>3.3099999999999997E-2</v>
      </c>
      <c r="AQS22">
        <v>3.3000000000000002E-2</v>
      </c>
      <c r="AQT22">
        <v>3.3000000000000002E-2</v>
      </c>
      <c r="AQU22">
        <v>3.3000000000000002E-2</v>
      </c>
      <c r="AQV22">
        <v>3.3000000000000002E-2</v>
      </c>
      <c r="AQW22">
        <v>3.3000000000000002E-2</v>
      </c>
      <c r="AQX22">
        <v>3.3000000000000002E-2</v>
      </c>
      <c r="AQY22">
        <v>3.2899999999999999E-2</v>
      </c>
      <c r="AQZ22">
        <v>3.2899999999999999E-2</v>
      </c>
      <c r="ARA22">
        <v>3.2800000000000003E-2</v>
      </c>
      <c r="ARB22">
        <v>3.2800000000000003E-2</v>
      </c>
      <c r="ARC22">
        <v>3.2800000000000003E-2</v>
      </c>
      <c r="ARD22">
        <v>3.27E-2</v>
      </c>
      <c r="ARE22">
        <v>3.27E-2</v>
      </c>
      <c r="ARF22">
        <v>3.2599999999999997E-2</v>
      </c>
      <c r="ARG22">
        <v>3.2599999999999997E-2</v>
      </c>
      <c r="ARH22">
        <v>3.2500000000000001E-2</v>
      </c>
      <c r="ARI22">
        <v>3.2500000000000001E-2</v>
      </c>
      <c r="ARJ22">
        <v>3.2399999999999998E-2</v>
      </c>
      <c r="ARK22">
        <v>3.2399999999999998E-2</v>
      </c>
      <c r="ARL22">
        <v>3.2300000000000002E-2</v>
      </c>
      <c r="ARM22">
        <v>3.2199999999999999E-2</v>
      </c>
      <c r="ARN22">
        <v>3.2199999999999999E-2</v>
      </c>
      <c r="ARO22">
        <v>3.2099999999999997E-2</v>
      </c>
      <c r="ARP22">
        <v>3.2000000000000001E-2</v>
      </c>
      <c r="ARQ22">
        <v>3.2000000000000001E-2</v>
      </c>
      <c r="ARR22">
        <v>3.1899999999999998E-2</v>
      </c>
      <c r="ARS22">
        <v>3.1899999999999998E-2</v>
      </c>
      <c r="ART22">
        <v>3.1800000000000002E-2</v>
      </c>
      <c r="ARU22">
        <v>3.1699999999999999E-2</v>
      </c>
      <c r="ARV22">
        <v>3.1699999999999999E-2</v>
      </c>
      <c r="ARW22">
        <v>3.1699999999999999E-2</v>
      </c>
      <c r="ARX22">
        <v>3.1600000000000003E-2</v>
      </c>
      <c r="ARY22">
        <v>3.15E-2</v>
      </c>
      <c r="ARZ22">
        <v>3.15E-2</v>
      </c>
      <c r="ASA22">
        <v>3.1399999999999997E-2</v>
      </c>
      <c r="ASB22">
        <v>3.1300000000000001E-2</v>
      </c>
      <c r="ASC22">
        <v>3.1199999999999999E-2</v>
      </c>
      <c r="ASD22">
        <v>3.1199999999999999E-2</v>
      </c>
      <c r="ASE22">
        <v>3.1099999999999999E-2</v>
      </c>
      <c r="ASF22">
        <v>3.1E-2</v>
      </c>
      <c r="ASG22">
        <v>3.1E-2</v>
      </c>
      <c r="ASH22">
        <v>3.09E-2</v>
      </c>
      <c r="ASI22">
        <v>3.0800000000000001E-2</v>
      </c>
      <c r="ASJ22">
        <v>3.0700000000000002E-2</v>
      </c>
      <c r="ASK22">
        <v>3.0599999999999999E-2</v>
      </c>
      <c r="ASL22">
        <v>3.0599999999999999E-2</v>
      </c>
      <c r="ASM22">
        <v>3.0499999999999999E-2</v>
      </c>
      <c r="ASN22">
        <v>3.0499999999999999E-2</v>
      </c>
      <c r="ASO22">
        <v>3.04E-2</v>
      </c>
      <c r="ASP22">
        <v>3.0300000000000001E-2</v>
      </c>
      <c r="ASQ22">
        <v>3.0300000000000001E-2</v>
      </c>
      <c r="ASR22">
        <v>3.0200000000000001E-2</v>
      </c>
      <c r="ASS22">
        <v>3.0200000000000001E-2</v>
      </c>
      <c r="AST22">
        <v>3.0099999999999998E-2</v>
      </c>
      <c r="ASU22">
        <v>0.03</v>
      </c>
      <c r="ASV22">
        <v>2.9899999999999999E-2</v>
      </c>
      <c r="ASW22">
        <v>2.98E-2</v>
      </c>
      <c r="ASX22">
        <v>2.9700000000000001E-2</v>
      </c>
      <c r="ASY22">
        <v>2.9600000000000001E-2</v>
      </c>
      <c r="ASZ22">
        <v>2.9499999999999998E-2</v>
      </c>
      <c r="ATA22">
        <v>2.9499999999999998E-2</v>
      </c>
      <c r="ATB22">
        <v>2.9399999999999999E-2</v>
      </c>
      <c r="ATC22">
        <v>2.93E-2</v>
      </c>
      <c r="ATD22">
        <v>2.93E-2</v>
      </c>
      <c r="ATE22">
        <v>2.92E-2</v>
      </c>
      <c r="ATF22">
        <v>2.92E-2</v>
      </c>
      <c r="ATG22">
        <v>2.92E-2</v>
      </c>
      <c r="ATH22">
        <v>2.9100000000000001E-2</v>
      </c>
      <c r="ATI22">
        <v>2.9000000000000001E-2</v>
      </c>
      <c r="ATJ22">
        <v>2.9000000000000001E-2</v>
      </c>
      <c r="ATK22">
        <v>2.8899999999999999E-2</v>
      </c>
      <c r="ATL22">
        <v>2.8799999999999999E-2</v>
      </c>
      <c r="ATM22">
        <v>2.86E-2</v>
      </c>
      <c r="ATN22">
        <v>2.86E-2</v>
      </c>
      <c r="ATO22">
        <v>2.8500000000000001E-2</v>
      </c>
      <c r="ATP22">
        <v>2.8500000000000001E-2</v>
      </c>
      <c r="ATQ22">
        <v>2.8500000000000001E-2</v>
      </c>
      <c r="ATR22">
        <v>2.8400000000000002E-2</v>
      </c>
      <c r="ATS22">
        <v>2.8299999999999999E-2</v>
      </c>
      <c r="ATT22">
        <v>2.8199999999999999E-2</v>
      </c>
      <c r="ATU22">
        <v>2.81E-2</v>
      </c>
      <c r="ATV22">
        <v>2.8000000000000001E-2</v>
      </c>
      <c r="ATW22">
        <v>2.8000000000000001E-2</v>
      </c>
      <c r="ATX22">
        <v>2.7900000000000001E-2</v>
      </c>
      <c r="ATY22">
        <v>2.7900000000000001E-2</v>
      </c>
      <c r="ATZ22">
        <v>2.7900000000000001E-2</v>
      </c>
      <c r="AUA22">
        <v>2.7900000000000001E-2</v>
      </c>
      <c r="AUB22">
        <v>2.7799999999999998E-2</v>
      </c>
      <c r="AUC22">
        <v>2.7799999999999998E-2</v>
      </c>
      <c r="AUD22">
        <v>2.7699999999999999E-2</v>
      </c>
      <c r="AUE22">
        <v>2.76E-2</v>
      </c>
      <c r="AUF22">
        <v>2.76E-2</v>
      </c>
      <c r="AUG22">
        <v>2.76E-2</v>
      </c>
      <c r="AUH22">
        <v>2.75E-2</v>
      </c>
      <c r="AUI22">
        <v>2.75E-2</v>
      </c>
      <c r="AUJ22">
        <v>2.7400000000000001E-2</v>
      </c>
      <c r="AUK22">
        <v>2.7300000000000001E-2</v>
      </c>
      <c r="AUL22">
        <v>2.7199999999999998E-2</v>
      </c>
      <c r="AUM22">
        <v>2.7099999999999999E-2</v>
      </c>
      <c r="AUN22">
        <v>2.7E-2</v>
      </c>
      <c r="AUO22">
        <v>2.7E-2</v>
      </c>
      <c r="AUP22">
        <v>2.69E-2</v>
      </c>
      <c r="AUQ22">
        <v>2.6700000000000002E-2</v>
      </c>
      <c r="AUR22">
        <v>2.6599999999999999E-2</v>
      </c>
      <c r="AUS22">
        <v>2.6499999999999999E-2</v>
      </c>
      <c r="AUT22">
        <v>2.64E-2</v>
      </c>
      <c r="AUU22">
        <v>2.64E-2</v>
      </c>
      <c r="AUV22">
        <v>2.63E-2</v>
      </c>
      <c r="AUW22">
        <v>2.63E-2</v>
      </c>
      <c r="AUX22">
        <v>2.6200000000000001E-2</v>
      </c>
      <c r="AUY22">
        <v>2.6200000000000001E-2</v>
      </c>
      <c r="AUZ22">
        <v>2.6200000000000001E-2</v>
      </c>
      <c r="AVA22">
        <v>2.6100000000000002E-2</v>
      </c>
      <c r="AVB22">
        <v>2.6100000000000002E-2</v>
      </c>
      <c r="AVC22">
        <v>2.6100000000000002E-2</v>
      </c>
      <c r="AVD22">
        <v>2.5999999999999999E-2</v>
      </c>
      <c r="AVE22">
        <v>2.5999999999999999E-2</v>
      </c>
      <c r="AVF22">
        <v>2.5899999999999999E-2</v>
      </c>
      <c r="AVG22">
        <v>2.5700000000000001E-2</v>
      </c>
      <c r="AVH22">
        <v>2.5499999999999998E-2</v>
      </c>
      <c r="AVI22">
        <v>2.5399999999999999E-2</v>
      </c>
      <c r="AVJ22">
        <v>2.53E-2</v>
      </c>
      <c r="AVK22">
        <v>2.52E-2</v>
      </c>
      <c r="AVL22">
        <v>2.52E-2</v>
      </c>
      <c r="AVM22">
        <v>2.5100000000000001E-2</v>
      </c>
      <c r="AVN22">
        <v>2.5000000000000001E-2</v>
      </c>
      <c r="AVO22">
        <v>2.4899999999999999E-2</v>
      </c>
      <c r="AVP22">
        <v>2.4899999999999999E-2</v>
      </c>
      <c r="AVQ22">
        <v>2.4899999999999999E-2</v>
      </c>
      <c r="AVR22">
        <v>2.4899999999999999E-2</v>
      </c>
      <c r="AVS22">
        <v>2.4899999999999999E-2</v>
      </c>
      <c r="AVT22">
        <v>2.4899999999999999E-2</v>
      </c>
      <c r="AVU22">
        <v>2.4899999999999999E-2</v>
      </c>
      <c r="AVV22">
        <v>2.4799999999999999E-2</v>
      </c>
      <c r="AVW22">
        <v>2.47E-2</v>
      </c>
      <c r="AVX22">
        <v>2.46E-2</v>
      </c>
      <c r="AVY22">
        <v>2.46E-2</v>
      </c>
      <c r="AVZ22">
        <v>2.46E-2</v>
      </c>
      <c r="AWA22">
        <v>2.4500000000000001E-2</v>
      </c>
      <c r="AWB22">
        <v>2.4500000000000001E-2</v>
      </c>
      <c r="AWC22">
        <v>2.4400000000000002E-2</v>
      </c>
      <c r="AWD22">
        <v>2.4299999999999999E-2</v>
      </c>
      <c r="AWE22">
        <v>2.4299999999999999E-2</v>
      </c>
      <c r="AWF22">
        <v>2.4199999999999999E-2</v>
      </c>
      <c r="AWG22">
        <v>2.41E-2</v>
      </c>
      <c r="AWH22">
        <v>2.41E-2</v>
      </c>
      <c r="AWI22">
        <v>2.4E-2</v>
      </c>
      <c r="AWJ22">
        <v>2.3900000000000001E-2</v>
      </c>
      <c r="AWK22">
        <v>2.3800000000000002E-2</v>
      </c>
      <c r="AWL22">
        <v>2.3699999999999999E-2</v>
      </c>
      <c r="AWM22">
        <v>2.3699999999999999E-2</v>
      </c>
      <c r="AWN22">
        <v>2.3699999999999999E-2</v>
      </c>
      <c r="AWO22">
        <v>2.3800000000000002E-2</v>
      </c>
      <c r="AWP22">
        <v>2.3800000000000002E-2</v>
      </c>
      <c r="AWQ22">
        <v>2.3800000000000002E-2</v>
      </c>
      <c r="AWR22">
        <v>2.3800000000000002E-2</v>
      </c>
      <c r="AWS22">
        <v>2.3699999999999999E-2</v>
      </c>
      <c r="AWT22">
        <v>2.3699999999999999E-2</v>
      </c>
      <c r="AWU22">
        <v>2.3699999999999999E-2</v>
      </c>
      <c r="AWV22">
        <v>2.3599999999999999E-2</v>
      </c>
      <c r="AWW22">
        <v>2.35E-2</v>
      </c>
      <c r="AWX22">
        <v>2.3400000000000001E-2</v>
      </c>
      <c r="AWY22">
        <v>2.3400000000000001E-2</v>
      </c>
      <c r="AWZ22">
        <v>2.3300000000000001E-2</v>
      </c>
      <c r="AXA22">
        <v>2.3300000000000001E-2</v>
      </c>
      <c r="AXB22">
        <v>2.3199999999999998E-2</v>
      </c>
      <c r="AXC22">
        <v>2.3199999999999998E-2</v>
      </c>
      <c r="AXD22">
        <v>2.3199999999999998E-2</v>
      </c>
      <c r="AXE22">
        <v>2.3199999999999998E-2</v>
      </c>
      <c r="AXF22">
        <v>2.3099999999999999E-2</v>
      </c>
      <c r="AXG22">
        <v>2.3099999999999999E-2</v>
      </c>
      <c r="AXH22">
        <v>2.3E-2</v>
      </c>
      <c r="AXI22">
        <v>2.29E-2</v>
      </c>
      <c r="AXJ22">
        <v>2.2800000000000001E-2</v>
      </c>
      <c r="AXK22">
        <v>2.2800000000000001E-2</v>
      </c>
      <c r="AXL22">
        <v>2.2700000000000001E-2</v>
      </c>
      <c r="AXM22">
        <v>2.2700000000000001E-2</v>
      </c>
      <c r="AXN22">
        <v>2.2700000000000001E-2</v>
      </c>
      <c r="AXO22">
        <v>2.2700000000000001E-2</v>
      </c>
      <c r="AXP22">
        <v>2.2599999999999999E-2</v>
      </c>
      <c r="AXQ22">
        <v>2.2599999999999999E-2</v>
      </c>
      <c r="AXR22">
        <v>2.2599999999999999E-2</v>
      </c>
      <c r="AXS22">
        <v>2.2499999999999999E-2</v>
      </c>
      <c r="AXT22">
        <v>2.2499999999999999E-2</v>
      </c>
      <c r="AXU22">
        <v>2.24E-2</v>
      </c>
      <c r="AXV22">
        <v>2.24E-2</v>
      </c>
      <c r="AXW22">
        <v>2.24E-2</v>
      </c>
      <c r="AXX22">
        <v>2.24E-2</v>
      </c>
      <c r="AXY22">
        <v>2.24E-2</v>
      </c>
      <c r="AXZ22">
        <v>2.24E-2</v>
      </c>
      <c r="AYA22">
        <v>2.23E-2</v>
      </c>
      <c r="AYB22">
        <v>2.2200000000000001E-2</v>
      </c>
      <c r="AYC22">
        <v>2.2100000000000002E-2</v>
      </c>
      <c r="AYD22">
        <v>2.2100000000000002E-2</v>
      </c>
      <c r="AYE22">
        <v>2.1999999999999999E-2</v>
      </c>
      <c r="AYF22">
        <v>2.1899999999999999E-2</v>
      </c>
      <c r="AYG22">
        <v>2.1899999999999999E-2</v>
      </c>
      <c r="AYH22">
        <v>2.1899999999999999E-2</v>
      </c>
      <c r="AYI22">
        <v>2.1899999999999999E-2</v>
      </c>
      <c r="AYJ22">
        <v>2.1899999999999999E-2</v>
      </c>
      <c r="AYK22">
        <v>2.1899999999999999E-2</v>
      </c>
      <c r="AYL22">
        <v>2.1899999999999999E-2</v>
      </c>
      <c r="AYM22">
        <v>2.18E-2</v>
      </c>
      <c r="AYN22">
        <v>2.1700000000000001E-2</v>
      </c>
      <c r="AYO22">
        <v>2.1600000000000001E-2</v>
      </c>
      <c r="AYP22">
        <v>2.1700000000000001E-2</v>
      </c>
      <c r="AYQ22">
        <v>2.1700000000000001E-2</v>
      </c>
      <c r="AYR22">
        <v>2.1600000000000001E-2</v>
      </c>
      <c r="AYS22">
        <v>2.1600000000000001E-2</v>
      </c>
      <c r="AYT22">
        <v>2.1600000000000001E-2</v>
      </c>
      <c r="AYU22">
        <v>2.1499999999999998E-2</v>
      </c>
      <c r="AYV22">
        <v>2.1499999999999998E-2</v>
      </c>
      <c r="AYW22">
        <v>2.1499999999999998E-2</v>
      </c>
      <c r="AYX22">
        <v>2.1399999999999999E-2</v>
      </c>
      <c r="AYY22">
        <v>2.1399999999999999E-2</v>
      </c>
      <c r="AYZ22">
        <v>2.1299999999999999E-2</v>
      </c>
      <c r="AZA22">
        <v>2.1299999999999999E-2</v>
      </c>
      <c r="AZB22">
        <v>2.12E-2</v>
      </c>
      <c r="AZC22">
        <v>2.12E-2</v>
      </c>
      <c r="AZD22">
        <v>2.1100000000000001E-2</v>
      </c>
      <c r="AZE22">
        <v>2.1000000000000001E-2</v>
      </c>
      <c r="AZF22">
        <v>2.1000000000000001E-2</v>
      </c>
      <c r="AZG22">
        <v>2.0899999999999998E-2</v>
      </c>
      <c r="AZH22">
        <v>2.0899999999999998E-2</v>
      </c>
      <c r="AZI22">
        <v>2.0899999999999998E-2</v>
      </c>
      <c r="AZJ22">
        <v>2.0799999999999999E-2</v>
      </c>
      <c r="AZK22">
        <v>2.0799999999999999E-2</v>
      </c>
      <c r="AZL22">
        <v>2.07E-2</v>
      </c>
      <c r="AZM22">
        <v>2.07E-2</v>
      </c>
      <c r="AZN22">
        <v>2.07E-2</v>
      </c>
      <c r="AZO22">
        <v>2.07E-2</v>
      </c>
      <c r="AZP22">
        <v>2.06E-2</v>
      </c>
      <c r="AZQ22">
        <v>2.06E-2</v>
      </c>
      <c r="AZR22">
        <v>2.0500000000000001E-2</v>
      </c>
      <c r="AZS22">
        <v>2.0500000000000001E-2</v>
      </c>
      <c r="AZT22">
        <v>2.0400000000000001E-2</v>
      </c>
      <c r="AZU22">
        <v>2.0299999999999999E-2</v>
      </c>
      <c r="AZV22">
        <v>2.0299999999999999E-2</v>
      </c>
      <c r="AZW22">
        <v>2.0199999999999999E-2</v>
      </c>
      <c r="AZX22">
        <v>2.0199999999999999E-2</v>
      </c>
      <c r="AZY22">
        <v>2.0199999999999999E-2</v>
      </c>
      <c r="AZZ22">
        <v>2.0199999999999999E-2</v>
      </c>
      <c r="BAA22">
        <v>2.0199999999999999E-2</v>
      </c>
      <c r="BAB22">
        <v>2.01E-2</v>
      </c>
      <c r="BAC22">
        <v>0.02</v>
      </c>
      <c r="BAD22">
        <v>0.02</v>
      </c>
      <c r="BAE22">
        <v>1.9900000000000001E-2</v>
      </c>
      <c r="BAF22">
        <v>1.9900000000000001E-2</v>
      </c>
      <c r="BAG22">
        <v>1.9900000000000001E-2</v>
      </c>
      <c r="BAH22">
        <v>1.9800000000000002E-2</v>
      </c>
      <c r="BAI22">
        <v>1.9699999999999999E-2</v>
      </c>
      <c r="BAJ22">
        <v>1.9599999999999999E-2</v>
      </c>
      <c r="BAK22">
        <v>1.95E-2</v>
      </c>
      <c r="BAL22">
        <v>1.95E-2</v>
      </c>
      <c r="BAM22">
        <v>1.9400000000000001E-2</v>
      </c>
      <c r="BAN22">
        <v>1.9300000000000001E-2</v>
      </c>
      <c r="BAO22">
        <v>1.9300000000000001E-2</v>
      </c>
      <c r="BAP22">
        <v>1.9300000000000001E-2</v>
      </c>
      <c r="BAQ22">
        <v>1.9300000000000001E-2</v>
      </c>
      <c r="BAR22">
        <v>1.9400000000000001E-2</v>
      </c>
      <c r="BAS22">
        <v>1.9300000000000001E-2</v>
      </c>
      <c r="BAT22">
        <v>1.9300000000000001E-2</v>
      </c>
      <c r="BAU22">
        <v>1.9199999999999998E-2</v>
      </c>
      <c r="BAV22">
        <v>1.9099999999999999E-2</v>
      </c>
      <c r="BAW22">
        <v>1.9099999999999999E-2</v>
      </c>
      <c r="BAX22">
        <v>1.9E-2</v>
      </c>
      <c r="BAY22">
        <v>1.9E-2</v>
      </c>
      <c r="BAZ22">
        <v>1.9E-2</v>
      </c>
      <c r="BBA22">
        <v>1.9E-2</v>
      </c>
      <c r="BBB22">
        <v>1.9E-2</v>
      </c>
      <c r="BBC22">
        <v>1.9E-2</v>
      </c>
      <c r="BBD22">
        <v>1.9E-2</v>
      </c>
      <c r="BBE22">
        <v>1.89E-2</v>
      </c>
      <c r="BBF22">
        <v>1.89E-2</v>
      </c>
      <c r="BBG22">
        <v>1.8800000000000001E-2</v>
      </c>
      <c r="BBH22">
        <v>1.8800000000000001E-2</v>
      </c>
      <c r="BBI22">
        <v>1.8700000000000001E-2</v>
      </c>
      <c r="BBJ22">
        <v>1.8700000000000001E-2</v>
      </c>
      <c r="BBK22">
        <v>1.8700000000000001E-2</v>
      </c>
      <c r="BBL22">
        <v>1.8599999999999998E-2</v>
      </c>
      <c r="BBM22">
        <v>1.8599999999999998E-2</v>
      </c>
      <c r="BBN22">
        <v>1.8499999999999999E-2</v>
      </c>
      <c r="BBO22">
        <v>1.8499999999999999E-2</v>
      </c>
      <c r="BBP22">
        <v>1.84E-2</v>
      </c>
      <c r="BBQ22">
        <v>1.84E-2</v>
      </c>
      <c r="BBR22">
        <v>1.83E-2</v>
      </c>
      <c r="BBS22">
        <v>1.83E-2</v>
      </c>
      <c r="BBT22">
        <v>1.83E-2</v>
      </c>
      <c r="BBU22">
        <v>1.8200000000000001E-2</v>
      </c>
      <c r="BBV22">
        <v>1.8200000000000001E-2</v>
      </c>
      <c r="BBW22">
        <v>1.8200000000000001E-2</v>
      </c>
      <c r="BBX22">
        <v>1.8100000000000002E-2</v>
      </c>
      <c r="BBY22">
        <v>1.8100000000000002E-2</v>
      </c>
      <c r="BBZ22">
        <v>1.8100000000000002E-2</v>
      </c>
      <c r="BCA22">
        <v>1.8100000000000002E-2</v>
      </c>
      <c r="BCB22">
        <v>1.7999999999999999E-2</v>
      </c>
      <c r="BCC22">
        <v>1.7999999999999999E-2</v>
      </c>
      <c r="BCD22">
        <v>1.7999999999999999E-2</v>
      </c>
      <c r="BCE22">
        <v>1.7899999999999999E-2</v>
      </c>
      <c r="BCF22">
        <v>1.7899999999999999E-2</v>
      </c>
      <c r="BCG22">
        <v>1.7899999999999999E-2</v>
      </c>
      <c r="BCH22">
        <v>1.7899999999999999E-2</v>
      </c>
      <c r="BCI22">
        <v>1.7899999999999999E-2</v>
      </c>
      <c r="BCJ22">
        <v>1.7899999999999999E-2</v>
      </c>
      <c r="BCK22">
        <v>1.7899999999999999E-2</v>
      </c>
      <c r="BCL22">
        <v>1.7899999999999999E-2</v>
      </c>
      <c r="BCM22">
        <v>1.7899999999999999E-2</v>
      </c>
      <c r="BCN22">
        <v>1.78E-2</v>
      </c>
      <c r="BCO22">
        <v>1.78E-2</v>
      </c>
      <c r="BCP22">
        <v>1.78E-2</v>
      </c>
      <c r="BCQ22">
        <v>1.77E-2</v>
      </c>
      <c r="BCR22">
        <v>1.77E-2</v>
      </c>
      <c r="BCS22">
        <v>1.77E-2</v>
      </c>
      <c r="BCT22">
        <v>1.77E-2</v>
      </c>
      <c r="BCU22">
        <v>1.77E-2</v>
      </c>
      <c r="BCV22">
        <v>1.77E-2</v>
      </c>
      <c r="BCW22">
        <v>1.77E-2</v>
      </c>
      <c r="BCX22">
        <v>1.77E-2</v>
      </c>
      <c r="BCY22">
        <v>1.7600000000000001E-2</v>
      </c>
      <c r="BCZ22">
        <v>1.7600000000000001E-2</v>
      </c>
      <c r="BDA22">
        <v>1.7600000000000001E-2</v>
      </c>
      <c r="BDB22">
        <v>1.7600000000000001E-2</v>
      </c>
      <c r="BDC22">
        <v>1.7600000000000001E-2</v>
      </c>
      <c r="BDD22">
        <v>1.77E-2</v>
      </c>
      <c r="BDE22">
        <v>1.77E-2</v>
      </c>
      <c r="BDF22">
        <v>1.77E-2</v>
      </c>
      <c r="BDG22">
        <v>1.77E-2</v>
      </c>
      <c r="BDH22">
        <v>1.77E-2</v>
      </c>
      <c r="BDI22">
        <v>1.7600000000000001E-2</v>
      </c>
      <c r="BDJ22">
        <v>1.7600000000000001E-2</v>
      </c>
      <c r="BDK22">
        <v>1.7600000000000001E-2</v>
      </c>
      <c r="BDL22">
        <v>1.7500000000000002E-2</v>
      </c>
      <c r="BDM22">
        <v>1.7500000000000002E-2</v>
      </c>
      <c r="BDN22">
        <v>1.7500000000000002E-2</v>
      </c>
      <c r="BDO22">
        <v>1.7500000000000002E-2</v>
      </c>
      <c r="BDP22">
        <v>1.7500000000000002E-2</v>
      </c>
      <c r="BDQ22">
        <v>1.7600000000000001E-2</v>
      </c>
      <c r="BDR22">
        <v>1.77E-2</v>
      </c>
      <c r="BDS22">
        <v>1.7899999999999999E-2</v>
      </c>
      <c r="BDT22">
        <v>1.8100000000000002E-2</v>
      </c>
      <c r="BDU22">
        <v>1.84E-2</v>
      </c>
      <c r="BDV22">
        <v>1.8499999999999999E-2</v>
      </c>
      <c r="BDW22">
        <v>1.8499999999999999E-2</v>
      </c>
      <c r="BDX22">
        <v>1.83E-2</v>
      </c>
      <c r="BDY22">
        <v>1.8100000000000002E-2</v>
      </c>
      <c r="BDZ22">
        <v>1.7899999999999999E-2</v>
      </c>
      <c r="BEA22">
        <v>1.78E-2</v>
      </c>
      <c r="BEB22">
        <v>1.77E-2</v>
      </c>
      <c r="BEC22">
        <v>1.7600000000000001E-2</v>
      </c>
      <c r="BED22">
        <v>1.7500000000000002E-2</v>
      </c>
      <c r="BEE22">
        <v>1.7399999999999999E-2</v>
      </c>
      <c r="BEF22">
        <v>1.7299999999999999E-2</v>
      </c>
      <c r="BEG22">
        <v>1.72E-2</v>
      </c>
      <c r="BEH22">
        <v>1.72E-2</v>
      </c>
      <c r="BEI22">
        <v>1.7100000000000001E-2</v>
      </c>
      <c r="BEJ22">
        <v>1.7100000000000001E-2</v>
      </c>
      <c r="BEK22">
        <v>1.7100000000000001E-2</v>
      </c>
      <c r="BEL22">
        <v>1.7100000000000001E-2</v>
      </c>
      <c r="BEM22">
        <v>1.7000000000000001E-2</v>
      </c>
      <c r="BEN22">
        <v>1.6899999999999998E-2</v>
      </c>
      <c r="BEO22">
        <v>1.6899999999999998E-2</v>
      </c>
      <c r="BEP22">
        <v>1.6799999999999999E-2</v>
      </c>
      <c r="BEQ22">
        <v>1.6799999999999999E-2</v>
      </c>
      <c r="BER22">
        <v>1.67E-2</v>
      </c>
      <c r="BES22">
        <v>1.67E-2</v>
      </c>
      <c r="BET22">
        <v>1.67E-2</v>
      </c>
      <c r="BEU22">
        <v>1.6799999999999999E-2</v>
      </c>
      <c r="BEV22">
        <v>1.6799999999999999E-2</v>
      </c>
      <c r="BEW22">
        <v>1.6799999999999999E-2</v>
      </c>
      <c r="BEX22">
        <v>1.6799999999999999E-2</v>
      </c>
      <c r="BEY22">
        <v>1.67E-2</v>
      </c>
      <c r="BEZ22">
        <v>1.67E-2</v>
      </c>
      <c r="BFA22">
        <v>1.67E-2</v>
      </c>
      <c r="BFB22">
        <v>1.6799999999999999E-2</v>
      </c>
      <c r="BFC22">
        <v>1.6899999999999998E-2</v>
      </c>
      <c r="BFD22">
        <v>1.7000000000000001E-2</v>
      </c>
      <c r="BFE22">
        <v>1.6899999999999998E-2</v>
      </c>
      <c r="BFF22">
        <v>1.6899999999999998E-2</v>
      </c>
      <c r="BFG22">
        <v>1.67E-2</v>
      </c>
      <c r="BFH22">
        <v>1.6500000000000001E-2</v>
      </c>
      <c r="BFI22">
        <v>1.6400000000000001E-2</v>
      </c>
      <c r="BFJ22">
        <v>1.6400000000000001E-2</v>
      </c>
      <c r="BFK22">
        <v>1.6400000000000001E-2</v>
      </c>
      <c r="BFL22">
        <v>1.6400000000000001E-2</v>
      </c>
      <c r="BFM22">
        <v>1.6299999999999999E-2</v>
      </c>
      <c r="BFN22">
        <v>1.6199999999999999E-2</v>
      </c>
      <c r="BFO22">
        <v>1.6E-2</v>
      </c>
      <c r="BFP22">
        <v>1.5900000000000001E-2</v>
      </c>
      <c r="BFQ22">
        <v>1.5900000000000001E-2</v>
      </c>
      <c r="BFR22">
        <v>1.5800000000000002E-2</v>
      </c>
      <c r="BFS22">
        <v>1.5699999999999999E-2</v>
      </c>
      <c r="BFT22">
        <v>1.5599999999999999E-2</v>
      </c>
      <c r="BFU22">
        <v>1.5699999999999999E-2</v>
      </c>
      <c r="BFV22">
        <v>1.5800000000000002E-2</v>
      </c>
      <c r="BFW22">
        <v>1.5800000000000002E-2</v>
      </c>
      <c r="BFX22">
        <v>1.5699999999999999E-2</v>
      </c>
      <c r="BFY22">
        <v>1.5599999999999999E-2</v>
      </c>
      <c r="BFZ22">
        <v>1.5299999999999999E-2</v>
      </c>
      <c r="BGA22">
        <v>1.5100000000000001E-2</v>
      </c>
      <c r="BGB22">
        <v>1.49E-2</v>
      </c>
      <c r="BGC22">
        <v>1.4800000000000001E-2</v>
      </c>
      <c r="BGD22">
        <v>1.49E-2</v>
      </c>
      <c r="BGE22">
        <v>1.4999999999999999E-2</v>
      </c>
      <c r="BGF22">
        <v>1.5100000000000001E-2</v>
      </c>
      <c r="BGG22">
        <v>1.52E-2</v>
      </c>
      <c r="BGH22">
        <v>1.5100000000000001E-2</v>
      </c>
      <c r="BGI22">
        <v>1.4999999999999999E-2</v>
      </c>
      <c r="BGJ22">
        <v>1.4999999999999999E-2</v>
      </c>
      <c r="BGK22">
        <v>1.4999999999999999E-2</v>
      </c>
      <c r="BGL22">
        <v>1.49E-2</v>
      </c>
      <c r="BGM22">
        <v>1.47E-2</v>
      </c>
      <c r="BGN22">
        <v>1.4500000000000001E-2</v>
      </c>
      <c r="BGO22">
        <v>1.43E-2</v>
      </c>
      <c r="BGP22">
        <v>1.43E-2</v>
      </c>
      <c r="BGQ22">
        <v>1.4200000000000001E-2</v>
      </c>
      <c r="BGR22">
        <v>1.4200000000000001E-2</v>
      </c>
      <c r="BGS22">
        <v>1.4200000000000001E-2</v>
      </c>
      <c r="BGT22">
        <v>1.4200000000000001E-2</v>
      </c>
      <c r="BGU22">
        <v>1.44E-2</v>
      </c>
      <c r="BGV22">
        <v>1.4500000000000001E-2</v>
      </c>
      <c r="BGW22">
        <v>1.47E-2</v>
      </c>
      <c r="BGX22">
        <v>1.46E-2</v>
      </c>
      <c r="BGY22">
        <v>1.44E-2</v>
      </c>
      <c r="BGZ22">
        <v>1.43E-2</v>
      </c>
      <c r="BHA22">
        <v>1.43E-2</v>
      </c>
      <c r="BHB22">
        <v>1.44E-2</v>
      </c>
      <c r="BHC22">
        <v>1.4500000000000001E-2</v>
      </c>
      <c r="BHD22">
        <v>1.46E-2</v>
      </c>
      <c r="BHE22">
        <v>1.47E-2</v>
      </c>
      <c r="BHF22">
        <v>1.4800000000000001E-2</v>
      </c>
      <c r="BHG22">
        <v>1.4800000000000001E-2</v>
      </c>
      <c r="BHH22">
        <v>1.47E-2</v>
      </c>
      <c r="BHI22">
        <v>1.46E-2</v>
      </c>
      <c r="BHJ22">
        <v>1.43E-2</v>
      </c>
      <c r="BHK22">
        <v>1.4E-2</v>
      </c>
      <c r="BHL22">
        <v>1.3599999999999999E-2</v>
      </c>
      <c r="BHM22">
        <v>1.34E-2</v>
      </c>
      <c r="BHN22">
        <v>1.3299999999999999E-2</v>
      </c>
      <c r="BHO22">
        <v>1.3299999999999999E-2</v>
      </c>
      <c r="BHP22">
        <v>1.3299999999999999E-2</v>
      </c>
      <c r="BHQ22">
        <v>1.3299999999999999E-2</v>
      </c>
      <c r="BHR22">
        <v>1.34E-2</v>
      </c>
      <c r="BHS22">
        <v>1.37E-2</v>
      </c>
      <c r="BHT22">
        <v>1.4E-2</v>
      </c>
      <c r="BHU22">
        <v>1.43E-2</v>
      </c>
      <c r="BHV22">
        <v>1.44E-2</v>
      </c>
      <c r="BHW22">
        <v>1.44E-2</v>
      </c>
      <c r="BHX22">
        <v>1.4200000000000001E-2</v>
      </c>
      <c r="BHY22">
        <v>1.3899999999999999E-2</v>
      </c>
      <c r="BHZ22">
        <v>1.35E-2</v>
      </c>
      <c r="BIA22">
        <v>1.3299999999999999E-2</v>
      </c>
      <c r="BIB22">
        <v>1.3299999999999999E-2</v>
      </c>
      <c r="BIC22">
        <v>1.35E-2</v>
      </c>
      <c r="BID22">
        <v>1.37E-2</v>
      </c>
      <c r="BIE22">
        <v>1.37E-2</v>
      </c>
      <c r="BIF22">
        <v>1.3599999999999999E-2</v>
      </c>
      <c r="BIG22">
        <v>1.3599999999999999E-2</v>
      </c>
      <c r="BIH22">
        <v>1.37E-2</v>
      </c>
      <c r="BII22">
        <v>1.38E-2</v>
      </c>
      <c r="BIJ22">
        <v>1.3899999999999999E-2</v>
      </c>
      <c r="BIK22">
        <v>1.4E-2</v>
      </c>
      <c r="BIL22">
        <v>1.3899999999999999E-2</v>
      </c>
      <c r="BIM22">
        <v>1.3899999999999999E-2</v>
      </c>
      <c r="BIN22">
        <v>1.38E-2</v>
      </c>
      <c r="BIO22">
        <v>1.35E-2</v>
      </c>
      <c r="BIP22">
        <v>1.2999999999999999E-2</v>
      </c>
      <c r="BIQ22">
        <v>1.26E-2</v>
      </c>
      <c r="BIR22">
        <v>1.2699999999999999E-2</v>
      </c>
      <c r="BIS22">
        <v>1.32E-2</v>
      </c>
      <c r="BIT22">
        <v>1.37E-2</v>
      </c>
      <c r="BIU22">
        <v>1.35E-2</v>
      </c>
      <c r="BIV22">
        <v>1.2800000000000001E-2</v>
      </c>
      <c r="BIW22">
        <v>1.26E-2</v>
      </c>
      <c r="BIX22">
        <v>1.3100000000000001E-2</v>
      </c>
      <c r="BIY22">
        <v>1.3899999999999999E-2</v>
      </c>
      <c r="BIZ22">
        <v>1.4200000000000001E-2</v>
      </c>
      <c r="BJA22">
        <v>1.41E-2</v>
      </c>
      <c r="BJB22">
        <v>1.38E-2</v>
      </c>
      <c r="BJC22">
        <v>1.3899999999999999E-2</v>
      </c>
      <c r="BJD22">
        <v>1.41E-2</v>
      </c>
      <c r="BJE22">
        <v>1.43E-2</v>
      </c>
      <c r="BJF22">
        <v>1.43E-2</v>
      </c>
      <c r="BJG22">
        <v>1.44E-2</v>
      </c>
      <c r="BJH22">
        <v>1.47E-2</v>
      </c>
      <c r="BJI22">
        <v>1.49E-2</v>
      </c>
      <c r="BJJ22">
        <v>1.46E-2</v>
      </c>
      <c r="BJK22">
        <v>1.38E-2</v>
      </c>
      <c r="BJL22">
        <v>1.2699999999999999E-2</v>
      </c>
      <c r="BJM22">
        <v>1.1900000000000001E-2</v>
      </c>
      <c r="BJN22">
        <v>1.15E-2</v>
      </c>
      <c r="BJO22">
        <v>1.17E-2</v>
      </c>
      <c r="BJP22">
        <v>1.24E-2</v>
      </c>
      <c r="BJQ22">
        <v>1.3299999999999999E-2</v>
      </c>
      <c r="BJR22">
        <v>1.3899999999999999E-2</v>
      </c>
      <c r="BJS22">
        <v>1.3599999999999999E-2</v>
      </c>
      <c r="BJT22">
        <v>1.2999999999999999E-2</v>
      </c>
      <c r="BJU22">
        <v>1.26E-2</v>
      </c>
      <c r="BJV22">
        <v>1.2500000000000001E-2</v>
      </c>
      <c r="BJW22">
        <v>1.2500000000000001E-2</v>
      </c>
      <c r="BJX22">
        <v>1.2500000000000001E-2</v>
      </c>
      <c r="BJY22">
        <v>1.2500000000000001E-2</v>
      </c>
      <c r="BJZ22">
        <v>1.24E-2</v>
      </c>
      <c r="BKA22">
        <v>1.21E-2</v>
      </c>
      <c r="BKB22">
        <v>1.14E-2</v>
      </c>
      <c r="BKC22">
        <v>1.0800000000000001E-2</v>
      </c>
      <c r="BKD22">
        <v>1.06E-2</v>
      </c>
      <c r="BKE22">
        <v>1.11E-2</v>
      </c>
      <c r="BKF22">
        <v>1.17E-2</v>
      </c>
      <c r="BKG22">
        <v>1.23E-2</v>
      </c>
      <c r="BKH22">
        <v>1.26E-2</v>
      </c>
      <c r="BKI22">
        <v>1.26E-2</v>
      </c>
      <c r="BKJ22">
        <v>1.2500000000000001E-2</v>
      </c>
      <c r="BKK22">
        <v>1.2200000000000001E-2</v>
      </c>
      <c r="BKL22">
        <v>1.18E-2</v>
      </c>
      <c r="BKM22">
        <v>1.1599999999999999E-2</v>
      </c>
      <c r="BKN22">
        <v>1.17E-2</v>
      </c>
      <c r="BKO22">
        <v>1.21E-2</v>
      </c>
      <c r="BKP22">
        <v>1.26E-2</v>
      </c>
      <c r="BKQ22">
        <v>1.29E-2</v>
      </c>
      <c r="BKR22">
        <v>1.2800000000000001E-2</v>
      </c>
      <c r="BKS22">
        <v>1.2500000000000001E-2</v>
      </c>
      <c r="BKT22">
        <v>1.2E-2</v>
      </c>
      <c r="BKU22">
        <v>1.1900000000000001E-2</v>
      </c>
      <c r="BKV22">
        <v>1.2200000000000001E-2</v>
      </c>
      <c r="BKW22">
        <v>1.2800000000000001E-2</v>
      </c>
      <c r="BKX22">
        <v>1.2999999999999999E-2</v>
      </c>
      <c r="BKY22">
        <v>1.26E-2</v>
      </c>
      <c r="BKZ22">
        <v>1.18E-2</v>
      </c>
      <c r="BLA22">
        <v>1.11E-2</v>
      </c>
      <c r="BLB22">
        <v>1.0800000000000001E-2</v>
      </c>
      <c r="BLC22">
        <v>1.09E-2</v>
      </c>
      <c r="BLD22">
        <v>1.12E-2</v>
      </c>
      <c r="BLE22">
        <v>1.1599999999999999E-2</v>
      </c>
      <c r="BLF22">
        <v>1.1900000000000001E-2</v>
      </c>
      <c r="BLG22">
        <v>1.21E-2</v>
      </c>
      <c r="BLH22">
        <v>1.2200000000000001E-2</v>
      </c>
      <c r="BLI22">
        <v>1.23E-2</v>
      </c>
      <c r="BLJ22">
        <v>1.24E-2</v>
      </c>
      <c r="BLK22">
        <v>1.2500000000000001E-2</v>
      </c>
      <c r="BLL22">
        <v>1.26E-2</v>
      </c>
      <c r="BLM22">
        <v>1.2699999999999999E-2</v>
      </c>
      <c r="BLN22">
        <v>1.2699999999999999E-2</v>
      </c>
      <c r="BLO22">
        <v>1.2500000000000001E-2</v>
      </c>
      <c r="BLP22">
        <v>1.24E-2</v>
      </c>
      <c r="BLQ22">
        <v>1.26E-2</v>
      </c>
      <c r="BLR22">
        <v>1.29E-2</v>
      </c>
      <c r="BLS22">
        <v>1.3100000000000001E-2</v>
      </c>
      <c r="BLT22">
        <v>1.32E-2</v>
      </c>
      <c r="BLU22">
        <v>1.32E-2</v>
      </c>
      <c r="BLV22">
        <v>1.32E-2</v>
      </c>
      <c r="BLW22">
        <v>1.32E-2</v>
      </c>
      <c r="BLX22">
        <v>1.3299999999999999E-2</v>
      </c>
      <c r="BLY22">
        <v>1.35E-2</v>
      </c>
      <c r="BLZ22">
        <v>1.3599999999999999E-2</v>
      </c>
      <c r="BMA22">
        <v>1.37E-2</v>
      </c>
      <c r="BMB22">
        <v>1.3599999999999999E-2</v>
      </c>
      <c r="BMC22">
        <v>1.3599999999999999E-2</v>
      </c>
      <c r="BMD22">
        <v>1.35E-2</v>
      </c>
      <c r="BME22">
        <v>1.3599999999999999E-2</v>
      </c>
      <c r="BMF22">
        <v>1.37E-2</v>
      </c>
      <c r="BMG22">
        <v>1.37E-2</v>
      </c>
      <c r="BMH22">
        <v>1.37E-2</v>
      </c>
      <c r="BMI22">
        <v>1.3599999999999999E-2</v>
      </c>
      <c r="BMJ22">
        <v>1.35E-2</v>
      </c>
      <c r="BMK22">
        <v>1.34E-2</v>
      </c>
      <c r="BML22">
        <v>1.3299999999999999E-2</v>
      </c>
      <c r="BMM22">
        <v>1.3100000000000001E-2</v>
      </c>
      <c r="BMN22">
        <v>1.32E-2</v>
      </c>
      <c r="BMO22">
        <v>1.3299999999999999E-2</v>
      </c>
      <c r="BMP22">
        <v>1.32E-2</v>
      </c>
      <c r="BMQ22">
        <v>1.2999999999999999E-2</v>
      </c>
      <c r="BMR22">
        <v>1.2500000000000001E-2</v>
      </c>
      <c r="BMS22">
        <v>1.2200000000000001E-2</v>
      </c>
      <c r="BMT22">
        <v>1.2200000000000001E-2</v>
      </c>
      <c r="BMU22">
        <v>1.2200000000000001E-2</v>
      </c>
      <c r="BMV22">
        <v>1.23E-2</v>
      </c>
      <c r="BMW22">
        <v>1.23E-2</v>
      </c>
      <c r="BMX22">
        <v>1.26E-2</v>
      </c>
      <c r="BMY22">
        <v>1.2999999999999999E-2</v>
      </c>
      <c r="BMZ22">
        <v>1.35E-2</v>
      </c>
      <c r="BNA22">
        <v>1.38E-2</v>
      </c>
      <c r="BNB22">
        <v>1.3899999999999999E-2</v>
      </c>
      <c r="BNC22">
        <v>1.3899999999999999E-2</v>
      </c>
      <c r="BND22">
        <v>1.3899999999999999E-2</v>
      </c>
      <c r="BNE22">
        <v>1.4E-2</v>
      </c>
      <c r="BNF22">
        <v>1.41E-2</v>
      </c>
      <c r="BNG22">
        <v>1.4E-2</v>
      </c>
      <c r="BNH22">
        <v>1.38E-2</v>
      </c>
      <c r="BNI22">
        <v>1.34E-2</v>
      </c>
      <c r="BNJ22">
        <v>1.2999999999999999E-2</v>
      </c>
      <c r="BNK22">
        <v>1.2800000000000001E-2</v>
      </c>
      <c r="BNL22">
        <v>1.2800000000000001E-2</v>
      </c>
      <c r="BNM22">
        <v>1.2999999999999999E-2</v>
      </c>
      <c r="BNN22">
        <v>1.3100000000000001E-2</v>
      </c>
      <c r="BNO22">
        <v>1.2999999999999999E-2</v>
      </c>
      <c r="BNP22">
        <v>1.2699999999999999E-2</v>
      </c>
      <c r="BNQ22">
        <v>1.2500000000000001E-2</v>
      </c>
      <c r="BNR22">
        <v>1.2200000000000001E-2</v>
      </c>
      <c r="BNS22">
        <v>1.1900000000000001E-2</v>
      </c>
      <c r="BNT22">
        <v>1.18E-2</v>
      </c>
      <c r="BNU22">
        <v>1.18E-2</v>
      </c>
      <c r="BNV22">
        <v>1.1900000000000001E-2</v>
      </c>
      <c r="BNW22">
        <v>1.2E-2</v>
      </c>
      <c r="BNX22">
        <v>1.2E-2</v>
      </c>
      <c r="BNY22">
        <v>1.23E-2</v>
      </c>
      <c r="BNZ22">
        <v>1.2699999999999999E-2</v>
      </c>
      <c r="BOA22">
        <v>1.2999999999999999E-2</v>
      </c>
      <c r="BOB22">
        <v>1.32E-2</v>
      </c>
      <c r="BOC22">
        <v>1.32E-2</v>
      </c>
      <c r="BOD22">
        <v>1.32E-2</v>
      </c>
      <c r="BOE22">
        <v>1.2999999999999999E-2</v>
      </c>
      <c r="BOF22">
        <v>1.29E-2</v>
      </c>
      <c r="BOG22">
        <v>1.29E-2</v>
      </c>
      <c r="BOH22">
        <v>1.29E-2</v>
      </c>
      <c r="BOI22">
        <v>1.2999999999999999E-2</v>
      </c>
      <c r="BOJ22">
        <v>1.2999999999999999E-2</v>
      </c>
      <c r="BOK22">
        <v>1.29E-2</v>
      </c>
      <c r="BOL22">
        <v>1.2699999999999999E-2</v>
      </c>
      <c r="BOM22">
        <v>1.21E-2</v>
      </c>
      <c r="BON22">
        <v>1.14E-2</v>
      </c>
      <c r="BOO22">
        <v>1.0800000000000001E-2</v>
      </c>
      <c r="BOP22">
        <v>1.01E-2</v>
      </c>
      <c r="BOQ22">
        <v>9.7000000000000003E-3</v>
      </c>
      <c r="BOR22">
        <v>9.4000000000000004E-3</v>
      </c>
      <c r="BOS22">
        <v>9.4999999999999998E-3</v>
      </c>
      <c r="BOT22">
        <v>9.7000000000000003E-3</v>
      </c>
      <c r="BOU22">
        <v>0.01</v>
      </c>
      <c r="BOV22">
        <v>1.06E-2</v>
      </c>
      <c r="BOW22">
        <v>1.15E-2</v>
      </c>
      <c r="BOX22">
        <v>1.1900000000000001E-2</v>
      </c>
      <c r="BOY22">
        <v>1.18E-2</v>
      </c>
      <c r="BOZ22">
        <v>1.15E-2</v>
      </c>
      <c r="BPA22">
        <v>1.1900000000000001E-2</v>
      </c>
      <c r="BPB22">
        <v>1.2699999999999999E-2</v>
      </c>
      <c r="BPC22">
        <v>1.2999999999999999E-2</v>
      </c>
      <c r="BPD22">
        <v>1.2200000000000001E-2</v>
      </c>
      <c r="BPE22">
        <v>1.0999999999999999E-2</v>
      </c>
      <c r="BPF22">
        <v>1.03E-2</v>
      </c>
      <c r="BPG22">
        <v>1.04E-2</v>
      </c>
      <c r="BPH22">
        <v>1.09E-2</v>
      </c>
      <c r="BPI22">
        <v>1.11E-2</v>
      </c>
      <c r="BPJ22">
        <v>1.0800000000000001E-2</v>
      </c>
      <c r="BPK22">
        <v>1.01E-2</v>
      </c>
      <c r="BPL22">
        <v>9.7000000000000003E-3</v>
      </c>
      <c r="BPM22">
        <v>9.4000000000000004E-3</v>
      </c>
      <c r="BPN22">
        <v>9.2999999999999992E-3</v>
      </c>
      <c r="BPO22">
        <v>9.4000000000000004E-3</v>
      </c>
      <c r="BPP22">
        <v>9.7000000000000003E-3</v>
      </c>
      <c r="BPQ22">
        <v>1.01E-2</v>
      </c>
      <c r="BPR22">
        <v>9.9000000000000008E-3</v>
      </c>
      <c r="BPS22">
        <v>9.1000000000000004E-3</v>
      </c>
      <c r="BPT22">
        <v>8.3999999999999995E-3</v>
      </c>
      <c r="BPU22">
        <v>8.6999999999999994E-3</v>
      </c>
      <c r="BPV22">
        <v>9.5999999999999992E-3</v>
      </c>
      <c r="BPW22">
        <v>1.03E-2</v>
      </c>
      <c r="BPX22">
        <v>1.03E-2</v>
      </c>
      <c r="BPY22">
        <v>9.7000000000000003E-3</v>
      </c>
      <c r="BPZ22">
        <v>8.8999999999999999E-3</v>
      </c>
      <c r="BQA22">
        <v>8.3000000000000001E-3</v>
      </c>
      <c r="BQB22">
        <v>7.9000000000000008E-3</v>
      </c>
      <c r="BQC22">
        <v>8.0000000000000002E-3</v>
      </c>
      <c r="BQD22">
        <v>8.2000000000000007E-3</v>
      </c>
      <c r="BQE22">
        <v>8.6E-3</v>
      </c>
      <c r="BQF22">
        <v>8.9999999999999993E-3</v>
      </c>
      <c r="BQG22">
        <v>9.2999999999999992E-3</v>
      </c>
      <c r="BQH22">
        <v>9.2999999999999992E-3</v>
      </c>
      <c r="BQI22">
        <v>9.1999999999999998E-3</v>
      </c>
      <c r="BQJ22">
        <v>9.1999999999999998E-3</v>
      </c>
      <c r="BQK22">
        <v>9.2999999999999992E-3</v>
      </c>
      <c r="BQL22">
        <v>9.4999999999999998E-3</v>
      </c>
      <c r="BQM22">
        <v>9.5999999999999992E-3</v>
      </c>
      <c r="BQN22">
        <v>9.7000000000000003E-3</v>
      </c>
      <c r="BQO22">
        <v>9.7999999999999997E-3</v>
      </c>
      <c r="BQP22">
        <v>9.7999999999999997E-3</v>
      </c>
      <c r="BQQ22">
        <v>9.7000000000000003E-3</v>
      </c>
      <c r="BQR22">
        <v>9.9000000000000008E-3</v>
      </c>
      <c r="BQS22">
        <v>1.03E-2</v>
      </c>
      <c r="BQT22">
        <v>1.0699999999999999E-2</v>
      </c>
      <c r="BQU22">
        <v>1.09E-2</v>
      </c>
      <c r="BQV22">
        <v>1.0699999999999999E-2</v>
      </c>
      <c r="BQW22">
        <v>1.04E-2</v>
      </c>
      <c r="BQX22">
        <v>1.01E-2</v>
      </c>
      <c r="BQY22">
        <v>0.01</v>
      </c>
      <c r="BQZ22">
        <v>1.01E-2</v>
      </c>
      <c r="BRA22">
        <v>1.03E-2</v>
      </c>
      <c r="BRB22">
        <v>1.01E-2</v>
      </c>
      <c r="BRC22">
        <v>9.5999999999999992E-3</v>
      </c>
      <c r="BRD22">
        <v>9.2999999999999992E-3</v>
      </c>
      <c r="BRE22">
        <v>9.2999999999999992E-3</v>
      </c>
      <c r="BRF22">
        <v>9.2999999999999992E-3</v>
      </c>
      <c r="BRG22">
        <v>8.8999999999999999E-3</v>
      </c>
      <c r="BRH22">
        <v>8.6999999999999994E-3</v>
      </c>
      <c r="BRI22">
        <v>9.2999999999999992E-3</v>
      </c>
      <c r="BRJ22">
        <v>1.0200000000000001E-2</v>
      </c>
      <c r="BRK22">
        <v>1.0800000000000001E-2</v>
      </c>
      <c r="BRL22">
        <v>1.0800000000000001E-2</v>
      </c>
      <c r="BRM22">
        <v>1.0500000000000001E-2</v>
      </c>
      <c r="BRN22">
        <v>1.01E-2</v>
      </c>
      <c r="BRO22">
        <v>9.4999999999999998E-3</v>
      </c>
      <c r="BRP22">
        <v>8.8999999999999999E-3</v>
      </c>
      <c r="BRQ22">
        <v>8.6E-3</v>
      </c>
      <c r="BRR22">
        <v>8.8000000000000005E-3</v>
      </c>
      <c r="BRS22">
        <v>9.2999999999999992E-3</v>
      </c>
      <c r="BRT22">
        <v>9.9000000000000008E-3</v>
      </c>
      <c r="BRU22">
        <v>1.0200000000000001E-2</v>
      </c>
      <c r="BRV22">
        <v>1.0200000000000001E-2</v>
      </c>
      <c r="BRW22">
        <v>0.01</v>
      </c>
      <c r="BRX22">
        <v>9.7999999999999997E-3</v>
      </c>
      <c r="BRY22">
        <v>9.5999999999999992E-3</v>
      </c>
      <c r="BRZ22">
        <v>9.4000000000000004E-3</v>
      </c>
      <c r="BSA22">
        <v>9.1999999999999998E-3</v>
      </c>
      <c r="BSB22">
        <v>9.1999999999999998E-3</v>
      </c>
      <c r="BSC22">
        <v>9.1999999999999998E-3</v>
      </c>
      <c r="BSD22">
        <v>9.1000000000000004E-3</v>
      </c>
      <c r="BSE22">
        <v>8.9999999999999993E-3</v>
      </c>
      <c r="BSF22">
        <v>8.9999999999999993E-3</v>
      </c>
      <c r="BSG22">
        <v>9.2999999999999992E-3</v>
      </c>
      <c r="BSH22">
        <v>9.7000000000000003E-3</v>
      </c>
      <c r="BSI22">
        <v>0.01</v>
      </c>
      <c r="BSJ22">
        <v>1.0500000000000001E-2</v>
      </c>
      <c r="BSK22">
        <v>1.11E-2</v>
      </c>
      <c r="BSL22">
        <v>1.1599999999999999E-2</v>
      </c>
      <c r="BSM22">
        <v>1.18E-2</v>
      </c>
      <c r="BSN22">
        <v>1.1599999999999999E-2</v>
      </c>
      <c r="BSO22">
        <v>1.12E-2</v>
      </c>
      <c r="BSP22">
        <v>1.09E-2</v>
      </c>
      <c r="BSQ22">
        <v>1.0800000000000001E-2</v>
      </c>
      <c r="BSR22">
        <v>1.0800000000000001E-2</v>
      </c>
      <c r="BSS22">
        <v>1.0800000000000001E-2</v>
      </c>
      <c r="BST22">
        <v>1.0800000000000001E-2</v>
      </c>
      <c r="BSU22">
        <v>1.0699999999999999E-2</v>
      </c>
      <c r="BSV22">
        <v>1.0699999999999999E-2</v>
      </c>
      <c r="BSW22">
        <v>1.0699999999999999E-2</v>
      </c>
      <c r="BSX22">
        <v>1.09E-2</v>
      </c>
      <c r="BSY22">
        <v>1.09E-2</v>
      </c>
      <c r="BSZ22">
        <v>1.09E-2</v>
      </c>
      <c r="BTA22">
        <v>1.09E-2</v>
      </c>
      <c r="BTB22">
        <v>1.0800000000000001E-2</v>
      </c>
      <c r="BTC22">
        <v>1.0699999999999999E-2</v>
      </c>
      <c r="BTD22">
        <v>1.06E-2</v>
      </c>
      <c r="BTE22">
        <v>1.06E-2</v>
      </c>
      <c r="BTF22">
        <v>1.0699999999999999E-2</v>
      </c>
      <c r="BTG22">
        <v>1.06E-2</v>
      </c>
      <c r="BTH22">
        <v>1.06E-2</v>
      </c>
      <c r="BTI22">
        <v>1.0500000000000001E-2</v>
      </c>
      <c r="BTJ22">
        <v>1.0699999999999999E-2</v>
      </c>
      <c r="BTK22">
        <v>1.09E-2</v>
      </c>
      <c r="BTL22">
        <v>1.11E-2</v>
      </c>
      <c r="BTM22">
        <v>1.1299999999999999E-2</v>
      </c>
      <c r="BTN22">
        <v>1.1299999999999999E-2</v>
      </c>
      <c r="BTO22">
        <v>1.12E-2</v>
      </c>
      <c r="BTP22">
        <v>1.12E-2</v>
      </c>
      <c r="BTQ22">
        <v>1.12E-2</v>
      </c>
      <c r="BTR22">
        <v>1.12E-2</v>
      </c>
      <c r="BTS22">
        <v>1.1299999999999999E-2</v>
      </c>
      <c r="BTT22">
        <v>1.1299999999999999E-2</v>
      </c>
      <c r="BTU22">
        <v>1.15E-2</v>
      </c>
      <c r="BTV22">
        <v>1.1599999999999999E-2</v>
      </c>
      <c r="BTW22">
        <v>1.1599999999999999E-2</v>
      </c>
      <c r="BTX22">
        <v>1.15E-2</v>
      </c>
      <c r="BTY22">
        <v>1.15E-2</v>
      </c>
      <c r="BTZ22">
        <v>1.1599999999999999E-2</v>
      </c>
      <c r="BUA22">
        <v>1.17E-2</v>
      </c>
      <c r="BUB22">
        <v>1.17E-2</v>
      </c>
      <c r="BUC22">
        <v>1.1599999999999999E-2</v>
      </c>
      <c r="BUD22">
        <v>1.15E-2</v>
      </c>
      <c r="BUE22">
        <v>1.14E-2</v>
      </c>
      <c r="BUF22">
        <v>1.15E-2</v>
      </c>
      <c r="BUG22">
        <v>1.17E-2</v>
      </c>
      <c r="BUH22">
        <v>1.18E-2</v>
      </c>
      <c r="BUI22">
        <v>1.18E-2</v>
      </c>
      <c r="BUJ22">
        <v>1.18E-2</v>
      </c>
      <c r="BUK22">
        <v>1.17E-2</v>
      </c>
      <c r="BUL22">
        <v>1.17E-2</v>
      </c>
      <c r="BUM22">
        <v>1.18E-2</v>
      </c>
      <c r="BUN22">
        <v>1.2E-2</v>
      </c>
      <c r="BUO22">
        <v>1.2200000000000001E-2</v>
      </c>
      <c r="BUP22">
        <v>1.24E-2</v>
      </c>
      <c r="BUQ22">
        <v>1.24E-2</v>
      </c>
      <c r="BUR22">
        <v>1.23E-2</v>
      </c>
      <c r="BUS22">
        <v>1.2200000000000001E-2</v>
      </c>
      <c r="BUT22">
        <v>1.21E-2</v>
      </c>
      <c r="BUU22">
        <v>1.1900000000000001E-2</v>
      </c>
      <c r="BUV22">
        <v>1.18E-2</v>
      </c>
      <c r="BUW22">
        <v>1.18E-2</v>
      </c>
      <c r="BUX22">
        <v>1.18E-2</v>
      </c>
      <c r="BUY22">
        <v>1.18E-2</v>
      </c>
      <c r="BUZ22">
        <v>1.18E-2</v>
      </c>
      <c r="BVA22">
        <v>1.18E-2</v>
      </c>
      <c r="BVB22">
        <v>1.18E-2</v>
      </c>
      <c r="BVC22">
        <v>1.18E-2</v>
      </c>
      <c r="BVD22">
        <v>1.1900000000000001E-2</v>
      </c>
      <c r="BVE22">
        <v>1.1900000000000001E-2</v>
      </c>
      <c r="BVF22">
        <v>1.1900000000000001E-2</v>
      </c>
      <c r="BVG22">
        <v>1.18E-2</v>
      </c>
      <c r="BVH22">
        <v>1.18E-2</v>
      </c>
      <c r="BVI22">
        <v>1.1900000000000001E-2</v>
      </c>
      <c r="BVJ22">
        <v>1.1900000000000001E-2</v>
      </c>
      <c r="BVK22">
        <v>1.1900000000000001E-2</v>
      </c>
      <c r="BVL22">
        <v>1.1900000000000001E-2</v>
      </c>
      <c r="BVM22">
        <v>1.1900000000000001E-2</v>
      </c>
      <c r="BVN22">
        <v>1.2E-2</v>
      </c>
      <c r="BVO22">
        <v>1.2E-2</v>
      </c>
      <c r="BVP22">
        <v>1.2E-2</v>
      </c>
      <c r="BVQ22">
        <v>1.2E-2</v>
      </c>
      <c r="BVR22">
        <v>1.2E-2</v>
      </c>
      <c r="BVS22">
        <v>1.2E-2</v>
      </c>
      <c r="BVT22">
        <v>1.2E-2</v>
      </c>
      <c r="BVU22">
        <v>1.2E-2</v>
      </c>
      <c r="BVV22">
        <v>1.2E-2</v>
      </c>
      <c r="BVW22">
        <v>1.1900000000000001E-2</v>
      </c>
      <c r="BVX22">
        <v>1.1900000000000001E-2</v>
      </c>
      <c r="BVY22">
        <v>1.1900000000000001E-2</v>
      </c>
      <c r="BVZ22">
        <v>1.1900000000000001E-2</v>
      </c>
      <c r="BWA22">
        <v>1.2E-2</v>
      </c>
      <c r="BWB22">
        <v>1.2E-2</v>
      </c>
      <c r="BWC22">
        <v>1.21E-2</v>
      </c>
      <c r="BWD22">
        <v>1.21E-2</v>
      </c>
      <c r="BWE22">
        <v>1.2E-2</v>
      </c>
      <c r="BWF22">
        <v>1.1900000000000001E-2</v>
      </c>
      <c r="BWG22">
        <v>1.1900000000000001E-2</v>
      </c>
      <c r="BWH22">
        <v>1.2E-2</v>
      </c>
      <c r="BWI22">
        <v>1.2E-2</v>
      </c>
      <c r="BWJ22">
        <v>1.2E-2</v>
      </c>
      <c r="BWK22">
        <v>1.21E-2</v>
      </c>
      <c r="BWL22">
        <v>1.21E-2</v>
      </c>
      <c r="BWM22">
        <v>1.21E-2</v>
      </c>
      <c r="BWN22">
        <v>1.21E-2</v>
      </c>
      <c r="BWO22">
        <v>1.21E-2</v>
      </c>
      <c r="BWP22">
        <v>1.21E-2</v>
      </c>
      <c r="BWQ22">
        <v>1.21E-2</v>
      </c>
      <c r="BWR22">
        <v>1.21E-2</v>
      </c>
      <c r="BWS22">
        <v>1.21E-2</v>
      </c>
      <c r="BWT22">
        <v>1.2E-2</v>
      </c>
      <c r="BWU22">
        <v>1.1900000000000001E-2</v>
      </c>
      <c r="BWV22">
        <v>1.1900000000000001E-2</v>
      </c>
      <c r="BWW22">
        <v>1.2E-2</v>
      </c>
      <c r="BWX22">
        <v>1.21E-2</v>
      </c>
      <c r="BWY22">
        <v>1.21E-2</v>
      </c>
      <c r="BWZ22">
        <v>1.2200000000000001E-2</v>
      </c>
      <c r="BXA22">
        <v>1.2200000000000001E-2</v>
      </c>
      <c r="BXB22">
        <v>1.2200000000000001E-2</v>
      </c>
      <c r="BXC22">
        <v>1.2200000000000001E-2</v>
      </c>
      <c r="BXD22">
        <v>1.2200000000000001E-2</v>
      </c>
      <c r="BXE22">
        <v>1.23E-2</v>
      </c>
      <c r="BXF22">
        <v>1.23E-2</v>
      </c>
      <c r="BXG22">
        <v>1.23E-2</v>
      </c>
      <c r="BXH22">
        <v>1.23E-2</v>
      </c>
      <c r="BXI22">
        <v>1.23E-2</v>
      </c>
      <c r="BXJ22">
        <v>1.23E-2</v>
      </c>
      <c r="BXK22">
        <v>1.24E-2</v>
      </c>
      <c r="BXL22">
        <v>1.2500000000000001E-2</v>
      </c>
      <c r="BXM22">
        <v>1.26E-2</v>
      </c>
      <c r="BXN22">
        <v>1.2699999999999999E-2</v>
      </c>
      <c r="BXO22">
        <v>1.2800000000000001E-2</v>
      </c>
      <c r="BXP22">
        <v>1.29E-2</v>
      </c>
      <c r="BXQ22">
        <v>1.2999999999999999E-2</v>
      </c>
      <c r="BXR22">
        <v>1.3100000000000001E-2</v>
      </c>
      <c r="BXS22">
        <v>1.32E-2</v>
      </c>
      <c r="BXT22">
        <v>1.32E-2</v>
      </c>
      <c r="BXU22">
        <v>1.3299999999999999E-2</v>
      </c>
      <c r="BXV22">
        <v>1.34E-2</v>
      </c>
      <c r="BXW22">
        <v>1.34E-2</v>
      </c>
      <c r="BXX22">
        <v>1.35E-2</v>
      </c>
      <c r="BXY22">
        <v>1.3599999999999999E-2</v>
      </c>
      <c r="BXZ22">
        <v>1.37E-2</v>
      </c>
      <c r="BYA22">
        <v>1.37E-2</v>
      </c>
      <c r="BYB22">
        <v>1.38E-2</v>
      </c>
      <c r="BYC22">
        <v>1.3899999999999999E-2</v>
      </c>
      <c r="BYD22">
        <v>1.3899999999999999E-2</v>
      </c>
      <c r="BYE22">
        <v>1.3899999999999999E-2</v>
      </c>
      <c r="BYF22">
        <v>1.4E-2</v>
      </c>
      <c r="BYG22">
        <v>1.41E-2</v>
      </c>
      <c r="BYH22">
        <v>1.4200000000000001E-2</v>
      </c>
      <c r="BYI22">
        <v>1.43E-2</v>
      </c>
      <c r="BYJ22">
        <v>1.44E-2</v>
      </c>
      <c r="BYK22">
        <v>1.44E-2</v>
      </c>
      <c r="BYL22">
        <v>1.4500000000000001E-2</v>
      </c>
      <c r="BYM22">
        <v>1.46E-2</v>
      </c>
      <c r="BYN22">
        <v>1.47E-2</v>
      </c>
      <c r="BYO22">
        <v>1.4800000000000001E-2</v>
      </c>
      <c r="BYP22">
        <v>1.49E-2</v>
      </c>
      <c r="BYQ22">
        <v>1.4999999999999999E-2</v>
      </c>
      <c r="BYR22">
        <v>1.4999999999999999E-2</v>
      </c>
      <c r="BYS22">
        <v>1.5100000000000001E-2</v>
      </c>
      <c r="BYT22">
        <v>1.52E-2</v>
      </c>
      <c r="BYU22">
        <v>1.5299999999999999E-2</v>
      </c>
      <c r="BYV22">
        <v>1.5299999999999999E-2</v>
      </c>
      <c r="BYW22">
        <v>1.54E-2</v>
      </c>
      <c r="BYX22">
        <v>1.54E-2</v>
      </c>
      <c r="BYY22">
        <v>1.54E-2</v>
      </c>
      <c r="BYZ22">
        <v>1.55E-2</v>
      </c>
      <c r="BZA22">
        <v>1.55E-2</v>
      </c>
      <c r="BZB22">
        <v>1.5599999999999999E-2</v>
      </c>
      <c r="BZC22">
        <v>1.5800000000000002E-2</v>
      </c>
      <c r="BZD22">
        <v>1.6E-2</v>
      </c>
      <c r="BZE22">
        <v>1.6299999999999999E-2</v>
      </c>
      <c r="BZF22">
        <v>1.67E-2</v>
      </c>
      <c r="BZG22">
        <v>1.6899999999999998E-2</v>
      </c>
      <c r="BZH22">
        <v>1.72E-2</v>
      </c>
      <c r="BZI22">
        <v>1.7399999999999999E-2</v>
      </c>
      <c r="BZJ22">
        <v>1.7600000000000001E-2</v>
      </c>
      <c r="BZK22">
        <v>1.7899999999999999E-2</v>
      </c>
      <c r="BZL22">
        <v>1.83E-2</v>
      </c>
      <c r="BZM22">
        <v>1.8700000000000001E-2</v>
      </c>
      <c r="BZN22">
        <v>1.9E-2</v>
      </c>
      <c r="BZO22">
        <v>1.95E-2</v>
      </c>
      <c r="BZP22">
        <v>1.9900000000000001E-2</v>
      </c>
      <c r="BZQ22">
        <v>2.0400000000000001E-2</v>
      </c>
      <c r="BZR22">
        <v>2.0899999999999998E-2</v>
      </c>
      <c r="BZS22">
        <v>2.1299999999999999E-2</v>
      </c>
      <c r="BZT22">
        <v>2.1899999999999999E-2</v>
      </c>
      <c r="BZU22">
        <v>2.2499999999999999E-2</v>
      </c>
      <c r="BZV22">
        <v>2.3199999999999998E-2</v>
      </c>
      <c r="BZW22">
        <v>2.3800000000000002E-2</v>
      </c>
      <c r="BZX22">
        <v>2.4500000000000001E-2</v>
      </c>
      <c r="BZY22">
        <v>2.5100000000000001E-2</v>
      </c>
      <c r="BZZ22">
        <v>2.58E-2</v>
      </c>
      <c r="CAA22">
        <v>2.6599999999999999E-2</v>
      </c>
      <c r="CAB22">
        <v>2.7400000000000001E-2</v>
      </c>
      <c r="CAC22">
        <v>2.8199999999999999E-2</v>
      </c>
      <c r="CAD22">
        <v>2.9000000000000001E-2</v>
      </c>
      <c r="CAE22">
        <v>2.98E-2</v>
      </c>
      <c r="CAF22">
        <v>3.04E-2</v>
      </c>
      <c r="CAG22">
        <v>3.1099999999999999E-2</v>
      </c>
      <c r="CAH22">
        <v>3.1899999999999998E-2</v>
      </c>
      <c r="CAI22">
        <v>3.27E-2</v>
      </c>
      <c r="CAJ22">
        <v>3.3399999999999999E-2</v>
      </c>
      <c r="CAK22">
        <v>3.4099999999999998E-2</v>
      </c>
      <c r="CAL22">
        <v>3.49E-2</v>
      </c>
      <c r="CAM22">
        <v>3.5700000000000003E-2</v>
      </c>
      <c r="CAN22">
        <v>3.6600000000000001E-2</v>
      </c>
      <c r="CAO22">
        <v>3.73E-2</v>
      </c>
      <c r="CAP22">
        <v>3.7999999999999999E-2</v>
      </c>
      <c r="CAQ22">
        <v>3.85E-2</v>
      </c>
      <c r="CAR22">
        <v>3.9100000000000003E-2</v>
      </c>
      <c r="CAS22">
        <v>3.9800000000000002E-2</v>
      </c>
      <c r="CAT22">
        <v>4.0300000000000002E-2</v>
      </c>
      <c r="CAU22">
        <v>4.0899999999999999E-2</v>
      </c>
      <c r="CAV22">
        <v>4.1399999999999999E-2</v>
      </c>
      <c r="CAW22">
        <v>4.2000000000000003E-2</v>
      </c>
      <c r="CAX22">
        <v>4.2500000000000003E-2</v>
      </c>
      <c r="CAY22">
        <v>4.2999999999999997E-2</v>
      </c>
      <c r="CAZ22">
        <v>4.3400000000000001E-2</v>
      </c>
      <c r="CBA22">
        <v>4.3700000000000003E-2</v>
      </c>
      <c r="CBB22">
        <v>4.41E-2</v>
      </c>
      <c r="CBC22">
        <v>4.4499999999999998E-2</v>
      </c>
      <c r="CBD22">
        <v>4.4999999999999998E-2</v>
      </c>
      <c r="CBE22">
        <v>4.5499999999999999E-2</v>
      </c>
      <c r="CBF22">
        <v>4.58E-2</v>
      </c>
      <c r="CBG22">
        <v>4.6100000000000002E-2</v>
      </c>
      <c r="CBH22">
        <v>4.6399999999999997E-2</v>
      </c>
      <c r="CBI22">
        <v>4.6699999999999998E-2</v>
      </c>
      <c r="CBJ22">
        <v>4.7E-2</v>
      </c>
      <c r="CBK22">
        <v>4.7300000000000002E-2</v>
      </c>
      <c r="CBL22">
        <v>4.7600000000000003E-2</v>
      </c>
      <c r="CBM22">
        <v>4.7800000000000002E-2</v>
      </c>
      <c r="CBN22">
        <v>4.8099999999999997E-2</v>
      </c>
      <c r="CBO22">
        <v>4.8300000000000003E-2</v>
      </c>
      <c r="CBP22">
        <v>4.8599999999999997E-2</v>
      </c>
      <c r="CBQ22">
        <v>4.8899999999999999E-2</v>
      </c>
      <c r="CBR22">
        <v>4.9099999999999998E-2</v>
      </c>
      <c r="CBS22">
        <v>4.9299999999999997E-2</v>
      </c>
      <c r="CBT22">
        <v>4.9399999999999999E-2</v>
      </c>
      <c r="CBU22">
        <v>4.9599999999999998E-2</v>
      </c>
      <c r="CBV22">
        <v>4.9799999999999997E-2</v>
      </c>
      <c r="CBW22">
        <v>4.99E-2</v>
      </c>
      <c r="CBX22">
        <v>5.0099999999999999E-2</v>
      </c>
      <c r="CBY22">
        <v>5.0299999999999997E-2</v>
      </c>
      <c r="CBZ22">
        <v>5.0500000000000003E-2</v>
      </c>
      <c r="CCA22">
        <v>5.0599999999999999E-2</v>
      </c>
      <c r="CCB22">
        <v>5.0500000000000003E-2</v>
      </c>
      <c r="CCC22">
        <v>5.0299999999999997E-2</v>
      </c>
      <c r="CCD22">
        <v>5.0099999999999999E-2</v>
      </c>
      <c r="CCE22">
        <v>4.99E-2</v>
      </c>
      <c r="CCF22">
        <v>4.9599999999999998E-2</v>
      </c>
      <c r="CCG22">
        <v>4.9200000000000001E-2</v>
      </c>
      <c r="CCH22">
        <v>4.87E-2</v>
      </c>
      <c r="CCI22">
        <v>4.82E-2</v>
      </c>
      <c r="CCJ22">
        <v>4.7699999999999999E-2</v>
      </c>
      <c r="CCK22">
        <v>4.7199999999999999E-2</v>
      </c>
      <c r="CCL22">
        <v>4.6699999999999998E-2</v>
      </c>
      <c r="CCM22">
        <v>4.6300000000000001E-2</v>
      </c>
      <c r="CCN22">
        <v>4.5900000000000003E-2</v>
      </c>
      <c r="CCO22">
        <v>4.5600000000000002E-2</v>
      </c>
      <c r="CCP22">
        <v>4.53E-2</v>
      </c>
      <c r="CCQ22">
        <v>4.4900000000000002E-2</v>
      </c>
      <c r="CCR22">
        <v>4.4499999999999998E-2</v>
      </c>
      <c r="CCS22">
        <v>4.41E-2</v>
      </c>
      <c r="CCT22">
        <v>4.3799999999999999E-2</v>
      </c>
      <c r="CCU22">
        <v>4.36E-2</v>
      </c>
      <c r="CCV22">
        <v>4.3499999999999997E-2</v>
      </c>
      <c r="CCW22">
        <v>4.3299999999999998E-2</v>
      </c>
      <c r="CCX22">
        <v>4.3200000000000002E-2</v>
      </c>
      <c r="CCY22">
        <v>4.3200000000000002E-2</v>
      </c>
      <c r="CCZ22">
        <v>4.3200000000000002E-2</v>
      </c>
      <c r="CDA22">
        <v>4.3299999999999998E-2</v>
      </c>
      <c r="CDB22">
        <v>4.3400000000000001E-2</v>
      </c>
      <c r="CDC22">
        <v>4.3499999999999997E-2</v>
      </c>
      <c r="CDD22">
        <v>4.3700000000000003E-2</v>
      </c>
      <c r="CDE22">
        <v>4.3799999999999999E-2</v>
      </c>
      <c r="CDF22">
        <v>4.3999999999999997E-2</v>
      </c>
      <c r="CDG22">
        <v>4.4299999999999999E-2</v>
      </c>
      <c r="CDH22">
        <v>4.4699999999999997E-2</v>
      </c>
      <c r="CDI22">
        <v>4.5199999999999997E-2</v>
      </c>
      <c r="CDJ22">
        <v>4.58E-2</v>
      </c>
      <c r="CDK22">
        <v>4.6399999999999997E-2</v>
      </c>
      <c r="CDL22">
        <v>4.7E-2</v>
      </c>
      <c r="CDM22">
        <v>4.7600000000000003E-2</v>
      </c>
      <c r="CDN22">
        <v>4.82E-2</v>
      </c>
      <c r="CDO22">
        <v>4.9000000000000002E-2</v>
      </c>
      <c r="CDP22">
        <v>0.05</v>
      </c>
      <c r="CDQ22">
        <v>5.1299999999999998E-2</v>
      </c>
      <c r="CDR22">
        <v>5.2600000000000001E-2</v>
      </c>
      <c r="CDS22">
        <v>5.3900000000000003E-2</v>
      </c>
      <c r="CDT22">
        <v>5.5E-2</v>
      </c>
      <c r="CDU22">
        <v>5.6300000000000003E-2</v>
      </c>
      <c r="CDV22">
        <v>5.7700000000000001E-2</v>
      </c>
      <c r="CDW22">
        <v>5.9200000000000003E-2</v>
      </c>
      <c r="CDX22">
        <v>6.08E-2</v>
      </c>
      <c r="CDY22">
        <v>6.2399999999999997E-2</v>
      </c>
      <c r="CDZ22">
        <v>6.3899999999999998E-2</v>
      </c>
      <c r="CEA22">
        <v>6.54E-2</v>
      </c>
      <c r="CEB22">
        <v>6.6699999999999995E-2</v>
      </c>
      <c r="CEC22">
        <v>6.8000000000000005E-2</v>
      </c>
      <c r="CED22">
        <v>6.9099999999999995E-2</v>
      </c>
      <c r="CEE22">
        <v>7.0199999999999999E-2</v>
      </c>
      <c r="CEF22">
        <v>7.1199999999999999E-2</v>
      </c>
      <c r="CEG22">
        <v>7.2300000000000003E-2</v>
      </c>
      <c r="CEH22">
        <v>7.3400000000000007E-2</v>
      </c>
      <c r="CEI22">
        <v>7.4700000000000003E-2</v>
      </c>
      <c r="CEJ22">
        <v>7.5999999999999998E-2</v>
      </c>
      <c r="CEK22">
        <v>7.7299999999999994E-2</v>
      </c>
      <c r="CEL22">
        <v>7.8600000000000003E-2</v>
      </c>
      <c r="CEM22">
        <v>7.9899999999999999E-2</v>
      </c>
      <c r="CEN22">
        <v>8.1299999999999997E-2</v>
      </c>
      <c r="CEO22">
        <v>8.2699999999999996E-2</v>
      </c>
      <c r="CEP22">
        <v>8.4199999999999997E-2</v>
      </c>
      <c r="CEQ22">
        <v>8.5699999999999998E-2</v>
      </c>
      <c r="CER22">
        <v>8.72E-2</v>
      </c>
      <c r="CES22">
        <v>8.8800000000000004E-2</v>
      </c>
      <c r="CET22">
        <v>9.0399999999999994E-2</v>
      </c>
      <c r="CEU22">
        <v>9.2200000000000004E-2</v>
      </c>
      <c r="CEV22">
        <v>9.4100000000000003E-2</v>
      </c>
      <c r="CEW22">
        <v>9.5899999999999999E-2</v>
      </c>
      <c r="CEX22">
        <v>9.7699999999999995E-2</v>
      </c>
      <c r="CEY22">
        <v>9.9500000000000005E-2</v>
      </c>
      <c r="CEZ22">
        <v>0.1014</v>
      </c>
      <c r="CFA22">
        <v>0.1033</v>
      </c>
      <c r="CFB22">
        <v>0.1052</v>
      </c>
      <c r="CFC22">
        <v>0.10680000000000001</v>
      </c>
      <c r="CFD22">
        <v>0.1082</v>
      </c>
      <c r="CFE22">
        <v>0.1094</v>
      </c>
      <c r="CFF22">
        <v>0.1104</v>
      </c>
      <c r="CFG22">
        <v>0.1111</v>
      </c>
      <c r="CFH22">
        <v>0.11169999999999999</v>
      </c>
      <c r="CFI22">
        <v>0.11210000000000001</v>
      </c>
      <c r="CFJ22">
        <v>0.1125</v>
      </c>
      <c r="CFK22">
        <v>0.11269999999999999</v>
      </c>
      <c r="CFL22">
        <v>0.1128</v>
      </c>
      <c r="CFM22">
        <v>0.1128</v>
      </c>
      <c r="CFN22">
        <v>0.11269999999999999</v>
      </c>
      <c r="CFO22">
        <v>0.1125</v>
      </c>
      <c r="CFP22">
        <v>0.11210000000000001</v>
      </c>
      <c r="CFQ22">
        <v>0.1116</v>
      </c>
      <c r="CFR22">
        <v>0.111</v>
      </c>
      <c r="CFS22">
        <v>0.11020000000000001</v>
      </c>
      <c r="CFT22">
        <v>0.1091</v>
      </c>
      <c r="CFU22">
        <v>0.1079</v>
      </c>
      <c r="CFV22">
        <v>0.1065</v>
      </c>
      <c r="CFW22">
        <v>0.105</v>
      </c>
      <c r="CFX22">
        <v>0.1032</v>
      </c>
      <c r="CFY22">
        <v>0.1014</v>
      </c>
      <c r="CFZ22">
        <v>9.9500000000000005E-2</v>
      </c>
      <c r="CGA22">
        <v>9.7500000000000003E-2</v>
      </c>
      <c r="CGB22">
        <v>9.5500000000000002E-2</v>
      </c>
      <c r="CGC22">
        <v>9.35E-2</v>
      </c>
      <c r="CGD22">
        <v>9.1499999999999998E-2</v>
      </c>
      <c r="CGE22">
        <v>8.9499999999999996E-2</v>
      </c>
      <c r="CGF22">
        <v>8.7599999999999997E-2</v>
      </c>
      <c r="CGG22">
        <v>8.5599999999999996E-2</v>
      </c>
      <c r="CGH22">
        <v>8.3599999999999994E-2</v>
      </c>
      <c r="CGI22">
        <v>8.1500000000000003E-2</v>
      </c>
      <c r="CGJ22">
        <v>7.9399999999999998E-2</v>
      </c>
      <c r="CGK22">
        <v>7.7299999999999994E-2</v>
      </c>
      <c r="CGL22">
        <v>7.51E-2</v>
      </c>
      <c r="CGM22">
        <v>7.2999999999999995E-2</v>
      </c>
      <c r="CGN22">
        <v>7.0999999999999994E-2</v>
      </c>
      <c r="CGO22">
        <v>6.9000000000000006E-2</v>
      </c>
      <c r="CGP22">
        <v>6.7199999999999996E-2</v>
      </c>
      <c r="CGQ22">
        <v>6.5500000000000003E-2</v>
      </c>
      <c r="CGR22">
        <v>6.3799999999999996E-2</v>
      </c>
      <c r="CGS22">
        <v>6.2199999999999998E-2</v>
      </c>
      <c r="CGT22">
        <v>6.0699999999999997E-2</v>
      </c>
      <c r="CGU22">
        <v>5.9200000000000003E-2</v>
      </c>
      <c r="CGV22">
        <v>5.7700000000000001E-2</v>
      </c>
      <c r="CGW22">
        <v>5.6500000000000002E-2</v>
      </c>
      <c r="CGX22">
        <v>5.5300000000000002E-2</v>
      </c>
      <c r="CGY22">
        <v>5.4199999999999998E-2</v>
      </c>
      <c r="CGZ22">
        <v>5.3199999999999997E-2</v>
      </c>
      <c r="CHA22">
        <v>5.2200000000000003E-2</v>
      </c>
      <c r="CHB22">
        <v>5.1200000000000002E-2</v>
      </c>
      <c r="CHC22">
        <v>5.0200000000000002E-2</v>
      </c>
      <c r="CHD22">
        <v>4.9299999999999997E-2</v>
      </c>
      <c r="CHE22">
        <v>4.8399999999999999E-2</v>
      </c>
      <c r="CHF22">
        <v>4.7500000000000001E-2</v>
      </c>
      <c r="CHG22">
        <v>4.6800000000000001E-2</v>
      </c>
      <c r="CHH22">
        <v>4.6199999999999998E-2</v>
      </c>
      <c r="CHI22">
        <v>4.58E-2</v>
      </c>
      <c r="CHJ22">
        <v>4.5600000000000002E-2</v>
      </c>
      <c r="CHK22">
        <v>4.5400000000000003E-2</v>
      </c>
      <c r="CHL22">
        <v>4.5199999999999997E-2</v>
      </c>
      <c r="CHM22">
        <v>4.4999999999999998E-2</v>
      </c>
      <c r="CHN22">
        <v>4.48E-2</v>
      </c>
      <c r="CHO22">
        <v>4.4699999999999997E-2</v>
      </c>
      <c r="CHP22">
        <v>4.4600000000000001E-2</v>
      </c>
      <c r="CHQ22">
        <v>4.4499999999999998E-2</v>
      </c>
      <c r="CHR22">
        <v>4.4299999999999999E-2</v>
      </c>
      <c r="CHS22">
        <v>4.4299999999999999E-2</v>
      </c>
      <c r="CHT22">
        <v>4.4299999999999999E-2</v>
      </c>
      <c r="CHU22">
        <v>4.4499999999999998E-2</v>
      </c>
      <c r="CHV22">
        <v>4.4600000000000001E-2</v>
      </c>
      <c r="CHW22">
        <v>4.48E-2</v>
      </c>
      <c r="CHX22">
        <v>4.5100000000000001E-2</v>
      </c>
      <c r="CHY22">
        <v>4.5499999999999999E-2</v>
      </c>
      <c r="CHZ22">
        <v>4.6300000000000001E-2</v>
      </c>
      <c r="CIA22">
        <v>4.7300000000000002E-2</v>
      </c>
      <c r="CIB22">
        <v>4.8300000000000003E-2</v>
      </c>
      <c r="CIC22">
        <v>4.9200000000000001E-2</v>
      </c>
      <c r="CID22">
        <v>5.0099999999999999E-2</v>
      </c>
      <c r="CIE22">
        <v>5.11E-2</v>
      </c>
      <c r="CIF22">
        <v>5.21E-2</v>
      </c>
      <c r="CIG22">
        <v>5.3100000000000001E-2</v>
      </c>
      <c r="CIH22">
        <v>5.4100000000000002E-2</v>
      </c>
      <c r="CII22">
        <v>5.5E-2</v>
      </c>
      <c r="CIJ22">
        <v>5.5899999999999998E-2</v>
      </c>
      <c r="CIK22">
        <v>5.6800000000000003E-2</v>
      </c>
      <c r="CIL22">
        <v>5.8000000000000003E-2</v>
      </c>
      <c r="CIM22">
        <v>5.9299999999999999E-2</v>
      </c>
      <c r="CIN22">
        <v>6.0900000000000003E-2</v>
      </c>
      <c r="CIO22">
        <v>6.2700000000000006E-2</v>
      </c>
      <c r="CIP22">
        <v>6.4799999999999996E-2</v>
      </c>
      <c r="CIQ22">
        <v>6.7100000000000007E-2</v>
      </c>
      <c r="CIR22">
        <v>6.9800000000000001E-2</v>
      </c>
      <c r="CIS22">
        <v>7.2400000000000006E-2</v>
      </c>
      <c r="CIT22">
        <v>7.46E-2</v>
      </c>
      <c r="CIU22">
        <v>7.6200000000000004E-2</v>
      </c>
      <c r="CIV22">
        <v>7.7200000000000005E-2</v>
      </c>
      <c r="CIW22">
        <v>7.7600000000000002E-2</v>
      </c>
      <c r="CIX22">
        <v>7.7399999999999997E-2</v>
      </c>
      <c r="CIY22">
        <v>7.6600000000000001E-2</v>
      </c>
      <c r="CIZ22">
        <v>7.5300000000000006E-2</v>
      </c>
      <c r="CJA22">
        <v>7.3800000000000004E-2</v>
      </c>
      <c r="CJB22">
        <v>7.22E-2</v>
      </c>
      <c r="CJC22">
        <v>7.0599999999999996E-2</v>
      </c>
      <c r="CJD22">
        <v>6.9000000000000006E-2</v>
      </c>
      <c r="CJE22">
        <v>6.7599999999999993E-2</v>
      </c>
      <c r="CJF22">
        <v>6.6199999999999995E-2</v>
      </c>
      <c r="CJG22">
        <v>6.5000000000000002E-2</v>
      </c>
      <c r="CJH22">
        <v>6.3899999999999998E-2</v>
      </c>
      <c r="CJI22">
        <v>6.2899999999999998E-2</v>
      </c>
      <c r="CJJ22">
        <v>6.2199999999999998E-2</v>
      </c>
      <c r="CJK22">
        <v>6.1400000000000003E-2</v>
      </c>
      <c r="CJL22">
        <v>6.0699999999999997E-2</v>
      </c>
      <c r="CJM22">
        <v>0.06</v>
      </c>
      <c r="CJN22">
        <v>5.91E-2</v>
      </c>
      <c r="CJO22">
        <v>5.8299999999999998E-2</v>
      </c>
      <c r="CJP22">
        <v>5.7599999999999998E-2</v>
      </c>
      <c r="CJQ22">
        <v>5.6899999999999999E-2</v>
      </c>
      <c r="CJR22">
        <v>5.6300000000000003E-2</v>
      </c>
      <c r="CJS22">
        <v>5.5599999999999997E-2</v>
      </c>
      <c r="CJT22">
        <v>5.5E-2</v>
      </c>
      <c r="CJU22">
        <v>5.4399999999999997E-2</v>
      </c>
      <c r="CJV22">
        <v>5.3999999999999999E-2</v>
      </c>
      <c r="CJW22">
        <v>5.3699999999999998E-2</v>
      </c>
      <c r="CJX22">
        <v>5.3400000000000003E-2</v>
      </c>
      <c r="CJY22">
        <v>5.33E-2</v>
      </c>
      <c r="CJZ22">
        <v>5.3100000000000001E-2</v>
      </c>
      <c r="CKA22">
        <v>5.3100000000000001E-2</v>
      </c>
      <c r="CKB22">
        <v>5.3199999999999997E-2</v>
      </c>
      <c r="CKC22">
        <v>5.33E-2</v>
      </c>
      <c r="CKD22">
        <v>5.3600000000000002E-2</v>
      </c>
      <c r="CKE22">
        <v>5.3900000000000003E-2</v>
      </c>
      <c r="CKF22">
        <v>5.4300000000000001E-2</v>
      </c>
      <c r="CKG22">
        <v>5.4800000000000001E-2</v>
      </c>
      <c r="CKH22">
        <v>5.5300000000000002E-2</v>
      </c>
      <c r="CKI22">
        <v>5.5899999999999998E-2</v>
      </c>
      <c r="CKJ22">
        <v>5.6500000000000002E-2</v>
      </c>
      <c r="CKK22">
        <v>5.7200000000000001E-2</v>
      </c>
      <c r="CKL22">
        <v>5.8000000000000003E-2</v>
      </c>
      <c r="CKM22">
        <v>5.8799999999999998E-2</v>
      </c>
      <c r="CKN22">
        <v>5.9700000000000003E-2</v>
      </c>
      <c r="CKO22">
        <v>6.0699999999999997E-2</v>
      </c>
      <c r="CKP22">
        <v>6.1699999999999998E-2</v>
      </c>
      <c r="CKQ22">
        <v>6.2700000000000006E-2</v>
      </c>
      <c r="CKR22">
        <v>6.3700000000000007E-2</v>
      </c>
      <c r="CKS22">
        <v>6.4699999999999994E-2</v>
      </c>
      <c r="CKT22">
        <v>6.5699999999999995E-2</v>
      </c>
      <c r="CKU22">
        <v>6.6600000000000006E-2</v>
      </c>
      <c r="CKV22">
        <v>6.7699999999999996E-2</v>
      </c>
      <c r="CKW22">
        <v>6.88E-2</v>
      </c>
      <c r="CKX22">
        <v>6.9900000000000004E-2</v>
      </c>
      <c r="CKY22">
        <v>7.1099999999999997E-2</v>
      </c>
      <c r="CKZ22">
        <v>7.2300000000000003E-2</v>
      </c>
      <c r="CLA22">
        <v>7.3499999999999996E-2</v>
      </c>
      <c r="CLB22">
        <v>7.4800000000000005E-2</v>
      </c>
      <c r="CLC22">
        <v>7.6200000000000004E-2</v>
      </c>
      <c r="CLD22">
        <v>7.7799999999999994E-2</v>
      </c>
      <c r="CLE22">
        <v>7.9600000000000004E-2</v>
      </c>
      <c r="CLF22">
        <v>8.14E-2</v>
      </c>
      <c r="CLG22">
        <v>8.3099999999999993E-2</v>
      </c>
      <c r="CLH22">
        <v>8.4599999999999995E-2</v>
      </c>
      <c r="CLI22">
        <v>8.5999999999999993E-2</v>
      </c>
      <c r="CLJ22">
        <v>8.7300000000000003E-2</v>
      </c>
      <c r="CLK22">
        <v>8.8499999999999995E-2</v>
      </c>
      <c r="CLL22">
        <v>8.9499999999999996E-2</v>
      </c>
      <c r="CLM22">
        <v>9.0300000000000005E-2</v>
      </c>
      <c r="CLN22">
        <v>9.0999999999999998E-2</v>
      </c>
      <c r="CLO22">
        <v>9.1399999999999995E-2</v>
      </c>
      <c r="CLP22">
        <v>9.1499999999999998E-2</v>
      </c>
      <c r="CLQ22">
        <v>9.1499999999999998E-2</v>
      </c>
      <c r="CLR22">
        <v>9.1200000000000003E-2</v>
      </c>
      <c r="CLS22">
        <v>9.0800000000000006E-2</v>
      </c>
      <c r="CLT22">
        <v>9.0200000000000002E-2</v>
      </c>
      <c r="CLU22">
        <v>8.9399999999999993E-2</v>
      </c>
      <c r="CLV22">
        <v>8.8400000000000006E-2</v>
      </c>
      <c r="CLW22">
        <v>8.72E-2</v>
      </c>
      <c r="CLX22">
        <v>8.5999999999999993E-2</v>
      </c>
      <c r="CLY22">
        <v>8.4699999999999998E-2</v>
      </c>
      <c r="CLZ22">
        <v>8.3299999999999999E-2</v>
      </c>
      <c r="CMA22">
        <v>8.1699999999999995E-2</v>
      </c>
      <c r="CMB22">
        <v>8.0100000000000005E-2</v>
      </c>
      <c r="CMC22">
        <v>7.8399999999999997E-2</v>
      </c>
      <c r="CMD22">
        <v>7.6600000000000001E-2</v>
      </c>
      <c r="CME22">
        <v>7.4899999999999994E-2</v>
      </c>
      <c r="CMF22">
        <v>7.3200000000000001E-2</v>
      </c>
      <c r="CMG22">
        <v>7.1599999999999997E-2</v>
      </c>
      <c r="CMH22">
        <v>7.0099999999999996E-2</v>
      </c>
      <c r="CMI22">
        <v>6.8599999999999994E-2</v>
      </c>
      <c r="CMJ22">
        <v>6.7299999999999999E-2</v>
      </c>
      <c r="CMK22">
        <v>6.6100000000000006E-2</v>
      </c>
      <c r="CML22">
        <v>6.5100000000000005E-2</v>
      </c>
      <c r="CMM22">
        <v>6.4100000000000004E-2</v>
      </c>
      <c r="CMN22">
        <v>6.3200000000000006E-2</v>
      </c>
      <c r="CMO22">
        <v>6.25E-2</v>
      </c>
      <c r="CMP22">
        <v>6.2E-2</v>
      </c>
      <c r="CMQ22">
        <v>6.1600000000000002E-2</v>
      </c>
      <c r="CMR22">
        <v>6.13E-2</v>
      </c>
      <c r="CMS22">
        <v>6.1100000000000002E-2</v>
      </c>
      <c r="CMT22">
        <v>6.0900000000000003E-2</v>
      </c>
      <c r="CMU22">
        <v>6.0699999999999997E-2</v>
      </c>
      <c r="CMV22">
        <v>6.0699999999999997E-2</v>
      </c>
      <c r="CMW22">
        <v>6.0699999999999997E-2</v>
      </c>
      <c r="CMX22">
        <v>6.08E-2</v>
      </c>
      <c r="CMY22">
        <v>6.0999999999999999E-2</v>
      </c>
      <c r="CMZ22">
        <v>6.1199999999999997E-2</v>
      </c>
      <c r="CNA22">
        <v>6.1499999999999999E-2</v>
      </c>
      <c r="CNB22">
        <v>6.1899999999999997E-2</v>
      </c>
      <c r="CNC22">
        <v>6.2300000000000001E-2</v>
      </c>
      <c r="CND22">
        <v>6.2899999999999998E-2</v>
      </c>
      <c r="CNE22">
        <v>6.3500000000000001E-2</v>
      </c>
      <c r="CNF22">
        <v>6.4100000000000004E-2</v>
      </c>
      <c r="CNG22">
        <v>6.4799999999999996E-2</v>
      </c>
      <c r="CNH22">
        <v>6.54E-2</v>
      </c>
      <c r="CNI22">
        <v>6.6199999999999995E-2</v>
      </c>
      <c r="CNJ22">
        <v>6.7000000000000004E-2</v>
      </c>
      <c r="CNK22">
        <v>6.7699999999999996E-2</v>
      </c>
      <c r="CNL22">
        <v>6.8500000000000005E-2</v>
      </c>
      <c r="CNM22">
        <v>6.9199999999999998E-2</v>
      </c>
      <c r="CNN22">
        <v>6.9900000000000004E-2</v>
      </c>
      <c r="CNO22">
        <v>7.0599999999999996E-2</v>
      </c>
      <c r="CNP22">
        <v>7.1199999999999999E-2</v>
      </c>
      <c r="CNQ22">
        <v>7.1800000000000003E-2</v>
      </c>
      <c r="CNR22">
        <v>7.2499999999999995E-2</v>
      </c>
      <c r="CNS22">
        <v>7.3099999999999998E-2</v>
      </c>
      <c r="CNT22">
        <v>7.3800000000000004E-2</v>
      </c>
      <c r="CNU22">
        <v>7.46E-2</v>
      </c>
      <c r="CNV22">
        <v>7.5399999999999995E-2</v>
      </c>
      <c r="CNW22">
        <v>7.6100000000000001E-2</v>
      </c>
      <c r="CNX22">
        <v>7.6799999999999993E-2</v>
      </c>
      <c r="CNY22">
        <v>7.7399999999999997E-2</v>
      </c>
      <c r="CNZ22">
        <v>7.8E-2</v>
      </c>
      <c r="COA22">
        <v>7.8600000000000003E-2</v>
      </c>
      <c r="COB22">
        <v>7.9299999999999995E-2</v>
      </c>
      <c r="COC22">
        <v>7.9899999999999999E-2</v>
      </c>
      <c r="COD22">
        <v>8.0500000000000002E-2</v>
      </c>
      <c r="COE22">
        <v>8.1199999999999994E-2</v>
      </c>
      <c r="COF22">
        <v>8.1799999999999998E-2</v>
      </c>
      <c r="COG22">
        <v>8.2400000000000001E-2</v>
      </c>
      <c r="COH22">
        <v>8.3099999999999993E-2</v>
      </c>
      <c r="COI22">
        <v>8.3699999999999997E-2</v>
      </c>
      <c r="COJ22">
        <v>8.4400000000000003E-2</v>
      </c>
      <c r="COK22">
        <v>8.5000000000000006E-2</v>
      </c>
      <c r="COL22">
        <v>8.5599999999999996E-2</v>
      </c>
      <c r="COM22">
        <v>8.6199999999999999E-2</v>
      </c>
      <c r="CON22">
        <v>8.6800000000000002E-2</v>
      </c>
      <c r="COO22">
        <v>8.7400000000000005E-2</v>
      </c>
      <c r="COP22">
        <v>8.7999999999999995E-2</v>
      </c>
      <c r="COQ22">
        <v>8.8599999999999998E-2</v>
      </c>
      <c r="COR22">
        <v>8.9099999999999999E-2</v>
      </c>
      <c r="COS22">
        <v>8.9700000000000002E-2</v>
      </c>
      <c r="COT22">
        <v>9.0300000000000005E-2</v>
      </c>
      <c r="COU22">
        <v>9.0999999999999998E-2</v>
      </c>
      <c r="COV22">
        <v>9.1600000000000001E-2</v>
      </c>
      <c r="COW22">
        <v>9.2100000000000001E-2</v>
      </c>
      <c r="COX22">
        <v>9.2600000000000002E-2</v>
      </c>
      <c r="COY22">
        <v>9.3200000000000005E-2</v>
      </c>
      <c r="COZ22">
        <v>9.3700000000000006E-2</v>
      </c>
      <c r="CPA22">
        <v>9.4299999999999995E-2</v>
      </c>
      <c r="CPB22">
        <v>9.4799999999999995E-2</v>
      </c>
      <c r="CPC22">
        <v>9.5399999999999999E-2</v>
      </c>
      <c r="CPD22">
        <v>9.5899999999999999E-2</v>
      </c>
      <c r="CPE22">
        <v>9.64E-2</v>
      </c>
      <c r="CPF22">
        <v>9.6799999999999997E-2</v>
      </c>
      <c r="CPG22">
        <v>9.7299999999999998E-2</v>
      </c>
      <c r="CPH22">
        <v>9.7699999999999995E-2</v>
      </c>
      <c r="CPI22">
        <v>9.8100000000000007E-2</v>
      </c>
      <c r="CPJ22">
        <v>9.8500000000000004E-2</v>
      </c>
      <c r="CPK22">
        <v>9.8799999999999999E-2</v>
      </c>
      <c r="CPL22">
        <v>9.9099999999999994E-2</v>
      </c>
      <c r="CPM22">
        <v>9.9400000000000002E-2</v>
      </c>
      <c r="CPN22">
        <v>9.9599999999999994E-2</v>
      </c>
      <c r="CPO22">
        <v>9.98E-2</v>
      </c>
      <c r="CPP22">
        <v>0.1</v>
      </c>
      <c r="CPQ22">
        <v>0.1002</v>
      </c>
      <c r="CPR22">
        <v>0.1004</v>
      </c>
      <c r="CPS22">
        <v>0.10050000000000001</v>
      </c>
      <c r="CPT22">
        <v>0.1004</v>
      </c>
      <c r="CPU22">
        <v>0.1004</v>
      </c>
      <c r="CPV22">
        <v>0.1002</v>
      </c>
      <c r="CPW22">
        <v>0.10009999999999999</v>
      </c>
      <c r="CPX22">
        <v>0.1</v>
      </c>
      <c r="CPY22">
        <v>9.98E-2</v>
      </c>
      <c r="CPZ22">
        <v>9.9699999999999997E-2</v>
      </c>
      <c r="CQA22">
        <v>9.9599999999999994E-2</v>
      </c>
      <c r="CQB22">
        <v>9.9500000000000005E-2</v>
      </c>
      <c r="CQC22">
        <v>9.9400000000000002E-2</v>
      </c>
      <c r="CQD22">
        <v>9.9299999999999999E-2</v>
      </c>
      <c r="CQE22">
        <v>9.9199999999999997E-2</v>
      </c>
      <c r="CQF22">
        <v>9.9199999999999997E-2</v>
      </c>
      <c r="CQG22">
        <v>9.9199999999999997E-2</v>
      </c>
      <c r="CQH22">
        <v>9.9199999999999997E-2</v>
      </c>
      <c r="CQI22">
        <v>9.9299999999999999E-2</v>
      </c>
      <c r="CQJ22">
        <v>9.9299999999999999E-2</v>
      </c>
      <c r="CQK22">
        <v>9.9400000000000002E-2</v>
      </c>
      <c r="CQL22">
        <v>9.9500000000000005E-2</v>
      </c>
      <c r="CQM22">
        <v>9.9699999999999997E-2</v>
      </c>
      <c r="CQN22">
        <v>9.98E-2</v>
      </c>
      <c r="CQO22">
        <v>9.9900000000000003E-2</v>
      </c>
      <c r="CQP22">
        <v>9.9900000000000003E-2</v>
      </c>
      <c r="CQQ22">
        <v>9.9900000000000003E-2</v>
      </c>
      <c r="CQR22">
        <v>0.1</v>
      </c>
      <c r="CQS22">
        <v>9.9900000000000003E-2</v>
      </c>
      <c r="CQT22">
        <v>9.9900000000000003E-2</v>
      </c>
      <c r="CQU22">
        <v>9.9699999999999997E-2</v>
      </c>
      <c r="CQV22">
        <v>9.9599999999999994E-2</v>
      </c>
      <c r="CQW22">
        <v>9.9400000000000002E-2</v>
      </c>
      <c r="CQX22">
        <v>9.9299999999999999E-2</v>
      </c>
      <c r="CQY22">
        <v>9.9099999999999994E-2</v>
      </c>
      <c r="CQZ22">
        <v>9.8900000000000002E-2</v>
      </c>
      <c r="CRA22">
        <v>9.8699999999999996E-2</v>
      </c>
      <c r="CRB22">
        <v>9.8599999999999993E-2</v>
      </c>
      <c r="CRC22">
        <v>9.8500000000000004E-2</v>
      </c>
      <c r="CRD22">
        <v>9.8400000000000001E-2</v>
      </c>
      <c r="CRE22">
        <v>9.8500000000000004E-2</v>
      </c>
      <c r="CRF22">
        <v>9.8500000000000004E-2</v>
      </c>
      <c r="CRG22">
        <v>9.8699999999999996E-2</v>
      </c>
      <c r="CRH22">
        <v>9.8900000000000002E-2</v>
      </c>
      <c r="CRI22">
        <v>9.9099999999999994E-2</v>
      </c>
      <c r="CRJ22">
        <v>9.9400000000000002E-2</v>
      </c>
      <c r="CRK22">
        <v>9.98E-2</v>
      </c>
      <c r="CRL22">
        <v>0.1002</v>
      </c>
      <c r="CRM22">
        <v>0.10059999999999999</v>
      </c>
      <c r="CRN22">
        <v>0.1011</v>
      </c>
      <c r="CRO22">
        <v>0.10150000000000001</v>
      </c>
      <c r="CRP22">
        <v>0.10199999999999999</v>
      </c>
      <c r="CRQ22">
        <v>0.10249999999999999</v>
      </c>
      <c r="CRR22">
        <v>0.10290000000000001</v>
      </c>
      <c r="CRS22">
        <v>0.1033</v>
      </c>
      <c r="CRT22">
        <v>0.10349999999999999</v>
      </c>
      <c r="CRU22">
        <v>0.1037</v>
      </c>
      <c r="CRV22">
        <v>0.10390000000000001</v>
      </c>
      <c r="CRW22">
        <v>0.10390000000000001</v>
      </c>
      <c r="CRX22">
        <v>0.10390000000000001</v>
      </c>
      <c r="CRY22">
        <v>0.1038</v>
      </c>
      <c r="CRZ22">
        <v>0.1036</v>
      </c>
      <c r="CSA22">
        <v>0.1033</v>
      </c>
      <c r="CSB22">
        <v>0.1031</v>
      </c>
      <c r="CSC22">
        <v>0.1028</v>
      </c>
      <c r="CSD22">
        <v>0.1026</v>
      </c>
      <c r="CSE22">
        <v>0.1024</v>
      </c>
      <c r="CSF22">
        <v>0.1023</v>
      </c>
      <c r="CSG22">
        <v>0.1022</v>
      </c>
      <c r="CSH22">
        <v>0.1022</v>
      </c>
      <c r="CSI22">
        <v>0.1023</v>
      </c>
      <c r="CSJ22">
        <v>0.1024</v>
      </c>
      <c r="CSK22">
        <v>0.1026</v>
      </c>
      <c r="CSL22">
        <v>0.1028</v>
      </c>
      <c r="CSM22">
        <v>0.1031</v>
      </c>
      <c r="CSN22">
        <v>0.10349999999999999</v>
      </c>
      <c r="CSO22">
        <v>0.1038</v>
      </c>
      <c r="CSP22">
        <v>0.1043</v>
      </c>
      <c r="CSQ22">
        <v>0.1047</v>
      </c>
      <c r="CSR22">
        <v>0.1052</v>
      </c>
      <c r="CSS22">
        <v>0.10580000000000001</v>
      </c>
      <c r="CST22">
        <v>0.10639999999999999</v>
      </c>
      <c r="CSU22">
        <v>0.107</v>
      </c>
      <c r="CSV22">
        <v>0.1076</v>
      </c>
      <c r="CSW22">
        <v>0.10829999999999999</v>
      </c>
      <c r="CSX22">
        <v>0.1089</v>
      </c>
      <c r="CSY22">
        <v>0.1096</v>
      </c>
      <c r="CSZ22">
        <v>0.1103</v>
      </c>
      <c r="CTA22">
        <v>0.111</v>
      </c>
      <c r="CTB22">
        <v>0.11169999999999999</v>
      </c>
      <c r="CTC22">
        <v>0.1124</v>
      </c>
      <c r="CTD22">
        <v>0.11310000000000001</v>
      </c>
      <c r="CTE22">
        <v>0.1138</v>
      </c>
      <c r="CTF22">
        <v>0.1144</v>
      </c>
      <c r="CTG22">
        <v>0.11509999999999999</v>
      </c>
      <c r="CTH22">
        <v>0.1158</v>
      </c>
      <c r="CTI22">
        <v>0.1164</v>
      </c>
      <c r="CTJ22">
        <v>0.1171</v>
      </c>
      <c r="CTK22">
        <v>0.1177</v>
      </c>
      <c r="CTL22">
        <v>0.1183</v>
      </c>
      <c r="CTM22">
        <v>0.11890000000000001</v>
      </c>
      <c r="CTN22">
        <v>0.1195</v>
      </c>
      <c r="CTO22">
        <v>0.1201</v>
      </c>
      <c r="CTP22">
        <v>0.1206</v>
      </c>
      <c r="CTQ22">
        <v>0.1212</v>
      </c>
      <c r="CTR22">
        <v>0.1217</v>
      </c>
      <c r="CTS22">
        <v>0.12230000000000001</v>
      </c>
      <c r="CTT22">
        <v>0.12280000000000001</v>
      </c>
      <c r="CTU22">
        <v>0.1232</v>
      </c>
      <c r="CTV22">
        <v>0.1237</v>
      </c>
      <c r="CTW22">
        <v>0.1242</v>
      </c>
      <c r="CTX22">
        <v>0.1246</v>
      </c>
      <c r="CTY22">
        <v>0.125</v>
      </c>
      <c r="CTZ22">
        <v>0.12540000000000001</v>
      </c>
      <c r="CUA22">
        <v>0.1258</v>
      </c>
      <c r="CUB22">
        <v>0.12609999999999999</v>
      </c>
      <c r="CUC22">
        <v>0.12640000000000001</v>
      </c>
      <c r="CUD22">
        <v>0.1268</v>
      </c>
      <c r="CUE22">
        <v>0.127</v>
      </c>
      <c r="CUF22">
        <v>0.1273</v>
      </c>
      <c r="CUG22">
        <v>0.12759999999999999</v>
      </c>
      <c r="CUH22">
        <v>0.12790000000000001</v>
      </c>
      <c r="CUI22">
        <v>0.12809999999999999</v>
      </c>
      <c r="CUJ22">
        <v>0.12839999999999999</v>
      </c>
      <c r="CUK22">
        <v>0.12859999999999999</v>
      </c>
      <c r="CUL22">
        <v>0.12889999999999999</v>
      </c>
      <c r="CUM22">
        <v>0.12909999999999999</v>
      </c>
      <c r="CUN22">
        <v>0.12939999999999999</v>
      </c>
      <c r="CUO22">
        <v>0.12959999999999999</v>
      </c>
      <c r="CUP22">
        <v>0.12989999999999999</v>
      </c>
      <c r="CUQ22">
        <v>0.13020000000000001</v>
      </c>
      <c r="CUR22">
        <v>0.13059999999999999</v>
      </c>
      <c r="CUS22">
        <v>0.13089999999999999</v>
      </c>
      <c r="CUT22">
        <v>0.1313</v>
      </c>
      <c r="CUU22">
        <v>0.13170000000000001</v>
      </c>
      <c r="CUV22">
        <v>0.13200000000000001</v>
      </c>
      <c r="CUW22">
        <v>0.13239999999999999</v>
      </c>
      <c r="CUX22">
        <v>0.13270000000000001</v>
      </c>
      <c r="CUY22">
        <v>0.13300000000000001</v>
      </c>
      <c r="CUZ22">
        <v>0.1333</v>
      </c>
      <c r="CVA22">
        <v>0.1336</v>
      </c>
      <c r="CVB22">
        <v>0.13389999999999999</v>
      </c>
      <c r="CVC22">
        <v>0.13420000000000001</v>
      </c>
      <c r="CVD22">
        <v>0.13439999999999999</v>
      </c>
      <c r="CVE22">
        <v>0.1346</v>
      </c>
      <c r="CVF22">
        <v>0.13469999999999999</v>
      </c>
      <c r="CVG22">
        <v>0.13469999999999999</v>
      </c>
      <c r="CVH22">
        <v>0.13469999999999999</v>
      </c>
      <c r="CVI22">
        <v>0.1346</v>
      </c>
      <c r="CVJ22">
        <v>0.13439999999999999</v>
      </c>
      <c r="CVK22">
        <v>0.1343</v>
      </c>
      <c r="CVL22">
        <v>0.13400000000000001</v>
      </c>
      <c r="CVM22">
        <v>0.13370000000000001</v>
      </c>
      <c r="CVN22">
        <v>0.13339999999999999</v>
      </c>
      <c r="CVO22">
        <v>0.13300000000000001</v>
      </c>
      <c r="CVP22">
        <v>0.1326</v>
      </c>
      <c r="CVQ22">
        <v>0.1321</v>
      </c>
      <c r="CVR22">
        <v>0.13159999999999999</v>
      </c>
      <c r="CVS22">
        <v>0.13100000000000001</v>
      </c>
      <c r="CVT22">
        <v>0.1305</v>
      </c>
      <c r="CVU22">
        <v>0.13</v>
      </c>
      <c r="CVV22">
        <v>0.1295</v>
      </c>
      <c r="CVW22">
        <v>0.129</v>
      </c>
      <c r="CVX22">
        <v>0.12859999999999999</v>
      </c>
      <c r="CVY22">
        <v>0.12820000000000001</v>
      </c>
      <c r="CVZ22">
        <v>0.12790000000000001</v>
      </c>
      <c r="CWA22">
        <v>0.1275</v>
      </c>
      <c r="CWB22">
        <v>0.12709999999999999</v>
      </c>
      <c r="CWC22">
        <v>0.12659999999999999</v>
      </c>
      <c r="CWD22">
        <v>0.126</v>
      </c>
      <c r="CWE22">
        <v>0.12529999999999999</v>
      </c>
      <c r="CWF22">
        <v>0.1246</v>
      </c>
      <c r="CWG22">
        <v>0.1239</v>
      </c>
      <c r="CWH22">
        <v>0.12330000000000001</v>
      </c>
      <c r="CWI22">
        <v>0.12280000000000001</v>
      </c>
      <c r="CWJ22">
        <v>0.12239999999999999</v>
      </c>
      <c r="CWK22">
        <v>0.1221</v>
      </c>
      <c r="CWL22">
        <v>0.12189999999999999</v>
      </c>
      <c r="CWM22">
        <v>0.1217</v>
      </c>
      <c r="CWN22">
        <v>0.1215</v>
      </c>
      <c r="CWO22">
        <v>0.12130000000000001</v>
      </c>
      <c r="CWP22">
        <v>0.121</v>
      </c>
      <c r="CWQ22">
        <v>0.1206</v>
      </c>
      <c r="CWR22">
        <v>0.1201</v>
      </c>
      <c r="CWS22">
        <v>0.1195</v>
      </c>
      <c r="CWT22">
        <v>0.11890000000000001</v>
      </c>
      <c r="CWU22">
        <v>0.1182</v>
      </c>
      <c r="CWV22">
        <v>0.11749999999999999</v>
      </c>
      <c r="CWW22">
        <v>0.1169</v>
      </c>
      <c r="CWX22">
        <v>0.1163</v>
      </c>
      <c r="CWY22">
        <v>0.1157</v>
      </c>
      <c r="CWZ22">
        <v>0.1152</v>
      </c>
      <c r="CXA22">
        <v>0.1148</v>
      </c>
      <c r="CXB22">
        <v>0.1144</v>
      </c>
      <c r="CXC22">
        <v>0.114</v>
      </c>
      <c r="CXD22">
        <v>0.11360000000000001</v>
      </c>
      <c r="CXE22">
        <v>0.1132</v>
      </c>
      <c r="CXF22">
        <v>0.1128</v>
      </c>
      <c r="CXG22">
        <v>0.1123</v>
      </c>
      <c r="CXH22">
        <v>0.11169999999999999</v>
      </c>
      <c r="CXI22">
        <v>0.1111</v>
      </c>
      <c r="CXJ22">
        <v>0.1105</v>
      </c>
      <c r="CXK22">
        <v>0.10979999999999999</v>
      </c>
      <c r="CXL22">
        <v>0.109</v>
      </c>
      <c r="CXM22">
        <v>0.10829999999999999</v>
      </c>
      <c r="CXN22">
        <v>0.1075</v>
      </c>
      <c r="CXO22">
        <v>0.1069</v>
      </c>
      <c r="CXP22">
        <v>0.10630000000000001</v>
      </c>
      <c r="CXQ22">
        <v>0.10580000000000001</v>
      </c>
      <c r="CXR22">
        <v>0.10539999999999999</v>
      </c>
      <c r="CXS22">
        <v>0.105</v>
      </c>
      <c r="CXT22">
        <v>0.10489999999999999</v>
      </c>
      <c r="CXU22">
        <v>0.1048</v>
      </c>
      <c r="CXV22">
        <v>0.1048</v>
      </c>
      <c r="CXW22">
        <v>0.105</v>
      </c>
      <c r="CXX22">
        <v>0.10539999999999999</v>
      </c>
      <c r="CXY22">
        <v>0.10580000000000001</v>
      </c>
      <c r="CXZ22">
        <v>0.10639999999999999</v>
      </c>
      <c r="CYA22">
        <v>0.1071</v>
      </c>
      <c r="CYB22">
        <v>0.1079</v>
      </c>
      <c r="CYC22">
        <v>0.1089</v>
      </c>
      <c r="CYD22">
        <v>0.1099</v>
      </c>
      <c r="CYE22">
        <v>0.1109</v>
      </c>
      <c r="CYF22">
        <v>0.112</v>
      </c>
      <c r="CYG22">
        <v>0.11310000000000001</v>
      </c>
      <c r="CYH22">
        <v>0.11409999999999999</v>
      </c>
      <c r="CYI22">
        <v>0.11509999999999999</v>
      </c>
      <c r="CYJ22">
        <v>0.1159</v>
      </c>
      <c r="CYK22">
        <v>0.1167</v>
      </c>
      <c r="CYL22">
        <v>0.1173</v>
      </c>
      <c r="CYM22">
        <v>0.1178</v>
      </c>
      <c r="CYN22">
        <v>0.1183</v>
      </c>
      <c r="CYO22">
        <v>0.1187</v>
      </c>
      <c r="CYP22">
        <v>0.1191</v>
      </c>
      <c r="CYQ22">
        <v>0.11940000000000001</v>
      </c>
      <c r="CYR22">
        <v>0.1197</v>
      </c>
      <c r="CYS22">
        <v>0.12</v>
      </c>
      <c r="CYT22">
        <v>0.1203</v>
      </c>
      <c r="CYU22">
        <v>0.1206</v>
      </c>
      <c r="CYV22">
        <v>0.1208</v>
      </c>
      <c r="CYW22">
        <v>0.121</v>
      </c>
      <c r="CYX22">
        <v>0.1212</v>
      </c>
      <c r="CYY22">
        <v>0.12130000000000001</v>
      </c>
      <c r="CYZ22">
        <v>0.1215</v>
      </c>
      <c r="CZA22">
        <v>0.1217</v>
      </c>
      <c r="CZB22">
        <v>0.12180000000000001</v>
      </c>
      <c r="CZC22">
        <v>0.1221</v>
      </c>
      <c r="CZD22">
        <v>0.12230000000000001</v>
      </c>
      <c r="CZE22">
        <v>0.1226</v>
      </c>
      <c r="CZF22">
        <v>0.123</v>
      </c>
      <c r="CZG22">
        <v>0.1234</v>
      </c>
      <c r="CZH22">
        <v>0.12379999999999999</v>
      </c>
      <c r="CZI22">
        <v>0.1242</v>
      </c>
      <c r="CZJ22">
        <v>0.1246</v>
      </c>
      <c r="CZK22">
        <v>0.125</v>
      </c>
      <c r="CZL22">
        <v>0.12529999999999999</v>
      </c>
      <c r="CZM22">
        <v>0.1255</v>
      </c>
      <c r="CZN22">
        <v>0.12570000000000001</v>
      </c>
      <c r="CZO22">
        <v>0.12590000000000001</v>
      </c>
      <c r="CZP22">
        <v>0.126</v>
      </c>
      <c r="CZQ22">
        <v>0.12609999999999999</v>
      </c>
      <c r="CZR22">
        <v>0.12620000000000001</v>
      </c>
      <c r="CZS22">
        <v>0.12620000000000001</v>
      </c>
      <c r="CZT22">
        <v>0.1263</v>
      </c>
      <c r="CZU22">
        <v>0.12640000000000001</v>
      </c>
      <c r="CZV22">
        <v>0.1265</v>
      </c>
      <c r="CZW22">
        <v>0.12670000000000001</v>
      </c>
      <c r="CZX22">
        <v>0.1268</v>
      </c>
      <c r="CZY22">
        <v>0.127</v>
      </c>
      <c r="CZZ22">
        <v>0.1273</v>
      </c>
      <c r="DAA22">
        <v>0.12759999999999999</v>
      </c>
      <c r="DAB22">
        <v>0.12790000000000001</v>
      </c>
      <c r="DAC22">
        <v>0.12820000000000001</v>
      </c>
      <c r="DAD22">
        <v>0.12859999999999999</v>
      </c>
      <c r="DAE22">
        <v>0.129</v>
      </c>
      <c r="DAF22">
        <v>0.1295</v>
      </c>
      <c r="DAG22">
        <v>0.12989999999999999</v>
      </c>
      <c r="DAH22">
        <v>0.13039999999999999</v>
      </c>
      <c r="DAI22">
        <v>0.1308</v>
      </c>
      <c r="DAJ22">
        <v>0.13109999999999999</v>
      </c>
      <c r="DAK22">
        <v>0.1313</v>
      </c>
      <c r="DAL22">
        <v>0.13139999999999999</v>
      </c>
      <c r="DAM22">
        <v>0.13139999999999999</v>
      </c>
      <c r="DAN22">
        <v>0.13139999999999999</v>
      </c>
      <c r="DAO22">
        <v>0.1313</v>
      </c>
      <c r="DAP22">
        <v>0.13109999999999999</v>
      </c>
      <c r="DAQ22">
        <v>0.13100000000000001</v>
      </c>
      <c r="DAR22">
        <v>0.13089999999999999</v>
      </c>
      <c r="DAS22">
        <v>0.13089999999999999</v>
      </c>
      <c r="DAT22">
        <v>0.13089999999999999</v>
      </c>
      <c r="DAU22">
        <v>0.13100000000000001</v>
      </c>
      <c r="DAV22">
        <v>0.13120000000000001</v>
      </c>
      <c r="DAW22">
        <v>0.13150000000000001</v>
      </c>
      <c r="DAX22">
        <v>0.13189999999999999</v>
      </c>
      <c r="DAY22">
        <v>0.13239999999999999</v>
      </c>
      <c r="DAZ22">
        <v>0.13300000000000001</v>
      </c>
      <c r="DBA22">
        <v>0.13370000000000001</v>
      </c>
      <c r="DBB22">
        <v>0.13450000000000001</v>
      </c>
      <c r="DBC22">
        <v>0.1353</v>
      </c>
      <c r="DBD22">
        <v>0.13619999999999999</v>
      </c>
      <c r="DBE22">
        <v>0.1371</v>
      </c>
      <c r="DBF22">
        <v>0.13789999999999999</v>
      </c>
      <c r="DBG22">
        <v>0.13880000000000001</v>
      </c>
      <c r="DBH22">
        <v>0.1396</v>
      </c>
      <c r="DBI22">
        <v>0.14030000000000001</v>
      </c>
      <c r="DBJ22">
        <v>0.1409</v>
      </c>
      <c r="DBK22">
        <v>0.14149999999999999</v>
      </c>
      <c r="DBL22">
        <v>0.1419</v>
      </c>
      <c r="DBM22">
        <v>0.14219999999999999</v>
      </c>
      <c r="DBN22">
        <v>0.14230000000000001</v>
      </c>
      <c r="DBO22">
        <v>0.1424</v>
      </c>
      <c r="DBP22">
        <v>0.14230000000000001</v>
      </c>
      <c r="DBQ22">
        <v>0.1421</v>
      </c>
      <c r="DBR22">
        <v>0.14169999999999999</v>
      </c>
      <c r="DBS22">
        <v>0.14119999999999999</v>
      </c>
      <c r="DBT22">
        <v>0.14050000000000001</v>
      </c>
      <c r="DBU22">
        <v>0.13980000000000001</v>
      </c>
      <c r="DBV22">
        <v>0.1391</v>
      </c>
      <c r="DBW22">
        <v>0.13819999999999999</v>
      </c>
      <c r="DBX22">
        <v>0.13730000000000001</v>
      </c>
      <c r="DBY22">
        <v>0.13650000000000001</v>
      </c>
      <c r="DBZ22">
        <v>0.1356</v>
      </c>
      <c r="DCA22">
        <v>0.1348</v>
      </c>
      <c r="DCB22">
        <v>0.1341</v>
      </c>
      <c r="DCC22">
        <v>0.13350000000000001</v>
      </c>
      <c r="DCD22">
        <v>0.13289999999999999</v>
      </c>
      <c r="DCE22">
        <v>0.13220000000000001</v>
      </c>
      <c r="DCF22">
        <v>0.13139999999999999</v>
      </c>
      <c r="DCG22">
        <v>0.13059999999999999</v>
      </c>
      <c r="DCH22">
        <v>0.12959999999999999</v>
      </c>
      <c r="DCI22">
        <v>0.1285</v>
      </c>
      <c r="DCJ22">
        <v>0.12740000000000001</v>
      </c>
      <c r="DCK22">
        <v>0.12620000000000001</v>
      </c>
      <c r="DCL22">
        <v>0.12509999999999999</v>
      </c>
      <c r="DCM22">
        <v>0.124</v>
      </c>
      <c r="DCN22">
        <v>0.1229</v>
      </c>
      <c r="DCO22">
        <v>0.12189999999999999</v>
      </c>
      <c r="DCP22">
        <v>0.121</v>
      </c>
      <c r="DCQ22">
        <v>0.1201</v>
      </c>
      <c r="DCR22">
        <v>0.1193</v>
      </c>
      <c r="DCS22">
        <v>0.1186</v>
      </c>
      <c r="DCT22">
        <v>0.1179</v>
      </c>
      <c r="DCU22">
        <v>0.1173</v>
      </c>
      <c r="DCV22">
        <v>0.1168</v>
      </c>
      <c r="DCW22">
        <v>0.1162</v>
      </c>
      <c r="DCX22">
        <v>0.11559999999999999</v>
      </c>
      <c r="DCY22">
        <v>0.115</v>
      </c>
      <c r="DCZ22">
        <v>0.1143</v>
      </c>
      <c r="DDA22">
        <v>0.1135</v>
      </c>
      <c r="DDB22">
        <v>0.11269999999999999</v>
      </c>
      <c r="DDC22">
        <v>0.1118</v>
      </c>
      <c r="DDD22">
        <v>0.1108</v>
      </c>
      <c r="DDE22">
        <v>0.1099</v>
      </c>
      <c r="DDF22">
        <v>0.109</v>
      </c>
      <c r="DDG22">
        <v>0.1081</v>
      </c>
      <c r="DDH22">
        <v>0.1072</v>
      </c>
      <c r="DDI22">
        <v>0.10639999999999999</v>
      </c>
      <c r="DDJ22">
        <v>0.1057</v>
      </c>
      <c r="DDK22">
        <v>0.105</v>
      </c>
      <c r="DDL22">
        <v>0.1045</v>
      </c>
      <c r="DDM22">
        <v>0.10390000000000001</v>
      </c>
      <c r="DDN22">
        <v>0.10340000000000001</v>
      </c>
      <c r="DDO22">
        <v>0.10290000000000001</v>
      </c>
      <c r="DDP22">
        <v>0.10249999999999999</v>
      </c>
      <c r="DDQ22">
        <v>0.1021</v>
      </c>
      <c r="DDR22">
        <v>0.1016</v>
      </c>
      <c r="DDS22">
        <v>0.1012</v>
      </c>
      <c r="DDT22">
        <v>0.1007</v>
      </c>
      <c r="DDU22">
        <v>0.1002</v>
      </c>
      <c r="DDV22">
        <v>9.98E-2</v>
      </c>
      <c r="DDW22">
        <v>9.9299999999999999E-2</v>
      </c>
      <c r="DDX22">
        <v>9.8699999999999996E-2</v>
      </c>
      <c r="DDY22">
        <v>9.8199999999999996E-2</v>
      </c>
      <c r="DDZ22">
        <v>9.7600000000000006E-2</v>
      </c>
      <c r="DEA22">
        <v>9.7000000000000003E-2</v>
      </c>
      <c r="DEB22">
        <v>9.6500000000000002E-2</v>
      </c>
      <c r="DEC22">
        <v>9.5899999999999999E-2</v>
      </c>
      <c r="DED22">
        <v>9.5299999999999996E-2</v>
      </c>
      <c r="DEE22">
        <v>9.4799999999999995E-2</v>
      </c>
      <c r="DEF22">
        <v>9.4200000000000006E-2</v>
      </c>
      <c r="DEG22">
        <v>9.3600000000000003E-2</v>
      </c>
      <c r="DEH22">
        <v>9.2999999999999999E-2</v>
      </c>
      <c r="DEI22">
        <v>9.2399999999999996E-2</v>
      </c>
      <c r="DEJ22">
        <v>9.1800000000000007E-2</v>
      </c>
      <c r="DEK22">
        <v>9.1200000000000003E-2</v>
      </c>
      <c r="DEL22">
        <v>9.0499999999999997E-2</v>
      </c>
      <c r="DEM22">
        <v>8.9899999999999994E-2</v>
      </c>
      <c r="DEN22">
        <v>8.9300000000000004E-2</v>
      </c>
      <c r="DEO22">
        <v>8.8800000000000004E-2</v>
      </c>
      <c r="DEP22">
        <v>8.8300000000000003E-2</v>
      </c>
      <c r="DEQ22">
        <v>8.7800000000000003E-2</v>
      </c>
      <c r="DER22">
        <v>8.7300000000000003E-2</v>
      </c>
      <c r="DES22">
        <v>8.6800000000000002E-2</v>
      </c>
      <c r="DET22">
        <v>8.6300000000000002E-2</v>
      </c>
      <c r="DEU22">
        <v>8.5900000000000004E-2</v>
      </c>
      <c r="DEV22">
        <v>8.5500000000000007E-2</v>
      </c>
      <c r="DEW22">
        <v>8.5099999999999995E-2</v>
      </c>
      <c r="DEX22">
        <v>8.4699999999999998E-2</v>
      </c>
      <c r="DEY22">
        <v>8.43E-2</v>
      </c>
      <c r="DEZ22">
        <v>8.4000000000000005E-2</v>
      </c>
      <c r="DFA22">
        <v>8.3599999999999994E-2</v>
      </c>
      <c r="DFB22">
        <v>8.3199999999999996E-2</v>
      </c>
      <c r="DFC22">
        <v>8.2799999999999999E-2</v>
      </c>
      <c r="DFD22">
        <v>8.2299999999999998E-2</v>
      </c>
      <c r="DFE22">
        <v>8.1900000000000001E-2</v>
      </c>
      <c r="DFF22">
        <v>8.1500000000000003E-2</v>
      </c>
      <c r="DFG22">
        <v>8.1100000000000005E-2</v>
      </c>
      <c r="DFH22">
        <v>8.0699999999999994E-2</v>
      </c>
      <c r="DFI22">
        <v>8.0299999999999996E-2</v>
      </c>
      <c r="DFJ22">
        <v>7.9899999999999999E-2</v>
      </c>
      <c r="DFK22">
        <v>7.9600000000000004E-2</v>
      </c>
      <c r="DFL22">
        <v>7.9399999999999998E-2</v>
      </c>
      <c r="DFM22">
        <v>7.9200000000000007E-2</v>
      </c>
      <c r="DFN22">
        <v>7.9200000000000007E-2</v>
      </c>
      <c r="DFO22">
        <v>7.9200000000000007E-2</v>
      </c>
      <c r="DFP22">
        <v>7.9299999999999995E-2</v>
      </c>
      <c r="DFQ22">
        <v>7.9299999999999995E-2</v>
      </c>
      <c r="DFR22">
        <v>7.9200000000000007E-2</v>
      </c>
      <c r="DFS22">
        <v>7.8899999999999998E-2</v>
      </c>
      <c r="DFT22">
        <v>7.85E-2</v>
      </c>
      <c r="DFU22">
        <v>7.8100000000000003E-2</v>
      </c>
      <c r="DFV22">
        <v>7.7700000000000005E-2</v>
      </c>
      <c r="DFW22">
        <v>7.7299999999999994E-2</v>
      </c>
      <c r="DFX22">
        <v>7.6899999999999996E-2</v>
      </c>
      <c r="DFY22">
        <v>7.6600000000000001E-2</v>
      </c>
      <c r="DFZ22">
        <v>7.6200000000000004E-2</v>
      </c>
      <c r="DGA22">
        <v>7.5999999999999998E-2</v>
      </c>
      <c r="DGB22">
        <v>7.5800000000000006E-2</v>
      </c>
      <c r="DGC22">
        <v>7.5600000000000001E-2</v>
      </c>
      <c r="DGD22">
        <v>7.5499999999999998E-2</v>
      </c>
      <c r="DGE22">
        <v>7.5300000000000006E-2</v>
      </c>
      <c r="DGF22">
        <v>7.5200000000000003E-2</v>
      </c>
      <c r="DGG22">
        <v>7.51E-2</v>
      </c>
      <c r="DGH22">
        <v>7.4999999999999997E-2</v>
      </c>
      <c r="DGI22">
        <v>7.4899999999999994E-2</v>
      </c>
      <c r="DGJ22">
        <v>7.4899999999999994E-2</v>
      </c>
      <c r="DGK22">
        <v>7.4800000000000005E-2</v>
      </c>
      <c r="DGL22">
        <v>7.4700000000000003E-2</v>
      </c>
      <c r="DGM22">
        <v>7.46E-2</v>
      </c>
      <c r="DGN22">
        <v>7.46E-2</v>
      </c>
      <c r="DGO22">
        <v>7.4499999999999997E-2</v>
      </c>
      <c r="DGP22">
        <v>7.4499999999999997E-2</v>
      </c>
      <c r="DGQ22">
        <v>7.4499999999999997E-2</v>
      </c>
      <c r="DGR22">
        <v>7.46E-2</v>
      </c>
      <c r="DGS22">
        <v>7.4700000000000003E-2</v>
      </c>
      <c r="DGT22">
        <v>7.4899999999999994E-2</v>
      </c>
      <c r="DGU22">
        <v>7.51E-2</v>
      </c>
      <c r="DGV22">
        <v>7.5300000000000006E-2</v>
      </c>
      <c r="DGW22">
        <v>7.5499999999999998E-2</v>
      </c>
      <c r="DGX22">
        <v>7.5800000000000006E-2</v>
      </c>
      <c r="DGY22">
        <v>7.6200000000000004E-2</v>
      </c>
      <c r="DGZ22">
        <v>7.6600000000000001E-2</v>
      </c>
      <c r="DHA22">
        <v>7.6999999999999999E-2</v>
      </c>
      <c r="DHB22">
        <v>7.7399999999999997E-2</v>
      </c>
      <c r="DHC22">
        <v>7.7899999999999997E-2</v>
      </c>
      <c r="DHD22">
        <v>7.85E-2</v>
      </c>
      <c r="DHE22">
        <v>7.9100000000000004E-2</v>
      </c>
      <c r="DHF22">
        <v>7.9799999999999996E-2</v>
      </c>
      <c r="DHG22">
        <v>8.0399999999999999E-2</v>
      </c>
      <c r="DHH22">
        <v>8.1000000000000003E-2</v>
      </c>
      <c r="DHI22">
        <v>8.14E-2</v>
      </c>
      <c r="DHJ22">
        <v>8.1699999999999995E-2</v>
      </c>
      <c r="DHK22">
        <v>8.2100000000000006E-2</v>
      </c>
      <c r="DHL22">
        <v>8.2600000000000007E-2</v>
      </c>
      <c r="DHM22">
        <v>8.3099999999999993E-2</v>
      </c>
      <c r="DHN22">
        <v>8.3599999999999994E-2</v>
      </c>
      <c r="DHO22">
        <v>8.4099999999999994E-2</v>
      </c>
      <c r="DHP22">
        <v>8.4500000000000006E-2</v>
      </c>
      <c r="DHQ22">
        <v>8.4900000000000003E-2</v>
      </c>
      <c r="DHR22">
        <v>8.5300000000000001E-2</v>
      </c>
      <c r="DHS22">
        <v>8.5599999999999996E-2</v>
      </c>
      <c r="DHT22">
        <v>8.5900000000000004E-2</v>
      </c>
      <c r="DHU22">
        <v>8.6099999999999996E-2</v>
      </c>
      <c r="DHV22">
        <v>8.6199999999999999E-2</v>
      </c>
      <c r="DHW22">
        <v>8.6199999999999999E-2</v>
      </c>
      <c r="DHX22">
        <v>8.5999999999999993E-2</v>
      </c>
      <c r="DHY22">
        <v>8.5800000000000001E-2</v>
      </c>
      <c r="DHZ22">
        <v>8.5500000000000007E-2</v>
      </c>
      <c r="DIA22">
        <v>8.5199999999999998E-2</v>
      </c>
      <c r="DIB22">
        <v>8.4900000000000003E-2</v>
      </c>
      <c r="DIC22">
        <v>8.4599999999999995E-2</v>
      </c>
      <c r="DID22">
        <v>8.4400000000000003E-2</v>
      </c>
      <c r="DIE22">
        <v>8.4199999999999997E-2</v>
      </c>
      <c r="DIF22">
        <v>8.4099999999999994E-2</v>
      </c>
      <c r="DIG22">
        <v>8.4000000000000005E-2</v>
      </c>
      <c r="DIH22">
        <v>8.4099999999999994E-2</v>
      </c>
      <c r="DII22">
        <v>8.4199999999999997E-2</v>
      </c>
      <c r="DIJ22">
        <v>8.4400000000000003E-2</v>
      </c>
      <c r="DIK22">
        <v>8.4699999999999998E-2</v>
      </c>
      <c r="DIL22">
        <v>8.5099999999999995E-2</v>
      </c>
      <c r="DIM22">
        <v>8.5500000000000007E-2</v>
      </c>
      <c r="DIN22">
        <v>8.6099999999999996E-2</v>
      </c>
      <c r="DIO22">
        <v>8.6800000000000002E-2</v>
      </c>
      <c r="DIP22">
        <v>8.7499999999999994E-2</v>
      </c>
      <c r="DIQ22">
        <v>8.8400000000000006E-2</v>
      </c>
      <c r="DIR22">
        <v>8.9399999999999993E-2</v>
      </c>
      <c r="DIS22">
        <v>9.0499999999999997E-2</v>
      </c>
      <c r="DIT22">
        <v>9.1899999999999996E-2</v>
      </c>
      <c r="DIU22">
        <v>9.3299999999999994E-2</v>
      </c>
      <c r="DIV22">
        <v>9.4899999999999998E-2</v>
      </c>
      <c r="DIW22">
        <v>9.6500000000000002E-2</v>
      </c>
      <c r="DIX22">
        <v>9.8199999999999996E-2</v>
      </c>
      <c r="DIY22">
        <v>9.98E-2</v>
      </c>
      <c r="DIZ22">
        <v>0.1014</v>
      </c>
      <c r="DJA22">
        <v>0.1028</v>
      </c>
      <c r="DJB22">
        <v>0.1041</v>
      </c>
      <c r="DJC22">
        <v>0.1052</v>
      </c>
      <c r="DJD22">
        <v>0.106</v>
      </c>
      <c r="DJE22">
        <v>0.10680000000000001</v>
      </c>
      <c r="DJF22">
        <v>0.10730000000000001</v>
      </c>
      <c r="DJG22">
        <v>0.10780000000000001</v>
      </c>
      <c r="DJH22">
        <v>0.1081</v>
      </c>
      <c r="DJI22">
        <v>0.1085</v>
      </c>
      <c r="DJJ22">
        <v>0.10879999999999999</v>
      </c>
      <c r="DJK22">
        <v>0.10920000000000001</v>
      </c>
      <c r="DJL22">
        <v>0.1096</v>
      </c>
      <c r="DJM22">
        <v>0.1101</v>
      </c>
      <c r="DJN22">
        <v>0.11070000000000001</v>
      </c>
      <c r="DJO22">
        <v>0.11119999999999999</v>
      </c>
      <c r="DJP22">
        <v>0.11169999999999999</v>
      </c>
      <c r="DJQ22">
        <v>0.11219999999999999</v>
      </c>
      <c r="DJR22">
        <v>0.11260000000000001</v>
      </c>
      <c r="DJS22">
        <v>0.1129</v>
      </c>
      <c r="DJT22">
        <v>0.113</v>
      </c>
      <c r="DJU22">
        <v>0.113</v>
      </c>
      <c r="DJV22">
        <v>0.113</v>
      </c>
      <c r="DJW22">
        <v>0.1129</v>
      </c>
      <c r="DJX22">
        <v>0.11260000000000001</v>
      </c>
      <c r="DJY22">
        <v>0.1123</v>
      </c>
      <c r="DJZ22">
        <v>0.1119</v>
      </c>
      <c r="DKA22">
        <v>0.1114</v>
      </c>
      <c r="DKB22">
        <v>0.111</v>
      </c>
      <c r="DKC22">
        <v>0.1105</v>
      </c>
      <c r="DKD22">
        <v>0.11</v>
      </c>
      <c r="DKE22">
        <v>0.1095</v>
      </c>
      <c r="DKF22">
        <v>0.1091</v>
      </c>
      <c r="DKG22">
        <v>0.1087</v>
      </c>
      <c r="DKH22">
        <v>0.1084</v>
      </c>
      <c r="DKI22">
        <v>0.1081</v>
      </c>
      <c r="DKJ22">
        <v>0.10780000000000001</v>
      </c>
      <c r="DKK22">
        <v>0.1075</v>
      </c>
      <c r="DKL22">
        <v>0.1072</v>
      </c>
      <c r="DKM22">
        <v>0.107</v>
      </c>
      <c r="DKN22">
        <v>0.10680000000000001</v>
      </c>
      <c r="DKO22">
        <v>0.1066</v>
      </c>
      <c r="DKP22">
        <v>0.10630000000000001</v>
      </c>
      <c r="DKQ22">
        <v>0.106</v>
      </c>
      <c r="DKR22">
        <v>0.10580000000000001</v>
      </c>
      <c r="DKS22">
        <v>0.1056</v>
      </c>
      <c r="DKT22">
        <v>0.10539999999999999</v>
      </c>
      <c r="DKU22">
        <v>0.1053</v>
      </c>
      <c r="DKV22">
        <v>0.1052</v>
      </c>
      <c r="DKW22">
        <v>0.1053</v>
      </c>
      <c r="DKX22">
        <v>0.1056</v>
      </c>
      <c r="DKY22">
        <v>0.106</v>
      </c>
      <c r="DKZ22">
        <v>0.1065</v>
      </c>
      <c r="DLA22">
        <v>0.1072</v>
      </c>
      <c r="DLB22">
        <v>0.1079</v>
      </c>
      <c r="DLC22">
        <v>0.1086</v>
      </c>
      <c r="DLD22">
        <v>0.1094</v>
      </c>
      <c r="DLE22">
        <v>0.1101</v>
      </c>
      <c r="DLF22">
        <v>0.11070000000000001</v>
      </c>
      <c r="DLG22">
        <v>0.11119999999999999</v>
      </c>
      <c r="DLH22">
        <v>0.1116</v>
      </c>
      <c r="DLI22">
        <v>0.1119</v>
      </c>
      <c r="DLJ22">
        <v>0.11219999999999999</v>
      </c>
      <c r="DLK22">
        <v>0.11260000000000001</v>
      </c>
      <c r="DLL22">
        <v>0.11310000000000001</v>
      </c>
      <c r="DLM22">
        <v>0.1137</v>
      </c>
      <c r="DLN22">
        <v>0.1144</v>
      </c>
      <c r="DLO22">
        <v>0.1152</v>
      </c>
      <c r="DLP22">
        <v>0.1162</v>
      </c>
      <c r="DLQ22">
        <v>0.1171</v>
      </c>
      <c r="DLR22">
        <v>0.11799999999999999</v>
      </c>
      <c r="DLS22">
        <v>0.11890000000000001</v>
      </c>
      <c r="DLT22">
        <v>0.1196</v>
      </c>
      <c r="DLU22">
        <v>0.1203</v>
      </c>
      <c r="DLV22">
        <v>0.1208</v>
      </c>
      <c r="DLW22">
        <v>0.1212</v>
      </c>
      <c r="DLX22">
        <v>0.1215</v>
      </c>
      <c r="DLY22">
        <v>0.1217</v>
      </c>
      <c r="DLZ22">
        <v>0.12180000000000001</v>
      </c>
      <c r="DMA22">
        <v>0.122</v>
      </c>
      <c r="DMB22">
        <v>0.1221</v>
      </c>
      <c r="DMC22">
        <v>0.1222</v>
      </c>
      <c r="DMD22">
        <v>0.122</v>
      </c>
      <c r="DME22">
        <v>0.1216</v>
      </c>
      <c r="DMF22">
        <v>0.1211</v>
      </c>
      <c r="DMG22">
        <v>0.1205</v>
      </c>
      <c r="DMH22">
        <v>0.1201</v>
      </c>
      <c r="DMI22">
        <v>0.1197</v>
      </c>
      <c r="DMJ22">
        <v>0.11940000000000001</v>
      </c>
      <c r="DMK22">
        <v>0.1192</v>
      </c>
      <c r="DML22">
        <v>0.1192</v>
      </c>
      <c r="DMM22">
        <v>0.1192</v>
      </c>
      <c r="DMN22">
        <v>0.1193</v>
      </c>
      <c r="DMO22">
        <v>0.1195</v>
      </c>
      <c r="DMP22">
        <v>0.1196</v>
      </c>
      <c r="DMQ22">
        <v>0.1197</v>
      </c>
      <c r="DMR22">
        <v>0.11990000000000001</v>
      </c>
      <c r="DMS22">
        <v>0.12</v>
      </c>
      <c r="DMT22">
        <v>0.1201</v>
      </c>
      <c r="DMU22">
        <v>0.1201</v>
      </c>
      <c r="DMV22">
        <v>0.1201</v>
      </c>
      <c r="DMW22">
        <v>0.12</v>
      </c>
      <c r="DMX22">
        <v>0.12</v>
      </c>
      <c r="DMY22">
        <v>0.11990000000000001</v>
      </c>
      <c r="DMZ22">
        <v>0.11990000000000001</v>
      </c>
      <c r="DNA22">
        <v>0.1198</v>
      </c>
      <c r="DNB22">
        <v>0.1198</v>
      </c>
      <c r="DNC22">
        <v>0.1198</v>
      </c>
      <c r="DND22">
        <v>0.1198</v>
      </c>
      <c r="DNE22">
        <v>0.1197</v>
      </c>
      <c r="DNF22">
        <v>0.1197</v>
      </c>
      <c r="DNG22">
        <v>0.1196</v>
      </c>
      <c r="DNH22">
        <v>0.1195</v>
      </c>
      <c r="DNI22">
        <v>0.11940000000000001</v>
      </c>
      <c r="DNJ22">
        <v>0.11940000000000001</v>
      </c>
      <c r="DNK22">
        <v>0.1193</v>
      </c>
      <c r="DNL22">
        <v>0.1193</v>
      </c>
      <c r="DNM22">
        <v>0.1193</v>
      </c>
      <c r="DNN22">
        <v>0.1193</v>
      </c>
      <c r="DNO22">
        <v>0.11940000000000001</v>
      </c>
      <c r="DNP22">
        <v>0.11940000000000001</v>
      </c>
      <c r="DNQ22">
        <v>0.1195</v>
      </c>
      <c r="DNR22">
        <v>0.1196</v>
      </c>
      <c r="DNS22">
        <v>0.1197</v>
      </c>
      <c r="DNT22">
        <v>0.1197</v>
      </c>
      <c r="DNU22">
        <v>0.1198</v>
      </c>
      <c r="DNV22">
        <v>0.11990000000000001</v>
      </c>
      <c r="DNW22">
        <v>0.1201</v>
      </c>
      <c r="DNX22">
        <v>0.1203</v>
      </c>
      <c r="DNY22">
        <v>0.12039999999999999</v>
      </c>
      <c r="DNZ22">
        <v>0.1206</v>
      </c>
      <c r="DOA22">
        <v>0.1208</v>
      </c>
      <c r="DOB22">
        <v>0.121</v>
      </c>
      <c r="DOC22">
        <v>0.1212</v>
      </c>
      <c r="DOD22">
        <v>0.12139999999999999</v>
      </c>
      <c r="DOE22">
        <v>0.1216</v>
      </c>
      <c r="DOF22">
        <v>0.12189999999999999</v>
      </c>
      <c r="DOG22">
        <v>0.1222</v>
      </c>
      <c r="DOH22">
        <v>0.12239999999999999</v>
      </c>
      <c r="DOI22">
        <v>0.1226</v>
      </c>
      <c r="DOJ22">
        <v>0.1227</v>
      </c>
      <c r="DOK22">
        <v>0.12280000000000001</v>
      </c>
      <c r="DOL22">
        <v>0.123</v>
      </c>
      <c r="DOM22">
        <v>0.12330000000000001</v>
      </c>
      <c r="DON22">
        <v>0.1236</v>
      </c>
      <c r="DOO22">
        <v>0.12379999999999999</v>
      </c>
      <c r="DOP22">
        <v>0.1241</v>
      </c>
      <c r="DOQ22">
        <v>0.12429999999999999</v>
      </c>
      <c r="DOR22">
        <v>0.1245</v>
      </c>
      <c r="DOS22">
        <v>0.12470000000000001</v>
      </c>
      <c r="DOT22">
        <v>0.125</v>
      </c>
      <c r="DOU22">
        <v>0.12529999999999999</v>
      </c>
      <c r="DOV22">
        <v>0.12559999999999999</v>
      </c>
      <c r="DOW22">
        <v>0.12590000000000001</v>
      </c>
      <c r="DOX22">
        <v>0.12609999999999999</v>
      </c>
      <c r="DOY22">
        <v>0.1263</v>
      </c>
      <c r="DOZ22">
        <v>0.12659999999999999</v>
      </c>
      <c r="DPA22">
        <v>0.12690000000000001</v>
      </c>
      <c r="DPB22">
        <v>0.12720000000000001</v>
      </c>
      <c r="DPC22">
        <v>0.1275</v>
      </c>
      <c r="DPD22">
        <v>0.12790000000000001</v>
      </c>
      <c r="DPE22">
        <v>0.12820000000000001</v>
      </c>
      <c r="DPF22">
        <v>0.12859999999999999</v>
      </c>
      <c r="DPG22">
        <v>0.12889999999999999</v>
      </c>
      <c r="DPH22">
        <v>0.12909999999999999</v>
      </c>
      <c r="DPI22">
        <v>0.12939999999999999</v>
      </c>
      <c r="DPJ22">
        <v>0.12989999999999999</v>
      </c>
      <c r="DPK22">
        <v>0.1303</v>
      </c>
      <c r="DPL22">
        <v>0.13070000000000001</v>
      </c>
      <c r="DPM22">
        <v>0.13089999999999999</v>
      </c>
      <c r="DPN22">
        <v>0.13120000000000001</v>
      </c>
      <c r="DPO22">
        <v>0.13150000000000001</v>
      </c>
      <c r="DPP22">
        <v>0.1318</v>
      </c>
      <c r="DPQ22">
        <v>0.1321</v>
      </c>
      <c r="DPR22">
        <v>0.13239999999999999</v>
      </c>
      <c r="DPS22">
        <v>0.13250000000000001</v>
      </c>
      <c r="DPT22">
        <v>0.1326</v>
      </c>
      <c r="DPU22">
        <v>0.1328</v>
      </c>
      <c r="DPV22">
        <v>0.13300000000000001</v>
      </c>
      <c r="DPW22">
        <v>0.13320000000000001</v>
      </c>
      <c r="DPX22">
        <v>0.13339999999999999</v>
      </c>
      <c r="DPY22">
        <v>0.13370000000000001</v>
      </c>
      <c r="DPZ22">
        <v>0.1341</v>
      </c>
      <c r="DQA22">
        <v>0.13450000000000001</v>
      </c>
      <c r="DQB22">
        <v>0.13489999999999999</v>
      </c>
      <c r="DQC22">
        <v>0.13519999999999999</v>
      </c>
      <c r="DQD22">
        <v>0.1356</v>
      </c>
      <c r="DQE22">
        <v>0.13600000000000001</v>
      </c>
      <c r="DQF22">
        <v>0.1366</v>
      </c>
      <c r="DQG22">
        <v>0.13730000000000001</v>
      </c>
      <c r="DQH22">
        <v>0.1381</v>
      </c>
      <c r="DQI22">
        <v>0.13869999999999999</v>
      </c>
      <c r="DQJ22">
        <v>0.13919999999999999</v>
      </c>
      <c r="DQK22">
        <v>0.13969999999999999</v>
      </c>
      <c r="DQL22">
        <v>0.14019999999999999</v>
      </c>
      <c r="DQM22">
        <v>0.1406</v>
      </c>
      <c r="DQN22">
        <v>0.1409</v>
      </c>
      <c r="DQO22">
        <v>0.1411</v>
      </c>
      <c r="DQP22">
        <v>0.14130000000000001</v>
      </c>
      <c r="DQQ22">
        <v>0.14169999999999999</v>
      </c>
      <c r="DQR22">
        <v>0.14230000000000001</v>
      </c>
      <c r="DQS22">
        <v>0.14299999999999999</v>
      </c>
      <c r="DQT22">
        <v>0.14349999999999999</v>
      </c>
      <c r="DQU22">
        <v>0.14380000000000001</v>
      </c>
      <c r="DQV22">
        <v>0.1439</v>
      </c>
      <c r="DQW22">
        <v>0.1439</v>
      </c>
      <c r="DQX22">
        <v>0.14410000000000001</v>
      </c>
      <c r="DQY22">
        <v>0.14430000000000001</v>
      </c>
      <c r="DQZ22">
        <v>0.14460000000000001</v>
      </c>
      <c r="DRA22">
        <v>0.1449</v>
      </c>
      <c r="DRB22">
        <v>0.14510000000000001</v>
      </c>
      <c r="DRC22">
        <v>0.14530000000000001</v>
      </c>
      <c r="DRD22">
        <v>0.14549999999999999</v>
      </c>
      <c r="DRE22">
        <v>0.1459</v>
      </c>
      <c r="DRF22">
        <v>0.14630000000000001</v>
      </c>
      <c r="DRG22">
        <v>0.14660000000000001</v>
      </c>
      <c r="DRH22">
        <v>0.14660000000000001</v>
      </c>
      <c r="DRI22">
        <v>0.14649999999999999</v>
      </c>
      <c r="DRJ22">
        <v>0.14649999999999999</v>
      </c>
      <c r="DRK22">
        <v>0.1467</v>
      </c>
      <c r="DRL22">
        <v>0.1474</v>
      </c>
      <c r="DRM22">
        <v>0.1482</v>
      </c>
      <c r="DRN22">
        <v>0.14899999999999999</v>
      </c>
      <c r="DRO22">
        <v>0.1492</v>
      </c>
      <c r="DRP22">
        <v>0.1492</v>
      </c>
      <c r="DRQ22">
        <v>0.14910000000000001</v>
      </c>
      <c r="DRR22">
        <v>0.1492</v>
      </c>
      <c r="DRS22">
        <v>0.14949999999999999</v>
      </c>
      <c r="DRT22">
        <v>0.14979999999999999</v>
      </c>
      <c r="DRU22">
        <v>0.15010000000000001</v>
      </c>
      <c r="DRV22">
        <v>0.15049999999999999</v>
      </c>
      <c r="DRW22">
        <v>0.15090000000000001</v>
      </c>
      <c r="DRX22">
        <v>0.15140000000000001</v>
      </c>
      <c r="DRY22">
        <v>0.1517</v>
      </c>
      <c r="DRZ22">
        <v>0.15210000000000001</v>
      </c>
      <c r="DSA22">
        <v>0.15240000000000001</v>
      </c>
      <c r="DSB22">
        <v>0.15279999999999999</v>
      </c>
      <c r="DSC22">
        <v>0.15340000000000001</v>
      </c>
      <c r="DSD22">
        <v>0.15390000000000001</v>
      </c>
    </row>
    <row r="23" spans="1:3202" x14ac:dyDescent="0.2">
      <c r="A23" s="1" t="s">
        <v>22</v>
      </c>
      <c r="B23">
        <v>-6.2649999999999997E-2</v>
      </c>
      <c r="C23">
        <v>-6.2609999999999999E-2</v>
      </c>
      <c r="D23">
        <v>-6.3329999999999997E-2</v>
      </c>
      <c r="E23">
        <v>-6.3630000000000006E-2</v>
      </c>
      <c r="F23">
        <v>-6.3579999999999998E-2</v>
      </c>
      <c r="G23">
        <v>-6.2710000000000002E-2</v>
      </c>
      <c r="H23">
        <v>-6.2880000000000005E-2</v>
      </c>
      <c r="I23">
        <v>-6.3299999999999995E-2</v>
      </c>
      <c r="J23">
        <v>-6.2570000000000001E-2</v>
      </c>
      <c r="K23">
        <v>-6.2449999999999999E-2</v>
      </c>
      <c r="L23">
        <v>-6.3270000000000007E-2</v>
      </c>
      <c r="M23">
        <v>-6.3500000000000001E-2</v>
      </c>
      <c r="N23">
        <v>-6.3439999999999996E-2</v>
      </c>
      <c r="O23">
        <v>-6.4049999999999996E-2</v>
      </c>
      <c r="P23">
        <v>-6.4500000000000002E-2</v>
      </c>
      <c r="Q23">
        <v>-6.4649999999999999E-2</v>
      </c>
      <c r="R23">
        <v>-6.4930000000000002E-2</v>
      </c>
      <c r="S23">
        <v>-6.4850000000000005E-2</v>
      </c>
      <c r="T23">
        <v>-6.4180000000000001E-2</v>
      </c>
      <c r="U23">
        <v>-6.386E-2</v>
      </c>
      <c r="V23">
        <v>-6.4500000000000002E-2</v>
      </c>
      <c r="W23">
        <v>-6.4360000000000001E-2</v>
      </c>
      <c r="X23">
        <v>-6.4049999999999996E-2</v>
      </c>
      <c r="Y23">
        <v>-6.4250000000000002E-2</v>
      </c>
      <c r="Z23">
        <v>-6.3890000000000002E-2</v>
      </c>
      <c r="AA23">
        <v>-6.3750000000000001E-2</v>
      </c>
      <c r="AB23">
        <v>-6.336E-2</v>
      </c>
      <c r="AC23">
        <v>-6.3189999999999996E-2</v>
      </c>
      <c r="AD23">
        <v>-6.3710000000000003E-2</v>
      </c>
      <c r="AE23">
        <v>-6.3630000000000006E-2</v>
      </c>
      <c r="AF23">
        <v>-6.4009999999999997E-2</v>
      </c>
      <c r="AG23">
        <v>-6.5170000000000006E-2</v>
      </c>
      <c r="AH23">
        <v>-6.4850000000000005E-2</v>
      </c>
      <c r="AI23">
        <v>-6.4570000000000002E-2</v>
      </c>
      <c r="AJ23">
        <v>-6.5119999999999997E-2</v>
      </c>
      <c r="AK23">
        <v>-6.4600000000000005E-2</v>
      </c>
      <c r="AL23">
        <v>-6.4180000000000001E-2</v>
      </c>
      <c r="AM23">
        <v>-6.3289999999999999E-2</v>
      </c>
      <c r="AN23">
        <v>-6.216E-2</v>
      </c>
      <c r="AO23">
        <v>-6.3399999999999998E-2</v>
      </c>
      <c r="AP23">
        <v>-6.4899999999999999E-2</v>
      </c>
      <c r="AQ23">
        <v>-6.447E-2</v>
      </c>
      <c r="AR23">
        <v>-6.4000000000000001E-2</v>
      </c>
      <c r="AS23">
        <v>-6.4409999999999995E-2</v>
      </c>
      <c r="AT23">
        <v>-6.411E-2</v>
      </c>
      <c r="AU23">
        <v>-6.336E-2</v>
      </c>
      <c r="AV23">
        <v>-6.361E-2</v>
      </c>
      <c r="AW23">
        <v>-6.5129999999999993E-2</v>
      </c>
      <c r="AX23">
        <v>-6.6220000000000001E-2</v>
      </c>
      <c r="AY23">
        <v>-6.5979999999999997E-2</v>
      </c>
      <c r="AZ23">
        <v>-6.5640000000000004E-2</v>
      </c>
      <c r="BA23">
        <v>-6.6320000000000004E-2</v>
      </c>
      <c r="BB23">
        <v>-6.6350000000000006E-2</v>
      </c>
      <c r="BC23">
        <v>-6.5329999999999999E-2</v>
      </c>
      <c r="BD23">
        <v>-6.5920000000000006E-2</v>
      </c>
      <c r="BE23">
        <v>-6.794E-2</v>
      </c>
      <c r="BF23">
        <v>-6.8849999999999995E-2</v>
      </c>
      <c r="BG23">
        <v>-6.6479999999999997E-2</v>
      </c>
      <c r="BH23">
        <v>-6.4519999999999994E-2</v>
      </c>
      <c r="BI23">
        <v>-6.4930000000000002E-2</v>
      </c>
      <c r="BJ23">
        <v>-6.4329999999999998E-2</v>
      </c>
      <c r="BK23">
        <v>-6.2780000000000002E-2</v>
      </c>
      <c r="BL23">
        <v>-6.3100000000000003E-2</v>
      </c>
      <c r="BM23">
        <v>-6.4680000000000001E-2</v>
      </c>
      <c r="BN23">
        <v>-6.5439999999999998E-2</v>
      </c>
      <c r="BO23">
        <v>-6.4649999999999999E-2</v>
      </c>
      <c r="BP23">
        <v>-6.2359999999999999E-2</v>
      </c>
      <c r="BQ23">
        <v>-6.232E-2</v>
      </c>
      <c r="BR23">
        <v>-6.3100000000000003E-2</v>
      </c>
      <c r="BS23">
        <v>-6.1510000000000002E-2</v>
      </c>
      <c r="BT23">
        <v>-6.1310000000000003E-2</v>
      </c>
      <c r="BU23">
        <v>-6.4000000000000001E-2</v>
      </c>
      <c r="BV23">
        <v>-6.5390000000000004E-2</v>
      </c>
      <c r="BW23">
        <v>-6.5140000000000003E-2</v>
      </c>
      <c r="BX23">
        <v>-6.5740000000000007E-2</v>
      </c>
      <c r="BY23">
        <v>-6.4869999999999997E-2</v>
      </c>
      <c r="BZ23">
        <v>-6.447E-2</v>
      </c>
      <c r="CA23">
        <v>-6.6720000000000002E-2</v>
      </c>
      <c r="CB23">
        <v>-6.6839999999999997E-2</v>
      </c>
      <c r="CC23">
        <v>-6.5000000000000002E-2</v>
      </c>
      <c r="CD23">
        <v>-6.5210000000000004E-2</v>
      </c>
      <c r="CE23">
        <v>-6.6220000000000001E-2</v>
      </c>
      <c r="CF23">
        <v>-6.5559999999999993E-2</v>
      </c>
      <c r="CG23">
        <v>-6.4259999999999998E-2</v>
      </c>
      <c r="CH23">
        <v>-6.3270000000000007E-2</v>
      </c>
      <c r="CI23">
        <v>-6.3219999999999998E-2</v>
      </c>
      <c r="CJ23">
        <v>-6.5269999999999995E-2</v>
      </c>
      <c r="CK23">
        <v>-6.5989999999999993E-2</v>
      </c>
      <c r="CL23">
        <v>-6.4839999999999995E-2</v>
      </c>
      <c r="CM23">
        <v>-6.59E-2</v>
      </c>
      <c r="CN23">
        <v>-6.7680000000000004E-2</v>
      </c>
      <c r="CO23">
        <v>-6.7599999999999993E-2</v>
      </c>
      <c r="CP23">
        <v>-6.6699999999999995E-2</v>
      </c>
      <c r="CQ23">
        <v>-6.6129999999999994E-2</v>
      </c>
      <c r="CR23">
        <v>-6.6009999999999999E-2</v>
      </c>
      <c r="CS23">
        <v>-6.5790000000000001E-2</v>
      </c>
      <c r="CT23">
        <v>-6.3960000000000003E-2</v>
      </c>
      <c r="CU23">
        <v>-6.3490000000000005E-2</v>
      </c>
      <c r="CV23">
        <v>-6.5089999999999995E-2</v>
      </c>
      <c r="CW23">
        <v>-6.6140000000000004E-2</v>
      </c>
      <c r="CX23">
        <v>-6.4990000000000006E-2</v>
      </c>
      <c r="CY23">
        <v>-6.4210000000000003E-2</v>
      </c>
      <c r="CZ23">
        <v>-6.5860000000000002E-2</v>
      </c>
      <c r="DA23">
        <v>-6.6299999999999998E-2</v>
      </c>
      <c r="DB23">
        <v>-6.6420000000000007E-2</v>
      </c>
      <c r="DC23">
        <v>-6.6339999999999996E-2</v>
      </c>
      <c r="DD23">
        <v>-6.4699999999999994E-2</v>
      </c>
      <c r="DE23">
        <v>-6.2740000000000004E-2</v>
      </c>
      <c r="DF23">
        <v>-6.2330000000000003E-2</v>
      </c>
      <c r="DG23">
        <v>-6.3560000000000005E-2</v>
      </c>
      <c r="DH23">
        <v>-6.4420000000000005E-2</v>
      </c>
      <c r="DI23">
        <v>-6.6170000000000007E-2</v>
      </c>
      <c r="DJ23">
        <v>-6.7890000000000006E-2</v>
      </c>
      <c r="DK23">
        <v>-6.6000000000000003E-2</v>
      </c>
      <c r="DL23">
        <v>-6.3E-2</v>
      </c>
      <c r="DM23">
        <v>-6.2129999999999998E-2</v>
      </c>
      <c r="DN23">
        <v>-6.3500000000000001E-2</v>
      </c>
      <c r="DO23">
        <v>-6.5089999999999995E-2</v>
      </c>
      <c r="DP23">
        <v>-6.4299999999999996E-2</v>
      </c>
      <c r="DQ23">
        <v>-6.2969999999999998E-2</v>
      </c>
      <c r="DR23">
        <v>-6.343E-2</v>
      </c>
      <c r="DS23">
        <v>-6.5040000000000001E-2</v>
      </c>
      <c r="DT23">
        <v>-6.4879999999999993E-2</v>
      </c>
      <c r="DU23">
        <v>-6.336E-2</v>
      </c>
      <c r="DV23">
        <v>-6.3740000000000005E-2</v>
      </c>
      <c r="DW23">
        <v>-6.4310000000000006E-2</v>
      </c>
      <c r="DX23">
        <v>-6.3649999999999998E-2</v>
      </c>
      <c r="DY23">
        <v>-6.3009999999999997E-2</v>
      </c>
      <c r="DZ23">
        <v>-6.3719999999999999E-2</v>
      </c>
      <c r="EA23">
        <v>-6.5170000000000006E-2</v>
      </c>
      <c r="EB23">
        <v>-6.565E-2</v>
      </c>
      <c r="EC23">
        <v>-6.5229999999999996E-2</v>
      </c>
      <c r="ED23">
        <v>-6.3950000000000007E-2</v>
      </c>
      <c r="EE23">
        <v>-6.318E-2</v>
      </c>
      <c r="EF23">
        <v>-6.2770000000000006E-2</v>
      </c>
      <c r="EG23">
        <v>-6.1699999999999998E-2</v>
      </c>
      <c r="EH23">
        <v>-6.1170000000000002E-2</v>
      </c>
      <c r="EI23">
        <v>-6.0909999999999999E-2</v>
      </c>
      <c r="EJ23">
        <v>-6.0650000000000003E-2</v>
      </c>
      <c r="EK23">
        <v>-6.0470000000000003E-2</v>
      </c>
      <c r="EL23">
        <v>-6.0900000000000003E-2</v>
      </c>
      <c r="EM23">
        <v>-6.0929999999999998E-2</v>
      </c>
      <c r="EN23">
        <v>-5.9569999999999998E-2</v>
      </c>
      <c r="EO23">
        <v>-5.8130000000000001E-2</v>
      </c>
      <c r="EP23">
        <v>-5.7790000000000001E-2</v>
      </c>
      <c r="EQ23">
        <v>-5.7770000000000002E-2</v>
      </c>
      <c r="ER23">
        <v>-5.7360000000000001E-2</v>
      </c>
      <c r="ES23">
        <v>-5.8020000000000002E-2</v>
      </c>
      <c r="ET23">
        <v>-5.9429999999999997E-2</v>
      </c>
      <c r="EU23">
        <v>-5.8299999999999998E-2</v>
      </c>
      <c r="EV23">
        <v>-5.6500000000000002E-2</v>
      </c>
      <c r="EW23">
        <v>-5.6590000000000001E-2</v>
      </c>
      <c r="EX23">
        <v>-5.6259999999999998E-2</v>
      </c>
      <c r="EY23">
        <v>-5.4829999999999997E-2</v>
      </c>
      <c r="EZ23">
        <v>-5.3839999999999999E-2</v>
      </c>
      <c r="FA23">
        <v>-5.3650000000000003E-2</v>
      </c>
      <c r="FB23">
        <v>-5.3740000000000003E-2</v>
      </c>
      <c r="FC23">
        <v>-5.4190000000000002E-2</v>
      </c>
      <c r="FD23">
        <v>-5.4190000000000002E-2</v>
      </c>
      <c r="FE23">
        <v>-5.2679999999999998E-2</v>
      </c>
      <c r="FF23">
        <v>-5.108E-2</v>
      </c>
      <c r="FG23">
        <v>-4.9770000000000002E-2</v>
      </c>
      <c r="FH23">
        <v>-5.0229999999999997E-2</v>
      </c>
      <c r="FI23">
        <v>-5.1490000000000001E-2</v>
      </c>
      <c r="FJ23">
        <v>-5.1339999999999997E-2</v>
      </c>
      <c r="FK23">
        <v>-5.1429999999999997E-2</v>
      </c>
      <c r="FL23">
        <v>-5.033E-2</v>
      </c>
      <c r="FM23">
        <v>-4.9029999999999997E-2</v>
      </c>
      <c r="FN23">
        <v>-4.9029999999999997E-2</v>
      </c>
      <c r="FO23">
        <v>-4.8980000000000003E-2</v>
      </c>
      <c r="FP23">
        <v>-4.9439999999999998E-2</v>
      </c>
      <c r="FQ23">
        <v>-5.0500000000000003E-2</v>
      </c>
      <c r="FR23">
        <v>-5.1310000000000001E-2</v>
      </c>
      <c r="FS23">
        <v>-5.0860000000000002E-2</v>
      </c>
      <c r="FT23">
        <v>-4.8559999999999999E-2</v>
      </c>
      <c r="FU23">
        <v>-4.7079999999999997E-2</v>
      </c>
      <c r="FV23">
        <v>-4.6100000000000002E-2</v>
      </c>
      <c r="FW23">
        <v>-4.5190000000000001E-2</v>
      </c>
      <c r="FX23">
        <v>-4.4979999999999999E-2</v>
      </c>
      <c r="FY23">
        <v>-4.4999999999999998E-2</v>
      </c>
      <c r="FZ23">
        <v>-4.5499999999999999E-2</v>
      </c>
      <c r="GA23">
        <v>-4.5310000000000003E-2</v>
      </c>
      <c r="GB23">
        <v>-4.4540000000000003E-2</v>
      </c>
      <c r="GC23">
        <v>-4.376E-2</v>
      </c>
      <c r="GD23">
        <v>-4.258E-2</v>
      </c>
      <c r="GE23">
        <v>-4.1700000000000001E-2</v>
      </c>
      <c r="GF23">
        <v>-4.1860000000000001E-2</v>
      </c>
      <c r="GG23">
        <v>-4.1849999999999998E-2</v>
      </c>
      <c r="GH23">
        <v>-4.1320000000000003E-2</v>
      </c>
      <c r="GI23">
        <v>-4.0439999999999997E-2</v>
      </c>
      <c r="GJ23">
        <v>-4.018E-2</v>
      </c>
      <c r="GK23">
        <v>-3.8760000000000003E-2</v>
      </c>
      <c r="GL23">
        <v>-3.6179999999999997E-2</v>
      </c>
      <c r="GM23">
        <v>-3.7150000000000002E-2</v>
      </c>
      <c r="GN23">
        <v>-0.04</v>
      </c>
      <c r="GO23">
        <v>-4.0739999999999998E-2</v>
      </c>
      <c r="GP23">
        <v>-3.9440000000000003E-2</v>
      </c>
      <c r="GQ23">
        <v>-3.7929999999999998E-2</v>
      </c>
      <c r="GR23">
        <v>-3.6909999999999998E-2</v>
      </c>
      <c r="GS23">
        <v>-3.6490000000000002E-2</v>
      </c>
      <c r="GT23">
        <v>-3.696E-2</v>
      </c>
      <c r="GU23">
        <v>-3.6479999999999999E-2</v>
      </c>
      <c r="GV23">
        <v>-3.5580000000000001E-2</v>
      </c>
      <c r="GW23">
        <v>-3.4520000000000002E-2</v>
      </c>
      <c r="GX23">
        <v>-3.4549999999999997E-2</v>
      </c>
      <c r="GY23">
        <v>-3.4209999999999997E-2</v>
      </c>
      <c r="GZ23">
        <v>-3.2590000000000001E-2</v>
      </c>
      <c r="HA23">
        <v>-3.1989999999999998E-2</v>
      </c>
      <c r="HB23">
        <v>-3.2059999999999998E-2</v>
      </c>
      <c r="HC23">
        <v>-3.3439999999999998E-2</v>
      </c>
      <c r="HD23">
        <v>-3.4329999999999999E-2</v>
      </c>
      <c r="HE23">
        <v>-3.44E-2</v>
      </c>
      <c r="HF23">
        <v>-3.4509999999999999E-2</v>
      </c>
      <c r="HG23">
        <v>-3.3779999999999998E-2</v>
      </c>
      <c r="HH23">
        <v>-3.2689999999999997E-2</v>
      </c>
      <c r="HI23">
        <v>-3.2259999999999997E-2</v>
      </c>
      <c r="HJ23">
        <v>-3.1910000000000001E-2</v>
      </c>
      <c r="HK23">
        <v>-3.2809999999999999E-2</v>
      </c>
      <c r="HL23">
        <v>-3.3700000000000001E-2</v>
      </c>
      <c r="HM23">
        <v>-3.2759999999999997E-2</v>
      </c>
      <c r="HN23">
        <v>-3.083E-2</v>
      </c>
      <c r="HO23">
        <v>-2.9610000000000001E-2</v>
      </c>
      <c r="HP23">
        <v>-2.8899999999999999E-2</v>
      </c>
      <c r="HQ23">
        <v>-2.81E-2</v>
      </c>
      <c r="HR23">
        <v>-2.8060000000000002E-2</v>
      </c>
      <c r="HS23">
        <v>-2.75E-2</v>
      </c>
      <c r="HT23">
        <v>-2.8299999999999999E-2</v>
      </c>
      <c r="HU23">
        <v>-2.9139999999999999E-2</v>
      </c>
      <c r="HV23">
        <v>-2.7820000000000001E-2</v>
      </c>
      <c r="HW23">
        <v>-2.6450000000000001E-2</v>
      </c>
      <c r="HX23">
        <v>-2.614E-2</v>
      </c>
      <c r="HY23">
        <v>-2.6509999999999999E-2</v>
      </c>
      <c r="HZ23">
        <v>-2.622E-2</v>
      </c>
      <c r="IA23">
        <v>-2.6110000000000001E-2</v>
      </c>
      <c r="IB23">
        <v>-2.5180000000000001E-2</v>
      </c>
      <c r="IC23">
        <v>-2.342E-2</v>
      </c>
      <c r="ID23">
        <v>-2.2720000000000001E-2</v>
      </c>
      <c r="IE23">
        <v>-2.3300000000000001E-2</v>
      </c>
      <c r="IF23">
        <v>-2.3359999999999999E-2</v>
      </c>
      <c r="IG23">
        <v>-2.198E-2</v>
      </c>
      <c r="IH23">
        <v>-2.1270000000000001E-2</v>
      </c>
      <c r="II23">
        <v>-2.1940000000000001E-2</v>
      </c>
      <c r="IJ23">
        <v>-2.1409999999999998E-2</v>
      </c>
      <c r="IK23">
        <v>-2.068E-2</v>
      </c>
      <c r="IL23">
        <v>-2.1309999999999999E-2</v>
      </c>
      <c r="IM23">
        <v>-2.0789999999999999E-2</v>
      </c>
      <c r="IN23">
        <v>-2.0320000000000001E-2</v>
      </c>
      <c r="IO23">
        <v>-1.9599999999999999E-2</v>
      </c>
      <c r="IP23">
        <v>-1.8010000000000002E-2</v>
      </c>
      <c r="IQ23">
        <v>-1.763E-2</v>
      </c>
      <c r="IR23">
        <v>-1.806E-2</v>
      </c>
      <c r="IS23">
        <v>-1.7819999999999999E-2</v>
      </c>
      <c r="IT23">
        <v>-1.6719999999999999E-2</v>
      </c>
      <c r="IU23">
        <v>-1.6750000000000001E-2</v>
      </c>
      <c r="IV23">
        <v>-1.797E-2</v>
      </c>
      <c r="IW23">
        <v>-1.7219999999999999E-2</v>
      </c>
      <c r="IX23">
        <v>-1.6799999999999999E-2</v>
      </c>
      <c r="IY23">
        <v>-1.6209999999999999E-2</v>
      </c>
      <c r="IZ23">
        <v>-1.447E-2</v>
      </c>
      <c r="JA23">
        <v>-1.3639999999999999E-2</v>
      </c>
      <c r="JB23">
        <v>-1.38E-2</v>
      </c>
      <c r="JC23">
        <v>-1.3129999999999999E-2</v>
      </c>
      <c r="JD23">
        <v>-1.2200000000000001E-2</v>
      </c>
      <c r="JE23">
        <v>-1.1259999999999999E-2</v>
      </c>
      <c r="JF23">
        <v>-9.4800000000000006E-3</v>
      </c>
      <c r="JG23">
        <v>-9.3500000000000007E-3</v>
      </c>
      <c r="JH23">
        <v>-9.4800000000000006E-3</v>
      </c>
      <c r="JI23">
        <v>-8.4499999999999992E-3</v>
      </c>
      <c r="JJ23">
        <v>-8.8800000000000007E-3</v>
      </c>
      <c r="JK23">
        <v>-8.1399999999999997E-3</v>
      </c>
      <c r="JL23">
        <v>-6.4799999999999996E-3</v>
      </c>
      <c r="JM23">
        <v>-6.8199999999999997E-3</v>
      </c>
      <c r="JN23">
        <v>-7.2199999999999999E-3</v>
      </c>
      <c r="JO23">
        <v>-6.1599999999999997E-3</v>
      </c>
      <c r="JP23">
        <v>-4.79E-3</v>
      </c>
      <c r="JQ23">
        <v>-4.5199999999999997E-3</v>
      </c>
      <c r="JR23">
        <v>-5.4400000000000004E-3</v>
      </c>
      <c r="JS23">
        <v>-6.3899999999999998E-3</v>
      </c>
      <c r="JT23">
        <v>-6.5399999999999998E-3</v>
      </c>
      <c r="JU23">
        <v>-5.77E-3</v>
      </c>
      <c r="JV23">
        <v>-4.0200000000000001E-3</v>
      </c>
      <c r="JW23">
        <v>-1.99E-3</v>
      </c>
      <c r="JX23">
        <v>-1.5299999999999999E-3</v>
      </c>
      <c r="JY23">
        <v>-3.29E-3</v>
      </c>
      <c r="JZ23">
        <v>-3.3700000000000002E-3</v>
      </c>
      <c r="KA23">
        <v>-1.3500000000000001E-3</v>
      </c>
      <c r="KB23">
        <v>-1.7000000000000001E-4</v>
      </c>
      <c r="KC23">
        <v>-5.2999999999999998E-4</v>
      </c>
      <c r="KD23">
        <v>-4.0000000000000002E-4</v>
      </c>
      <c r="KE23">
        <v>1.1000000000000001E-3</v>
      </c>
      <c r="KF23">
        <v>1.7600000000000001E-3</v>
      </c>
      <c r="KG23">
        <v>1.32E-3</v>
      </c>
      <c r="KH23">
        <v>1.34E-3</v>
      </c>
      <c r="KI23">
        <v>2.4199999999999998E-3</v>
      </c>
      <c r="KJ23">
        <v>3.0400000000000002E-3</v>
      </c>
      <c r="KK23">
        <v>3.0699999999999998E-3</v>
      </c>
      <c r="KL23">
        <v>3.49E-3</v>
      </c>
      <c r="KM23">
        <v>3.3600000000000001E-3</v>
      </c>
      <c r="KN23">
        <v>2.8800000000000002E-3</v>
      </c>
      <c r="KO23">
        <v>3.8800000000000002E-3</v>
      </c>
      <c r="KP23">
        <v>4.4200000000000003E-3</v>
      </c>
      <c r="KQ23">
        <v>4.9699999999999996E-3</v>
      </c>
      <c r="KR23">
        <v>6.8999999999999999E-3</v>
      </c>
      <c r="KS23">
        <v>7.7400000000000004E-3</v>
      </c>
      <c r="KT23">
        <v>6.6499999999999997E-3</v>
      </c>
      <c r="KU23">
        <v>5.9899999999999997E-3</v>
      </c>
      <c r="KV23">
        <v>6.7200000000000003E-3</v>
      </c>
      <c r="KW23">
        <v>8.2900000000000005E-3</v>
      </c>
      <c r="KX23">
        <v>1.005E-2</v>
      </c>
      <c r="KY23">
        <v>1.047E-2</v>
      </c>
      <c r="KZ23">
        <v>1.0030000000000001E-2</v>
      </c>
      <c r="LA23">
        <v>1.0290000000000001E-2</v>
      </c>
      <c r="LB23">
        <v>1.044E-2</v>
      </c>
      <c r="LC23">
        <v>1.026E-2</v>
      </c>
      <c r="LD23">
        <v>1.1990000000000001E-2</v>
      </c>
      <c r="LE23">
        <v>1.3390000000000001E-2</v>
      </c>
      <c r="LF23">
        <v>1.239E-2</v>
      </c>
      <c r="LG23">
        <v>1.2200000000000001E-2</v>
      </c>
      <c r="LH23">
        <v>1.319E-2</v>
      </c>
      <c r="LI23">
        <v>1.321E-2</v>
      </c>
      <c r="LJ23">
        <v>1.231E-2</v>
      </c>
      <c r="LK23">
        <v>1.2500000000000001E-2</v>
      </c>
      <c r="LL23">
        <v>1.3990000000000001E-2</v>
      </c>
      <c r="LM23">
        <v>1.485E-2</v>
      </c>
      <c r="LN23">
        <v>1.538E-2</v>
      </c>
      <c r="LO23">
        <v>1.5480000000000001E-2</v>
      </c>
      <c r="LP23">
        <v>1.5469999999999999E-2</v>
      </c>
      <c r="LQ23">
        <v>1.5990000000000001E-2</v>
      </c>
      <c r="LR23">
        <v>1.601E-2</v>
      </c>
      <c r="LS23">
        <v>1.6379999999999999E-2</v>
      </c>
      <c r="LT23">
        <v>1.6549999999999999E-2</v>
      </c>
      <c r="LU23">
        <v>1.6039999999999999E-2</v>
      </c>
      <c r="LV23">
        <v>1.7330000000000002E-2</v>
      </c>
      <c r="LW23">
        <v>1.7840000000000002E-2</v>
      </c>
      <c r="LX23">
        <v>1.7330000000000002E-2</v>
      </c>
      <c r="LY23">
        <v>1.736E-2</v>
      </c>
      <c r="LZ23">
        <v>1.787E-2</v>
      </c>
      <c r="MA23">
        <v>1.8919999999999999E-2</v>
      </c>
      <c r="MB23">
        <v>1.9609999999999999E-2</v>
      </c>
      <c r="MC23">
        <v>1.967E-2</v>
      </c>
      <c r="MD23">
        <v>1.9470000000000001E-2</v>
      </c>
      <c r="ME23">
        <v>1.9939999999999999E-2</v>
      </c>
      <c r="MF23">
        <v>1.9949999999999999E-2</v>
      </c>
      <c r="MG23">
        <v>1.9480000000000001E-2</v>
      </c>
      <c r="MH23">
        <v>2.0129999999999999E-2</v>
      </c>
      <c r="MI23">
        <v>2.102E-2</v>
      </c>
      <c r="MJ23">
        <v>2.1530000000000001E-2</v>
      </c>
      <c r="MK23">
        <v>2.2599999999999999E-2</v>
      </c>
      <c r="ML23">
        <v>2.3369999999999998E-2</v>
      </c>
      <c r="MM23">
        <v>2.2159999999999999E-2</v>
      </c>
      <c r="MN23">
        <v>2.0420000000000001E-2</v>
      </c>
      <c r="MO23">
        <v>2.0899999999999998E-2</v>
      </c>
      <c r="MP23">
        <v>2.2749999999999999E-2</v>
      </c>
      <c r="MQ23">
        <v>2.2769999999999999E-2</v>
      </c>
      <c r="MR23">
        <v>2.171E-2</v>
      </c>
      <c r="MS23">
        <v>2.2419999999999999E-2</v>
      </c>
      <c r="MT23">
        <v>2.3359999999999999E-2</v>
      </c>
      <c r="MU23">
        <v>2.3859999999999999E-2</v>
      </c>
      <c r="MV23">
        <v>2.461E-2</v>
      </c>
      <c r="MW23">
        <v>2.5170000000000001E-2</v>
      </c>
      <c r="MX23">
        <v>2.5829999999999999E-2</v>
      </c>
      <c r="MY23">
        <v>2.6020000000000001E-2</v>
      </c>
      <c r="MZ23">
        <v>2.631E-2</v>
      </c>
      <c r="NA23">
        <v>2.614E-2</v>
      </c>
      <c r="NB23">
        <v>2.5430000000000001E-2</v>
      </c>
      <c r="NC23">
        <v>2.6110000000000001E-2</v>
      </c>
      <c r="ND23">
        <v>2.6370000000000001E-2</v>
      </c>
      <c r="NE23">
        <v>2.47E-2</v>
      </c>
      <c r="NF23">
        <v>2.4170000000000001E-2</v>
      </c>
      <c r="NG23">
        <v>2.53E-2</v>
      </c>
      <c r="NH23">
        <v>2.5760000000000002E-2</v>
      </c>
      <c r="NI23">
        <v>2.5329999999999998E-2</v>
      </c>
      <c r="NJ23">
        <v>2.571E-2</v>
      </c>
      <c r="NK23">
        <v>2.6950000000000002E-2</v>
      </c>
      <c r="NL23">
        <v>2.81E-2</v>
      </c>
      <c r="NM23">
        <v>2.895E-2</v>
      </c>
      <c r="NN23">
        <v>2.972E-2</v>
      </c>
      <c r="NO23">
        <v>3.0460000000000001E-2</v>
      </c>
      <c r="NP23">
        <v>3.0120000000000001E-2</v>
      </c>
      <c r="NQ23">
        <v>2.9870000000000001E-2</v>
      </c>
      <c r="NR23">
        <v>2.9149999999999999E-2</v>
      </c>
      <c r="NS23">
        <v>2.9340000000000001E-2</v>
      </c>
      <c r="NT23">
        <v>2.9829999999999999E-2</v>
      </c>
      <c r="NU23">
        <v>2.9520000000000001E-2</v>
      </c>
      <c r="NV23">
        <v>3.092E-2</v>
      </c>
      <c r="NW23">
        <v>3.3160000000000002E-2</v>
      </c>
      <c r="NX23">
        <v>3.3180000000000001E-2</v>
      </c>
      <c r="NY23">
        <v>3.2079999999999997E-2</v>
      </c>
      <c r="NZ23">
        <v>3.1359999999999999E-2</v>
      </c>
      <c r="OA23">
        <v>3.1510000000000003E-2</v>
      </c>
      <c r="OB23">
        <v>3.1719999999999998E-2</v>
      </c>
      <c r="OC23">
        <v>3.0609999999999998E-2</v>
      </c>
      <c r="OD23">
        <v>3.0269999999999998E-2</v>
      </c>
      <c r="OE23">
        <v>3.1730000000000001E-2</v>
      </c>
      <c r="OF23">
        <v>3.2849999999999997E-2</v>
      </c>
      <c r="OG23">
        <v>3.3579999999999999E-2</v>
      </c>
      <c r="OH23">
        <v>3.3599999999999998E-2</v>
      </c>
      <c r="OI23">
        <v>3.3750000000000002E-2</v>
      </c>
      <c r="OJ23">
        <v>3.4110000000000001E-2</v>
      </c>
      <c r="OK23">
        <v>3.243E-2</v>
      </c>
      <c r="OL23">
        <v>3.1519999999999999E-2</v>
      </c>
      <c r="OM23">
        <v>3.2149999999999998E-2</v>
      </c>
      <c r="ON23">
        <v>3.347E-2</v>
      </c>
      <c r="OO23">
        <v>3.4099999999999998E-2</v>
      </c>
      <c r="OP23">
        <v>3.4419999999999999E-2</v>
      </c>
      <c r="OQ23">
        <v>3.5130000000000002E-2</v>
      </c>
      <c r="OR23">
        <v>3.5749999999999997E-2</v>
      </c>
      <c r="OS23">
        <v>3.5520000000000003E-2</v>
      </c>
      <c r="OT23">
        <v>3.4770000000000002E-2</v>
      </c>
      <c r="OU23">
        <v>3.5209999999999998E-2</v>
      </c>
      <c r="OV23">
        <v>3.567E-2</v>
      </c>
      <c r="OW23">
        <v>3.533E-2</v>
      </c>
      <c r="OX23">
        <v>3.6269999999999997E-2</v>
      </c>
      <c r="OY23">
        <v>3.6880000000000003E-2</v>
      </c>
      <c r="OZ23">
        <v>3.6459999999999999E-2</v>
      </c>
      <c r="PA23">
        <v>3.5580000000000001E-2</v>
      </c>
      <c r="PB23">
        <v>3.4770000000000002E-2</v>
      </c>
      <c r="PC23">
        <v>3.4229999999999997E-2</v>
      </c>
      <c r="PD23">
        <v>3.5270000000000003E-2</v>
      </c>
      <c r="PE23">
        <v>3.678E-2</v>
      </c>
      <c r="PF23">
        <v>3.7310000000000003E-2</v>
      </c>
      <c r="PG23">
        <v>3.7909999999999999E-2</v>
      </c>
      <c r="PH23">
        <v>3.8559999999999997E-2</v>
      </c>
      <c r="PI23">
        <v>3.8890000000000001E-2</v>
      </c>
      <c r="PJ23">
        <v>3.882E-2</v>
      </c>
      <c r="PK23">
        <v>3.8989999999999997E-2</v>
      </c>
      <c r="PL23">
        <v>3.9280000000000002E-2</v>
      </c>
      <c r="PM23">
        <v>3.9039999999999998E-2</v>
      </c>
      <c r="PN23">
        <v>3.8280000000000002E-2</v>
      </c>
      <c r="PO23">
        <v>3.7960000000000001E-2</v>
      </c>
      <c r="PP23">
        <v>3.7810000000000003E-2</v>
      </c>
      <c r="PQ23">
        <v>3.8379999999999997E-2</v>
      </c>
      <c r="PR23">
        <v>3.8550000000000001E-2</v>
      </c>
      <c r="PS23">
        <v>3.8269999999999998E-2</v>
      </c>
      <c r="PT23">
        <v>3.9149999999999997E-2</v>
      </c>
      <c r="PU23">
        <v>3.9890000000000002E-2</v>
      </c>
      <c r="PV23">
        <v>3.891E-2</v>
      </c>
      <c r="PW23">
        <v>3.7589999999999998E-2</v>
      </c>
      <c r="PX23">
        <v>3.7810000000000003E-2</v>
      </c>
      <c r="PY23">
        <v>3.9230000000000001E-2</v>
      </c>
      <c r="PZ23">
        <v>3.9750000000000001E-2</v>
      </c>
      <c r="QA23">
        <v>3.9980000000000002E-2</v>
      </c>
      <c r="QB23">
        <v>4.1099999999999998E-2</v>
      </c>
      <c r="QC23">
        <v>4.0980000000000003E-2</v>
      </c>
      <c r="QD23">
        <v>4.0759999999999998E-2</v>
      </c>
      <c r="QE23">
        <v>4.1099999999999998E-2</v>
      </c>
      <c r="QF23">
        <v>4.0329999999999998E-2</v>
      </c>
      <c r="QG23">
        <v>4.0320000000000002E-2</v>
      </c>
      <c r="QH23">
        <v>4.052E-2</v>
      </c>
      <c r="QI23">
        <v>4.0090000000000001E-2</v>
      </c>
      <c r="QJ23">
        <v>4.0070000000000001E-2</v>
      </c>
      <c r="QK23">
        <v>4.0710000000000003E-2</v>
      </c>
      <c r="QL23">
        <v>4.086E-2</v>
      </c>
      <c r="QM23">
        <v>4.0739999999999998E-2</v>
      </c>
      <c r="QN23">
        <v>4.1270000000000001E-2</v>
      </c>
      <c r="QO23">
        <v>4.1419999999999998E-2</v>
      </c>
      <c r="QP23">
        <v>4.172E-2</v>
      </c>
      <c r="QQ23">
        <v>4.1730000000000003E-2</v>
      </c>
      <c r="QR23">
        <v>4.0779999999999997E-2</v>
      </c>
      <c r="QS23">
        <v>4.086E-2</v>
      </c>
      <c r="QT23">
        <v>4.181E-2</v>
      </c>
      <c r="QU23">
        <v>4.2479999999999997E-2</v>
      </c>
      <c r="QV23">
        <v>4.1570000000000003E-2</v>
      </c>
      <c r="QW23">
        <v>4.0460000000000003E-2</v>
      </c>
      <c r="QX23">
        <v>4.1369999999999997E-2</v>
      </c>
      <c r="QY23">
        <v>4.249E-2</v>
      </c>
      <c r="QZ23">
        <v>4.2869999999999998E-2</v>
      </c>
      <c r="RA23">
        <v>4.2779999999999999E-2</v>
      </c>
      <c r="RB23">
        <v>4.2610000000000002E-2</v>
      </c>
      <c r="RC23">
        <v>4.3589999999999997E-2</v>
      </c>
      <c r="RD23">
        <v>4.3299999999999998E-2</v>
      </c>
      <c r="RE23">
        <v>4.2540000000000001E-2</v>
      </c>
      <c r="RF23">
        <v>4.3020000000000003E-2</v>
      </c>
      <c r="RG23">
        <v>4.2070000000000003E-2</v>
      </c>
      <c r="RH23">
        <v>4.0300000000000002E-2</v>
      </c>
      <c r="RI23">
        <v>3.9919999999999997E-2</v>
      </c>
      <c r="RJ23">
        <v>4.052E-2</v>
      </c>
      <c r="RK23">
        <v>4.1360000000000001E-2</v>
      </c>
      <c r="RL23">
        <v>4.2090000000000002E-2</v>
      </c>
      <c r="RM23">
        <v>4.215E-2</v>
      </c>
      <c r="RN23">
        <v>4.163E-2</v>
      </c>
      <c r="RO23">
        <v>4.138E-2</v>
      </c>
      <c r="RP23">
        <v>4.1250000000000002E-2</v>
      </c>
      <c r="RQ23">
        <v>4.1390000000000003E-2</v>
      </c>
      <c r="RR23">
        <v>4.138E-2</v>
      </c>
      <c r="RS23">
        <v>4.1369999999999997E-2</v>
      </c>
      <c r="RT23">
        <v>4.2349999999999999E-2</v>
      </c>
      <c r="RU23">
        <v>4.1980000000000003E-2</v>
      </c>
      <c r="RV23">
        <v>4.1070000000000002E-2</v>
      </c>
      <c r="RW23">
        <v>4.1669999999999999E-2</v>
      </c>
      <c r="RX23">
        <v>4.2419999999999999E-2</v>
      </c>
      <c r="RY23">
        <v>4.2569999999999997E-2</v>
      </c>
      <c r="RZ23">
        <v>4.2180000000000002E-2</v>
      </c>
      <c r="SA23">
        <v>4.1959999999999997E-2</v>
      </c>
      <c r="SB23">
        <v>4.2000000000000003E-2</v>
      </c>
      <c r="SC23">
        <v>4.181E-2</v>
      </c>
      <c r="SD23">
        <v>4.1149999999999999E-2</v>
      </c>
      <c r="SE23">
        <v>4.0759999999999998E-2</v>
      </c>
      <c r="SF23">
        <v>4.1300000000000003E-2</v>
      </c>
      <c r="SG23">
        <v>4.2209999999999998E-2</v>
      </c>
      <c r="SH23">
        <v>4.2759999999999999E-2</v>
      </c>
      <c r="SI23">
        <v>4.2700000000000002E-2</v>
      </c>
      <c r="SJ23">
        <v>4.2639999999999997E-2</v>
      </c>
      <c r="SK23">
        <v>4.2209999999999998E-2</v>
      </c>
      <c r="SL23">
        <v>4.163E-2</v>
      </c>
      <c r="SM23">
        <v>4.1880000000000001E-2</v>
      </c>
      <c r="SN23">
        <v>4.197E-2</v>
      </c>
      <c r="SO23">
        <v>4.2689999999999999E-2</v>
      </c>
      <c r="SP23">
        <v>4.3450000000000003E-2</v>
      </c>
      <c r="SQ23">
        <v>4.3020000000000003E-2</v>
      </c>
      <c r="SR23">
        <v>4.2590000000000003E-2</v>
      </c>
      <c r="SS23">
        <v>4.2360000000000002E-2</v>
      </c>
      <c r="ST23">
        <v>4.2229999999999997E-2</v>
      </c>
      <c r="SU23">
        <v>4.2869999999999998E-2</v>
      </c>
      <c r="SV23">
        <v>4.2729999999999997E-2</v>
      </c>
      <c r="SW23">
        <v>4.1640000000000003E-2</v>
      </c>
      <c r="SX23">
        <v>4.1050000000000003E-2</v>
      </c>
      <c r="SY23">
        <v>4.2090000000000002E-2</v>
      </c>
      <c r="SZ23">
        <v>4.2779999999999999E-2</v>
      </c>
      <c r="TA23">
        <v>4.2479999999999997E-2</v>
      </c>
      <c r="TB23">
        <v>4.4299999999999999E-2</v>
      </c>
      <c r="TC23">
        <v>4.5089999999999998E-2</v>
      </c>
      <c r="TD23">
        <v>4.3020000000000003E-2</v>
      </c>
      <c r="TE23">
        <v>4.1779999999999998E-2</v>
      </c>
      <c r="TF23">
        <v>4.0989999999999999E-2</v>
      </c>
      <c r="TG23">
        <v>3.9910000000000001E-2</v>
      </c>
      <c r="TH23">
        <v>4.1689999999999998E-2</v>
      </c>
      <c r="TI23">
        <v>4.4450000000000003E-2</v>
      </c>
      <c r="TJ23">
        <v>4.4729999999999999E-2</v>
      </c>
      <c r="TK23">
        <v>4.3380000000000002E-2</v>
      </c>
      <c r="TL23">
        <v>4.3369999999999999E-2</v>
      </c>
      <c r="TM23">
        <v>4.3459999999999999E-2</v>
      </c>
      <c r="TN23">
        <v>4.2770000000000002E-2</v>
      </c>
      <c r="TO23">
        <v>4.274E-2</v>
      </c>
      <c r="TP23">
        <v>4.2889999999999998E-2</v>
      </c>
      <c r="TQ23">
        <v>4.3339999999999997E-2</v>
      </c>
      <c r="TR23">
        <v>4.3520000000000003E-2</v>
      </c>
      <c r="TS23">
        <v>4.2889999999999998E-2</v>
      </c>
      <c r="TT23">
        <v>4.2279999999999998E-2</v>
      </c>
      <c r="TU23">
        <v>4.2549999999999998E-2</v>
      </c>
      <c r="TV23">
        <v>4.2099999999999999E-2</v>
      </c>
      <c r="TW23">
        <v>4.1820000000000003E-2</v>
      </c>
      <c r="TX23">
        <v>4.1660000000000003E-2</v>
      </c>
      <c r="TY23">
        <v>4.1200000000000001E-2</v>
      </c>
      <c r="TZ23">
        <v>4.1180000000000001E-2</v>
      </c>
      <c r="UA23">
        <v>4.1110000000000001E-2</v>
      </c>
      <c r="UB23">
        <v>4.1790000000000001E-2</v>
      </c>
      <c r="UC23">
        <v>4.3069999999999997E-2</v>
      </c>
      <c r="UD23">
        <v>4.3810000000000002E-2</v>
      </c>
      <c r="UE23">
        <v>4.3720000000000002E-2</v>
      </c>
      <c r="UF23">
        <v>4.369E-2</v>
      </c>
      <c r="UG23">
        <v>4.3589999999999997E-2</v>
      </c>
      <c r="UH23">
        <v>4.4130000000000003E-2</v>
      </c>
      <c r="UI23">
        <v>4.4209999999999999E-2</v>
      </c>
      <c r="UJ23">
        <v>4.326E-2</v>
      </c>
      <c r="UK23">
        <v>4.2959999999999998E-2</v>
      </c>
      <c r="UL23">
        <v>4.2659999999999997E-2</v>
      </c>
      <c r="UM23">
        <v>4.333E-2</v>
      </c>
      <c r="UN23">
        <v>4.4479999999999999E-2</v>
      </c>
      <c r="UO23">
        <v>4.394E-2</v>
      </c>
      <c r="UP23">
        <v>4.2889999999999998E-2</v>
      </c>
      <c r="UQ23">
        <v>4.2279999999999998E-2</v>
      </c>
      <c r="UR23">
        <v>4.2759999999999999E-2</v>
      </c>
      <c r="US23">
        <v>4.4240000000000002E-2</v>
      </c>
      <c r="UT23">
        <v>4.4450000000000003E-2</v>
      </c>
      <c r="UU23">
        <v>4.3589999999999997E-2</v>
      </c>
      <c r="UV23">
        <v>4.2799999999999998E-2</v>
      </c>
      <c r="UW23">
        <v>4.2229999999999997E-2</v>
      </c>
      <c r="UX23">
        <v>4.2009999999999999E-2</v>
      </c>
      <c r="UY23">
        <v>4.2130000000000001E-2</v>
      </c>
      <c r="UZ23">
        <v>4.3310000000000001E-2</v>
      </c>
      <c r="VA23">
        <v>4.3900000000000002E-2</v>
      </c>
      <c r="VB23">
        <v>4.3650000000000001E-2</v>
      </c>
      <c r="VC23">
        <v>4.3569999999999998E-2</v>
      </c>
      <c r="VD23">
        <v>4.3479999999999998E-2</v>
      </c>
      <c r="VE23">
        <v>4.3159999999999997E-2</v>
      </c>
      <c r="VF23">
        <v>4.2340000000000003E-2</v>
      </c>
      <c r="VG23">
        <v>4.2750000000000003E-2</v>
      </c>
      <c r="VH23">
        <v>4.2720000000000001E-2</v>
      </c>
      <c r="VI23">
        <v>4.1700000000000001E-2</v>
      </c>
      <c r="VJ23">
        <v>4.2320000000000003E-2</v>
      </c>
      <c r="VK23">
        <v>4.3119999999999999E-2</v>
      </c>
      <c r="VL23">
        <v>4.3249999999999997E-2</v>
      </c>
      <c r="VM23">
        <v>4.2950000000000002E-2</v>
      </c>
      <c r="VN23">
        <v>4.3310000000000001E-2</v>
      </c>
      <c r="VO23">
        <v>4.3860000000000003E-2</v>
      </c>
      <c r="VP23">
        <v>4.444E-2</v>
      </c>
      <c r="VQ23">
        <v>4.444E-2</v>
      </c>
      <c r="VR23">
        <v>4.3639999999999998E-2</v>
      </c>
      <c r="VS23">
        <v>4.3400000000000001E-2</v>
      </c>
      <c r="VT23">
        <v>4.4339999999999997E-2</v>
      </c>
      <c r="VU23">
        <v>4.4650000000000002E-2</v>
      </c>
      <c r="VV23">
        <v>4.4179999999999997E-2</v>
      </c>
      <c r="VW23">
        <v>4.462E-2</v>
      </c>
      <c r="VX23">
        <v>4.4350000000000001E-2</v>
      </c>
      <c r="VY23">
        <v>4.367E-2</v>
      </c>
      <c r="VZ23">
        <v>4.3189999999999999E-2</v>
      </c>
      <c r="WA23">
        <v>4.3220000000000001E-2</v>
      </c>
      <c r="WB23">
        <v>4.3950000000000003E-2</v>
      </c>
      <c r="WC23">
        <v>4.4150000000000002E-2</v>
      </c>
      <c r="WD23">
        <v>4.3130000000000002E-2</v>
      </c>
      <c r="WE23">
        <v>4.2729999999999997E-2</v>
      </c>
      <c r="WF23">
        <v>4.3319999999999997E-2</v>
      </c>
      <c r="WG23">
        <v>4.3229999999999998E-2</v>
      </c>
      <c r="WH23">
        <v>4.3499999999999997E-2</v>
      </c>
      <c r="WI23">
        <v>4.3369999999999999E-2</v>
      </c>
      <c r="WJ23">
        <v>4.1430000000000002E-2</v>
      </c>
      <c r="WK23">
        <v>4.0460000000000003E-2</v>
      </c>
      <c r="WL23">
        <v>4.1880000000000001E-2</v>
      </c>
      <c r="WM23">
        <v>4.2909999999999997E-2</v>
      </c>
      <c r="WN23">
        <v>4.2169999999999999E-2</v>
      </c>
      <c r="WO23">
        <v>4.1329999999999999E-2</v>
      </c>
      <c r="WP23">
        <v>4.0869999999999997E-2</v>
      </c>
      <c r="WQ23">
        <v>4.1209999999999997E-2</v>
      </c>
      <c r="WR23">
        <v>4.2029999999999998E-2</v>
      </c>
      <c r="WS23">
        <v>4.156E-2</v>
      </c>
      <c r="WT23">
        <v>4.1360000000000001E-2</v>
      </c>
      <c r="WU23">
        <v>4.2040000000000001E-2</v>
      </c>
      <c r="WV23">
        <v>4.1750000000000002E-2</v>
      </c>
      <c r="WW23">
        <v>4.0640000000000003E-2</v>
      </c>
      <c r="WX23">
        <v>4.0169999999999997E-2</v>
      </c>
      <c r="WY23">
        <v>4.1110000000000001E-2</v>
      </c>
      <c r="WZ23">
        <v>4.2500000000000003E-2</v>
      </c>
      <c r="XA23">
        <v>4.1700000000000001E-2</v>
      </c>
      <c r="XB23">
        <v>3.9570000000000001E-2</v>
      </c>
      <c r="XC23">
        <v>3.9280000000000002E-2</v>
      </c>
      <c r="XD23">
        <v>4.036E-2</v>
      </c>
      <c r="XE23">
        <v>4.07E-2</v>
      </c>
      <c r="XF23">
        <v>4.0550000000000003E-2</v>
      </c>
      <c r="XG23">
        <v>4.1259999999999998E-2</v>
      </c>
      <c r="XH23">
        <v>4.1730000000000003E-2</v>
      </c>
      <c r="XI23">
        <v>4.0910000000000002E-2</v>
      </c>
      <c r="XJ23">
        <v>0.04</v>
      </c>
      <c r="XK23">
        <v>4.0070000000000001E-2</v>
      </c>
      <c r="XL23">
        <v>3.959E-2</v>
      </c>
      <c r="XM23">
        <v>3.9079999999999997E-2</v>
      </c>
      <c r="XN23">
        <v>3.8440000000000002E-2</v>
      </c>
      <c r="XO23">
        <v>3.8170000000000003E-2</v>
      </c>
      <c r="XP23">
        <v>3.8240000000000003E-2</v>
      </c>
      <c r="XQ23">
        <v>3.8800000000000001E-2</v>
      </c>
      <c r="XR23">
        <v>3.9230000000000001E-2</v>
      </c>
      <c r="XS23">
        <v>3.8899999999999997E-2</v>
      </c>
      <c r="XT23">
        <v>3.8760000000000003E-2</v>
      </c>
      <c r="XU23">
        <v>3.8679999999999999E-2</v>
      </c>
      <c r="XV23">
        <v>3.832E-2</v>
      </c>
      <c r="XW23">
        <v>3.8899999999999997E-2</v>
      </c>
      <c r="XX23">
        <v>0.04</v>
      </c>
      <c r="XY23">
        <v>4.0189999999999997E-2</v>
      </c>
      <c r="XZ23">
        <v>3.9940000000000003E-2</v>
      </c>
      <c r="YA23">
        <v>3.9539999999999999E-2</v>
      </c>
      <c r="YB23">
        <v>3.9129999999999998E-2</v>
      </c>
      <c r="YC23">
        <v>3.9149999999999997E-2</v>
      </c>
      <c r="YD23">
        <v>3.918E-2</v>
      </c>
      <c r="YE23">
        <v>3.7990000000000003E-2</v>
      </c>
      <c r="YF23">
        <v>3.7519999999999998E-2</v>
      </c>
      <c r="YG23">
        <v>3.9059999999999997E-2</v>
      </c>
      <c r="YH23">
        <v>3.9219999999999998E-2</v>
      </c>
      <c r="YI23">
        <v>3.8100000000000002E-2</v>
      </c>
      <c r="YJ23">
        <v>3.7600000000000001E-2</v>
      </c>
      <c r="YK23">
        <v>3.7519999999999998E-2</v>
      </c>
      <c r="YL23">
        <v>3.7339999999999998E-2</v>
      </c>
      <c r="YM23">
        <v>3.7249999999999998E-2</v>
      </c>
      <c r="YN23">
        <v>3.7089999999999998E-2</v>
      </c>
      <c r="YO23">
        <v>3.721E-2</v>
      </c>
      <c r="YP23">
        <v>3.755E-2</v>
      </c>
      <c r="YQ23">
        <v>3.7679999999999998E-2</v>
      </c>
      <c r="YR23">
        <v>3.7609999999999998E-2</v>
      </c>
      <c r="YS23">
        <v>3.6740000000000002E-2</v>
      </c>
      <c r="YT23">
        <v>3.6049999999999999E-2</v>
      </c>
      <c r="YU23">
        <v>3.5610000000000003E-2</v>
      </c>
      <c r="YV23">
        <v>3.5999999999999997E-2</v>
      </c>
      <c r="YW23">
        <v>3.5860000000000003E-2</v>
      </c>
      <c r="YX23">
        <v>3.5060000000000001E-2</v>
      </c>
      <c r="YY23">
        <v>3.5119999999999998E-2</v>
      </c>
      <c r="YZ23">
        <v>3.6159999999999998E-2</v>
      </c>
      <c r="ZA23">
        <v>3.6540000000000003E-2</v>
      </c>
      <c r="ZB23">
        <v>3.6429999999999997E-2</v>
      </c>
      <c r="ZC23">
        <v>3.5279999999999999E-2</v>
      </c>
      <c r="ZD23">
        <v>3.4250000000000003E-2</v>
      </c>
      <c r="ZE23">
        <v>3.458E-2</v>
      </c>
      <c r="ZF23">
        <v>3.4979999999999997E-2</v>
      </c>
      <c r="ZG23">
        <v>3.5119999999999998E-2</v>
      </c>
      <c r="ZH23">
        <v>3.5580000000000001E-2</v>
      </c>
      <c r="ZI23">
        <v>3.5389999999999998E-2</v>
      </c>
      <c r="ZJ23">
        <v>3.4720000000000001E-2</v>
      </c>
      <c r="ZK23">
        <v>3.5650000000000001E-2</v>
      </c>
      <c r="ZL23">
        <v>3.5950000000000003E-2</v>
      </c>
      <c r="ZM23">
        <v>3.5189999999999999E-2</v>
      </c>
      <c r="ZN23">
        <v>3.4509999999999999E-2</v>
      </c>
      <c r="ZO23">
        <v>3.3849999999999998E-2</v>
      </c>
      <c r="ZP23">
        <v>3.39E-2</v>
      </c>
      <c r="ZQ23">
        <v>3.3939999999999998E-2</v>
      </c>
      <c r="ZR23">
        <v>3.4169999999999999E-2</v>
      </c>
      <c r="ZS23">
        <v>3.5020000000000003E-2</v>
      </c>
      <c r="ZT23">
        <v>3.5319999999999997E-2</v>
      </c>
      <c r="ZU23">
        <v>3.5619999999999999E-2</v>
      </c>
      <c r="ZV23">
        <v>3.499E-2</v>
      </c>
      <c r="ZW23">
        <v>3.372E-2</v>
      </c>
      <c r="ZX23">
        <v>3.3050000000000003E-2</v>
      </c>
      <c r="ZY23">
        <v>3.2649999999999998E-2</v>
      </c>
      <c r="ZZ23">
        <v>3.2660000000000002E-2</v>
      </c>
      <c r="AAA23">
        <v>3.2939999999999997E-2</v>
      </c>
      <c r="AAB23">
        <v>3.3210000000000003E-2</v>
      </c>
      <c r="AAC23">
        <v>3.3020000000000001E-2</v>
      </c>
      <c r="AAD23">
        <v>3.2640000000000002E-2</v>
      </c>
      <c r="AAE23">
        <v>3.2779999999999997E-2</v>
      </c>
      <c r="AAF23">
        <v>3.3579999999999999E-2</v>
      </c>
      <c r="AAG23">
        <v>3.356E-2</v>
      </c>
      <c r="AAH23">
        <v>3.2649999999999998E-2</v>
      </c>
      <c r="AAI23">
        <v>3.245E-2</v>
      </c>
      <c r="AAJ23">
        <v>3.1910000000000001E-2</v>
      </c>
      <c r="AAK23">
        <v>3.1379999999999998E-2</v>
      </c>
      <c r="AAL23">
        <v>3.1309999999999998E-2</v>
      </c>
      <c r="AAM23">
        <v>3.2230000000000002E-2</v>
      </c>
      <c r="AAN23">
        <v>3.2980000000000002E-2</v>
      </c>
      <c r="AAO23">
        <v>3.2910000000000002E-2</v>
      </c>
      <c r="AAP23">
        <v>3.3270000000000001E-2</v>
      </c>
      <c r="AAQ23">
        <v>3.354E-2</v>
      </c>
      <c r="AAR23">
        <v>3.2669999999999998E-2</v>
      </c>
      <c r="AAS23">
        <v>3.2259999999999997E-2</v>
      </c>
      <c r="AAT23">
        <v>3.1759999999999997E-2</v>
      </c>
      <c r="AAU23">
        <v>3.0280000000000001E-2</v>
      </c>
      <c r="AAV23">
        <v>3.0040000000000001E-2</v>
      </c>
      <c r="AAW23">
        <v>3.0810000000000001E-2</v>
      </c>
      <c r="AAX23">
        <v>3.1119999999999998E-2</v>
      </c>
      <c r="AAY23">
        <v>3.0949999999999998E-2</v>
      </c>
      <c r="AAZ23">
        <v>3.1130000000000001E-2</v>
      </c>
      <c r="ABA23">
        <v>3.1140000000000001E-2</v>
      </c>
      <c r="ABB23">
        <v>3.0800000000000001E-2</v>
      </c>
      <c r="ABC23">
        <v>3.0550000000000001E-2</v>
      </c>
      <c r="ABD23">
        <v>3.0439999999999998E-2</v>
      </c>
      <c r="ABE23">
        <v>2.9919999999999999E-2</v>
      </c>
      <c r="ABF23">
        <v>3.0179999999999998E-2</v>
      </c>
      <c r="ABG23">
        <v>3.0630000000000001E-2</v>
      </c>
      <c r="ABH23">
        <v>3.049E-2</v>
      </c>
      <c r="ABI23">
        <v>3.0609999999999998E-2</v>
      </c>
      <c r="ABJ23">
        <v>3.0179999999999998E-2</v>
      </c>
      <c r="ABK23">
        <v>2.945E-2</v>
      </c>
      <c r="ABL23">
        <v>2.8969999999999999E-2</v>
      </c>
      <c r="ABM23">
        <v>2.836E-2</v>
      </c>
      <c r="ABN23">
        <v>2.81E-2</v>
      </c>
      <c r="ABO23">
        <v>2.896E-2</v>
      </c>
      <c r="ABP23">
        <v>2.9170000000000001E-2</v>
      </c>
      <c r="ABQ23">
        <v>2.896E-2</v>
      </c>
      <c r="ABR23">
        <v>2.9080000000000002E-2</v>
      </c>
      <c r="ABS23">
        <v>2.843E-2</v>
      </c>
      <c r="ABT23">
        <v>2.7619999999999999E-2</v>
      </c>
      <c r="ABU23">
        <v>2.7529999999999999E-2</v>
      </c>
      <c r="ABV23">
        <v>2.7730000000000001E-2</v>
      </c>
      <c r="ABW23">
        <v>2.8410000000000001E-2</v>
      </c>
      <c r="ABX23">
        <v>2.8510000000000001E-2</v>
      </c>
      <c r="ABY23">
        <v>2.8029999999999999E-2</v>
      </c>
      <c r="ABZ23">
        <v>2.7740000000000001E-2</v>
      </c>
      <c r="ACA23">
        <v>2.7660000000000001E-2</v>
      </c>
      <c r="ACB23">
        <v>2.7130000000000001E-2</v>
      </c>
      <c r="ACC23">
        <v>2.6339999999999999E-2</v>
      </c>
      <c r="ACD23">
        <v>2.5680000000000001E-2</v>
      </c>
      <c r="ACE23">
        <v>2.5319999999999999E-2</v>
      </c>
      <c r="ACF23">
        <v>2.5229999999999999E-2</v>
      </c>
      <c r="ACG23">
        <v>2.4309999999999998E-2</v>
      </c>
      <c r="ACH23">
        <v>2.4160000000000001E-2</v>
      </c>
      <c r="ACI23">
        <v>2.5489999999999999E-2</v>
      </c>
      <c r="ACJ23">
        <v>2.606E-2</v>
      </c>
      <c r="ACK23">
        <v>2.6169999999999999E-2</v>
      </c>
      <c r="ACL23">
        <v>2.6440000000000002E-2</v>
      </c>
      <c r="ACM23">
        <v>2.6030000000000001E-2</v>
      </c>
      <c r="ACN23">
        <v>2.4799999999999999E-2</v>
      </c>
      <c r="ACO23">
        <v>2.3949999999999999E-2</v>
      </c>
      <c r="ACP23">
        <v>2.3869999999999999E-2</v>
      </c>
      <c r="ACQ23">
        <v>2.4420000000000001E-2</v>
      </c>
      <c r="ACR23">
        <v>2.4490000000000001E-2</v>
      </c>
      <c r="ACS23">
        <v>2.384E-2</v>
      </c>
      <c r="ACT23">
        <v>2.2859999999999998E-2</v>
      </c>
      <c r="ACU23">
        <v>2.3040000000000001E-2</v>
      </c>
      <c r="ACV23">
        <v>2.3140000000000001E-2</v>
      </c>
      <c r="ACW23">
        <v>2.2759999999999999E-2</v>
      </c>
      <c r="ACX23">
        <v>2.2849999999999999E-2</v>
      </c>
      <c r="ACY23">
        <v>2.3089999999999999E-2</v>
      </c>
      <c r="ACZ23">
        <v>2.3439999999999999E-2</v>
      </c>
      <c r="ADA23">
        <v>2.3300000000000001E-2</v>
      </c>
      <c r="ADB23">
        <v>2.3120000000000002E-2</v>
      </c>
      <c r="ADC23">
        <v>2.2970000000000001E-2</v>
      </c>
      <c r="ADD23">
        <v>2.2880000000000001E-2</v>
      </c>
      <c r="ADE23">
        <v>2.2370000000000001E-2</v>
      </c>
      <c r="ADF23">
        <v>2.1829999999999999E-2</v>
      </c>
      <c r="ADG23">
        <v>2.214E-2</v>
      </c>
      <c r="ADH23">
        <v>2.2210000000000001E-2</v>
      </c>
      <c r="ADI23">
        <v>2.206E-2</v>
      </c>
      <c r="ADJ23">
        <v>2.2530000000000001E-2</v>
      </c>
      <c r="ADK23">
        <v>2.264E-2</v>
      </c>
      <c r="ADL23">
        <v>2.2579999999999999E-2</v>
      </c>
      <c r="ADM23">
        <v>2.2950000000000002E-2</v>
      </c>
      <c r="ADN23">
        <v>2.308E-2</v>
      </c>
      <c r="ADO23">
        <v>2.2190000000000001E-2</v>
      </c>
      <c r="ADP23">
        <v>2.0709999999999999E-2</v>
      </c>
      <c r="ADQ23">
        <v>2.0240000000000001E-2</v>
      </c>
      <c r="ADR23">
        <v>2.034E-2</v>
      </c>
      <c r="ADS23">
        <v>2.0629999999999999E-2</v>
      </c>
      <c r="ADT23">
        <v>2.1389999999999999E-2</v>
      </c>
      <c r="ADU23">
        <v>2.1940000000000001E-2</v>
      </c>
      <c r="ADV23">
        <v>2.1680000000000001E-2</v>
      </c>
      <c r="ADW23">
        <v>2.1520000000000001E-2</v>
      </c>
      <c r="ADX23">
        <v>2.1489999999999999E-2</v>
      </c>
      <c r="ADY23">
        <v>2.0910000000000002E-2</v>
      </c>
      <c r="ADZ23">
        <v>2.019E-2</v>
      </c>
      <c r="AEA23">
        <v>2.0320000000000001E-2</v>
      </c>
      <c r="AEB23">
        <v>2.0809999999999999E-2</v>
      </c>
      <c r="AEC23">
        <v>2.095E-2</v>
      </c>
      <c r="AED23">
        <v>2.095E-2</v>
      </c>
      <c r="AEE23">
        <v>2.0570000000000001E-2</v>
      </c>
      <c r="AEF23">
        <v>2.0639999999999999E-2</v>
      </c>
      <c r="AEG23">
        <v>2.0910000000000002E-2</v>
      </c>
      <c r="AEH23">
        <v>2.1090000000000001E-2</v>
      </c>
      <c r="AEI23">
        <v>2.1350000000000001E-2</v>
      </c>
      <c r="AEJ23">
        <v>2.137E-2</v>
      </c>
      <c r="AEK23">
        <v>2.0570000000000001E-2</v>
      </c>
      <c r="AEL23">
        <v>1.95E-2</v>
      </c>
      <c r="AEM23">
        <v>1.907E-2</v>
      </c>
      <c r="AEN23">
        <v>1.983E-2</v>
      </c>
      <c r="AEO23">
        <v>2.069E-2</v>
      </c>
      <c r="AEP23">
        <v>0.02</v>
      </c>
      <c r="AEQ23">
        <v>1.924E-2</v>
      </c>
      <c r="AER23">
        <v>2.0080000000000001E-2</v>
      </c>
      <c r="AES23">
        <v>2.0969999999999999E-2</v>
      </c>
      <c r="AET23">
        <v>2.0879999999999999E-2</v>
      </c>
      <c r="AEU23">
        <v>2.0709999999999999E-2</v>
      </c>
      <c r="AEV23">
        <v>2.1600000000000001E-2</v>
      </c>
      <c r="AEW23">
        <v>2.1819999999999999E-2</v>
      </c>
      <c r="AEX23">
        <v>2.121E-2</v>
      </c>
      <c r="AEY23">
        <v>2.1010000000000001E-2</v>
      </c>
      <c r="AEZ23">
        <v>2.0389999999999998E-2</v>
      </c>
      <c r="AFA23">
        <v>1.9949999999999999E-2</v>
      </c>
      <c r="AFB23">
        <v>2.026E-2</v>
      </c>
      <c r="AFC23">
        <v>2.0660000000000001E-2</v>
      </c>
      <c r="AFD23">
        <v>2.0729999999999998E-2</v>
      </c>
      <c r="AFE23">
        <v>1.9810000000000001E-2</v>
      </c>
      <c r="AFF23">
        <v>1.933E-2</v>
      </c>
      <c r="AFG23">
        <v>1.9709999999999998E-2</v>
      </c>
      <c r="AFH23">
        <v>2.052E-2</v>
      </c>
      <c r="AFI23">
        <v>2.1049999999999999E-2</v>
      </c>
      <c r="AFJ23">
        <v>2.078E-2</v>
      </c>
      <c r="AFK23">
        <v>2.069E-2</v>
      </c>
      <c r="AFL23">
        <v>2.0979999999999999E-2</v>
      </c>
      <c r="AFM23">
        <v>2.1129999999999999E-2</v>
      </c>
      <c r="AFN23">
        <v>2.068E-2</v>
      </c>
      <c r="AFO23">
        <v>1.9449999999999999E-2</v>
      </c>
      <c r="AFP23">
        <v>1.949E-2</v>
      </c>
      <c r="AFQ23">
        <v>2.0469999999999999E-2</v>
      </c>
      <c r="AFR23">
        <v>2.154E-2</v>
      </c>
      <c r="AFS23">
        <v>2.1780000000000001E-2</v>
      </c>
      <c r="AFT23">
        <v>2.137E-2</v>
      </c>
      <c r="AFU23">
        <v>2.0979999999999999E-2</v>
      </c>
      <c r="AFV23">
        <v>2.061E-2</v>
      </c>
      <c r="AFW23">
        <v>2.085E-2</v>
      </c>
      <c r="AFX23">
        <v>2.1659999999999999E-2</v>
      </c>
      <c r="AFY23">
        <v>2.1819999999999999E-2</v>
      </c>
      <c r="AFZ23">
        <v>2.1749999999999999E-2</v>
      </c>
      <c r="AGA23">
        <v>2.197E-2</v>
      </c>
      <c r="AGB23">
        <v>2.1829999999999999E-2</v>
      </c>
      <c r="AGC23">
        <v>2.2450000000000001E-2</v>
      </c>
      <c r="AGD23">
        <v>2.3210000000000001E-2</v>
      </c>
      <c r="AGE23">
        <v>2.282E-2</v>
      </c>
      <c r="AGF23">
        <v>2.256E-2</v>
      </c>
      <c r="AGG23">
        <v>2.2720000000000001E-2</v>
      </c>
      <c r="AGH23">
        <v>2.2939999999999999E-2</v>
      </c>
      <c r="AGI23">
        <v>2.2360000000000001E-2</v>
      </c>
      <c r="AGJ23">
        <v>2.206E-2</v>
      </c>
      <c r="AGK23">
        <v>2.1999999999999999E-2</v>
      </c>
      <c r="AGL23">
        <v>2.197E-2</v>
      </c>
      <c r="AGM23">
        <v>2.2550000000000001E-2</v>
      </c>
      <c r="AGN23">
        <v>2.2259999999999999E-2</v>
      </c>
      <c r="AGO23">
        <v>2.1270000000000001E-2</v>
      </c>
      <c r="AGP23">
        <v>2.1389999999999999E-2</v>
      </c>
      <c r="AGQ23">
        <v>2.2030000000000001E-2</v>
      </c>
      <c r="AGR23">
        <v>2.283E-2</v>
      </c>
      <c r="AGS23">
        <v>2.3480000000000001E-2</v>
      </c>
      <c r="AGT23">
        <v>2.341E-2</v>
      </c>
      <c r="AGU23">
        <v>2.2939999999999999E-2</v>
      </c>
      <c r="AGV23">
        <v>2.2190000000000001E-2</v>
      </c>
      <c r="AGW23">
        <v>2.2190000000000001E-2</v>
      </c>
      <c r="AGX23">
        <v>2.2610000000000002E-2</v>
      </c>
      <c r="AGY23">
        <v>2.1839999999999998E-2</v>
      </c>
      <c r="AGZ23">
        <v>2.1250000000000002E-2</v>
      </c>
      <c r="AHA23">
        <v>2.1069999999999998E-2</v>
      </c>
      <c r="AHB23">
        <v>2.0840000000000001E-2</v>
      </c>
      <c r="AHC23">
        <v>2.051E-2</v>
      </c>
      <c r="AHD23">
        <v>2.009E-2</v>
      </c>
      <c r="AHE23">
        <v>2.0140000000000002E-2</v>
      </c>
      <c r="AHF23">
        <v>1.9689999999999999E-2</v>
      </c>
      <c r="AHG23">
        <v>1.9519999999999999E-2</v>
      </c>
      <c r="AHH23">
        <v>1.983E-2</v>
      </c>
      <c r="AHI23">
        <v>1.9130000000000001E-2</v>
      </c>
      <c r="AHJ23">
        <v>1.8370000000000001E-2</v>
      </c>
      <c r="AHK23">
        <v>1.839E-2</v>
      </c>
      <c r="AHL23">
        <v>1.8839999999999999E-2</v>
      </c>
      <c r="AHM23">
        <v>1.8519999999999998E-2</v>
      </c>
      <c r="AHN23">
        <v>1.8120000000000001E-2</v>
      </c>
      <c r="AHO23">
        <v>1.8319999999999999E-2</v>
      </c>
      <c r="AHP23">
        <v>1.7760000000000001E-2</v>
      </c>
      <c r="AHQ23">
        <v>1.6750000000000001E-2</v>
      </c>
      <c r="AHR23">
        <v>1.6670000000000001E-2</v>
      </c>
      <c r="AHS23">
        <v>1.7170000000000001E-2</v>
      </c>
      <c r="AHT23">
        <v>1.7469999999999999E-2</v>
      </c>
      <c r="AHU23">
        <v>1.7319999999999999E-2</v>
      </c>
      <c r="AHV23">
        <v>1.6539999999999999E-2</v>
      </c>
      <c r="AHW23">
        <v>1.6230000000000001E-2</v>
      </c>
      <c r="AHX23">
        <v>1.6910000000000001E-2</v>
      </c>
      <c r="AHY23">
        <v>1.6629999999999999E-2</v>
      </c>
      <c r="AHZ23">
        <v>1.536E-2</v>
      </c>
      <c r="AIA23">
        <v>1.498E-2</v>
      </c>
      <c r="AIB23">
        <v>1.6029999999999999E-2</v>
      </c>
      <c r="AIC23">
        <v>1.6619999999999999E-2</v>
      </c>
      <c r="AID23">
        <v>1.5959999999999998E-2</v>
      </c>
      <c r="AIE23">
        <v>1.499E-2</v>
      </c>
      <c r="AIF23">
        <v>1.456E-2</v>
      </c>
      <c r="AIG23">
        <v>1.494E-2</v>
      </c>
      <c r="AIH23">
        <v>1.5270000000000001E-2</v>
      </c>
      <c r="AII23">
        <v>1.5429999999999999E-2</v>
      </c>
      <c r="AIJ23">
        <v>1.4930000000000001E-2</v>
      </c>
      <c r="AIK23">
        <v>1.3950000000000001E-2</v>
      </c>
      <c r="AIL23">
        <v>1.404E-2</v>
      </c>
      <c r="AIM23">
        <v>1.487E-2</v>
      </c>
      <c r="AIN23">
        <v>1.4840000000000001E-2</v>
      </c>
      <c r="AIO23">
        <v>1.4500000000000001E-2</v>
      </c>
      <c r="AIP23">
        <v>1.431E-2</v>
      </c>
      <c r="AIQ23">
        <v>1.384E-2</v>
      </c>
      <c r="AIR23">
        <v>1.3480000000000001E-2</v>
      </c>
      <c r="AIS23">
        <v>1.4030000000000001E-2</v>
      </c>
      <c r="AIT23">
        <v>1.413E-2</v>
      </c>
      <c r="AIU23">
        <v>1.3469999999999999E-2</v>
      </c>
      <c r="AIV23">
        <v>1.338E-2</v>
      </c>
      <c r="AIW23">
        <v>1.396E-2</v>
      </c>
      <c r="AIX23">
        <v>1.366E-2</v>
      </c>
      <c r="AIY23">
        <v>1.321E-2</v>
      </c>
      <c r="AIZ23">
        <v>1.3939999999999999E-2</v>
      </c>
      <c r="AJA23">
        <v>1.456E-2</v>
      </c>
      <c r="AJB23">
        <v>1.4290000000000001E-2</v>
      </c>
      <c r="AJC23">
        <v>1.4370000000000001E-2</v>
      </c>
      <c r="AJD23">
        <v>1.507E-2</v>
      </c>
      <c r="AJE23">
        <v>1.516E-2</v>
      </c>
      <c r="AJF23">
        <v>1.5259999999999999E-2</v>
      </c>
      <c r="AJG23">
        <v>1.516E-2</v>
      </c>
      <c r="AJH23">
        <v>1.5089999999999999E-2</v>
      </c>
      <c r="AJI23">
        <v>1.5169999999999999E-2</v>
      </c>
      <c r="AJJ23">
        <v>1.486E-2</v>
      </c>
      <c r="AJK23">
        <v>1.498E-2</v>
      </c>
      <c r="AJL23">
        <v>1.485E-2</v>
      </c>
      <c r="AJM23">
        <v>1.372E-2</v>
      </c>
      <c r="AJN23">
        <v>1.3690000000000001E-2</v>
      </c>
      <c r="AJO23">
        <v>1.3990000000000001E-2</v>
      </c>
      <c r="AJP23">
        <v>1.3559999999999999E-2</v>
      </c>
      <c r="AJQ23">
        <v>1.3650000000000001E-2</v>
      </c>
      <c r="AJR23">
        <v>1.374E-2</v>
      </c>
      <c r="AJS23">
        <v>1.345E-2</v>
      </c>
      <c r="AJT23">
        <v>1.302E-2</v>
      </c>
      <c r="AJU23">
        <v>1.235E-2</v>
      </c>
      <c r="AJV23">
        <v>1.189E-2</v>
      </c>
      <c r="AJW23">
        <v>1.189E-2</v>
      </c>
      <c r="AJX23">
        <v>1.193E-2</v>
      </c>
      <c r="AJY23">
        <v>1.176E-2</v>
      </c>
      <c r="AJZ23">
        <v>1.18E-2</v>
      </c>
      <c r="AKA23">
        <v>1.197E-2</v>
      </c>
      <c r="AKB23">
        <v>1.12E-2</v>
      </c>
      <c r="AKC23">
        <v>1.035E-2</v>
      </c>
      <c r="AKD23">
        <v>1.0030000000000001E-2</v>
      </c>
      <c r="AKE23">
        <v>1.017E-2</v>
      </c>
      <c r="AKF23">
        <v>9.9100000000000004E-3</v>
      </c>
      <c r="AKG23">
        <v>9.4199999999999996E-3</v>
      </c>
      <c r="AKH23">
        <v>9.6699999999999998E-3</v>
      </c>
      <c r="AKI23">
        <v>1.052E-2</v>
      </c>
      <c r="AKJ23">
        <v>1.1010000000000001E-2</v>
      </c>
      <c r="AKK23">
        <v>1.0449999999999999E-2</v>
      </c>
      <c r="AKL23">
        <v>9.7699999999999992E-3</v>
      </c>
      <c r="AKM23">
        <v>9.6900000000000007E-3</v>
      </c>
      <c r="AKN23">
        <v>9.6799999999999994E-3</v>
      </c>
      <c r="AKO23">
        <v>9.8399999999999998E-3</v>
      </c>
      <c r="AKP23">
        <v>9.6299999999999997E-3</v>
      </c>
      <c r="AKQ23">
        <v>9.3500000000000007E-3</v>
      </c>
      <c r="AKR23">
        <v>8.8199999999999997E-3</v>
      </c>
      <c r="AKS23">
        <v>8.4499999999999992E-3</v>
      </c>
      <c r="AKT23">
        <v>8.6599999999999993E-3</v>
      </c>
      <c r="AKU23">
        <v>9.2300000000000004E-3</v>
      </c>
      <c r="AKV23">
        <v>9.2599999999999991E-3</v>
      </c>
      <c r="AKW23">
        <v>8.9899999999999997E-3</v>
      </c>
      <c r="AKX23">
        <v>8.6499999999999997E-3</v>
      </c>
      <c r="AKY23">
        <v>8.4899999999999993E-3</v>
      </c>
      <c r="AKZ23">
        <v>8.5100000000000002E-3</v>
      </c>
      <c r="ALA23">
        <v>8.8199999999999997E-3</v>
      </c>
      <c r="ALB23">
        <v>8.7799999999999996E-3</v>
      </c>
      <c r="ALC23">
        <v>8.5400000000000007E-3</v>
      </c>
      <c r="ALD23">
        <v>8.2900000000000005E-3</v>
      </c>
      <c r="ALE23">
        <v>7.7000000000000002E-3</v>
      </c>
      <c r="ALF23">
        <v>7.79E-3</v>
      </c>
      <c r="ALG23">
        <v>8.4700000000000001E-3</v>
      </c>
      <c r="ALH23">
        <v>8.4100000000000008E-3</v>
      </c>
      <c r="ALI23">
        <v>7.7600000000000004E-3</v>
      </c>
      <c r="ALJ23">
        <v>7.3299999999999997E-3</v>
      </c>
      <c r="ALK23">
        <v>7.45E-3</v>
      </c>
      <c r="ALL23">
        <v>7.8600000000000007E-3</v>
      </c>
      <c r="ALM23">
        <v>8.0800000000000004E-3</v>
      </c>
      <c r="ALN23">
        <v>7.8300000000000002E-3</v>
      </c>
      <c r="ALO23">
        <v>8.2199999999999999E-3</v>
      </c>
      <c r="ALP23">
        <v>8.4799999999999997E-3</v>
      </c>
      <c r="ALQ23">
        <v>8.1200000000000005E-3</v>
      </c>
      <c r="ALR23">
        <v>7.6499999999999997E-3</v>
      </c>
      <c r="ALS23">
        <v>7.2199999999999999E-3</v>
      </c>
      <c r="ALT23">
        <v>7.0899999999999999E-3</v>
      </c>
      <c r="ALU23">
        <v>7.6499999999999997E-3</v>
      </c>
      <c r="ALV23">
        <v>8.1300000000000001E-3</v>
      </c>
      <c r="ALW23">
        <v>7.9100000000000004E-3</v>
      </c>
      <c r="ALX23">
        <v>7.4200000000000004E-3</v>
      </c>
      <c r="ALY23">
        <v>6.8700000000000002E-3</v>
      </c>
      <c r="ALZ23">
        <v>6.8999999999999999E-3</v>
      </c>
      <c r="AMA23">
        <v>7.2500000000000004E-3</v>
      </c>
      <c r="AMB23">
        <v>7.2399999999999999E-3</v>
      </c>
      <c r="AMC23">
        <v>7.1000000000000004E-3</v>
      </c>
      <c r="AMD23">
        <v>6.8700000000000002E-3</v>
      </c>
      <c r="AME23">
        <v>7.1300000000000001E-3</v>
      </c>
      <c r="AMF23">
        <v>7.3899999999999999E-3</v>
      </c>
      <c r="AMG23">
        <v>7.1999999999999998E-3</v>
      </c>
      <c r="AMH23">
        <v>7.0400000000000003E-3</v>
      </c>
      <c r="AMI23">
        <v>7.0600000000000003E-3</v>
      </c>
      <c r="AMJ23">
        <v>7.4700000000000001E-3</v>
      </c>
      <c r="AMK23">
        <v>7.5500000000000003E-3</v>
      </c>
      <c r="AML23">
        <v>6.9499999999999996E-3</v>
      </c>
      <c r="AMM23">
        <v>7.0000000000000001E-3</v>
      </c>
      <c r="AMN23">
        <v>7.5199999999999998E-3</v>
      </c>
      <c r="AMO23">
        <v>7.8100000000000001E-3</v>
      </c>
      <c r="AMP23">
        <v>7.5399999999999998E-3</v>
      </c>
      <c r="AMQ23">
        <v>7.1900000000000002E-3</v>
      </c>
      <c r="AMR23">
        <v>7.4000000000000003E-3</v>
      </c>
      <c r="AMS23">
        <v>7.2700000000000004E-3</v>
      </c>
      <c r="AMT23">
        <v>6.9300000000000004E-3</v>
      </c>
      <c r="AMU23">
        <v>6.7400000000000003E-3</v>
      </c>
      <c r="AMV23">
        <v>6.7600000000000004E-3</v>
      </c>
      <c r="AMW23">
        <v>6.7400000000000003E-3</v>
      </c>
      <c r="AMX23">
        <v>6.9100000000000003E-3</v>
      </c>
      <c r="AMY23">
        <v>7.1599999999999997E-3</v>
      </c>
      <c r="AMZ23">
        <v>7.0699999999999999E-3</v>
      </c>
      <c r="ANA23">
        <v>6.7799999999999996E-3</v>
      </c>
      <c r="ANB23">
        <v>6.8500000000000002E-3</v>
      </c>
      <c r="ANC23">
        <v>6.8199999999999997E-3</v>
      </c>
      <c r="AND23">
        <v>7.1000000000000004E-3</v>
      </c>
      <c r="ANE23">
        <v>7.28E-3</v>
      </c>
      <c r="ANF23">
        <v>7.1500000000000001E-3</v>
      </c>
      <c r="ANG23">
        <v>6.8999999999999999E-3</v>
      </c>
      <c r="ANH23">
        <v>6.3899999999999998E-3</v>
      </c>
      <c r="ANI23">
        <v>6.3299999999999997E-3</v>
      </c>
      <c r="ANJ23">
        <v>6.8199999999999997E-3</v>
      </c>
      <c r="ANK23">
        <v>7.0699999999999999E-3</v>
      </c>
      <c r="ANL23">
        <v>6.8900000000000003E-3</v>
      </c>
      <c r="ANM23">
        <v>6.9899999999999997E-3</v>
      </c>
      <c r="ANN23">
        <v>7.0400000000000003E-3</v>
      </c>
      <c r="ANO23">
        <v>6.8599999999999998E-3</v>
      </c>
      <c r="ANP23">
        <v>6.9499999999999996E-3</v>
      </c>
      <c r="ANQ23">
        <v>6.9300000000000004E-3</v>
      </c>
      <c r="ANR23">
        <v>6.8300000000000001E-3</v>
      </c>
      <c r="ANS23">
        <v>6.9899999999999997E-3</v>
      </c>
      <c r="ANT23">
        <v>7.26E-3</v>
      </c>
      <c r="ANU23">
        <v>7.3000000000000001E-3</v>
      </c>
      <c r="ANV23">
        <v>7.1900000000000002E-3</v>
      </c>
      <c r="ANW23">
        <v>7.1300000000000001E-3</v>
      </c>
      <c r="ANX23">
        <v>7.6899999999999998E-3</v>
      </c>
      <c r="ANY23">
        <v>8.2400000000000008E-3</v>
      </c>
      <c r="ANZ23">
        <v>8.3099999999999997E-3</v>
      </c>
      <c r="AOA23">
        <v>8.2500000000000004E-3</v>
      </c>
      <c r="AOB23">
        <v>7.9100000000000004E-3</v>
      </c>
      <c r="AOC23">
        <v>7.6400000000000001E-3</v>
      </c>
      <c r="AOD23">
        <v>7.1700000000000002E-3</v>
      </c>
      <c r="AOE23">
        <v>6.9499999999999996E-3</v>
      </c>
      <c r="AOF23">
        <v>6.7600000000000004E-3</v>
      </c>
      <c r="AOG23">
        <v>6.7999999999999996E-3</v>
      </c>
      <c r="AOH23">
        <v>6.9100000000000003E-3</v>
      </c>
      <c r="AOI23">
        <v>7.2100000000000003E-3</v>
      </c>
      <c r="AOJ23">
        <v>7.6600000000000001E-3</v>
      </c>
      <c r="AOK23">
        <v>7.5300000000000002E-3</v>
      </c>
      <c r="AOL23">
        <v>7.45E-3</v>
      </c>
      <c r="AOM23">
        <v>7.6099999999999996E-3</v>
      </c>
      <c r="AON23">
        <v>7.3499999999999998E-3</v>
      </c>
      <c r="AOO23">
        <v>7.0899999999999999E-3</v>
      </c>
      <c r="AOP23">
        <v>7.1900000000000002E-3</v>
      </c>
      <c r="AOQ23">
        <v>7.2700000000000004E-3</v>
      </c>
      <c r="AOR23">
        <v>7.26E-3</v>
      </c>
      <c r="AOS23">
        <v>7.26E-3</v>
      </c>
      <c r="AOT23">
        <v>7.4099999999999999E-3</v>
      </c>
      <c r="AOU23">
        <v>7.1999999999999998E-3</v>
      </c>
      <c r="AOV23">
        <v>6.8999999999999999E-3</v>
      </c>
      <c r="AOW23">
        <v>6.7799999999999996E-3</v>
      </c>
      <c r="AOX23">
        <v>7.1700000000000002E-3</v>
      </c>
      <c r="AOY23">
        <v>7.77E-3</v>
      </c>
      <c r="AOZ23">
        <v>8.1799999999999998E-3</v>
      </c>
      <c r="APA23">
        <v>7.8600000000000007E-3</v>
      </c>
      <c r="APB23">
        <v>7.2700000000000004E-3</v>
      </c>
      <c r="APC23">
        <v>7.0200000000000002E-3</v>
      </c>
      <c r="APD23">
        <v>7.0899999999999999E-3</v>
      </c>
      <c r="APE23">
        <v>7.1300000000000001E-3</v>
      </c>
      <c r="APF23">
        <v>7.2300000000000003E-3</v>
      </c>
      <c r="APG23">
        <v>7.3600000000000002E-3</v>
      </c>
      <c r="APH23">
        <v>6.8700000000000002E-3</v>
      </c>
      <c r="API23">
        <v>6.43E-3</v>
      </c>
      <c r="APJ23">
        <v>6.96E-3</v>
      </c>
      <c r="APK23">
        <v>7.4599999999999996E-3</v>
      </c>
      <c r="APL23">
        <v>7.6600000000000001E-3</v>
      </c>
      <c r="APM23">
        <v>7.8899999999999994E-3</v>
      </c>
      <c r="APN23">
        <v>7.6600000000000001E-3</v>
      </c>
      <c r="APO23">
        <v>7.1300000000000001E-3</v>
      </c>
      <c r="APP23">
        <v>7.11E-3</v>
      </c>
      <c r="APQ23">
        <v>6.8100000000000001E-3</v>
      </c>
      <c r="APR23">
        <v>6.6800000000000002E-3</v>
      </c>
      <c r="APS23">
        <v>6.8799999999999998E-3</v>
      </c>
      <c r="APT23">
        <v>6.9499999999999996E-3</v>
      </c>
      <c r="APU23">
        <v>6.9899999999999997E-3</v>
      </c>
      <c r="APV23">
        <v>7.2199999999999999E-3</v>
      </c>
      <c r="APW23">
        <v>7.0899999999999999E-3</v>
      </c>
      <c r="APX23">
        <v>6.7499999999999999E-3</v>
      </c>
      <c r="APY23">
        <v>6.6699999999999997E-3</v>
      </c>
      <c r="APZ23">
        <v>6.6600000000000001E-3</v>
      </c>
      <c r="AQA23">
        <v>6.9800000000000001E-3</v>
      </c>
      <c r="AQB23">
        <v>7.6E-3</v>
      </c>
      <c r="AQC23">
        <v>7.5199999999999998E-3</v>
      </c>
      <c r="AQD23">
        <v>6.8799999999999998E-3</v>
      </c>
      <c r="AQE23">
        <v>6.5399999999999998E-3</v>
      </c>
      <c r="AQF23">
        <v>6.62E-3</v>
      </c>
      <c r="AQG23">
        <v>6.9100000000000003E-3</v>
      </c>
      <c r="AQH23">
        <v>7.2500000000000004E-3</v>
      </c>
      <c r="AQI23">
        <v>7.1900000000000002E-3</v>
      </c>
      <c r="AQJ23">
        <v>7.1700000000000002E-3</v>
      </c>
      <c r="AQK23">
        <v>7.2399999999999999E-3</v>
      </c>
      <c r="AQL23">
        <v>7.2899999999999996E-3</v>
      </c>
      <c r="AQM23">
        <v>7.2700000000000004E-3</v>
      </c>
      <c r="AQN23">
        <v>7.2199999999999999E-3</v>
      </c>
      <c r="AQO23">
        <v>6.96E-3</v>
      </c>
      <c r="AQP23">
        <v>6.5599999999999999E-3</v>
      </c>
      <c r="AQQ23">
        <v>6.2700000000000004E-3</v>
      </c>
      <c r="AQR23">
        <v>6.28E-3</v>
      </c>
      <c r="AQS23">
        <v>6.2199999999999998E-3</v>
      </c>
      <c r="AQT23">
        <v>6.3499999999999997E-3</v>
      </c>
      <c r="AQU23">
        <v>6.7600000000000004E-3</v>
      </c>
      <c r="AQV23">
        <v>6.9199999999999999E-3</v>
      </c>
      <c r="AQW23">
        <v>6.8300000000000001E-3</v>
      </c>
      <c r="AQX23">
        <v>6.94E-3</v>
      </c>
      <c r="AQY23">
        <v>6.9699999999999996E-3</v>
      </c>
      <c r="AQZ23">
        <v>6.6499999999999997E-3</v>
      </c>
      <c r="ARA23">
        <v>6.3400000000000001E-3</v>
      </c>
      <c r="ARB23">
        <v>6.45E-3</v>
      </c>
      <c r="ARC23">
        <v>6.7999999999999996E-3</v>
      </c>
      <c r="ARD23">
        <v>6.8399999999999997E-3</v>
      </c>
      <c r="ARE23">
        <v>6.6E-3</v>
      </c>
      <c r="ARF23">
        <v>6.5399999999999998E-3</v>
      </c>
      <c r="ARG23">
        <v>6.2899999999999996E-3</v>
      </c>
      <c r="ARH23">
        <v>5.5100000000000001E-3</v>
      </c>
      <c r="ARI23">
        <v>5.4099999999999999E-3</v>
      </c>
      <c r="ARJ23">
        <v>5.7600000000000004E-3</v>
      </c>
      <c r="ARK23">
        <v>5.7499999999999999E-3</v>
      </c>
      <c r="ARL23">
        <v>5.7400000000000003E-3</v>
      </c>
      <c r="ARM23">
        <v>5.62E-3</v>
      </c>
      <c r="ARN23">
        <v>5.2100000000000002E-3</v>
      </c>
      <c r="ARO23">
        <v>5.0699999999999999E-3</v>
      </c>
      <c r="ARP23">
        <v>4.7699999999999999E-3</v>
      </c>
      <c r="ARQ23">
        <v>4.6100000000000004E-3</v>
      </c>
      <c r="ARR23">
        <v>4.47E-3</v>
      </c>
      <c r="ARS23">
        <v>4.1599999999999996E-3</v>
      </c>
      <c r="ART23">
        <v>4.3099999999999996E-3</v>
      </c>
      <c r="ARU23">
        <v>4.47E-3</v>
      </c>
      <c r="ARV23">
        <v>4.0099999999999997E-3</v>
      </c>
      <c r="ARW23">
        <v>3.46E-3</v>
      </c>
      <c r="ARX23">
        <v>2.8600000000000001E-3</v>
      </c>
      <c r="ARY23">
        <v>2.5500000000000002E-3</v>
      </c>
      <c r="ARZ23">
        <v>2.15E-3</v>
      </c>
      <c r="ASA23">
        <v>2.0200000000000001E-3</v>
      </c>
      <c r="ASB23">
        <v>2.1900000000000001E-3</v>
      </c>
      <c r="ASC23">
        <v>1.92E-3</v>
      </c>
      <c r="ASD23">
        <v>1.8400000000000001E-3</v>
      </c>
      <c r="ASE23">
        <v>2.5200000000000001E-3</v>
      </c>
      <c r="ASF23">
        <v>2.4199999999999998E-3</v>
      </c>
      <c r="ASG23">
        <v>2.1900000000000001E-3</v>
      </c>
      <c r="ASH23">
        <v>2.47E-3</v>
      </c>
      <c r="ASI23">
        <v>2.0899999999999998E-3</v>
      </c>
      <c r="ASJ23">
        <v>1.6299999999999999E-3</v>
      </c>
      <c r="ASK23">
        <v>1.48E-3</v>
      </c>
      <c r="ASL23">
        <v>1.07E-3</v>
      </c>
      <c r="ASM23">
        <v>5.0000000000000002E-5</v>
      </c>
      <c r="ASN23">
        <v>-1.9000000000000001E-4</v>
      </c>
      <c r="ASO23">
        <v>1.1E-4</v>
      </c>
      <c r="ASP23">
        <v>4.0999999999999999E-4</v>
      </c>
      <c r="ASQ23">
        <v>3.6999999999999999E-4</v>
      </c>
      <c r="ASR23">
        <v>-6.0999999999999997E-4</v>
      </c>
      <c r="ASS23">
        <v>-1.15E-3</v>
      </c>
      <c r="AST23">
        <v>-1.3799999999999999E-3</v>
      </c>
      <c r="ASU23">
        <v>-2.0400000000000001E-3</v>
      </c>
      <c r="ASV23">
        <v>-1.72E-3</v>
      </c>
      <c r="ASW23">
        <v>-1.5399999999999999E-3</v>
      </c>
      <c r="ASX23">
        <v>-1.7099999999999999E-3</v>
      </c>
      <c r="ASY23">
        <v>-1.2800000000000001E-3</v>
      </c>
      <c r="ASZ23">
        <v>-1.4499999999999999E-3</v>
      </c>
      <c r="ATA23">
        <v>-1.6100000000000001E-3</v>
      </c>
      <c r="ATB23">
        <v>-1.16E-3</v>
      </c>
      <c r="ATC23">
        <v>-3.1E-4</v>
      </c>
      <c r="ATD23">
        <v>-1.6199999999999999E-3</v>
      </c>
      <c r="ATE23">
        <v>-3.14E-3</v>
      </c>
      <c r="ATF23">
        <v>-2.5000000000000001E-3</v>
      </c>
      <c r="ATG23">
        <v>-2.3E-3</v>
      </c>
      <c r="ATH23">
        <v>-2.3400000000000001E-3</v>
      </c>
      <c r="ATI23">
        <v>-2.32E-3</v>
      </c>
      <c r="ATJ23">
        <v>-2.3800000000000002E-3</v>
      </c>
      <c r="ATK23">
        <v>-2.5999999999999999E-3</v>
      </c>
      <c r="ATL23">
        <v>-2.82E-3</v>
      </c>
      <c r="ATM23">
        <v>-3.0799999999999998E-3</v>
      </c>
      <c r="ATN23">
        <v>-3.4399999999999999E-3</v>
      </c>
      <c r="ATO23">
        <v>-3.1099999999999999E-3</v>
      </c>
      <c r="ATP23">
        <v>-3.0899999999999999E-3</v>
      </c>
      <c r="ATQ23">
        <v>-2.3999999999999998E-3</v>
      </c>
      <c r="ATR23">
        <v>-1.48E-3</v>
      </c>
      <c r="ATS23">
        <v>-1.8500000000000001E-3</v>
      </c>
      <c r="ATT23">
        <v>-2.4299999999999999E-3</v>
      </c>
      <c r="ATU23">
        <v>-2.0999999999999999E-3</v>
      </c>
      <c r="ATV23">
        <v>-2E-3</v>
      </c>
      <c r="ATW23">
        <v>-3.1800000000000001E-3</v>
      </c>
      <c r="ATX23">
        <v>-4.2399999999999998E-3</v>
      </c>
      <c r="ATY23">
        <v>-3.8500000000000001E-3</v>
      </c>
      <c r="ATZ23">
        <v>-2.8700000000000002E-3</v>
      </c>
      <c r="AUA23">
        <v>-2.8900000000000002E-3</v>
      </c>
      <c r="AUB23">
        <v>-3.47E-3</v>
      </c>
      <c r="AUC23">
        <v>-2.3800000000000002E-3</v>
      </c>
      <c r="AUD23">
        <v>-1.64E-3</v>
      </c>
      <c r="AUE23">
        <v>-2.47E-3</v>
      </c>
      <c r="AUF23">
        <v>-3.15E-3</v>
      </c>
      <c r="AUG23">
        <v>-3.7100000000000002E-3</v>
      </c>
      <c r="AUH23">
        <v>-4.4099999999999999E-3</v>
      </c>
      <c r="AUI23">
        <v>-6.0000000000000001E-3</v>
      </c>
      <c r="AUJ23">
        <v>-6.28E-3</v>
      </c>
      <c r="AUK23">
        <v>-5.7600000000000004E-3</v>
      </c>
      <c r="AUL23">
        <v>-5.4400000000000004E-3</v>
      </c>
      <c r="AUM23">
        <v>-4.62E-3</v>
      </c>
      <c r="AUN23">
        <v>-3.2399999999999998E-3</v>
      </c>
      <c r="AUO23">
        <v>-2.5600000000000002E-3</v>
      </c>
      <c r="AUP23">
        <v>-3.3800000000000002E-3</v>
      </c>
      <c r="AUQ23">
        <v>-4.5399999999999998E-3</v>
      </c>
      <c r="AUR23">
        <v>-4.4200000000000003E-3</v>
      </c>
      <c r="AUS23">
        <v>-5.3699999999999998E-3</v>
      </c>
      <c r="AUT23">
        <v>-6.77E-3</v>
      </c>
      <c r="AUU23">
        <v>-6.1500000000000001E-3</v>
      </c>
      <c r="AUV23">
        <v>-4.28E-3</v>
      </c>
      <c r="AUW23">
        <v>-3.8400000000000001E-3</v>
      </c>
      <c r="AUX23">
        <v>-4.6800000000000001E-3</v>
      </c>
      <c r="AUY23">
        <v>-5.6899999999999997E-3</v>
      </c>
      <c r="AUZ23">
        <v>-6.4900000000000001E-3</v>
      </c>
      <c r="AVA23">
        <v>-7.6699999999999997E-3</v>
      </c>
      <c r="AVB23">
        <v>-7.8899999999999994E-3</v>
      </c>
      <c r="AVC23">
        <v>-5.5799999999999999E-3</v>
      </c>
      <c r="AVD23">
        <v>-4.3299999999999996E-3</v>
      </c>
      <c r="AVE23">
        <v>-6.4700000000000001E-3</v>
      </c>
      <c r="AVF23">
        <v>-7.8799999999999999E-3</v>
      </c>
      <c r="AVG23">
        <v>-6.8399999999999997E-3</v>
      </c>
      <c r="AVH23">
        <v>-4.7499999999999999E-3</v>
      </c>
      <c r="AVI23">
        <v>-3.9399999999999999E-3</v>
      </c>
      <c r="AVJ23">
        <v>-5.62E-3</v>
      </c>
      <c r="AVK23">
        <v>-7.1599999999999997E-3</v>
      </c>
      <c r="AVL23">
        <v>-8.0999999999999996E-3</v>
      </c>
      <c r="AVM23">
        <v>-8.5000000000000006E-3</v>
      </c>
      <c r="AVN23">
        <v>-7.8499999999999993E-3</v>
      </c>
      <c r="AVO23">
        <v>-6.8399999999999997E-3</v>
      </c>
      <c r="AVP23">
        <v>-5.6699999999999997E-3</v>
      </c>
      <c r="AVQ23">
        <v>-6.0800000000000003E-3</v>
      </c>
      <c r="AVR23">
        <v>-8.0700000000000008E-3</v>
      </c>
      <c r="AVS23">
        <v>-8.8599999999999998E-3</v>
      </c>
      <c r="AVT23">
        <v>-8.4600000000000005E-3</v>
      </c>
      <c r="AVU23">
        <v>-7.26E-3</v>
      </c>
      <c r="AVV23">
        <v>-7.62E-3</v>
      </c>
      <c r="AVW23">
        <v>-1.0059999999999999E-2</v>
      </c>
      <c r="AVX23">
        <v>-9.7800000000000005E-3</v>
      </c>
      <c r="AVY23">
        <v>-7.28E-3</v>
      </c>
      <c r="AVZ23">
        <v>-8.5800000000000008E-3</v>
      </c>
      <c r="AWA23">
        <v>-9.9600000000000001E-3</v>
      </c>
      <c r="AWB23">
        <v>-8.7200000000000003E-3</v>
      </c>
      <c r="AWC23">
        <v>-8.5500000000000003E-3</v>
      </c>
      <c r="AWD23">
        <v>-9.6399999999999993E-3</v>
      </c>
      <c r="AWE23">
        <v>-8.5000000000000006E-3</v>
      </c>
      <c r="AWF23">
        <v>-6.0200000000000002E-3</v>
      </c>
      <c r="AWG23">
        <v>-6.3899999999999998E-3</v>
      </c>
      <c r="AWH23">
        <v>-8.8299999999999993E-3</v>
      </c>
      <c r="AWI23">
        <v>-1.0460000000000001E-2</v>
      </c>
      <c r="AWJ23">
        <v>-9.4400000000000005E-3</v>
      </c>
      <c r="AWK23">
        <v>-7.0800000000000004E-3</v>
      </c>
      <c r="AWL23">
        <v>-4.9500000000000004E-3</v>
      </c>
      <c r="AWM23">
        <v>-5.4999999999999997E-3</v>
      </c>
      <c r="AWN23">
        <v>-6.1999999999999998E-3</v>
      </c>
      <c r="AWO23">
        <v>-6.3400000000000001E-3</v>
      </c>
      <c r="AWP23">
        <v>-7.6899999999999998E-3</v>
      </c>
      <c r="AWQ23">
        <v>-8.8800000000000007E-3</v>
      </c>
      <c r="AWR23">
        <v>-8.6499999999999997E-3</v>
      </c>
      <c r="AWS23">
        <v>-8.1200000000000005E-3</v>
      </c>
      <c r="AWT23">
        <v>-7.92E-3</v>
      </c>
      <c r="AWU23">
        <v>-7.3499999999999998E-3</v>
      </c>
      <c r="AWV23">
        <v>-6.7000000000000002E-3</v>
      </c>
      <c r="AWW23">
        <v>-7.4200000000000004E-3</v>
      </c>
      <c r="AWX23">
        <v>-8.9700000000000005E-3</v>
      </c>
      <c r="AWY23">
        <v>-9.7000000000000003E-3</v>
      </c>
      <c r="AWZ23">
        <v>-9.7099999999999999E-3</v>
      </c>
      <c r="AXA23">
        <v>-9.5300000000000003E-3</v>
      </c>
      <c r="AXB23">
        <v>-0.01</v>
      </c>
      <c r="AXC23">
        <v>-9.4999999999999998E-3</v>
      </c>
      <c r="AXD23">
        <v>-1.021E-2</v>
      </c>
      <c r="AXE23">
        <v>-1.0789999999999999E-2</v>
      </c>
      <c r="AXF23">
        <v>-7.9900000000000006E-3</v>
      </c>
      <c r="AXG23">
        <v>-6.6800000000000002E-3</v>
      </c>
      <c r="AXH23">
        <v>-8.3599999999999994E-3</v>
      </c>
      <c r="AXI23">
        <v>-8.8199999999999997E-3</v>
      </c>
      <c r="AXJ23">
        <v>-7.4900000000000001E-3</v>
      </c>
      <c r="AXK23">
        <v>-7.4900000000000001E-3</v>
      </c>
      <c r="AXL23">
        <v>-7.7499999999999999E-3</v>
      </c>
      <c r="AXM23">
        <v>-8.5599999999999999E-3</v>
      </c>
      <c r="AXN23">
        <v>-1.0699999999999999E-2</v>
      </c>
      <c r="AXO23">
        <v>-1.225E-2</v>
      </c>
      <c r="AXP23">
        <v>-1.021E-2</v>
      </c>
      <c r="AXQ23">
        <v>-7.6600000000000001E-3</v>
      </c>
      <c r="AXR23">
        <v>-7.8600000000000007E-3</v>
      </c>
      <c r="AXS23">
        <v>-9.3699999999999999E-3</v>
      </c>
      <c r="AXT23">
        <v>-9.0299999999999998E-3</v>
      </c>
      <c r="AXU23">
        <v>-9.1199999999999996E-3</v>
      </c>
      <c r="AXV23">
        <v>-1.15E-2</v>
      </c>
      <c r="AXW23">
        <v>-1.1429999999999999E-2</v>
      </c>
      <c r="AXX23">
        <v>-8.8500000000000002E-3</v>
      </c>
      <c r="AXY23">
        <v>-8.0999999999999996E-3</v>
      </c>
      <c r="AXZ23">
        <v>-8.0599999999999995E-3</v>
      </c>
      <c r="AYA23">
        <v>-7.8799999999999999E-3</v>
      </c>
      <c r="AYB23">
        <v>-8.3800000000000003E-3</v>
      </c>
      <c r="AYC23">
        <v>-9.3799999999999994E-3</v>
      </c>
      <c r="AYD23">
        <v>-9.9699999999999997E-3</v>
      </c>
      <c r="AYE23">
        <v>-9.8700000000000003E-3</v>
      </c>
      <c r="AYF23">
        <v>-9.6900000000000007E-3</v>
      </c>
      <c r="AYG23">
        <v>-8.7100000000000007E-3</v>
      </c>
      <c r="AYH23">
        <v>-8.2699999999999996E-3</v>
      </c>
      <c r="AYI23">
        <v>-9.6100000000000005E-3</v>
      </c>
      <c r="AYJ23">
        <v>-1.01E-2</v>
      </c>
      <c r="AYK23">
        <v>-8.8500000000000002E-3</v>
      </c>
      <c r="AYL23">
        <v>-8.7200000000000003E-3</v>
      </c>
      <c r="AYM23">
        <v>-9.0200000000000002E-3</v>
      </c>
      <c r="AYN23">
        <v>-9.0699999999999999E-3</v>
      </c>
      <c r="AYO23">
        <v>-8.8299999999999993E-3</v>
      </c>
      <c r="AYP23">
        <v>-9.1000000000000004E-3</v>
      </c>
      <c r="AYQ23">
        <v>-1.061E-2</v>
      </c>
      <c r="AYR23">
        <v>-1.1169999999999999E-2</v>
      </c>
      <c r="AYS23">
        <v>-1.044E-2</v>
      </c>
      <c r="AYT23">
        <v>-9.8399999999999998E-3</v>
      </c>
      <c r="AYU23">
        <v>-9.4500000000000001E-3</v>
      </c>
      <c r="AYV23">
        <v>-9.1800000000000007E-3</v>
      </c>
      <c r="AYW23">
        <v>-9.6200000000000001E-3</v>
      </c>
      <c r="AYX23">
        <v>-8.9999999999999993E-3</v>
      </c>
      <c r="AYY23">
        <v>-9.2399999999999999E-3</v>
      </c>
      <c r="AYZ23">
        <v>-1.038E-2</v>
      </c>
      <c r="AZA23">
        <v>-1.039E-2</v>
      </c>
      <c r="AZB23">
        <v>-1.0449999999999999E-2</v>
      </c>
      <c r="AZC23">
        <v>-1.1520000000000001E-2</v>
      </c>
      <c r="AZD23">
        <v>-1.018E-2</v>
      </c>
      <c r="AZE23">
        <v>-8.2500000000000004E-3</v>
      </c>
      <c r="AZF23">
        <v>-7.7000000000000002E-3</v>
      </c>
      <c r="AZG23">
        <v>-7.3400000000000002E-3</v>
      </c>
      <c r="AZH23">
        <v>-7.5300000000000002E-3</v>
      </c>
      <c r="AZI23">
        <v>-9.0200000000000002E-3</v>
      </c>
      <c r="AZJ23">
        <v>-1.013E-2</v>
      </c>
      <c r="AZK23">
        <v>-9.0900000000000009E-3</v>
      </c>
      <c r="AZL23">
        <v>-9.41E-3</v>
      </c>
      <c r="AZM23">
        <v>-9.1900000000000003E-3</v>
      </c>
      <c r="AZN23">
        <v>-8.1499999999999993E-3</v>
      </c>
      <c r="AZO23">
        <v>-8.4200000000000004E-3</v>
      </c>
      <c r="AZP23">
        <v>-8.6400000000000001E-3</v>
      </c>
      <c r="AZQ23">
        <v>-8.7899999999999992E-3</v>
      </c>
      <c r="AZR23">
        <v>-9.8200000000000006E-3</v>
      </c>
      <c r="AZS23">
        <v>-9.6699999999999998E-3</v>
      </c>
      <c r="AZT23">
        <v>-8.7299999999999999E-3</v>
      </c>
      <c r="AZU23">
        <v>-8.8699999999999994E-3</v>
      </c>
      <c r="AZV23">
        <v>-1.091E-2</v>
      </c>
      <c r="AZW23">
        <v>-1.2409999999999999E-2</v>
      </c>
      <c r="AZX23">
        <v>-1.26E-2</v>
      </c>
      <c r="AZY23">
        <v>-1.123E-2</v>
      </c>
      <c r="AZZ23">
        <v>-1.0710000000000001E-2</v>
      </c>
      <c r="BAA23">
        <v>-1.1599999999999999E-2</v>
      </c>
      <c r="BAB23">
        <v>-1.209E-2</v>
      </c>
      <c r="BAC23">
        <v>-1.26E-2</v>
      </c>
      <c r="BAD23">
        <v>-1.2659999999999999E-2</v>
      </c>
      <c r="BAE23">
        <v>-1.1820000000000001E-2</v>
      </c>
      <c r="BAF23">
        <v>-1.1180000000000001E-2</v>
      </c>
      <c r="BAG23">
        <v>-1.125E-2</v>
      </c>
      <c r="BAH23">
        <v>-1.15E-2</v>
      </c>
      <c r="BAI23">
        <v>-1.1480000000000001E-2</v>
      </c>
      <c r="BAJ23">
        <v>-1.204E-2</v>
      </c>
      <c r="BAK23">
        <v>-1.217E-2</v>
      </c>
      <c r="BAL23">
        <v>-1.137E-2</v>
      </c>
      <c r="BAM23">
        <v>-1.2E-2</v>
      </c>
      <c r="BAN23">
        <v>-1.289E-2</v>
      </c>
      <c r="BAO23">
        <v>-1.208E-2</v>
      </c>
      <c r="BAP23">
        <v>-1.1350000000000001E-2</v>
      </c>
      <c r="BAQ23">
        <v>-1.0999999999999999E-2</v>
      </c>
      <c r="BAR23">
        <v>-1.1429999999999999E-2</v>
      </c>
      <c r="BAS23">
        <v>-1.1939999999999999E-2</v>
      </c>
      <c r="BAT23">
        <v>-1.206E-2</v>
      </c>
      <c r="BAU23">
        <v>-1.1639999999999999E-2</v>
      </c>
      <c r="BAV23">
        <v>-1.043E-2</v>
      </c>
      <c r="BAW23">
        <v>-1.023E-2</v>
      </c>
      <c r="BAX23">
        <v>-1.081E-2</v>
      </c>
      <c r="BAY23">
        <v>-1.108E-2</v>
      </c>
      <c r="BAZ23">
        <v>-1.069E-2</v>
      </c>
      <c r="BBA23">
        <v>-1.094E-2</v>
      </c>
      <c r="BBB23">
        <v>-1.106E-2</v>
      </c>
      <c r="BBC23">
        <v>-1.078E-2</v>
      </c>
      <c r="BBD23">
        <v>-1.091E-2</v>
      </c>
      <c r="BBE23">
        <v>-1.06E-2</v>
      </c>
      <c r="BBF23">
        <v>-9.5600000000000008E-3</v>
      </c>
      <c r="BBG23">
        <v>-9.6799999999999994E-3</v>
      </c>
      <c r="BBH23">
        <v>-1.0880000000000001E-2</v>
      </c>
      <c r="BBI23">
        <v>-1.103E-2</v>
      </c>
      <c r="BBJ23">
        <v>-1.0840000000000001E-2</v>
      </c>
      <c r="BBK23">
        <v>-1.102E-2</v>
      </c>
      <c r="BBL23">
        <v>-1.0059999999999999E-2</v>
      </c>
      <c r="BBM23">
        <v>-9.0799999999999995E-3</v>
      </c>
      <c r="BBN23">
        <v>-9.3399999999999993E-3</v>
      </c>
      <c r="BBO23">
        <v>-9.8300000000000002E-3</v>
      </c>
      <c r="BBP23">
        <v>-1.0070000000000001E-2</v>
      </c>
      <c r="BBQ23">
        <v>-9.6500000000000006E-3</v>
      </c>
      <c r="BBR23">
        <v>-1.0059999999999999E-2</v>
      </c>
      <c r="BBS23">
        <v>-1.09E-2</v>
      </c>
      <c r="BBT23">
        <v>-1.128E-2</v>
      </c>
      <c r="BBU23">
        <v>-1.1169999999999999E-2</v>
      </c>
      <c r="BBV23">
        <v>-1.042E-2</v>
      </c>
      <c r="BBW23">
        <v>-9.4299999999999991E-3</v>
      </c>
      <c r="BBX23">
        <v>-9.8300000000000002E-3</v>
      </c>
      <c r="BBY23">
        <v>-1.0330000000000001E-2</v>
      </c>
      <c r="BBZ23">
        <v>-1.005E-2</v>
      </c>
      <c r="BCA23">
        <v>-1.017E-2</v>
      </c>
      <c r="BCB23">
        <v>-9.5300000000000003E-3</v>
      </c>
      <c r="BCC23">
        <v>-8.9800000000000001E-3</v>
      </c>
      <c r="BCD23">
        <v>-9.7300000000000008E-3</v>
      </c>
      <c r="BCE23">
        <v>-1.021E-2</v>
      </c>
      <c r="BCF23">
        <v>-9.9399999999999992E-3</v>
      </c>
      <c r="BCG23">
        <v>-9.8700000000000003E-3</v>
      </c>
      <c r="BCH23">
        <v>-9.7199999999999995E-3</v>
      </c>
      <c r="BCI23">
        <v>-9.6500000000000006E-3</v>
      </c>
      <c r="BCJ23">
        <v>-9.8499999999999994E-3</v>
      </c>
      <c r="BCK23">
        <v>-9.4999999999999998E-3</v>
      </c>
      <c r="BCL23">
        <v>-9.1299999999999992E-3</v>
      </c>
      <c r="BCM23">
        <v>-9.3399999999999993E-3</v>
      </c>
      <c r="BCN23">
        <v>-9.5399999999999999E-3</v>
      </c>
      <c r="BCO23">
        <v>-9.1699999999999993E-3</v>
      </c>
      <c r="BCP23">
        <v>-8.5900000000000004E-3</v>
      </c>
      <c r="BCQ23">
        <v>-8.6700000000000006E-3</v>
      </c>
      <c r="BCR23">
        <v>-8.5100000000000002E-3</v>
      </c>
      <c r="BCS23">
        <v>-8.2799999999999992E-3</v>
      </c>
      <c r="BCT23">
        <v>-8.3800000000000003E-3</v>
      </c>
      <c r="BCU23">
        <v>-8.1399999999999997E-3</v>
      </c>
      <c r="BCV23">
        <v>-8.2799999999999992E-3</v>
      </c>
      <c r="BCW23">
        <v>-8.8900000000000003E-3</v>
      </c>
      <c r="BCX23">
        <v>-9.3799999999999994E-3</v>
      </c>
      <c r="BCY23">
        <v>-8.9800000000000001E-3</v>
      </c>
      <c r="BCZ23">
        <v>-8.5699999999999995E-3</v>
      </c>
      <c r="BDA23">
        <v>-8.1799999999999998E-3</v>
      </c>
      <c r="BDB23">
        <v>-7.7999999999999996E-3</v>
      </c>
      <c r="BDC23">
        <v>-8.3599999999999994E-3</v>
      </c>
      <c r="BDD23">
        <v>-8.6E-3</v>
      </c>
      <c r="BDE23">
        <v>-7.9299999999999995E-3</v>
      </c>
      <c r="BDF23">
        <v>-7.6699999999999997E-3</v>
      </c>
      <c r="BDG23">
        <v>-8.0000000000000002E-3</v>
      </c>
      <c r="BDH23">
        <v>-8.5100000000000002E-3</v>
      </c>
      <c r="BDI23">
        <v>-9.1299999999999992E-3</v>
      </c>
      <c r="BDJ23">
        <v>-9.2099999999999994E-3</v>
      </c>
      <c r="BDK23">
        <v>-8.77E-3</v>
      </c>
      <c r="BDL23">
        <v>-8.4100000000000008E-3</v>
      </c>
      <c r="BDM23">
        <v>-8.0800000000000004E-3</v>
      </c>
      <c r="BDN23">
        <v>-8.09E-3</v>
      </c>
      <c r="BDO23">
        <v>-9.1199999999999996E-3</v>
      </c>
      <c r="BDP23">
        <v>-9.7300000000000008E-3</v>
      </c>
      <c r="BDQ23">
        <v>-8.6700000000000006E-3</v>
      </c>
      <c r="BDR23">
        <v>-7.9299999999999995E-3</v>
      </c>
      <c r="BDS23">
        <v>-8.0199999999999994E-3</v>
      </c>
      <c r="BDT23">
        <v>-7.1599999999999997E-3</v>
      </c>
      <c r="BDU23">
        <v>-6.3299999999999997E-3</v>
      </c>
      <c r="BDV23">
        <v>-6.8700000000000002E-3</v>
      </c>
      <c r="BDW23">
        <v>-7.5599999999999999E-3</v>
      </c>
      <c r="BDX23">
        <v>-8.1700000000000002E-3</v>
      </c>
      <c r="BDY23">
        <v>-8.6700000000000006E-3</v>
      </c>
      <c r="BDZ23">
        <v>-9.75E-3</v>
      </c>
      <c r="BEA23">
        <v>-1.018E-2</v>
      </c>
      <c r="BEB23">
        <v>-9.5399999999999999E-3</v>
      </c>
      <c r="BEC23">
        <v>-8.9800000000000001E-3</v>
      </c>
      <c r="BED23">
        <v>-9.7400000000000004E-3</v>
      </c>
      <c r="BEE23">
        <v>-1.0829999999999999E-2</v>
      </c>
      <c r="BEF23">
        <v>-1.0959999999999999E-2</v>
      </c>
      <c r="BEG23">
        <v>-1.167E-2</v>
      </c>
      <c r="BEH23">
        <v>-1.3310000000000001E-2</v>
      </c>
      <c r="BEI23">
        <v>-1.3899999999999999E-2</v>
      </c>
      <c r="BEJ23">
        <v>-1.319E-2</v>
      </c>
      <c r="BEK23">
        <v>-1.24E-2</v>
      </c>
      <c r="BEL23">
        <v>-1.201E-2</v>
      </c>
      <c r="BEM23">
        <v>-1.1780000000000001E-2</v>
      </c>
      <c r="BEN23">
        <v>-1.1860000000000001E-2</v>
      </c>
      <c r="BEO23">
        <v>-1.1769999999999999E-2</v>
      </c>
      <c r="BEP23">
        <v>-1.1690000000000001E-2</v>
      </c>
      <c r="BEQ23">
        <v>-1.264E-2</v>
      </c>
      <c r="BER23">
        <v>-1.393E-2</v>
      </c>
      <c r="BES23">
        <v>-1.3769999999999999E-2</v>
      </c>
      <c r="BET23">
        <v>-1.2659999999999999E-2</v>
      </c>
      <c r="BEU23">
        <v>-1.11E-2</v>
      </c>
      <c r="BEV23">
        <v>-1.107E-2</v>
      </c>
      <c r="BEW23">
        <v>-1.2999999999999999E-2</v>
      </c>
      <c r="BEX23">
        <v>-1.397E-2</v>
      </c>
      <c r="BEY23">
        <v>-1.3469999999999999E-2</v>
      </c>
      <c r="BEZ23">
        <v>-1.3259999999999999E-2</v>
      </c>
      <c r="BFA23">
        <v>-1.353E-2</v>
      </c>
      <c r="BFB23">
        <v>-1.274E-2</v>
      </c>
      <c r="BFC23">
        <v>-1.1860000000000001E-2</v>
      </c>
      <c r="BFD23">
        <v>-1.077E-2</v>
      </c>
      <c r="BFE23">
        <v>-1.0959999999999999E-2</v>
      </c>
      <c r="BFF23">
        <v>-1.304E-2</v>
      </c>
      <c r="BFG23">
        <v>-1.306E-2</v>
      </c>
      <c r="BFH23">
        <v>-1.1610000000000001E-2</v>
      </c>
      <c r="BFI23">
        <v>-1.1180000000000001E-2</v>
      </c>
      <c r="BFJ23">
        <v>-1.162E-2</v>
      </c>
      <c r="BFK23">
        <v>-1.1599999999999999E-2</v>
      </c>
      <c r="BFL23">
        <v>-1.2919999999999999E-2</v>
      </c>
      <c r="BFM23">
        <v>-1.495E-2</v>
      </c>
      <c r="BFN23">
        <v>-1.247E-2</v>
      </c>
      <c r="BFO23">
        <v>-1.119E-2</v>
      </c>
      <c r="BFP23">
        <v>-1.457E-2</v>
      </c>
      <c r="BFQ23">
        <v>-1.736E-2</v>
      </c>
      <c r="BFR23">
        <v>-1.686E-2</v>
      </c>
      <c r="BFS23">
        <v>-1.721E-2</v>
      </c>
      <c r="BFT23">
        <v>-1.7260000000000001E-2</v>
      </c>
      <c r="BFU23">
        <v>-1.43E-2</v>
      </c>
      <c r="BFV23">
        <v>-1.389E-2</v>
      </c>
      <c r="BFW23">
        <v>-1.6140000000000002E-2</v>
      </c>
      <c r="BFX23">
        <v>-1.4500000000000001E-2</v>
      </c>
      <c r="BFY23">
        <v>-1.078E-2</v>
      </c>
      <c r="BFZ23">
        <v>-1.03E-2</v>
      </c>
      <c r="BGA23">
        <v>-1.18E-2</v>
      </c>
      <c r="BGB23">
        <v>-1.1220000000000001E-2</v>
      </c>
      <c r="BGC23">
        <v>-1.119E-2</v>
      </c>
      <c r="BGD23">
        <v>-1.255E-2</v>
      </c>
      <c r="BGE23">
        <v>-1.068E-2</v>
      </c>
      <c r="BGF23">
        <v>-9.1599999999999997E-3</v>
      </c>
      <c r="BGG23">
        <v>-9.3799999999999994E-3</v>
      </c>
      <c r="BGH23">
        <v>-1.1480000000000001E-2</v>
      </c>
      <c r="BGI23">
        <v>-1.4460000000000001E-2</v>
      </c>
      <c r="BGJ23">
        <v>-1.555E-2</v>
      </c>
      <c r="BGK23">
        <v>-1.349E-2</v>
      </c>
      <c r="BGL23">
        <v>-1.242E-2</v>
      </c>
      <c r="BGM23">
        <v>-1.2579999999999999E-2</v>
      </c>
      <c r="BGN23">
        <v>-1.2789999999999999E-2</v>
      </c>
      <c r="BGO23">
        <v>-1.4420000000000001E-2</v>
      </c>
      <c r="BGP23">
        <v>-1.3100000000000001E-2</v>
      </c>
      <c r="BGQ23">
        <v>-1.034E-2</v>
      </c>
      <c r="BGR23">
        <v>-7.6600000000000001E-3</v>
      </c>
      <c r="BGS23">
        <v>-6.1700000000000001E-3</v>
      </c>
      <c r="BGT23">
        <v>-7.0000000000000001E-3</v>
      </c>
      <c r="BGU23">
        <v>-9.4599999999999997E-3</v>
      </c>
      <c r="BGV23">
        <v>-1.358E-2</v>
      </c>
      <c r="BGW23">
        <v>-1.3509999999999999E-2</v>
      </c>
      <c r="BGX23">
        <v>-1.367E-2</v>
      </c>
      <c r="BGY23">
        <v>-1.555E-2</v>
      </c>
      <c r="BGZ23">
        <v>-1.7049999999999999E-2</v>
      </c>
      <c r="BHA23">
        <v>-1.6129999999999999E-2</v>
      </c>
      <c r="BHB23">
        <v>-1.405E-2</v>
      </c>
      <c r="BHC23">
        <v>-8.5299999999999994E-3</v>
      </c>
      <c r="BHD23">
        <v>-6.79E-3</v>
      </c>
      <c r="BHE23">
        <v>-8.6400000000000001E-3</v>
      </c>
      <c r="BHF23">
        <v>-1.0880000000000001E-2</v>
      </c>
      <c r="BHG23">
        <v>-8.7399999999999995E-3</v>
      </c>
      <c r="BHH23">
        <v>-5.6600000000000001E-3</v>
      </c>
      <c r="BHI23">
        <v>-1.72E-3</v>
      </c>
      <c r="BHJ23">
        <v>2.0899999999999998E-3</v>
      </c>
      <c r="BHK23">
        <v>-2.98E-3</v>
      </c>
      <c r="BHL23">
        <v>-6.8900000000000003E-3</v>
      </c>
      <c r="BHM23">
        <v>-8.5199999999999998E-3</v>
      </c>
      <c r="BHN23">
        <v>-5.7000000000000002E-3</v>
      </c>
      <c r="BHO23">
        <v>-4.64E-3</v>
      </c>
      <c r="BHP23">
        <v>-6.5799999999999999E-3</v>
      </c>
      <c r="BHQ23">
        <v>-3.47E-3</v>
      </c>
      <c r="BHR23">
        <v>-6.6E-4</v>
      </c>
      <c r="BHS23">
        <v>-4.0400000000000002E-3</v>
      </c>
      <c r="BHT23">
        <v>-3.8300000000000001E-3</v>
      </c>
      <c r="BHU23">
        <v>2.3999999999999998E-3</v>
      </c>
      <c r="BHV23">
        <v>-5.2100000000000002E-3</v>
      </c>
      <c r="BHW23">
        <v>-1.374E-2</v>
      </c>
      <c r="BHX23">
        <v>-9.0799999999999995E-3</v>
      </c>
      <c r="BHY23">
        <v>-5.8999999999999999E-3</v>
      </c>
      <c r="BHZ23">
        <v>-8.8999999999999995E-4</v>
      </c>
      <c r="BIA23">
        <v>3.5E-4</v>
      </c>
      <c r="BIB23">
        <v>-7.7299999999999999E-3</v>
      </c>
      <c r="BIC23">
        <v>-1.218E-2</v>
      </c>
      <c r="BID23">
        <v>-1.091E-2</v>
      </c>
      <c r="BIE23">
        <v>-8.0800000000000004E-3</v>
      </c>
      <c r="BIF23">
        <v>-8.8299999999999993E-3</v>
      </c>
      <c r="BIG23">
        <v>-1.1270000000000001E-2</v>
      </c>
      <c r="BIH23">
        <v>-6.4900000000000001E-3</v>
      </c>
      <c r="BII23">
        <v>4.5599999999999998E-3</v>
      </c>
      <c r="BIJ23">
        <v>7.3899999999999999E-3</v>
      </c>
      <c r="BIK23">
        <v>7.43E-3</v>
      </c>
      <c r="BIL23">
        <v>3.0400000000000002E-3</v>
      </c>
      <c r="BIM23">
        <v>-7.5700000000000003E-3</v>
      </c>
      <c r="BIN23">
        <v>-1.6549999999999999E-2</v>
      </c>
      <c r="BIO23">
        <v>-7.9299999999999995E-3</v>
      </c>
      <c r="BIP23">
        <v>2.7499999999999998E-3</v>
      </c>
      <c r="BIQ23">
        <v>3.8999999999999999E-4</v>
      </c>
      <c r="BIR23">
        <v>2.7699999999999999E-3</v>
      </c>
      <c r="BIS23">
        <v>7.4000000000000003E-3</v>
      </c>
      <c r="BIT23">
        <v>-3.15E-3</v>
      </c>
      <c r="BIU23">
        <v>-7.8899999999999994E-3</v>
      </c>
      <c r="BIV23">
        <v>-5.9999999999999995E-4</v>
      </c>
      <c r="BIW23">
        <v>6.43E-3</v>
      </c>
      <c r="BIX23">
        <v>1.2409999999999999E-2</v>
      </c>
      <c r="BIY23">
        <v>1.7350000000000001E-2</v>
      </c>
      <c r="BIZ23">
        <v>8.5900000000000004E-3</v>
      </c>
      <c r="BJA23">
        <v>5.2300000000000003E-3</v>
      </c>
      <c r="BJB23">
        <v>1.226E-2</v>
      </c>
      <c r="BJC23">
        <v>1.4120000000000001E-2</v>
      </c>
      <c r="BJD23">
        <v>1.6240000000000001E-2</v>
      </c>
      <c r="BJE23">
        <v>1.9460000000000002E-2</v>
      </c>
      <c r="BJF23">
        <v>1.7600000000000001E-2</v>
      </c>
      <c r="BJG23">
        <v>1.6310000000000002E-2</v>
      </c>
      <c r="BJH23">
        <v>2.0459999999999999E-2</v>
      </c>
      <c r="BJI23">
        <v>1.942E-2</v>
      </c>
      <c r="BJJ23">
        <v>4.0800000000000003E-3</v>
      </c>
      <c r="BJK23">
        <v>-4.8199999999999996E-3</v>
      </c>
      <c r="BJL23">
        <v>2.4399999999999999E-3</v>
      </c>
      <c r="BJM23">
        <v>1.2330000000000001E-2</v>
      </c>
      <c r="BJN23">
        <v>6.5300000000000002E-3</v>
      </c>
      <c r="BJO23">
        <v>-7.5000000000000002E-4</v>
      </c>
      <c r="BJP23">
        <v>-7.6699999999999997E-3</v>
      </c>
      <c r="BJQ23">
        <v>-9.5700000000000004E-3</v>
      </c>
      <c r="BJR23">
        <v>-6.0899999999999999E-3</v>
      </c>
      <c r="BJS23">
        <v>5.3800000000000002E-3</v>
      </c>
      <c r="BJT23">
        <v>2.0959999999999999E-2</v>
      </c>
      <c r="BJU23">
        <v>2.2859999999999998E-2</v>
      </c>
      <c r="BJV23">
        <v>1.3639999999999999E-2</v>
      </c>
      <c r="BJW23">
        <v>1.0460000000000001E-2</v>
      </c>
      <c r="BJX23">
        <v>1.06E-2</v>
      </c>
      <c r="BJY23">
        <v>1.1089999999999999E-2</v>
      </c>
      <c r="BJZ23">
        <v>-1.4499999999999999E-3</v>
      </c>
      <c r="BKA23">
        <v>-9.4199999999999996E-3</v>
      </c>
      <c r="BKB23">
        <v>4.4400000000000004E-3</v>
      </c>
      <c r="BKC23">
        <v>2.162E-2</v>
      </c>
      <c r="BKD23">
        <v>2.3120000000000002E-2</v>
      </c>
      <c r="BKE23">
        <v>1.4250000000000001E-2</v>
      </c>
      <c r="BKF23">
        <v>-1.97E-3</v>
      </c>
      <c r="BKG23">
        <v>-1.2330000000000001E-2</v>
      </c>
      <c r="BKH23">
        <v>-1.2789999999999999E-2</v>
      </c>
      <c r="BKI23">
        <v>1.15E-3</v>
      </c>
      <c r="BKJ23">
        <v>1.205E-2</v>
      </c>
      <c r="BKK23">
        <v>1.196E-2</v>
      </c>
      <c r="BKL23">
        <v>1.49E-2</v>
      </c>
      <c r="BKM23">
        <v>2.002E-2</v>
      </c>
      <c r="BKN23">
        <v>1.1379999999999999E-2</v>
      </c>
      <c r="BKO23">
        <v>-1.6299999999999999E-3</v>
      </c>
      <c r="BKP23">
        <v>5.2900000000000004E-3</v>
      </c>
      <c r="BKQ23">
        <v>1.0500000000000001E-2</v>
      </c>
      <c r="BKR23">
        <v>-1.57E-3</v>
      </c>
      <c r="BKS23">
        <v>-9.4999999999999998E-3</v>
      </c>
      <c r="BKT23">
        <v>-7.5799999999999999E-3</v>
      </c>
      <c r="BKU23">
        <v>-1.74E-3</v>
      </c>
      <c r="BKV23">
        <v>-7.2000000000000005E-4</v>
      </c>
      <c r="BKW23">
        <v>6.2100000000000002E-3</v>
      </c>
      <c r="BKX23">
        <v>1.24E-2</v>
      </c>
      <c r="BKY23">
        <v>-4.2000000000000002E-4</v>
      </c>
      <c r="BKZ23">
        <v>-1.137E-2</v>
      </c>
      <c r="BLA23">
        <v>-1.46E-2</v>
      </c>
      <c r="BLB23">
        <v>-1.1809999999999999E-2</v>
      </c>
      <c r="BLC23">
        <v>-6.1999999999999998E-3</v>
      </c>
      <c r="BLD23">
        <v>-7.9299999999999995E-3</v>
      </c>
      <c r="BLE23">
        <v>-7.5300000000000002E-3</v>
      </c>
      <c r="BLF23">
        <v>-3.2699999999999999E-3</v>
      </c>
      <c r="BLG23">
        <v>-4.4200000000000003E-3</v>
      </c>
      <c r="BLH23">
        <v>-8.1600000000000006E-3</v>
      </c>
      <c r="BLI23">
        <v>-1.077E-2</v>
      </c>
      <c r="BLJ23">
        <v>-1.132E-2</v>
      </c>
      <c r="BLK23">
        <v>-1.167E-2</v>
      </c>
      <c r="BLL23">
        <v>-1.2800000000000001E-2</v>
      </c>
      <c r="BLM23">
        <v>-1.333E-2</v>
      </c>
      <c r="BLN23">
        <v>-1.163E-2</v>
      </c>
      <c r="BLO23">
        <v>-1.146E-2</v>
      </c>
      <c r="BLP23">
        <v>-1.068E-2</v>
      </c>
      <c r="BLQ23">
        <v>-1.529E-2</v>
      </c>
      <c r="BLR23">
        <v>-1.9E-2</v>
      </c>
      <c r="BLS23">
        <v>-1.6080000000000001E-2</v>
      </c>
      <c r="BLT23">
        <v>-1.1679999999999999E-2</v>
      </c>
      <c r="BLU23">
        <v>-1.3220000000000001E-2</v>
      </c>
      <c r="BLV23">
        <v>-1.1820000000000001E-2</v>
      </c>
      <c r="BLW23">
        <v>-9.2599999999999991E-3</v>
      </c>
      <c r="BLX23">
        <v>-1.5310000000000001E-2</v>
      </c>
      <c r="BLY23">
        <v>-1.83E-2</v>
      </c>
      <c r="BLZ23">
        <v>-1.585E-2</v>
      </c>
      <c r="BMA23">
        <v>-1.3899999999999999E-2</v>
      </c>
      <c r="BMB23">
        <v>-1.137E-2</v>
      </c>
      <c r="BMC23">
        <v>-1.15E-2</v>
      </c>
      <c r="BMD23">
        <v>-1.102E-2</v>
      </c>
      <c r="BME23">
        <v>-1.319E-2</v>
      </c>
      <c r="BMF23">
        <v>-1.1690000000000001E-2</v>
      </c>
      <c r="BMG23">
        <v>-6.8900000000000003E-3</v>
      </c>
      <c r="BMH23">
        <v>-4.0099999999999997E-3</v>
      </c>
      <c r="BMI23">
        <v>-4.64E-3</v>
      </c>
      <c r="BMJ23">
        <v>-7.28E-3</v>
      </c>
      <c r="BMK23">
        <v>-9.2899999999999996E-3</v>
      </c>
      <c r="BML23">
        <v>-1.0619999999999999E-2</v>
      </c>
      <c r="BMM23">
        <v>-1.1820000000000001E-2</v>
      </c>
      <c r="BMN23">
        <v>-1.163E-2</v>
      </c>
      <c r="BMO23">
        <v>-1.251E-2</v>
      </c>
      <c r="BMP23">
        <v>-1.3769999999999999E-2</v>
      </c>
      <c r="BMQ23">
        <v>-1.304E-2</v>
      </c>
      <c r="BMR23">
        <v>-1.2800000000000001E-2</v>
      </c>
      <c r="BMS23">
        <v>-1.243E-2</v>
      </c>
      <c r="BMT23">
        <v>-1.3129999999999999E-2</v>
      </c>
      <c r="BMU23">
        <v>-1.485E-2</v>
      </c>
      <c r="BMV23">
        <v>-1.1509999999999999E-2</v>
      </c>
      <c r="BMW23">
        <v>-8.2799999999999992E-3</v>
      </c>
      <c r="BMX23">
        <v>-8.6199999999999992E-3</v>
      </c>
      <c r="BMY23">
        <v>-1.244E-2</v>
      </c>
      <c r="BMZ23">
        <v>-1.7389999999999999E-2</v>
      </c>
      <c r="BNA23">
        <v>-1.405E-2</v>
      </c>
      <c r="BNB23">
        <v>-7.4400000000000004E-3</v>
      </c>
      <c r="BNC23">
        <v>-5.3699999999999998E-3</v>
      </c>
      <c r="BND23">
        <v>-9.7300000000000008E-3</v>
      </c>
      <c r="BNE23">
        <v>-1.027E-2</v>
      </c>
      <c r="BNF23">
        <v>-6.9800000000000001E-3</v>
      </c>
      <c r="BNG23">
        <v>-4.8900000000000002E-3</v>
      </c>
      <c r="BNH23">
        <v>-7.0699999999999999E-3</v>
      </c>
      <c r="BNI23">
        <v>-1.3299999999999999E-2</v>
      </c>
      <c r="BNJ23">
        <v>-1.5689999999999999E-2</v>
      </c>
      <c r="BNK23">
        <v>-9.1400000000000006E-3</v>
      </c>
      <c r="BNL23">
        <v>-6.5100000000000002E-3</v>
      </c>
      <c r="BNM23">
        <v>-1.158E-2</v>
      </c>
      <c r="BNN23">
        <v>-1.0659999999999999E-2</v>
      </c>
      <c r="BNO23">
        <v>-9.1599999999999997E-3</v>
      </c>
      <c r="BNP23">
        <v>-9.0699999999999999E-3</v>
      </c>
      <c r="BNQ23">
        <v>-8.0000000000000002E-3</v>
      </c>
      <c r="BNR23">
        <v>-7.26E-3</v>
      </c>
      <c r="BNS23">
        <v>-7.4900000000000001E-3</v>
      </c>
      <c r="BNT23">
        <v>-9.4199999999999996E-3</v>
      </c>
      <c r="BNU23">
        <v>-8.4899999999999993E-3</v>
      </c>
      <c r="BNV23">
        <v>-1.7700000000000001E-3</v>
      </c>
      <c r="BNW23">
        <v>4.7000000000000002E-3</v>
      </c>
      <c r="BNX23">
        <v>-1.01E-3</v>
      </c>
      <c r="BNY23">
        <v>-9.2700000000000005E-3</v>
      </c>
      <c r="BNZ23">
        <v>-6.77E-3</v>
      </c>
      <c r="BOA23">
        <v>-2.98E-3</v>
      </c>
      <c r="BOB23">
        <v>-6.62E-3</v>
      </c>
      <c r="BOC23">
        <v>-1.0670000000000001E-2</v>
      </c>
      <c r="BOD23">
        <v>-5.28E-3</v>
      </c>
      <c r="BOE23">
        <v>2.2799999999999999E-3</v>
      </c>
      <c r="BOF23">
        <v>2.81E-3</v>
      </c>
      <c r="BOG23">
        <v>-3.3E-4</v>
      </c>
      <c r="BOH23">
        <v>-1.5299999999999999E-3</v>
      </c>
      <c r="BOI23">
        <v>-4.62E-3</v>
      </c>
      <c r="BOJ23">
        <v>-6.3400000000000001E-3</v>
      </c>
      <c r="BOK23">
        <v>-2.9099999999999998E-3</v>
      </c>
      <c r="BOL23">
        <v>2.66E-3</v>
      </c>
      <c r="BOM23">
        <v>2.5600000000000002E-3</v>
      </c>
      <c r="BON23">
        <v>-1.8500000000000001E-3</v>
      </c>
      <c r="BOO23">
        <v>-5.8900000000000003E-3</v>
      </c>
      <c r="BOP23">
        <v>3.7000000000000002E-3</v>
      </c>
      <c r="BOQ23">
        <v>1.0070000000000001E-2</v>
      </c>
      <c r="BOR23">
        <v>7.92E-3</v>
      </c>
      <c r="BOS23">
        <v>7.8100000000000001E-3</v>
      </c>
      <c r="BOT23">
        <v>1.516E-2</v>
      </c>
      <c r="BOU23">
        <v>1.848E-2</v>
      </c>
      <c r="BOV23">
        <v>2.3E-2</v>
      </c>
      <c r="BOW23">
        <v>2.8989999999999998E-2</v>
      </c>
      <c r="BOX23">
        <v>2.1930000000000002E-2</v>
      </c>
      <c r="BOY23">
        <v>1.435E-2</v>
      </c>
      <c r="BOZ23">
        <v>1.231E-2</v>
      </c>
      <c r="BPA23">
        <v>7.2199999999999999E-3</v>
      </c>
      <c r="BPB23">
        <v>6.43E-3</v>
      </c>
      <c r="BPC23">
        <v>1.1000000000000001E-3</v>
      </c>
      <c r="BPD23">
        <v>1.1100000000000001E-3</v>
      </c>
      <c r="BPE23">
        <v>1.201E-2</v>
      </c>
      <c r="BPF23">
        <v>1.694E-2</v>
      </c>
      <c r="BPG23">
        <v>1.8030000000000001E-2</v>
      </c>
      <c r="BPH23">
        <v>1.5939999999999999E-2</v>
      </c>
      <c r="BPI23">
        <v>1.023E-2</v>
      </c>
      <c r="BPJ23">
        <v>1.1610000000000001E-2</v>
      </c>
      <c r="BPK23">
        <v>1.1299999999999999E-2</v>
      </c>
      <c r="BPL23">
        <v>3.5200000000000001E-3</v>
      </c>
      <c r="BPM23">
        <v>8.3999999999999995E-3</v>
      </c>
      <c r="BPN23">
        <v>1.866E-2</v>
      </c>
      <c r="BPO23">
        <v>2.3539999999999998E-2</v>
      </c>
      <c r="BPP23">
        <v>1.444E-2</v>
      </c>
      <c r="BPQ23">
        <v>1.694E-2</v>
      </c>
      <c r="BPR23">
        <v>1.7479999999999999E-2</v>
      </c>
      <c r="BPS23">
        <v>1.1379999999999999E-2</v>
      </c>
      <c r="BPT23">
        <v>1.35E-2</v>
      </c>
      <c r="BPU23">
        <v>1.3429999999999999E-2</v>
      </c>
      <c r="BPV23">
        <v>1.291E-2</v>
      </c>
      <c r="BPW23">
        <v>2.4459999999999999E-2</v>
      </c>
      <c r="BPX23">
        <v>2.6290000000000001E-2</v>
      </c>
      <c r="BPY23">
        <v>5.77E-3</v>
      </c>
      <c r="BPZ23">
        <v>3.6600000000000001E-3</v>
      </c>
      <c r="BQA23">
        <v>7.7400000000000004E-3</v>
      </c>
      <c r="BQB23">
        <v>3.98E-3</v>
      </c>
      <c r="BQC23">
        <v>1.362E-2</v>
      </c>
      <c r="BQD23">
        <v>1.6670000000000001E-2</v>
      </c>
      <c r="BQE23">
        <v>8.6800000000000002E-3</v>
      </c>
      <c r="BQF23">
        <v>3.8800000000000002E-3</v>
      </c>
      <c r="BQG23">
        <v>-8.3499999999999998E-3</v>
      </c>
      <c r="BQH23">
        <v>-2.316E-2</v>
      </c>
      <c r="BQI23">
        <v>-1.9959999999999999E-2</v>
      </c>
      <c r="BQJ23">
        <v>-2.2699999999999999E-3</v>
      </c>
      <c r="BQK23">
        <v>1.3979999999999999E-2</v>
      </c>
      <c r="BQL23">
        <v>1.4030000000000001E-2</v>
      </c>
      <c r="BQM23">
        <v>5.5100000000000001E-3</v>
      </c>
      <c r="BQN23">
        <v>4.1700000000000001E-3</v>
      </c>
      <c r="BQO23">
        <v>1.2E-2</v>
      </c>
      <c r="BQP23">
        <v>1.175E-2</v>
      </c>
      <c r="BQQ23">
        <v>6.0999999999999997E-4</v>
      </c>
      <c r="BQR23">
        <v>-6.77E-3</v>
      </c>
      <c r="BQS23">
        <v>-8.8999999999999999E-3</v>
      </c>
      <c r="BQT23">
        <v>-1.137E-2</v>
      </c>
      <c r="BQU23">
        <v>-3.2000000000000002E-3</v>
      </c>
      <c r="BQV23">
        <v>1.89E-3</v>
      </c>
      <c r="BQW23">
        <v>4.0899999999999999E-3</v>
      </c>
      <c r="BQX23">
        <v>1.286E-2</v>
      </c>
      <c r="BQY23">
        <v>1.111E-2</v>
      </c>
      <c r="BQZ23">
        <v>6.2E-4</v>
      </c>
      <c r="BRA23">
        <v>1.6999999999999999E-3</v>
      </c>
      <c r="BRB23">
        <v>1.7160000000000002E-2</v>
      </c>
      <c r="BRC23">
        <v>2.579E-2</v>
      </c>
      <c r="BRD23">
        <v>2.3300000000000001E-2</v>
      </c>
      <c r="BRE23">
        <v>1.452E-2</v>
      </c>
      <c r="BRF23">
        <v>1.3690000000000001E-2</v>
      </c>
      <c r="BRG23">
        <v>2.65E-3</v>
      </c>
      <c r="BRH23">
        <v>5.0699999999999999E-3</v>
      </c>
      <c r="BRI23">
        <v>1.6590000000000001E-2</v>
      </c>
      <c r="BRJ23">
        <v>1.575E-2</v>
      </c>
      <c r="BRK23">
        <v>8.0700000000000008E-3</v>
      </c>
      <c r="BRL23">
        <v>-9.3399999999999993E-3</v>
      </c>
      <c r="BRM23">
        <v>-1.094E-2</v>
      </c>
      <c r="BRN23">
        <v>-5.8599999999999998E-3</v>
      </c>
      <c r="BRO23">
        <v>-5.3499999999999997E-3</v>
      </c>
      <c r="BRP23">
        <v>-2.8800000000000002E-3</v>
      </c>
      <c r="BRQ23">
        <v>-9.0100000000000006E-3</v>
      </c>
      <c r="BRR23">
        <v>-1.2789999999999999E-2</v>
      </c>
      <c r="BRS23">
        <v>-0.01</v>
      </c>
      <c r="BRT23">
        <v>-2.7599999999999999E-3</v>
      </c>
      <c r="BRU23">
        <v>4.5100000000000001E-3</v>
      </c>
      <c r="BRV23">
        <v>9.8700000000000003E-3</v>
      </c>
      <c r="BRW23">
        <v>1.039E-2</v>
      </c>
      <c r="BRX23">
        <v>9.3699999999999999E-3</v>
      </c>
      <c r="BRY23">
        <v>5.9500000000000004E-3</v>
      </c>
      <c r="BRZ23">
        <v>-1.6900000000000001E-3</v>
      </c>
      <c r="BSA23">
        <v>-6.1999999999999998E-3</v>
      </c>
      <c r="BSB23">
        <v>-9.9500000000000005E-3</v>
      </c>
      <c r="BSC23">
        <v>-1.0059999999999999E-2</v>
      </c>
      <c r="BSD23">
        <v>-4.4200000000000003E-3</v>
      </c>
      <c r="BSE23">
        <v>-5.5199999999999997E-3</v>
      </c>
      <c r="BSF23">
        <v>-9.5999999999999992E-3</v>
      </c>
      <c r="BSG23">
        <v>-1.142E-2</v>
      </c>
      <c r="BSH23">
        <v>-8.5299999999999994E-3</v>
      </c>
      <c r="BSI23">
        <v>-6.1199999999999996E-3</v>
      </c>
      <c r="BSJ23">
        <v>-1.3729999999999999E-2</v>
      </c>
      <c r="BSK23">
        <v>-1.6029999999999999E-2</v>
      </c>
      <c r="BSL23">
        <v>-1.094E-2</v>
      </c>
      <c r="BSM23">
        <v>-9.3699999999999999E-3</v>
      </c>
      <c r="BSN23">
        <v>-1.503E-2</v>
      </c>
      <c r="BSO23">
        <v>-2.0129999999999999E-2</v>
      </c>
      <c r="BSP23">
        <v>-2.036E-2</v>
      </c>
      <c r="BSQ23">
        <v>-1.7239999999999998E-2</v>
      </c>
      <c r="BSR23">
        <v>-1.6660000000000001E-2</v>
      </c>
      <c r="BSS23">
        <v>-1.627E-2</v>
      </c>
      <c r="BST23">
        <v>-1.5049999999999999E-2</v>
      </c>
      <c r="BSU23">
        <v>-1.512E-2</v>
      </c>
      <c r="BSV23">
        <v>-1.4970000000000001E-2</v>
      </c>
      <c r="BSW23">
        <v>-1.4579999999999999E-2</v>
      </c>
      <c r="BSX23">
        <v>-1.387E-2</v>
      </c>
      <c r="BSY23">
        <v>-1.6799999999999999E-2</v>
      </c>
      <c r="BSZ23">
        <v>-1.6250000000000001E-2</v>
      </c>
      <c r="BTA23">
        <v>-1.1979999999999999E-2</v>
      </c>
      <c r="BTB23">
        <v>-1.163E-2</v>
      </c>
      <c r="BTC23">
        <v>-1.4370000000000001E-2</v>
      </c>
      <c r="BTD23">
        <v>-1.5310000000000001E-2</v>
      </c>
      <c r="BTE23">
        <v>-1.685E-2</v>
      </c>
      <c r="BTF23">
        <v>-1.5089999999999999E-2</v>
      </c>
      <c r="BTG23">
        <v>-1.2829999999999999E-2</v>
      </c>
      <c r="BTH23">
        <v>-1.4160000000000001E-2</v>
      </c>
      <c r="BTI23">
        <v>-1.6140000000000002E-2</v>
      </c>
      <c r="BTJ23">
        <v>-1.7260000000000001E-2</v>
      </c>
      <c r="BTK23">
        <v>-1.7829999999999999E-2</v>
      </c>
      <c r="BTL23">
        <v>-1.7049999999999999E-2</v>
      </c>
      <c r="BTM23">
        <v>-1.618E-2</v>
      </c>
      <c r="BTN23">
        <v>-1.7430000000000001E-2</v>
      </c>
      <c r="BTO23">
        <v>-1.813E-2</v>
      </c>
      <c r="BTP23">
        <v>-1.9140000000000001E-2</v>
      </c>
      <c r="BTQ23">
        <v>-1.873E-2</v>
      </c>
      <c r="BTR23">
        <v>-1.7010000000000001E-2</v>
      </c>
      <c r="BTS23">
        <v>-1.391E-2</v>
      </c>
      <c r="BTT23">
        <v>-1.388E-2</v>
      </c>
      <c r="BTU23">
        <v>-1.7569999999999999E-2</v>
      </c>
      <c r="BTV23">
        <v>-1.7840000000000002E-2</v>
      </c>
      <c r="BTW23">
        <v>-1.5650000000000001E-2</v>
      </c>
      <c r="BTX23">
        <v>-1.4630000000000001E-2</v>
      </c>
      <c r="BTY23">
        <v>-1.84E-2</v>
      </c>
      <c r="BTZ23">
        <v>-2.0639999999999999E-2</v>
      </c>
      <c r="BUA23">
        <v>-1.9939999999999999E-2</v>
      </c>
      <c r="BUB23">
        <v>-1.8380000000000001E-2</v>
      </c>
      <c r="BUC23">
        <v>-1.8020000000000001E-2</v>
      </c>
      <c r="BUD23">
        <v>-1.8450000000000001E-2</v>
      </c>
      <c r="BUE23">
        <v>-1.7610000000000001E-2</v>
      </c>
      <c r="BUF23">
        <v>-1.533E-2</v>
      </c>
      <c r="BUG23">
        <v>-1.4749999999999999E-2</v>
      </c>
      <c r="BUH23">
        <v>-1.651E-2</v>
      </c>
      <c r="BUI23">
        <v>-1.8599999999999998E-2</v>
      </c>
      <c r="BUJ23">
        <v>-1.8249999999999999E-2</v>
      </c>
      <c r="BUK23">
        <v>-1.7350000000000001E-2</v>
      </c>
      <c r="BUL23">
        <v>-1.8319999999999999E-2</v>
      </c>
      <c r="BUM23">
        <v>-1.9560000000000001E-2</v>
      </c>
      <c r="BUN23">
        <v>-1.891E-2</v>
      </c>
      <c r="BUO23">
        <v>-1.787E-2</v>
      </c>
      <c r="BUP23">
        <v>-1.6969999999999999E-2</v>
      </c>
      <c r="BUQ23">
        <v>-1.6150000000000001E-2</v>
      </c>
      <c r="BUR23">
        <v>-1.6459999999999999E-2</v>
      </c>
      <c r="BUS23">
        <v>-1.6920000000000001E-2</v>
      </c>
      <c r="BUT23">
        <v>-1.7829999999999999E-2</v>
      </c>
      <c r="BUU23">
        <v>-1.8849999999999999E-2</v>
      </c>
      <c r="BUV23">
        <v>-1.8489999999999999E-2</v>
      </c>
      <c r="BUW23">
        <v>-1.9800000000000002E-2</v>
      </c>
      <c r="BUX23">
        <v>-2.0549999999999999E-2</v>
      </c>
      <c r="BUY23">
        <v>-2.0279999999999999E-2</v>
      </c>
      <c r="BUZ23">
        <v>-1.8700000000000001E-2</v>
      </c>
      <c r="BVA23">
        <v>-1.6559999999999998E-2</v>
      </c>
      <c r="BVB23">
        <v>-1.6230000000000001E-2</v>
      </c>
      <c r="BVC23">
        <v>-1.5779999999999999E-2</v>
      </c>
      <c r="BVD23">
        <v>-1.5270000000000001E-2</v>
      </c>
      <c r="BVE23">
        <v>-1.4829999999999999E-2</v>
      </c>
      <c r="BVF23">
        <v>-1.592E-2</v>
      </c>
      <c r="BVG23">
        <v>-1.6420000000000001E-2</v>
      </c>
      <c r="BVH23">
        <v>-1.653E-2</v>
      </c>
      <c r="BVI23">
        <v>-1.6820000000000002E-2</v>
      </c>
      <c r="BVJ23">
        <v>-1.7270000000000001E-2</v>
      </c>
      <c r="BVK23">
        <v>-1.711E-2</v>
      </c>
      <c r="BVL23">
        <v>-1.6830000000000001E-2</v>
      </c>
      <c r="BVM23">
        <v>-1.7420000000000001E-2</v>
      </c>
      <c r="BVN23">
        <v>-1.78E-2</v>
      </c>
      <c r="BVO23">
        <v>-1.8069999999999999E-2</v>
      </c>
      <c r="BVP23">
        <v>-1.7469999999999999E-2</v>
      </c>
      <c r="BVQ23">
        <v>-1.753E-2</v>
      </c>
      <c r="BVR23">
        <v>-1.865E-2</v>
      </c>
      <c r="BVS23">
        <v>-1.8530000000000001E-2</v>
      </c>
      <c r="BVT23">
        <v>-1.704E-2</v>
      </c>
      <c r="BVU23">
        <v>-1.507E-2</v>
      </c>
      <c r="BVV23">
        <v>-1.455E-2</v>
      </c>
      <c r="BVW23">
        <v>-1.5169999999999999E-2</v>
      </c>
      <c r="BVX23">
        <v>-1.566E-2</v>
      </c>
      <c r="BVY23">
        <v>-1.6299999999999999E-2</v>
      </c>
      <c r="BVZ23">
        <v>-1.6920000000000001E-2</v>
      </c>
      <c r="BWA23">
        <v>-1.7139999999999999E-2</v>
      </c>
      <c r="BWB23">
        <v>-1.7139999999999999E-2</v>
      </c>
      <c r="BWC23">
        <v>-1.7100000000000001E-2</v>
      </c>
      <c r="BWD23">
        <v>-1.7180000000000001E-2</v>
      </c>
      <c r="BWE23">
        <v>-1.653E-2</v>
      </c>
      <c r="BWF23">
        <v>-1.5820000000000001E-2</v>
      </c>
      <c r="BWG23">
        <v>-1.5910000000000001E-2</v>
      </c>
      <c r="BWH23">
        <v>-1.559E-2</v>
      </c>
      <c r="BWI23">
        <v>-1.5259999999999999E-2</v>
      </c>
      <c r="BWJ23">
        <v>-1.5959999999999998E-2</v>
      </c>
      <c r="BWK23">
        <v>-1.627E-2</v>
      </c>
      <c r="BWL23">
        <v>-1.636E-2</v>
      </c>
      <c r="BWM23">
        <v>-1.6639999999999999E-2</v>
      </c>
      <c r="BWN23">
        <v>-1.6709999999999999E-2</v>
      </c>
      <c r="BWO23">
        <v>-1.6230000000000001E-2</v>
      </c>
      <c r="BWP23">
        <v>-1.635E-2</v>
      </c>
      <c r="BWQ23">
        <v>-1.711E-2</v>
      </c>
      <c r="BWR23">
        <v>-1.702E-2</v>
      </c>
      <c r="BWS23">
        <v>-1.677E-2</v>
      </c>
      <c r="BWT23">
        <v>-1.7219999999999999E-2</v>
      </c>
      <c r="BWU23">
        <v>-1.7989999999999999E-2</v>
      </c>
      <c r="BWV23">
        <v>-1.78E-2</v>
      </c>
      <c r="BWW23">
        <v>-1.6740000000000001E-2</v>
      </c>
      <c r="BWX23">
        <v>-1.583E-2</v>
      </c>
      <c r="BWY23">
        <v>-1.516E-2</v>
      </c>
      <c r="BWZ23">
        <v>-1.5180000000000001E-2</v>
      </c>
      <c r="BXA23">
        <v>-1.5089999999999999E-2</v>
      </c>
      <c r="BXB23">
        <v>-1.536E-2</v>
      </c>
      <c r="BXC23">
        <v>-1.61E-2</v>
      </c>
      <c r="BXD23">
        <v>-1.66E-2</v>
      </c>
      <c r="BXE23">
        <v>-1.635E-2</v>
      </c>
      <c r="BXF23">
        <v>-1.583E-2</v>
      </c>
      <c r="BXG23">
        <v>-1.549E-2</v>
      </c>
      <c r="BXH23">
        <v>-1.5720000000000001E-2</v>
      </c>
      <c r="BXI23">
        <v>-1.6209999999999999E-2</v>
      </c>
      <c r="BXJ23">
        <v>-1.5730000000000001E-2</v>
      </c>
      <c r="BXK23">
        <v>-1.4789999999999999E-2</v>
      </c>
      <c r="BXL23">
        <v>-1.4330000000000001E-2</v>
      </c>
      <c r="BXM23">
        <v>-1.423E-2</v>
      </c>
      <c r="BXN23">
        <v>-1.422E-2</v>
      </c>
      <c r="BXO23">
        <v>-1.422E-2</v>
      </c>
      <c r="BXP23">
        <v>-1.444E-2</v>
      </c>
      <c r="BXQ23">
        <v>-1.438E-2</v>
      </c>
      <c r="BXR23">
        <v>-1.359E-2</v>
      </c>
      <c r="BXS23">
        <v>-1.325E-2</v>
      </c>
      <c r="BXT23">
        <v>-1.376E-2</v>
      </c>
      <c r="BXU23">
        <v>-1.342E-2</v>
      </c>
      <c r="BXV23">
        <v>-1.302E-2</v>
      </c>
      <c r="BXW23">
        <v>-1.324E-2</v>
      </c>
      <c r="BXX23">
        <v>-1.3509999999999999E-2</v>
      </c>
      <c r="BXY23">
        <v>-1.336E-2</v>
      </c>
      <c r="BXZ23">
        <v>-1.265E-2</v>
      </c>
      <c r="BYA23">
        <v>-1.2460000000000001E-2</v>
      </c>
      <c r="BYB23">
        <v>-1.2630000000000001E-2</v>
      </c>
      <c r="BYC23">
        <v>-1.268E-2</v>
      </c>
      <c r="BYD23">
        <v>-1.2540000000000001E-2</v>
      </c>
      <c r="BYE23">
        <v>-1.227E-2</v>
      </c>
      <c r="BYF23">
        <v>-1.1939999999999999E-2</v>
      </c>
      <c r="BYG23">
        <v>-1.162E-2</v>
      </c>
      <c r="BYH23">
        <v>-1.149E-2</v>
      </c>
      <c r="BYI23">
        <v>-1.142E-2</v>
      </c>
      <c r="BYJ23">
        <v>-1.128E-2</v>
      </c>
      <c r="BYK23">
        <v>-1.125E-2</v>
      </c>
      <c r="BYL23">
        <v>-1.1050000000000001E-2</v>
      </c>
      <c r="BYM23">
        <v>-1.0630000000000001E-2</v>
      </c>
      <c r="BYN23">
        <v>-1.069E-2</v>
      </c>
      <c r="BYO23">
        <v>-1.099E-2</v>
      </c>
      <c r="BYP23">
        <v>-1.0630000000000001E-2</v>
      </c>
      <c r="BYQ23">
        <v>-1.0059999999999999E-2</v>
      </c>
      <c r="BYR23">
        <v>-9.8200000000000006E-3</v>
      </c>
      <c r="BYS23">
        <v>-9.7999999999999997E-3</v>
      </c>
      <c r="BYT23">
        <v>-9.7099999999999999E-3</v>
      </c>
      <c r="BYU23">
        <v>-9.6100000000000005E-3</v>
      </c>
      <c r="BYV23">
        <v>-9.2099999999999994E-3</v>
      </c>
      <c r="BYW23">
        <v>-9.1699999999999993E-3</v>
      </c>
      <c r="BYX23">
        <v>-9.6100000000000005E-3</v>
      </c>
      <c r="BYY23">
        <v>-9.5099999999999994E-3</v>
      </c>
      <c r="BYZ23">
        <v>-9.0900000000000009E-3</v>
      </c>
      <c r="BZA23">
        <v>-8.9099999999999995E-3</v>
      </c>
      <c r="BZB23">
        <v>-8.5500000000000003E-3</v>
      </c>
      <c r="BZC23">
        <v>-7.92E-3</v>
      </c>
      <c r="BZD23">
        <v>-7.7000000000000002E-3</v>
      </c>
      <c r="BZE23">
        <v>-7.7400000000000004E-3</v>
      </c>
      <c r="BZF23">
        <v>-7.5799999999999999E-3</v>
      </c>
      <c r="BZG23">
        <v>-7.3200000000000001E-3</v>
      </c>
      <c r="BZH23">
        <v>-7.0699999999999999E-3</v>
      </c>
      <c r="BZI23">
        <v>-6.9199999999999999E-3</v>
      </c>
      <c r="BZJ23">
        <v>-6.7200000000000003E-3</v>
      </c>
      <c r="BZK23">
        <v>-6.5399999999999998E-3</v>
      </c>
      <c r="BZL23">
        <v>-6.3299999999999997E-3</v>
      </c>
      <c r="BZM23">
        <v>-5.62E-3</v>
      </c>
      <c r="BZN23">
        <v>-4.9300000000000004E-3</v>
      </c>
      <c r="BZO23">
        <v>-4.4200000000000003E-3</v>
      </c>
      <c r="BZP23">
        <v>-4.0099999999999997E-3</v>
      </c>
      <c r="BZQ23">
        <v>-3.5699999999999998E-3</v>
      </c>
      <c r="BZR23">
        <v>-3.2399999999999998E-3</v>
      </c>
      <c r="BZS23">
        <v>-2.99E-3</v>
      </c>
      <c r="BZT23">
        <v>-2.5100000000000001E-3</v>
      </c>
      <c r="BZU23">
        <v>-1.8500000000000001E-3</v>
      </c>
      <c r="BZV23">
        <v>-1.4499999999999999E-3</v>
      </c>
      <c r="BZW23">
        <v>-8.1999999999999998E-4</v>
      </c>
      <c r="BZX23">
        <v>1.0000000000000001E-5</v>
      </c>
      <c r="BZY23">
        <v>4.4000000000000002E-4</v>
      </c>
      <c r="BZZ23">
        <v>1.01E-3</v>
      </c>
      <c r="CAA23">
        <v>1.89E-3</v>
      </c>
      <c r="CAB23">
        <v>2.9199999999999999E-3</v>
      </c>
      <c r="CAC23">
        <v>3.5899999999999999E-3</v>
      </c>
      <c r="CAD23">
        <v>3.8400000000000001E-3</v>
      </c>
      <c r="CAE23">
        <v>4.2599999999999999E-3</v>
      </c>
      <c r="CAF23">
        <v>4.9199999999999999E-3</v>
      </c>
      <c r="CAG23">
        <v>5.0200000000000002E-3</v>
      </c>
      <c r="CAH23">
        <v>5.2399999999999999E-3</v>
      </c>
      <c r="CAI23">
        <v>6.1199999999999996E-3</v>
      </c>
      <c r="CAJ23">
        <v>7.0299999999999998E-3</v>
      </c>
      <c r="CAK23">
        <v>7.7099999999999998E-3</v>
      </c>
      <c r="CAL23">
        <v>7.8799999999999999E-3</v>
      </c>
      <c r="CAM23">
        <v>7.7099999999999998E-3</v>
      </c>
      <c r="CAN23">
        <v>8.2100000000000003E-3</v>
      </c>
      <c r="CAO23">
        <v>9.11E-3</v>
      </c>
      <c r="CAP23">
        <v>9.9900000000000006E-3</v>
      </c>
      <c r="CAQ23">
        <v>1.0630000000000001E-2</v>
      </c>
      <c r="CAR23">
        <v>1.125E-2</v>
      </c>
      <c r="CAS23">
        <v>1.206E-2</v>
      </c>
      <c r="CAT23">
        <v>1.2699999999999999E-2</v>
      </c>
      <c r="CAU23">
        <v>1.3440000000000001E-2</v>
      </c>
      <c r="CAV23">
        <v>1.417E-2</v>
      </c>
      <c r="CAW23">
        <v>1.486E-2</v>
      </c>
      <c r="CAX23">
        <v>1.553E-2</v>
      </c>
      <c r="CAY23">
        <v>1.5949999999999999E-2</v>
      </c>
      <c r="CAZ23">
        <v>1.6650000000000002E-2</v>
      </c>
      <c r="CBA23">
        <v>1.77E-2</v>
      </c>
      <c r="CBB23">
        <v>1.8280000000000001E-2</v>
      </c>
      <c r="CBC23">
        <v>1.864E-2</v>
      </c>
      <c r="CBD23">
        <v>1.9189999999999999E-2</v>
      </c>
      <c r="CBE23">
        <v>2.0049999999999998E-2</v>
      </c>
      <c r="CBF23">
        <v>2.0750000000000001E-2</v>
      </c>
      <c r="CBG23">
        <v>2.1610000000000001E-2</v>
      </c>
      <c r="CBH23">
        <v>2.2769999999999999E-2</v>
      </c>
      <c r="CBI23">
        <v>2.3380000000000001E-2</v>
      </c>
      <c r="CBJ23">
        <v>2.3519999999999999E-2</v>
      </c>
      <c r="CBK23">
        <v>2.3910000000000001E-2</v>
      </c>
      <c r="CBL23">
        <v>2.4649999999999998E-2</v>
      </c>
      <c r="CBM23">
        <v>2.5510000000000001E-2</v>
      </c>
      <c r="CBN23">
        <v>2.6280000000000001E-2</v>
      </c>
      <c r="CBO23">
        <v>2.674E-2</v>
      </c>
      <c r="CBP23">
        <v>2.7320000000000001E-2</v>
      </c>
      <c r="CBQ23">
        <v>2.7949999999999999E-2</v>
      </c>
      <c r="CBR23">
        <v>2.8420000000000001E-2</v>
      </c>
      <c r="CBS23">
        <v>2.8889999999999999E-2</v>
      </c>
      <c r="CBT23">
        <v>2.8989999999999998E-2</v>
      </c>
      <c r="CBU23">
        <v>2.912E-2</v>
      </c>
      <c r="CBV23">
        <v>2.972E-2</v>
      </c>
      <c r="CBW23">
        <v>3.0300000000000001E-2</v>
      </c>
      <c r="CBX23">
        <v>3.073E-2</v>
      </c>
      <c r="CBY23">
        <v>3.0630000000000001E-2</v>
      </c>
      <c r="CBZ23">
        <v>3.04E-2</v>
      </c>
      <c r="CCA23">
        <v>3.0980000000000001E-2</v>
      </c>
      <c r="CCB23">
        <v>3.1390000000000001E-2</v>
      </c>
      <c r="CCC23">
        <v>3.134E-2</v>
      </c>
      <c r="CCD23">
        <v>3.1399999999999997E-2</v>
      </c>
      <c r="CCE23">
        <v>3.1510000000000003E-2</v>
      </c>
      <c r="CCF23">
        <v>3.159E-2</v>
      </c>
      <c r="CCG23">
        <v>3.1489999999999997E-2</v>
      </c>
      <c r="CCH23">
        <v>3.1119999999999998E-2</v>
      </c>
      <c r="CCI23">
        <v>3.0839999999999999E-2</v>
      </c>
      <c r="CCJ23">
        <v>3.0360000000000002E-2</v>
      </c>
      <c r="CCK23">
        <v>2.9690000000000001E-2</v>
      </c>
      <c r="CCL23">
        <v>2.9319999999999999E-2</v>
      </c>
      <c r="CCM23">
        <v>2.9569999999999999E-2</v>
      </c>
      <c r="CCN23">
        <v>2.9839999999999998E-2</v>
      </c>
      <c r="CCO23">
        <v>2.9700000000000001E-2</v>
      </c>
      <c r="CCP23">
        <v>2.9270000000000001E-2</v>
      </c>
      <c r="CCQ23">
        <v>2.8590000000000001E-2</v>
      </c>
      <c r="CCR23">
        <v>2.8199999999999999E-2</v>
      </c>
      <c r="CCS23">
        <v>2.7990000000000001E-2</v>
      </c>
      <c r="CCT23">
        <v>2.7359999999999999E-2</v>
      </c>
      <c r="CCU23">
        <v>2.7E-2</v>
      </c>
      <c r="CCV23">
        <v>2.7140000000000001E-2</v>
      </c>
      <c r="CCW23">
        <v>2.6970000000000001E-2</v>
      </c>
      <c r="CCX23">
        <v>2.6530000000000001E-2</v>
      </c>
      <c r="CCY23">
        <v>2.6259999999999999E-2</v>
      </c>
      <c r="CCZ23">
        <v>2.6040000000000001E-2</v>
      </c>
      <c r="CDA23">
        <v>2.588E-2</v>
      </c>
      <c r="CDB23">
        <v>2.5760000000000002E-2</v>
      </c>
      <c r="CDC23">
        <v>2.5669999999999998E-2</v>
      </c>
      <c r="CDD23">
        <v>2.5739999999999999E-2</v>
      </c>
      <c r="CDE23">
        <v>2.5760000000000002E-2</v>
      </c>
      <c r="CDF23">
        <v>2.5610000000000001E-2</v>
      </c>
      <c r="CDG23">
        <v>2.5430000000000001E-2</v>
      </c>
      <c r="CDH23">
        <v>2.555E-2</v>
      </c>
      <c r="CDI23">
        <v>2.5669999999999998E-2</v>
      </c>
      <c r="CDJ23">
        <v>2.555E-2</v>
      </c>
      <c r="CDK23">
        <v>2.5579999999999999E-2</v>
      </c>
      <c r="CDL23">
        <v>2.5839999999999998E-2</v>
      </c>
      <c r="CDM23">
        <v>2.6089999999999999E-2</v>
      </c>
      <c r="CDN23">
        <v>2.6280000000000001E-2</v>
      </c>
      <c r="CDO23">
        <v>2.6249999999999999E-2</v>
      </c>
      <c r="CDP23">
        <v>2.58E-2</v>
      </c>
      <c r="CDQ23">
        <v>2.5499999999999998E-2</v>
      </c>
      <c r="CDR23">
        <v>2.6450000000000001E-2</v>
      </c>
      <c r="CDS23">
        <v>2.741E-2</v>
      </c>
      <c r="CDT23">
        <v>2.8199999999999999E-2</v>
      </c>
      <c r="CDU23">
        <v>2.903E-2</v>
      </c>
      <c r="CDV23">
        <v>2.9559999999999999E-2</v>
      </c>
      <c r="CDW23">
        <v>2.998E-2</v>
      </c>
      <c r="CDX23">
        <v>3.0779999999999998E-2</v>
      </c>
      <c r="CDY23">
        <v>3.202E-2</v>
      </c>
      <c r="CDZ23">
        <v>3.3110000000000001E-2</v>
      </c>
      <c r="CEA23">
        <v>3.3959999999999997E-2</v>
      </c>
      <c r="CEB23">
        <v>3.4970000000000001E-2</v>
      </c>
      <c r="CEC23">
        <v>3.5999999999999997E-2</v>
      </c>
      <c r="CED23">
        <v>3.7289999999999997E-2</v>
      </c>
      <c r="CEE23">
        <v>3.8859999999999999E-2</v>
      </c>
      <c r="CEF23">
        <v>4.0169999999999997E-2</v>
      </c>
      <c r="CEG23">
        <v>4.129E-2</v>
      </c>
      <c r="CEH23">
        <v>4.2759999999999999E-2</v>
      </c>
      <c r="CEI23">
        <v>4.4769999999999997E-2</v>
      </c>
      <c r="CEJ23">
        <v>4.6879999999999998E-2</v>
      </c>
      <c r="CEK23">
        <v>4.8890000000000003E-2</v>
      </c>
      <c r="CEL23">
        <v>5.0630000000000001E-2</v>
      </c>
      <c r="CEM23">
        <v>5.212E-2</v>
      </c>
      <c r="CEN23">
        <v>5.3760000000000002E-2</v>
      </c>
      <c r="CEO23">
        <v>5.5579999999999997E-2</v>
      </c>
      <c r="CEP23">
        <v>5.7489999999999999E-2</v>
      </c>
      <c r="CEQ23">
        <v>5.9630000000000002E-2</v>
      </c>
      <c r="CER23">
        <v>6.1839999999999999E-2</v>
      </c>
      <c r="CES23">
        <v>6.3579999999999998E-2</v>
      </c>
      <c r="CET23">
        <v>6.515E-2</v>
      </c>
      <c r="CEU23">
        <v>6.7180000000000004E-2</v>
      </c>
      <c r="CEV23">
        <v>6.9099999999999995E-2</v>
      </c>
      <c r="CEW23">
        <v>7.0879999999999999E-2</v>
      </c>
      <c r="CEX23">
        <v>7.2690000000000005E-2</v>
      </c>
      <c r="CEY23">
        <v>7.4550000000000005E-2</v>
      </c>
      <c r="CEZ23">
        <v>7.6079999999999995E-2</v>
      </c>
      <c r="CFA23">
        <v>7.7560000000000004E-2</v>
      </c>
      <c r="CFB23">
        <v>7.9460000000000003E-2</v>
      </c>
      <c r="CFC23">
        <v>8.1199999999999994E-2</v>
      </c>
      <c r="CFD23">
        <v>8.2669999999999993E-2</v>
      </c>
      <c r="CFE23">
        <v>8.3879999999999996E-2</v>
      </c>
      <c r="CFF23">
        <v>8.4769999999999998E-2</v>
      </c>
      <c r="CFG23">
        <v>8.5650000000000004E-2</v>
      </c>
      <c r="CFH23">
        <v>8.6300000000000002E-2</v>
      </c>
      <c r="CFI23">
        <v>8.6690000000000003E-2</v>
      </c>
      <c r="CFJ23">
        <v>8.7150000000000005E-2</v>
      </c>
      <c r="CFK23">
        <v>8.7639999999999996E-2</v>
      </c>
      <c r="CFL23">
        <v>8.7809999999999999E-2</v>
      </c>
      <c r="CFM23">
        <v>8.7529999999999997E-2</v>
      </c>
      <c r="CFN23">
        <v>8.7309999999999999E-2</v>
      </c>
      <c r="CFO23">
        <v>8.7300000000000003E-2</v>
      </c>
      <c r="CFP23">
        <v>8.6970000000000006E-2</v>
      </c>
      <c r="CFQ23">
        <v>8.6169999999999997E-2</v>
      </c>
      <c r="CFR23">
        <v>8.5360000000000005E-2</v>
      </c>
      <c r="CFS23">
        <v>8.4580000000000002E-2</v>
      </c>
      <c r="CFT23">
        <v>8.3589999999999998E-2</v>
      </c>
      <c r="CFU23">
        <v>8.2739999999999994E-2</v>
      </c>
      <c r="CFV23">
        <v>8.1710000000000005E-2</v>
      </c>
      <c r="CFW23">
        <v>8.0170000000000005E-2</v>
      </c>
      <c r="CFX23">
        <v>7.8780000000000003E-2</v>
      </c>
      <c r="CFY23">
        <v>7.7640000000000001E-2</v>
      </c>
      <c r="CFZ23">
        <v>7.6079999999999995E-2</v>
      </c>
      <c r="CGA23">
        <v>7.4329999999999993E-2</v>
      </c>
      <c r="CGB23">
        <v>7.2569999999999996E-2</v>
      </c>
      <c r="CGC23">
        <v>7.084E-2</v>
      </c>
      <c r="CGD23">
        <v>6.9010000000000002E-2</v>
      </c>
      <c r="CGE23">
        <v>6.7210000000000006E-2</v>
      </c>
      <c r="CGF23">
        <v>6.5360000000000001E-2</v>
      </c>
      <c r="CGG23">
        <v>6.3519999999999993E-2</v>
      </c>
      <c r="CGH23">
        <v>6.1780000000000002E-2</v>
      </c>
      <c r="CGI23">
        <v>5.9920000000000001E-2</v>
      </c>
      <c r="CGJ23">
        <v>5.8069999999999997E-2</v>
      </c>
      <c r="CGK23">
        <v>5.6370000000000003E-2</v>
      </c>
      <c r="CGL23">
        <v>5.4379999999999998E-2</v>
      </c>
      <c r="CGM23">
        <v>5.2470000000000003E-2</v>
      </c>
      <c r="CGN23">
        <v>5.0819999999999997E-2</v>
      </c>
      <c r="CGO23">
        <v>4.8910000000000002E-2</v>
      </c>
      <c r="CGP23">
        <v>4.7190000000000003E-2</v>
      </c>
      <c r="CGQ23">
        <v>4.6109999999999998E-2</v>
      </c>
      <c r="CGR23">
        <v>4.4790000000000003E-2</v>
      </c>
      <c r="CGS23">
        <v>4.335E-2</v>
      </c>
      <c r="CGT23">
        <v>4.1919999999999999E-2</v>
      </c>
      <c r="CGU23">
        <v>4.0469999999999999E-2</v>
      </c>
      <c r="CGV23">
        <v>3.9190000000000003E-2</v>
      </c>
      <c r="CGW23">
        <v>3.8280000000000002E-2</v>
      </c>
      <c r="CGX23">
        <v>3.73E-2</v>
      </c>
      <c r="CGY23">
        <v>3.635E-2</v>
      </c>
      <c r="CGZ23">
        <v>3.5540000000000002E-2</v>
      </c>
      <c r="CHA23">
        <v>3.4849999999999999E-2</v>
      </c>
      <c r="CHB23">
        <v>3.4049999999999997E-2</v>
      </c>
      <c r="CHC23">
        <v>3.3099999999999997E-2</v>
      </c>
      <c r="CHD23">
        <v>3.2309999999999998E-2</v>
      </c>
      <c r="CHE23">
        <v>3.1469999999999998E-2</v>
      </c>
      <c r="CHF23">
        <v>3.0710000000000001E-2</v>
      </c>
      <c r="CHG23">
        <v>3.0380000000000001E-2</v>
      </c>
      <c r="CHH23">
        <v>3.015E-2</v>
      </c>
      <c r="CHI23">
        <v>3.015E-2</v>
      </c>
      <c r="CHJ23">
        <v>3.0200000000000001E-2</v>
      </c>
      <c r="CHK23">
        <v>3.022E-2</v>
      </c>
      <c r="CHL23">
        <v>3.0460000000000001E-2</v>
      </c>
      <c r="CHM23">
        <v>3.0720000000000001E-2</v>
      </c>
      <c r="CHN23">
        <v>3.0880000000000001E-2</v>
      </c>
      <c r="CHO23">
        <v>3.1050000000000001E-2</v>
      </c>
      <c r="CHP23">
        <v>3.1269999999999999E-2</v>
      </c>
      <c r="CHQ23">
        <v>3.175E-2</v>
      </c>
      <c r="CHR23">
        <v>3.2300000000000002E-2</v>
      </c>
      <c r="CHS23">
        <v>3.2739999999999998E-2</v>
      </c>
      <c r="CHT23">
        <v>3.2989999999999998E-2</v>
      </c>
      <c r="CHU23">
        <v>3.3500000000000002E-2</v>
      </c>
      <c r="CHV23">
        <v>3.4189999999999998E-2</v>
      </c>
      <c r="CHW23">
        <v>3.4770000000000002E-2</v>
      </c>
      <c r="CHX23">
        <v>3.5499999999999997E-2</v>
      </c>
      <c r="CHY23">
        <v>3.5970000000000002E-2</v>
      </c>
      <c r="CHZ23">
        <v>3.637E-2</v>
      </c>
      <c r="CIA23">
        <v>3.73E-2</v>
      </c>
      <c r="CIB23">
        <v>3.8469999999999997E-2</v>
      </c>
      <c r="CIC23">
        <v>3.9359999999999999E-2</v>
      </c>
      <c r="CID23">
        <v>3.9789999999999999E-2</v>
      </c>
      <c r="CIE23">
        <v>3.9710000000000002E-2</v>
      </c>
      <c r="CIF23">
        <v>3.9489999999999997E-2</v>
      </c>
      <c r="CIG23">
        <v>3.952E-2</v>
      </c>
      <c r="CIH23">
        <v>3.9699999999999999E-2</v>
      </c>
      <c r="CII23">
        <v>3.9690000000000003E-2</v>
      </c>
      <c r="CIJ23">
        <v>3.943E-2</v>
      </c>
      <c r="CIK23">
        <v>3.9100000000000003E-2</v>
      </c>
      <c r="CIL23">
        <v>3.8719999999999997E-2</v>
      </c>
      <c r="CIM23">
        <v>3.8350000000000002E-2</v>
      </c>
      <c r="CIN23">
        <v>3.805E-2</v>
      </c>
      <c r="CIO23">
        <v>3.7949999999999998E-2</v>
      </c>
      <c r="CIP23">
        <v>3.7789999999999997E-2</v>
      </c>
      <c r="CIQ23">
        <v>3.7580000000000002E-2</v>
      </c>
      <c r="CIR23">
        <v>3.7620000000000001E-2</v>
      </c>
      <c r="CIS23">
        <v>3.789E-2</v>
      </c>
      <c r="CIT23">
        <v>3.8219999999999997E-2</v>
      </c>
      <c r="CIU23">
        <v>3.8530000000000002E-2</v>
      </c>
      <c r="CIV23">
        <v>3.866E-2</v>
      </c>
      <c r="CIW23">
        <v>3.8679999999999999E-2</v>
      </c>
      <c r="CIX23">
        <v>3.8710000000000001E-2</v>
      </c>
      <c r="CIY23">
        <v>3.866E-2</v>
      </c>
      <c r="CIZ23">
        <v>3.8429999999999999E-2</v>
      </c>
      <c r="CJA23">
        <v>3.805E-2</v>
      </c>
      <c r="CJB23">
        <v>3.7769999999999998E-2</v>
      </c>
      <c r="CJC23">
        <v>3.7229999999999999E-2</v>
      </c>
      <c r="CJD23">
        <v>3.6389999999999999E-2</v>
      </c>
      <c r="CJE23">
        <v>3.5529999999999999E-2</v>
      </c>
      <c r="CJF23">
        <v>3.4709999999999998E-2</v>
      </c>
      <c r="CJG23">
        <v>3.3829999999999999E-2</v>
      </c>
      <c r="CJH23">
        <v>3.347E-2</v>
      </c>
      <c r="CJI23">
        <v>3.338E-2</v>
      </c>
      <c r="CJJ23">
        <v>3.3079999999999998E-2</v>
      </c>
      <c r="CJK23">
        <v>3.261E-2</v>
      </c>
      <c r="CJL23">
        <v>3.2050000000000002E-2</v>
      </c>
      <c r="CJM23">
        <v>3.1419999999999997E-2</v>
      </c>
      <c r="CJN23">
        <v>3.073E-2</v>
      </c>
      <c r="CJO23">
        <v>3.0030000000000001E-2</v>
      </c>
      <c r="CJP23">
        <v>2.9430000000000001E-2</v>
      </c>
      <c r="CJQ23">
        <v>2.8670000000000001E-2</v>
      </c>
      <c r="CJR23">
        <v>2.801E-2</v>
      </c>
      <c r="CJS23">
        <v>2.7879999999999999E-2</v>
      </c>
      <c r="CJT23">
        <v>2.767E-2</v>
      </c>
      <c r="CJU23">
        <v>2.7189999999999999E-2</v>
      </c>
      <c r="CJV23">
        <v>2.6720000000000001E-2</v>
      </c>
      <c r="CJW23">
        <v>2.6259999999999999E-2</v>
      </c>
      <c r="CJX23">
        <v>2.6040000000000001E-2</v>
      </c>
      <c r="CJY23">
        <v>2.6089999999999999E-2</v>
      </c>
      <c r="CJZ23">
        <v>2.6110000000000001E-2</v>
      </c>
      <c r="CKA23">
        <v>2.6159999999999999E-2</v>
      </c>
      <c r="CKB23">
        <v>2.6179999999999998E-2</v>
      </c>
      <c r="CKC23">
        <v>2.605E-2</v>
      </c>
      <c r="CKD23">
        <v>2.6040000000000001E-2</v>
      </c>
      <c r="CKE23">
        <v>2.6159999999999999E-2</v>
      </c>
      <c r="CKF23">
        <v>2.631E-2</v>
      </c>
      <c r="CKG23">
        <v>2.6509999999999999E-2</v>
      </c>
      <c r="CKH23">
        <v>2.6759999999999999E-2</v>
      </c>
      <c r="CKI23">
        <v>2.7230000000000001E-2</v>
      </c>
      <c r="CKJ23">
        <v>2.7660000000000001E-2</v>
      </c>
      <c r="CKK23">
        <v>2.8000000000000001E-2</v>
      </c>
      <c r="CKL23">
        <v>2.8510000000000001E-2</v>
      </c>
      <c r="CKM23">
        <v>2.9239999999999999E-2</v>
      </c>
      <c r="CKN23">
        <v>2.9989999999999999E-2</v>
      </c>
      <c r="CKO23">
        <v>3.0640000000000001E-2</v>
      </c>
      <c r="CKP23">
        <v>3.1620000000000002E-2</v>
      </c>
      <c r="CKQ23">
        <v>3.3020000000000001E-2</v>
      </c>
      <c r="CKR23">
        <v>3.4189999999999998E-2</v>
      </c>
      <c r="CKS23">
        <v>3.5189999999999999E-2</v>
      </c>
      <c r="CKT23">
        <v>3.6429999999999997E-2</v>
      </c>
      <c r="CKU23">
        <v>3.764E-2</v>
      </c>
      <c r="CKV23">
        <v>3.832E-2</v>
      </c>
      <c r="CKW23">
        <v>3.9079999999999997E-2</v>
      </c>
      <c r="CKX23">
        <v>4.0070000000000001E-2</v>
      </c>
      <c r="CKY23">
        <v>4.088E-2</v>
      </c>
      <c r="CKZ23">
        <v>4.1680000000000002E-2</v>
      </c>
      <c r="CLA23">
        <v>4.2549999999999998E-2</v>
      </c>
      <c r="CLB23">
        <v>4.3580000000000001E-2</v>
      </c>
      <c r="CLC23">
        <v>4.4499999999999998E-2</v>
      </c>
      <c r="CLD23">
        <v>4.5179999999999998E-2</v>
      </c>
      <c r="CLE23">
        <v>4.6339999999999999E-2</v>
      </c>
      <c r="CLF23">
        <v>4.8030000000000003E-2</v>
      </c>
      <c r="CLG23">
        <v>4.9500000000000002E-2</v>
      </c>
      <c r="CLH23">
        <v>5.0770000000000003E-2</v>
      </c>
      <c r="CLI23">
        <v>5.1860000000000003E-2</v>
      </c>
      <c r="CLJ23">
        <v>5.2970000000000003E-2</v>
      </c>
      <c r="CLK23">
        <v>5.4010000000000002E-2</v>
      </c>
      <c r="CLL23">
        <v>5.491E-2</v>
      </c>
      <c r="CLM23">
        <v>5.5739999999999998E-2</v>
      </c>
      <c r="CLN23">
        <v>5.6410000000000002E-2</v>
      </c>
      <c r="CLO23">
        <v>5.6930000000000001E-2</v>
      </c>
      <c r="CLP23">
        <v>5.7200000000000001E-2</v>
      </c>
      <c r="CLQ23">
        <v>5.7360000000000001E-2</v>
      </c>
      <c r="CLR23">
        <v>5.7489999999999999E-2</v>
      </c>
      <c r="CLS23">
        <v>5.7360000000000001E-2</v>
      </c>
      <c r="CLT23">
        <v>5.6930000000000001E-2</v>
      </c>
      <c r="CLU23">
        <v>5.6270000000000001E-2</v>
      </c>
      <c r="CLV23">
        <v>5.5370000000000003E-2</v>
      </c>
      <c r="CLW23">
        <v>5.432E-2</v>
      </c>
      <c r="CLX23">
        <v>5.3080000000000002E-2</v>
      </c>
      <c r="CLY23">
        <v>5.1749999999999997E-2</v>
      </c>
      <c r="CLZ23">
        <v>5.0860000000000002E-2</v>
      </c>
      <c r="CMA23">
        <v>4.9939999999999998E-2</v>
      </c>
      <c r="CMB23">
        <v>4.8759999999999998E-2</v>
      </c>
      <c r="CMC23">
        <v>4.7690000000000003E-2</v>
      </c>
      <c r="CMD23">
        <v>4.6649999999999997E-2</v>
      </c>
      <c r="CME23">
        <v>4.5440000000000001E-2</v>
      </c>
      <c r="CMF23">
        <v>4.4310000000000002E-2</v>
      </c>
      <c r="CMG23">
        <v>4.3409999999999997E-2</v>
      </c>
      <c r="CMH23">
        <v>4.2419999999999999E-2</v>
      </c>
      <c r="CMI23">
        <v>4.138E-2</v>
      </c>
      <c r="CMJ23">
        <v>4.0469999999999999E-2</v>
      </c>
      <c r="CMK23">
        <v>3.9609999999999999E-2</v>
      </c>
      <c r="CML23">
        <v>3.8899999999999997E-2</v>
      </c>
      <c r="CMM23">
        <v>3.8339999999999999E-2</v>
      </c>
      <c r="CMN23">
        <v>3.7819999999999999E-2</v>
      </c>
      <c r="CMO23">
        <v>3.7240000000000002E-2</v>
      </c>
      <c r="CMP23">
        <v>3.662E-2</v>
      </c>
      <c r="CMQ23">
        <v>3.6209999999999999E-2</v>
      </c>
      <c r="CMR23">
        <v>3.5979999999999998E-2</v>
      </c>
      <c r="CMS23">
        <v>3.5749999999999997E-2</v>
      </c>
      <c r="CMT23">
        <v>3.5529999999999999E-2</v>
      </c>
      <c r="CMU23">
        <v>3.5490000000000001E-2</v>
      </c>
      <c r="CMV23">
        <v>3.5389999999999998E-2</v>
      </c>
      <c r="CMW23">
        <v>3.5209999999999998E-2</v>
      </c>
      <c r="CMX23">
        <v>3.5270000000000003E-2</v>
      </c>
      <c r="CMY23">
        <v>3.5439999999999999E-2</v>
      </c>
      <c r="CMZ23">
        <v>3.5569999999999997E-2</v>
      </c>
      <c r="CNA23">
        <v>3.5740000000000001E-2</v>
      </c>
      <c r="CNB23">
        <v>3.5929999999999997E-2</v>
      </c>
      <c r="CNC23">
        <v>3.6170000000000001E-2</v>
      </c>
      <c r="CND23">
        <v>3.6450000000000003E-2</v>
      </c>
      <c r="CNE23">
        <v>3.6799999999999999E-2</v>
      </c>
      <c r="CNF23">
        <v>3.7310000000000003E-2</v>
      </c>
      <c r="CNG23">
        <v>3.7839999999999999E-2</v>
      </c>
      <c r="CNH23">
        <v>3.8330000000000003E-2</v>
      </c>
      <c r="CNI23">
        <v>3.891E-2</v>
      </c>
      <c r="CNJ23">
        <v>3.9609999999999999E-2</v>
      </c>
      <c r="CNK23">
        <v>4.0289999999999999E-2</v>
      </c>
      <c r="CNL23">
        <v>4.1020000000000001E-2</v>
      </c>
      <c r="CNM23">
        <v>4.181E-2</v>
      </c>
      <c r="CNN23">
        <v>4.2500000000000003E-2</v>
      </c>
      <c r="CNO23">
        <v>4.3090000000000003E-2</v>
      </c>
      <c r="CNP23">
        <v>4.3920000000000001E-2</v>
      </c>
      <c r="CNQ23">
        <v>4.4769999999999997E-2</v>
      </c>
      <c r="CNR23">
        <v>4.5499999999999999E-2</v>
      </c>
      <c r="CNS23">
        <v>4.6280000000000002E-2</v>
      </c>
      <c r="CNT23">
        <v>4.7070000000000001E-2</v>
      </c>
      <c r="CNU23">
        <v>4.7919999999999997E-2</v>
      </c>
      <c r="CNV23">
        <v>4.861E-2</v>
      </c>
      <c r="CNW23">
        <v>4.938E-2</v>
      </c>
      <c r="CNX23">
        <v>5.0299999999999997E-2</v>
      </c>
      <c r="CNY23">
        <v>5.1040000000000002E-2</v>
      </c>
      <c r="CNZ23">
        <v>5.1769999999999997E-2</v>
      </c>
      <c r="COA23">
        <v>5.2690000000000001E-2</v>
      </c>
      <c r="COB23">
        <v>5.3629999999999997E-2</v>
      </c>
      <c r="COC23">
        <v>5.4440000000000002E-2</v>
      </c>
      <c r="COD23">
        <v>5.5199999999999999E-2</v>
      </c>
      <c r="COE23">
        <v>5.5789999999999999E-2</v>
      </c>
      <c r="COF23">
        <v>5.638E-2</v>
      </c>
      <c r="COG23">
        <v>5.706E-2</v>
      </c>
      <c r="COH23">
        <v>5.7689999999999998E-2</v>
      </c>
      <c r="COI23">
        <v>5.8310000000000001E-2</v>
      </c>
      <c r="COJ23">
        <v>5.8709999999999998E-2</v>
      </c>
      <c r="COK23">
        <v>5.917E-2</v>
      </c>
      <c r="COL23">
        <v>5.9810000000000002E-2</v>
      </c>
      <c r="COM23">
        <v>6.0420000000000001E-2</v>
      </c>
      <c r="CON23">
        <v>6.0900000000000003E-2</v>
      </c>
      <c r="COO23">
        <v>6.1350000000000002E-2</v>
      </c>
      <c r="COP23">
        <v>6.1769999999999999E-2</v>
      </c>
      <c r="COQ23">
        <v>6.216E-2</v>
      </c>
      <c r="COR23">
        <v>6.2630000000000005E-2</v>
      </c>
      <c r="COS23">
        <v>6.3240000000000005E-2</v>
      </c>
      <c r="COT23">
        <v>6.3759999999999997E-2</v>
      </c>
      <c r="COU23">
        <v>6.4219999999999999E-2</v>
      </c>
      <c r="COV23">
        <v>6.4670000000000005E-2</v>
      </c>
      <c r="COW23">
        <v>6.5049999999999997E-2</v>
      </c>
      <c r="COX23">
        <v>6.547E-2</v>
      </c>
      <c r="COY23">
        <v>6.6100000000000006E-2</v>
      </c>
      <c r="COZ23">
        <v>6.6669999999999993E-2</v>
      </c>
      <c r="CPA23">
        <v>6.7129999999999995E-2</v>
      </c>
      <c r="CPB23">
        <v>6.7739999999999995E-2</v>
      </c>
      <c r="CPC23">
        <v>6.837E-2</v>
      </c>
      <c r="CPD23">
        <v>6.8949999999999997E-2</v>
      </c>
      <c r="CPE23">
        <v>6.9489999999999996E-2</v>
      </c>
      <c r="CPF23">
        <v>7.0080000000000003E-2</v>
      </c>
      <c r="CPG23">
        <v>7.0730000000000001E-2</v>
      </c>
      <c r="CPH23">
        <v>7.1319999999999995E-2</v>
      </c>
      <c r="CPI23">
        <v>7.1919999999999998E-2</v>
      </c>
      <c r="CPJ23">
        <v>7.2609999999999994E-2</v>
      </c>
      <c r="CPK23">
        <v>7.3249999999999996E-2</v>
      </c>
      <c r="CPL23">
        <v>7.3819999999999997E-2</v>
      </c>
      <c r="CPM23">
        <v>7.4510000000000007E-2</v>
      </c>
      <c r="CPN23">
        <v>7.5230000000000005E-2</v>
      </c>
      <c r="CPO23">
        <v>7.578E-2</v>
      </c>
      <c r="CPP23">
        <v>7.6270000000000004E-2</v>
      </c>
      <c r="CPQ23">
        <v>7.6770000000000005E-2</v>
      </c>
      <c r="CPR23">
        <v>7.7280000000000001E-2</v>
      </c>
      <c r="CPS23">
        <v>7.7890000000000001E-2</v>
      </c>
      <c r="CPT23">
        <v>7.8530000000000003E-2</v>
      </c>
      <c r="CPU23">
        <v>7.9079999999999998E-2</v>
      </c>
      <c r="CPV23">
        <v>7.9530000000000003E-2</v>
      </c>
      <c r="CPW23">
        <v>7.9839999999999994E-2</v>
      </c>
      <c r="CPX23">
        <v>8.022E-2</v>
      </c>
      <c r="CPY23">
        <v>8.0570000000000003E-2</v>
      </c>
      <c r="CPZ23">
        <v>8.0810000000000007E-2</v>
      </c>
      <c r="CQA23">
        <v>8.1159999999999996E-2</v>
      </c>
      <c r="CQB23">
        <v>8.1680000000000003E-2</v>
      </c>
      <c r="CQC23">
        <v>8.2180000000000003E-2</v>
      </c>
      <c r="CQD23">
        <v>8.2500000000000004E-2</v>
      </c>
      <c r="CQE23">
        <v>8.2729999999999998E-2</v>
      </c>
      <c r="CQF23">
        <v>8.2979999999999998E-2</v>
      </c>
      <c r="CQG23">
        <v>8.3309999999999995E-2</v>
      </c>
      <c r="CQH23">
        <v>8.3760000000000001E-2</v>
      </c>
      <c r="CQI23">
        <v>8.4150000000000003E-2</v>
      </c>
      <c r="CQJ23">
        <v>8.4390000000000007E-2</v>
      </c>
      <c r="CQK23">
        <v>8.4599999999999995E-2</v>
      </c>
      <c r="CQL23">
        <v>8.4900000000000003E-2</v>
      </c>
      <c r="CQM23">
        <v>8.5220000000000004E-2</v>
      </c>
      <c r="CQN23">
        <v>8.5400000000000004E-2</v>
      </c>
      <c r="CQO23">
        <v>8.5459999999999994E-2</v>
      </c>
      <c r="CQP23">
        <v>8.5510000000000003E-2</v>
      </c>
      <c r="CQQ23">
        <v>8.5569999999999993E-2</v>
      </c>
      <c r="CQR23">
        <v>8.5680000000000006E-2</v>
      </c>
      <c r="CQS23">
        <v>8.5769999999999999E-2</v>
      </c>
      <c r="CQT23">
        <v>8.5760000000000003E-2</v>
      </c>
      <c r="CQU23">
        <v>8.5629999999999998E-2</v>
      </c>
      <c r="CQV23">
        <v>8.5470000000000004E-2</v>
      </c>
      <c r="CQW23">
        <v>8.5319999999999993E-2</v>
      </c>
      <c r="CQX23">
        <v>8.5029999999999994E-2</v>
      </c>
      <c r="CQY23">
        <v>8.4650000000000003E-2</v>
      </c>
      <c r="CQZ23">
        <v>8.4260000000000002E-2</v>
      </c>
      <c r="CRA23">
        <v>8.3970000000000003E-2</v>
      </c>
      <c r="CRB23">
        <v>8.3690000000000001E-2</v>
      </c>
      <c r="CRC23">
        <v>8.3330000000000001E-2</v>
      </c>
      <c r="CRD23">
        <v>8.294E-2</v>
      </c>
      <c r="CRE23">
        <v>8.269E-2</v>
      </c>
      <c r="CRF23">
        <v>8.2290000000000002E-2</v>
      </c>
      <c r="CRG23">
        <v>8.165E-2</v>
      </c>
      <c r="CRH23">
        <v>8.1180000000000002E-2</v>
      </c>
      <c r="CRI23">
        <v>8.1019999999999995E-2</v>
      </c>
      <c r="CRJ23">
        <v>8.0759999999999998E-2</v>
      </c>
      <c r="CRK23">
        <v>8.0339999999999995E-2</v>
      </c>
      <c r="CRL23">
        <v>7.9949999999999993E-2</v>
      </c>
      <c r="CRM23">
        <v>7.9570000000000002E-2</v>
      </c>
      <c r="CRN23">
        <v>7.9170000000000004E-2</v>
      </c>
      <c r="CRO23">
        <v>7.8729999999999994E-2</v>
      </c>
      <c r="CRP23">
        <v>7.8380000000000005E-2</v>
      </c>
      <c r="CRQ23">
        <v>7.8130000000000005E-2</v>
      </c>
      <c r="CRR23">
        <v>7.7859999999999999E-2</v>
      </c>
      <c r="CRS23">
        <v>7.7439999999999995E-2</v>
      </c>
      <c r="CRT23">
        <v>7.7030000000000001E-2</v>
      </c>
      <c r="CRU23">
        <v>7.664E-2</v>
      </c>
      <c r="CRV23">
        <v>7.6240000000000002E-2</v>
      </c>
      <c r="CRW23">
        <v>7.5880000000000003E-2</v>
      </c>
      <c r="CRX23">
        <v>7.5560000000000002E-2</v>
      </c>
      <c r="CRY23">
        <v>7.5190000000000007E-2</v>
      </c>
      <c r="CRZ23">
        <v>7.4770000000000003E-2</v>
      </c>
      <c r="CSA23">
        <v>7.4399999999999994E-2</v>
      </c>
      <c r="CSB23">
        <v>7.3999999999999996E-2</v>
      </c>
      <c r="CSC23">
        <v>7.3580000000000007E-2</v>
      </c>
      <c r="CSD23">
        <v>7.3090000000000002E-2</v>
      </c>
      <c r="CSE23">
        <v>7.2539999999999993E-2</v>
      </c>
      <c r="CSF23">
        <v>7.2010000000000005E-2</v>
      </c>
      <c r="CSG23">
        <v>7.1730000000000002E-2</v>
      </c>
      <c r="CSH23">
        <v>7.1510000000000004E-2</v>
      </c>
      <c r="CSI23">
        <v>7.1179999999999993E-2</v>
      </c>
      <c r="CSJ23">
        <v>7.0699999999999999E-2</v>
      </c>
      <c r="CSK23">
        <v>7.0349999999999996E-2</v>
      </c>
      <c r="CSL23">
        <v>7.0150000000000004E-2</v>
      </c>
      <c r="CSM23">
        <v>6.991E-2</v>
      </c>
      <c r="CSN23">
        <v>6.9709999999999994E-2</v>
      </c>
      <c r="CSO23">
        <v>6.9419999999999996E-2</v>
      </c>
      <c r="CSP23">
        <v>6.9129999999999997E-2</v>
      </c>
      <c r="CSQ23">
        <v>6.8989999999999996E-2</v>
      </c>
      <c r="CSR23">
        <v>6.8959999999999994E-2</v>
      </c>
      <c r="CSS23">
        <v>6.9019999999999998E-2</v>
      </c>
      <c r="CST23">
        <v>6.9089999999999999E-2</v>
      </c>
      <c r="CSU23">
        <v>6.9089999999999999E-2</v>
      </c>
      <c r="CSV23">
        <v>6.9190000000000002E-2</v>
      </c>
      <c r="CSW23">
        <v>6.9419999999999996E-2</v>
      </c>
      <c r="CSX23">
        <v>6.9489999999999996E-2</v>
      </c>
      <c r="CSY23">
        <v>6.9610000000000005E-2</v>
      </c>
      <c r="CSZ23">
        <v>6.9849999999999995E-2</v>
      </c>
      <c r="CTA23">
        <v>7.0050000000000001E-2</v>
      </c>
      <c r="CTB23">
        <v>7.0199999999999999E-2</v>
      </c>
      <c r="CTC23">
        <v>7.0559999999999998E-2</v>
      </c>
      <c r="CTD23">
        <v>7.102E-2</v>
      </c>
      <c r="CTE23">
        <v>7.1489999999999998E-2</v>
      </c>
      <c r="CTF23">
        <v>7.2020000000000001E-2</v>
      </c>
      <c r="CTG23">
        <v>7.238E-2</v>
      </c>
      <c r="CTH23">
        <v>7.2789999999999994E-2</v>
      </c>
      <c r="CTI23">
        <v>7.3429999999999995E-2</v>
      </c>
      <c r="CTJ23">
        <v>7.4090000000000003E-2</v>
      </c>
      <c r="CTK23">
        <v>7.4649999999999994E-2</v>
      </c>
      <c r="CTL23">
        <v>7.5249999999999997E-2</v>
      </c>
      <c r="CTM23">
        <v>7.5770000000000004E-2</v>
      </c>
      <c r="CTN23">
        <v>7.6249999999999998E-2</v>
      </c>
      <c r="CTO23">
        <v>7.6840000000000006E-2</v>
      </c>
      <c r="CTP23">
        <v>7.7520000000000006E-2</v>
      </c>
      <c r="CTQ23">
        <v>7.8140000000000001E-2</v>
      </c>
      <c r="CTR23">
        <v>7.868E-2</v>
      </c>
      <c r="CTS23">
        <v>7.9269999999999993E-2</v>
      </c>
      <c r="CTT23">
        <v>7.9759999999999998E-2</v>
      </c>
      <c r="CTU23">
        <v>8.0310000000000006E-2</v>
      </c>
      <c r="CTV23">
        <v>8.0930000000000002E-2</v>
      </c>
      <c r="CTW23">
        <v>8.1549999999999997E-2</v>
      </c>
      <c r="CTX23">
        <v>8.1979999999999997E-2</v>
      </c>
      <c r="CTY23">
        <v>8.2419999999999993E-2</v>
      </c>
      <c r="CTZ23">
        <v>8.2820000000000005E-2</v>
      </c>
      <c r="CUA23">
        <v>8.3129999999999996E-2</v>
      </c>
      <c r="CUB23">
        <v>8.3519999999999997E-2</v>
      </c>
      <c r="CUC23">
        <v>8.3970000000000003E-2</v>
      </c>
      <c r="CUD23">
        <v>8.4529999999999994E-2</v>
      </c>
      <c r="CUE23">
        <v>8.4900000000000003E-2</v>
      </c>
      <c r="CUF23">
        <v>8.5139999999999993E-2</v>
      </c>
      <c r="CUG23">
        <v>8.5680000000000006E-2</v>
      </c>
      <c r="CUH23">
        <v>8.6220000000000005E-2</v>
      </c>
      <c r="CUI23">
        <v>8.6709999999999995E-2</v>
      </c>
      <c r="CUJ23">
        <v>8.7150000000000005E-2</v>
      </c>
      <c r="CUK23">
        <v>8.7529999999999997E-2</v>
      </c>
      <c r="CUL23">
        <v>8.7980000000000003E-2</v>
      </c>
      <c r="CUM23">
        <v>8.8469999999999993E-2</v>
      </c>
      <c r="CUN23">
        <v>8.899E-2</v>
      </c>
      <c r="CUO23">
        <v>8.9510000000000006E-2</v>
      </c>
      <c r="CUP23">
        <v>8.9889999999999998E-2</v>
      </c>
      <c r="CUQ23">
        <v>9.0329999999999994E-2</v>
      </c>
      <c r="CUR23">
        <v>9.085E-2</v>
      </c>
      <c r="CUS23">
        <v>9.128E-2</v>
      </c>
      <c r="CUT23">
        <v>9.1749999999999998E-2</v>
      </c>
      <c r="CUU23">
        <v>9.2310000000000003E-2</v>
      </c>
      <c r="CUV23">
        <v>9.2829999999999996E-2</v>
      </c>
      <c r="CUW23">
        <v>9.3270000000000006E-2</v>
      </c>
      <c r="CUX23">
        <v>9.3659999999999993E-2</v>
      </c>
      <c r="CUY23">
        <v>9.4060000000000005E-2</v>
      </c>
      <c r="CUZ23">
        <v>9.4409999999999994E-2</v>
      </c>
      <c r="CVA23">
        <v>9.4839999999999994E-2</v>
      </c>
      <c r="CVB23">
        <v>9.5310000000000006E-2</v>
      </c>
      <c r="CVC23">
        <v>9.5640000000000003E-2</v>
      </c>
      <c r="CVD23">
        <v>9.5860000000000001E-2</v>
      </c>
      <c r="CVE23">
        <v>9.6149999999999999E-2</v>
      </c>
      <c r="CVF23">
        <v>9.6350000000000005E-2</v>
      </c>
      <c r="CVG23">
        <v>9.6430000000000002E-2</v>
      </c>
      <c r="CVH23">
        <v>9.6449999999999994E-2</v>
      </c>
      <c r="CVI23">
        <v>9.6530000000000005E-2</v>
      </c>
      <c r="CVJ23">
        <v>9.6549999999999997E-2</v>
      </c>
      <c r="CVK23">
        <v>9.6439999999999998E-2</v>
      </c>
      <c r="CVL23">
        <v>9.6119999999999997E-2</v>
      </c>
      <c r="CVM23">
        <v>9.5759999999999998E-2</v>
      </c>
      <c r="CVN23">
        <v>9.5530000000000004E-2</v>
      </c>
      <c r="CVO23">
        <v>9.5320000000000002E-2</v>
      </c>
      <c r="CVP23">
        <v>9.5030000000000003E-2</v>
      </c>
      <c r="CVQ23">
        <v>9.4700000000000006E-2</v>
      </c>
      <c r="CVR23">
        <v>9.425E-2</v>
      </c>
      <c r="CVS23">
        <v>9.3700000000000006E-2</v>
      </c>
      <c r="CVT23">
        <v>9.3090000000000006E-2</v>
      </c>
      <c r="CVU23">
        <v>9.2530000000000001E-2</v>
      </c>
      <c r="CVV23">
        <v>9.1969999999999996E-2</v>
      </c>
      <c r="CVW23">
        <v>9.1359999999999997E-2</v>
      </c>
      <c r="CVX23">
        <v>9.0649999999999994E-2</v>
      </c>
      <c r="CVY23">
        <v>8.9980000000000004E-2</v>
      </c>
      <c r="CVZ23">
        <v>8.9319999999999997E-2</v>
      </c>
      <c r="CWA23">
        <v>8.8650000000000007E-2</v>
      </c>
      <c r="CWB23">
        <v>8.8150000000000006E-2</v>
      </c>
      <c r="CWC23">
        <v>8.7590000000000001E-2</v>
      </c>
      <c r="CWD23">
        <v>8.6879999999999999E-2</v>
      </c>
      <c r="CWE23">
        <v>8.6209999999999995E-2</v>
      </c>
      <c r="CWF23">
        <v>8.5739999999999997E-2</v>
      </c>
      <c r="CWG23">
        <v>8.523E-2</v>
      </c>
      <c r="CWH23">
        <v>8.448E-2</v>
      </c>
      <c r="CWI23">
        <v>8.4000000000000005E-2</v>
      </c>
      <c r="CWJ23">
        <v>8.3710000000000007E-2</v>
      </c>
      <c r="CWK23">
        <v>8.3250000000000005E-2</v>
      </c>
      <c r="CWL23">
        <v>8.2869999999999999E-2</v>
      </c>
      <c r="CWM23">
        <v>8.2430000000000003E-2</v>
      </c>
      <c r="CWN23">
        <v>8.1890000000000004E-2</v>
      </c>
      <c r="CWO23">
        <v>8.1659999999999996E-2</v>
      </c>
      <c r="CWP23">
        <v>8.1449999999999995E-2</v>
      </c>
      <c r="CWQ23">
        <v>8.1290000000000001E-2</v>
      </c>
      <c r="CWR23">
        <v>8.1079999999999999E-2</v>
      </c>
      <c r="CWS23">
        <v>8.0949999999999994E-2</v>
      </c>
      <c r="CWT23">
        <v>8.0799999999999997E-2</v>
      </c>
      <c r="CWU23">
        <v>8.0500000000000002E-2</v>
      </c>
      <c r="CWV23">
        <v>8.0360000000000001E-2</v>
      </c>
      <c r="CWW23">
        <v>8.0210000000000004E-2</v>
      </c>
      <c r="CWX23">
        <v>8.0060000000000006E-2</v>
      </c>
      <c r="CWY23">
        <v>7.9979999999999996E-2</v>
      </c>
      <c r="CWZ23">
        <v>7.9960000000000003E-2</v>
      </c>
      <c r="CXA23">
        <v>7.9920000000000005E-2</v>
      </c>
      <c r="CXB23">
        <v>7.9899999999999999E-2</v>
      </c>
      <c r="CXC23">
        <v>7.9850000000000004E-2</v>
      </c>
      <c r="CXD23">
        <v>7.9570000000000002E-2</v>
      </c>
      <c r="CXE23">
        <v>7.9329999999999998E-2</v>
      </c>
      <c r="CXF23">
        <v>7.9210000000000003E-2</v>
      </c>
      <c r="CXG23">
        <v>7.8979999999999995E-2</v>
      </c>
      <c r="CXH23">
        <v>7.8789999999999999E-2</v>
      </c>
      <c r="CXI23">
        <v>7.8579999999999997E-2</v>
      </c>
      <c r="CXJ23">
        <v>7.8280000000000002E-2</v>
      </c>
      <c r="CXK23">
        <v>7.7909999999999993E-2</v>
      </c>
      <c r="CXL23">
        <v>7.7579999999999996E-2</v>
      </c>
      <c r="CXM23">
        <v>7.7439999999999995E-2</v>
      </c>
      <c r="CXN23">
        <v>7.7280000000000001E-2</v>
      </c>
      <c r="CXO23">
        <v>7.6969999999999997E-2</v>
      </c>
      <c r="CXP23">
        <v>7.6789999999999997E-2</v>
      </c>
      <c r="CXQ23">
        <v>7.6759999999999995E-2</v>
      </c>
      <c r="CXR23">
        <v>7.6780000000000001E-2</v>
      </c>
      <c r="CXS23">
        <v>7.6859999999999998E-2</v>
      </c>
      <c r="CXT23">
        <v>7.6999999999999999E-2</v>
      </c>
      <c r="CXU23">
        <v>7.7170000000000002E-2</v>
      </c>
      <c r="CXV23">
        <v>7.7119999999999994E-2</v>
      </c>
      <c r="CXW23">
        <v>7.7119999999999994E-2</v>
      </c>
      <c r="CXX23">
        <v>7.7189999999999995E-2</v>
      </c>
      <c r="CXY23">
        <v>7.7109999999999998E-2</v>
      </c>
      <c r="CXZ23">
        <v>7.7329999999999996E-2</v>
      </c>
      <c r="CYA23">
        <v>7.7619999999999995E-2</v>
      </c>
      <c r="CYB23">
        <v>7.7880000000000005E-2</v>
      </c>
      <c r="CYC23">
        <v>7.8299999999999995E-2</v>
      </c>
      <c r="CYD23">
        <v>7.8659999999999994E-2</v>
      </c>
      <c r="CYE23">
        <v>7.8950000000000006E-2</v>
      </c>
      <c r="CYF23">
        <v>7.9350000000000004E-2</v>
      </c>
      <c r="CYG23">
        <v>7.9750000000000001E-2</v>
      </c>
      <c r="CYH23">
        <v>8.0189999999999997E-2</v>
      </c>
      <c r="CYI23">
        <v>8.0790000000000001E-2</v>
      </c>
      <c r="CYJ23">
        <v>8.1199999999999994E-2</v>
      </c>
      <c r="CYK23">
        <v>8.1460000000000005E-2</v>
      </c>
      <c r="CYL23">
        <v>8.1769999999999995E-2</v>
      </c>
      <c r="CYM23">
        <v>8.1920000000000007E-2</v>
      </c>
      <c r="CYN23">
        <v>8.1809999999999994E-2</v>
      </c>
      <c r="CYO23">
        <v>8.1860000000000002E-2</v>
      </c>
      <c r="CYP23">
        <v>8.2210000000000005E-2</v>
      </c>
      <c r="CYQ23">
        <v>8.233E-2</v>
      </c>
      <c r="CYR23">
        <v>8.2339999999999997E-2</v>
      </c>
      <c r="CYS23">
        <v>8.2530000000000006E-2</v>
      </c>
      <c r="CYT23">
        <v>8.2710000000000006E-2</v>
      </c>
      <c r="CYU23">
        <v>8.2680000000000003E-2</v>
      </c>
      <c r="CYV23">
        <v>8.2640000000000005E-2</v>
      </c>
      <c r="CYW23">
        <v>8.2720000000000002E-2</v>
      </c>
      <c r="CYX23">
        <v>8.2860000000000003E-2</v>
      </c>
      <c r="CYY23">
        <v>8.2830000000000001E-2</v>
      </c>
      <c r="CYZ23">
        <v>8.2820000000000005E-2</v>
      </c>
      <c r="CZA23">
        <v>8.294E-2</v>
      </c>
      <c r="CZB23">
        <v>8.3129999999999996E-2</v>
      </c>
      <c r="CZC23">
        <v>8.3199999999999996E-2</v>
      </c>
      <c r="CZD23">
        <v>8.3199999999999996E-2</v>
      </c>
      <c r="CZE23">
        <v>8.3089999999999997E-2</v>
      </c>
      <c r="CZF23">
        <v>8.2860000000000003E-2</v>
      </c>
      <c r="CZG23">
        <v>8.2710000000000006E-2</v>
      </c>
      <c r="CZH23">
        <v>8.2659999999999997E-2</v>
      </c>
      <c r="CZI23">
        <v>8.2439999999999999E-2</v>
      </c>
      <c r="CZJ23">
        <v>8.1960000000000005E-2</v>
      </c>
      <c r="CZK23">
        <v>8.14E-2</v>
      </c>
      <c r="CZL23">
        <v>8.0839999999999995E-2</v>
      </c>
      <c r="CZM23">
        <v>8.029E-2</v>
      </c>
      <c r="CZN23">
        <v>7.9780000000000004E-2</v>
      </c>
      <c r="CZO23">
        <v>7.9140000000000002E-2</v>
      </c>
      <c r="CZP23">
        <v>7.8640000000000002E-2</v>
      </c>
      <c r="CZQ23">
        <v>7.8159999999999993E-2</v>
      </c>
      <c r="CZR23">
        <v>7.757E-2</v>
      </c>
      <c r="CZS23">
        <v>7.7130000000000004E-2</v>
      </c>
      <c r="CZT23">
        <v>7.6749999999999999E-2</v>
      </c>
      <c r="CZU23">
        <v>7.6249999999999998E-2</v>
      </c>
      <c r="CZV23">
        <v>7.5749999999999998E-2</v>
      </c>
      <c r="CZW23">
        <v>7.5480000000000005E-2</v>
      </c>
      <c r="CZX23">
        <v>7.5149999999999995E-2</v>
      </c>
      <c r="CZY23">
        <v>7.4730000000000005E-2</v>
      </c>
      <c r="CZZ23">
        <v>7.442E-2</v>
      </c>
      <c r="DAA23">
        <v>7.4069999999999997E-2</v>
      </c>
      <c r="DAB23">
        <v>7.3840000000000003E-2</v>
      </c>
      <c r="DAC23">
        <v>7.3940000000000006E-2</v>
      </c>
      <c r="DAD23">
        <v>7.4060000000000001E-2</v>
      </c>
      <c r="DAE23">
        <v>7.4090000000000003E-2</v>
      </c>
      <c r="DAF23">
        <v>7.4050000000000005E-2</v>
      </c>
      <c r="DAG23">
        <v>7.4050000000000005E-2</v>
      </c>
      <c r="DAH23">
        <v>7.424E-2</v>
      </c>
      <c r="DAI23">
        <v>7.4639999999999998E-2</v>
      </c>
      <c r="DAJ23">
        <v>7.4829999999999994E-2</v>
      </c>
      <c r="DAK23">
        <v>7.4859999999999996E-2</v>
      </c>
      <c r="DAL23">
        <v>7.5020000000000003E-2</v>
      </c>
      <c r="DAM23">
        <v>7.5190000000000007E-2</v>
      </c>
      <c r="DAN23">
        <v>7.5389999999999999E-2</v>
      </c>
      <c r="DAO23">
        <v>7.5719999999999996E-2</v>
      </c>
      <c r="DAP23">
        <v>7.6079999999999995E-2</v>
      </c>
      <c r="DAQ23">
        <v>7.6369999999999993E-2</v>
      </c>
      <c r="DAR23">
        <v>7.6609999999999998E-2</v>
      </c>
      <c r="DAS23">
        <v>7.707E-2</v>
      </c>
      <c r="DAT23">
        <v>7.7729999999999994E-2</v>
      </c>
      <c r="DAU23">
        <v>7.843E-2</v>
      </c>
      <c r="DAV23">
        <v>7.9219999999999999E-2</v>
      </c>
      <c r="DAW23">
        <v>8.0250000000000002E-2</v>
      </c>
      <c r="DAX23">
        <v>8.1350000000000006E-2</v>
      </c>
      <c r="DAY23">
        <v>8.2449999999999996E-2</v>
      </c>
      <c r="DAZ23">
        <v>8.3720000000000003E-2</v>
      </c>
      <c r="DBA23">
        <v>8.5110000000000005E-2</v>
      </c>
      <c r="DBB23">
        <v>8.6470000000000005E-2</v>
      </c>
      <c r="DBC23">
        <v>8.77E-2</v>
      </c>
      <c r="DBD23">
        <v>8.8919999999999999E-2</v>
      </c>
      <c r="DBE23">
        <v>9.0359999999999996E-2</v>
      </c>
      <c r="DBF23">
        <v>9.1810000000000003E-2</v>
      </c>
      <c r="DBG23">
        <v>9.3140000000000001E-2</v>
      </c>
      <c r="DBH23">
        <v>9.4479999999999995E-2</v>
      </c>
      <c r="DBI23">
        <v>9.5619999999999997E-2</v>
      </c>
      <c r="DBJ23">
        <v>9.6579999999999999E-2</v>
      </c>
      <c r="DBK23">
        <v>9.7549999999999998E-2</v>
      </c>
      <c r="DBL23">
        <v>9.8540000000000003E-2</v>
      </c>
      <c r="DBM23">
        <v>9.9419999999999994E-2</v>
      </c>
      <c r="DBN23">
        <v>0.10011</v>
      </c>
      <c r="DBO23">
        <v>0.10057000000000001</v>
      </c>
      <c r="DBP23">
        <v>0.10075000000000001</v>
      </c>
      <c r="DBQ23">
        <v>0.10081</v>
      </c>
      <c r="DBR23">
        <v>0.10076</v>
      </c>
      <c r="DBS23">
        <v>0.10070999999999999</v>
      </c>
      <c r="DBT23">
        <v>0.10050000000000001</v>
      </c>
      <c r="DBU23">
        <v>0.1</v>
      </c>
      <c r="DBV23">
        <v>9.9239999999999995E-2</v>
      </c>
      <c r="DBW23">
        <v>9.8540000000000003E-2</v>
      </c>
      <c r="DBX23">
        <v>9.7820000000000004E-2</v>
      </c>
      <c r="DBY23">
        <v>9.6920000000000006E-2</v>
      </c>
      <c r="DBZ23">
        <v>9.6079999999999999E-2</v>
      </c>
      <c r="DCA23">
        <v>9.5140000000000002E-2</v>
      </c>
      <c r="DCB23">
        <v>9.4140000000000001E-2</v>
      </c>
      <c r="DCC23">
        <v>9.3140000000000001E-2</v>
      </c>
      <c r="DCD23">
        <v>9.2100000000000001E-2</v>
      </c>
      <c r="DCE23">
        <v>9.0950000000000003E-2</v>
      </c>
      <c r="DCF23">
        <v>8.9730000000000004E-2</v>
      </c>
      <c r="DCG23">
        <v>8.8830000000000006E-2</v>
      </c>
      <c r="DCH23">
        <v>8.8029999999999997E-2</v>
      </c>
      <c r="DCI23">
        <v>8.7029999999999996E-2</v>
      </c>
      <c r="DCJ23">
        <v>8.6099999999999996E-2</v>
      </c>
      <c r="DCK23">
        <v>8.5209999999999994E-2</v>
      </c>
      <c r="DCL23">
        <v>8.4419999999999995E-2</v>
      </c>
      <c r="DCM23">
        <v>8.3809999999999996E-2</v>
      </c>
      <c r="DCN23">
        <v>8.3260000000000001E-2</v>
      </c>
      <c r="DCO23">
        <v>8.2650000000000001E-2</v>
      </c>
      <c r="DCP23">
        <v>8.2030000000000006E-2</v>
      </c>
      <c r="DCQ23">
        <v>8.1530000000000005E-2</v>
      </c>
      <c r="DCR23">
        <v>8.1119999999999998E-2</v>
      </c>
      <c r="DCS23">
        <v>8.0610000000000001E-2</v>
      </c>
      <c r="DCT23">
        <v>8.0070000000000002E-2</v>
      </c>
      <c r="DCU23">
        <v>7.9549999999999996E-2</v>
      </c>
      <c r="DCV23">
        <v>7.9100000000000004E-2</v>
      </c>
      <c r="DCW23">
        <v>7.8770000000000007E-2</v>
      </c>
      <c r="DCX23">
        <v>7.8520000000000006E-2</v>
      </c>
      <c r="DCY23">
        <v>7.8310000000000005E-2</v>
      </c>
      <c r="DCZ23">
        <v>7.8030000000000002E-2</v>
      </c>
      <c r="DDA23">
        <v>7.7670000000000003E-2</v>
      </c>
      <c r="DDB23">
        <v>7.7189999999999995E-2</v>
      </c>
      <c r="DDC23">
        <v>7.6829999999999996E-2</v>
      </c>
      <c r="DDD23">
        <v>7.6730000000000007E-2</v>
      </c>
      <c r="DDE23">
        <v>7.6410000000000006E-2</v>
      </c>
      <c r="DDF23">
        <v>7.5829999999999995E-2</v>
      </c>
      <c r="DDG23">
        <v>7.5329999999999994E-2</v>
      </c>
      <c r="DDH23">
        <v>7.5069999999999998E-2</v>
      </c>
      <c r="DDI23">
        <v>7.4740000000000001E-2</v>
      </c>
      <c r="DDJ23">
        <v>7.442E-2</v>
      </c>
      <c r="DDK23">
        <v>7.4039999999999995E-2</v>
      </c>
      <c r="DDL23">
        <v>7.3630000000000001E-2</v>
      </c>
      <c r="DDM23">
        <v>7.3200000000000001E-2</v>
      </c>
      <c r="DDN23">
        <v>7.2789999999999994E-2</v>
      </c>
      <c r="DDO23">
        <v>7.2520000000000001E-2</v>
      </c>
      <c r="DDP23">
        <v>7.2220000000000006E-2</v>
      </c>
      <c r="DDQ23">
        <v>7.1870000000000003E-2</v>
      </c>
      <c r="DDR23">
        <v>7.152E-2</v>
      </c>
      <c r="DDS23">
        <v>7.1199999999999999E-2</v>
      </c>
      <c r="DDT23">
        <v>7.0989999999999998E-2</v>
      </c>
      <c r="DDU23">
        <v>7.0879999999999999E-2</v>
      </c>
      <c r="DDV23">
        <v>7.0690000000000003E-2</v>
      </c>
      <c r="DDW23">
        <v>7.0499999999999993E-2</v>
      </c>
      <c r="DDX23">
        <v>7.0449999999999999E-2</v>
      </c>
      <c r="DDY23">
        <v>7.0290000000000005E-2</v>
      </c>
      <c r="DDZ23">
        <v>6.9989999999999997E-2</v>
      </c>
      <c r="DEA23">
        <v>6.973E-2</v>
      </c>
      <c r="DEB23">
        <v>6.9440000000000002E-2</v>
      </c>
      <c r="DEC23">
        <v>6.9159999999999999E-2</v>
      </c>
      <c r="DED23">
        <v>6.8849999999999995E-2</v>
      </c>
      <c r="DEE23">
        <v>6.8479999999999999E-2</v>
      </c>
      <c r="DEF23">
        <v>6.8049999999999999E-2</v>
      </c>
      <c r="DEG23">
        <v>6.7599999999999993E-2</v>
      </c>
      <c r="DEH23">
        <v>6.719E-2</v>
      </c>
      <c r="DEI23">
        <v>6.6839999999999997E-2</v>
      </c>
      <c r="DEJ23">
        <v>6.6540000000000002E-2</v>
      </c>
      <c r="DEK23">
        <v>6.608E-2</v>
      </c>
      <c r="DEL23">
        <v>6.5549999999999997E-2</v>
      </c>
      <c r="DEM23">
        <v>6.4979999999999996E-2</v>
      </c>
      <c r="DEN23">
        <v>6.4439999999999997E-2</v>
      </c>
      <c r="DEO23">
        <v>6.4070000000000002E-2</v>
      </c>
      <c r="DEP23">
        <v>6.3670000000000004E-2</v>
      </c>
      <c r="DEQ23">
        <v>6.3259999999999997E-2</v>
      </c>
      <c r="DER23">
        <v>6.2850000000000003E-2</v>
      </c>
      <c r="DES23">
        <v>6.2280000000000002E-2</v>
      </c>
      <c r="DET23">
        <v>6.1760000000000002E-2</v>
      </c>
      <c r="DEU23">
        <v>6.1460000000000001E-2</v>
      </c>
      <c r="DEV23">
        <v>6.1100000000000002E-2</v>
      </c>
      <c r="DEW23">
        <v>6.0609999999999997E-2</v>
      </c>
      <c r="DEX23">
        <v>6.012E-2</v>
      </c>
      <c r="DEY23">
        <v>5.9740000000000001E-2</v>
      </c>
      <c r="DEZ23">
        <v>5.9479999999999998E-2</v>
      </c>
      <c r="DFA23">
        <v>5.9360000000000003E-2</v>
      </c>
      <c r="DFB23">
        <v>5.9139999999999998E-2</v>
      </c>
      <c r="DFC23">
        <v>5.8700000000000002E-2</v>
      </c>
      <c r="DFD23">
        <v>5.815E-2</v>
      </c>
      <c r="DFE23">
        <v>5.7779999999999998E-2</v>
      </c>
      <c r="DFF23">
        <v>5.7509999999999999E-2</v>
      </c>
      <c r="DFG23">
        <v>5.7070000000000003E-2</v>
      </c>
      <c r="DFH23">
        <v>5.6750000000000002E-2</v>
      </c>
      <c r="DFI23">
        <v>5.6480000000000002E-2</v>
      </c>
      <c r="DFJ23">
        <v>5.6320000000000002E-2</v>
      </c>
      <c r="DFK23">
        <v>5.6129999999999999E-2</v>
      </c>
      <c r="DFL23">
        <v>5.5809999999999998E-2</v>
      </c>
      <c r="DFM23">
        <v>5.5500000000000001E-2</v>
      </c>
      <c r="DFN23">
        <v>5.5210000000000002E-2</v>
      </c>
      <c r="DFO23">
        <v>5.4949999999999999E-2</v>
      </c>
      <c r="DFP23">
        <v>5.4890000000000001E-2</v>
      </c>
      <c r="DFQ23">
        <v>5.491E-2</v>
      </c>
      <c r="DFR23">
        <v>5.4760000000000003E-2</v>
      </c>
      <c r="DFS23">
        <v>5.4350000000000002E-2</v>
      </c>
      <c r="DFT23">
        <v>5.3830000000000003E-2</v>
      </c>
      <c r="DFU23">
        <v>5.3420000000000002E-2</v>
      </c>
      <c r="DFV23">
        <v>5.3289999999999997E-2</v>
      </c>
      <c r="DFW23">
        <v>5.305E-2</v>
      </c>
      <c r="DFX23">
        <v>5.2540000000000003E-2</v>
      </c>
      <c r="DFY23">
        <v>5.2260000000000001E-2</v>
      </c>
      <c r="DFZ23">
        <v>5.2130000000000003E-2</v>
      </c>
      <c r="DGA23">
        <v>5.176E-2</v>
      </c>
      <c r="DGB23">
        <v>5.135E-2</v>
      </c>
      <c r="DGC23">
        <v>5.1159999999999997E-2</v>
      </c>
      <c r="DGD23">
        <v>5.0900000000000001E-2</v>
      </c>
      <c r="DGE23">
        <v>5.049E-2</v>
      </c>
      <c r="DGF23">
        <v>5.0119999999999998E-2</v>
      </c>
      <c r="DGG23">
        <v>4.9910000000000003E-2</v>
      </c>
      <c r="DGH23">
        <v>4.9799999999999997E-2</v>
      </c>
      <c r="DGI23">
        <v>4.972E-2</v>
      </c>
      <c r="DGJ23">
        <v>4.9669999999999999E-2</v>
      </c>
      <c r="DGK23">
        <v>4.956E-2</v>
      </c>
      <c r="DGL23">
        <v>4.9329999999999999E-2</v>
      </c>
      <c r="DGM23">
        <v>4.9189999999999998E-2</v>
      </c>
      <c r="DGN23">
        <v>4.9119999999999997E-2</v>
      </c>
      <c r="DGO23">
        <v>4.9050000000000003E-2</v>
      </c>
      <c r="DGP23">
        <v>4.8869999999999997E-2</v>
      </c>
      <c r="DGQ23">
        <v>4.8570000000000002E-2</v>
      </c>
      <c r="DGR23">
        <v>4.8550000000000003E-2</v>
      </c>
      <c r="DGS23">
        <v>4.8660000000000002E-2</v>
      </c>
      <c r="DGT23">
        <v>4.8430000000000001E-2</v>
      </c>
      <c r="DGU23">
        <v>4.8379999999999999E-2</v>
      </c>
      <c r="DGV23">
        <v>4.8370000000000003E-2</v>
      </c>
      <c r="DGW23">
        <v>4.811E-2</v>
      </c>
      <c r="DGX23">
        <v>4.793E-2</v>
      </c>
      <c r="DGY23">
        <v>4.802E-2</v>
      </c>
      <c r="DGZ23">
        <v>4.8099999999999997E-2</v>
      </c>
      <c r="DHA23">
        <v>4.8180000000000001E-2</v>
      </c>
      <c r="DHB23">
        <v>4.8379999999999999E-2</v>
      </c>
      <c r="DHC23">
        <v>4.8509999999999998E-2</v>
      </c>
      <c r="DHD23">
        <v>4.8500000000000001E-2</v>
      </c>
      <c r="DHE23">
        <v>4.8619999999999997E-2</v>
      </c>
      <c r="DHF23">
        <v>4.9009999999999998E-2</v>
      </c>
      <c r="DHG23">
        <v>4.9360000000000001E-2</v>
      </c>
      <c r="DHH23">
        <v>4.9529999999999998E-2</v>
      </c>
      <c r="DHI23">
        <v>4.956E-2</v>
      </c>
      <c r="DHJ23">
        <v>4.9770000000000002E-2</v>
      </c>
      <c r="DHK23">
        <v>5.0049999999999997E-2</v>
      </c>
      <c r="DHL23">
        <v>5.0270000000000002E-2</v>
      </c>
      <c r="DHM23">
        <v>5.0560000000000001E-2</v>
      </c>
      <c r="DHN23">
        <v>5.0689999999999999E-2</v>
      </c>
      <c r="DHO23">
        <v>5.0849999999999999E-2</v>
      </c>
      <c r="DHP23">
        <v>5.117E-2</v>
      </c>
      <c r="DHQ23">
        <v>5.1540000000000002E-2</v>
      </c>
      <c r="DHR23">
        <v>5.1929999999999997E-2</v>
      </c>
      <c r="DHS23">
        <v>5.2260000000000001E-2</v>
      </c>
      <c r="DHT23">
        <v>5.2470000000000003E-2</v>
      </c>
      <c r="DHU23">
        <v>5.2479999999999999E-2</v>
      </c>
      <c r="DHV23">
        <v>5.2389999999999999E-2</v>
      </c>
      <c r="DHW23">
        <v>5.2499999999999998E-2</v>
      </c>
      <c r="DHX23">
        <v>5.2720000000000003E-2</v>
      </c>
      <c r="DHY23">
        <v>5.271E-2</v>
      </c>
      <c r="DHZ23">
        <v>5.2699999999999997E-2</v>
      </c>
      <c r="DIA23">
        <v>5.2760000000000001E-2</v>
      </c>
      <c r="DIB23">
        <v>5.2920000000000002E-2</v>
      </c>
      <c r="DIC23">
        <v>5.2990000000000002E-2</v>
      </c>
      <c r="DID23">
        <v>5.296E-2</v>
      </c>
      <c r="DIE23">
        <v>5.3080000000000002E-2</v>
      </c>
      <c r="DIF23">
        <v>5.3310000000000003E-2</v>
      </c>
      <c r="DIG23">
        <v>5.3429999999999998E-2</v>
      </c>
      <c r="DIH23">
        <v>5.357E-2</v>
      </c>
      <c r="DII23">
        <v>5.3830000000000003E-2</v>
      </c>
      <c r="DIJ23">
        <v>5.407E-2</v>
      </c>
      <c r="DIK23">
        <v>5.4109999999999998E-2</v>
      </c>
      <c r="DIL23">
        <v>5.4170000000000003E-2</v>
      </c>
      <c r="DIM23">
        <v>5.4440000000000002E-2</v>
      </c>
      <c r="DIN23">
        <v>5.4769999999999999E-2</v>
      </c>
      <c r="DIO23">
        <v>5.4949999999999999E-2</v>
      </c>
      <c r="DIP23">
        <v>5.5030000000000003E-2</v>
      </c>
      <c r="DIQ23">
        <v>5.5129999999999998E-2</v>
      </c>
      <c r="DIR23">
        <v>5.527E-2</v>
      </c>
      <c r="DIS23">
        <v>5.543E-2</v>
      </c>
      <c r="DIT23">
        <v>5.5570000000000001E-2</v>
      </c>
      <c r="DIU23">
        <v>5.5719999999999999E-2</v>
      </c>
      <c r="DIV23">
        <v>5.5849999999999997E-2</v>
      </c>
      <c r="DIW23">
        <v>5.6099999999999997E-2</v>
      </c>
      <c r="DIX23">
        <v>5.6270000000000001E-2</v>
      </c>
      <c r="DIY23">
        <v>5.6279999999999997E-2</v>
      </c>
      <c r="DIZ23">
        <v>5.6279999999999997E-2</v>
      </c>
      <c r="DJA23">
        <v>5.6270000000000001E-2</v>
      </c>
      <c r="DJB23">
        <v>5.6489999999999999E-2</v>
      </c>
      <c r="DJC23">
        <v>5.6730000000000003E-2</v>
      </c>
      <c r="DJD23">
        <v>5.6730000000000003E-2</v>
      </c>
      <c r="DJE23">
        <v>5.679E-2</v>
      </c>
      <c r="DJF23">
        <v>5.6710000000000003E-2</v>
      </c>
      <c r="DJG23">
        <v>5.6689999999999997E-2</v>
      </c>
      <c r="DJH23">
        <v>5.6869999999999997E-2</v>
      </c>
      <c r="DJI23">
        <v>5.6800000000000003E-2</v>
      </c>
      <c r="DJJ23">
        <v>5.6739999999999999E-2</v>
      </c>
      <c r="DJK23">
        <v>5.6860000000000001E-2</v>
      </c>
      <c r="DJL23">
        <v>5.6890000000000003E-2</v>
      </c>
      <c r="DJM23">
        <v>5.6809999999999999E-2</v>
      </c>
      <c r="DJN23">
        <v>5.6899999999999999E-2</v>
      </c>
      <c r="DJO23">
        <v>5.6820000000000002E-2</v>
      </c>
      <c r="DJP23">
        <v>5.6610000000000001E-2</v>
      </c>
      <c r="DJQ23">
        <v>5.6430000000000001E-2</v>
      </c>
      <c r="DJR23">
        <v>5.636E-2</v>
      </c>
      <c r="DJS23">
        <v>5.645E-2</v>
      </c>
      <c r="DJT23">
        <v>5.6559999999999999E-2</v>
      </c>
      <c r="DJU23">
        <v>5.6640000000000003E-2</v>
      </c>
      <c r="DJV23">
        <v>5.6559999999999999E-2</v>
      </c>
      <c r="DJW23">
        <v>5.6500000000000002E-2</v>
      </c>
      <c r="DJX23">
        <v>5.638E-2</v>
      </c>
      <c r="DJY23">
        <v>5.629E-2</v>
      </c>
      <c r="DJZ23">
        <v>5.6129999999999999E-2</v>
      </c>
      <c r="DKA23">
        <v>5.5969999999999999E-2</v>
      </c>
      <c r="DKB23">
        <v>5.5849999999999997E-2</v>
      </c>
      <c r="DKC23">
        <v>5.5660000000000001E-2</v>
      </c>
      <c r="DKD23">
        <v>5.5640000000000002E-2</v>
      </c>
      <c r="DKE23">
        <v>5.5669999999999997E-2</v>
      </c>
      <c r="DKF23">
        <v>5.5669999999999997E-2</v>
      </c>
      <c r="DKG23">
        <v>5.5559999999999998E-2</v>
      </c>
      <c r="DKH23">
        <v>5.5419999999999997E-2</v>
      </c>
      <c r="DKI23">
        <v>5.5399999999999998E-2</v>
      </c>
      <c r="DKJ23">
        <v>5.5329999999999997E-2</v>
      </c>
      <c r="DKK23">
        <v>5.5309999999999998E-2</v>
      </c>
      <c r="DKL23">
        <v>5.5410000000000001E-2</v>
      </c>
      <c r="DKM23">
        <v>5.5289999999999999E-2</v>
      </c>
      <c r="DKN23">
        <v>5.5289999999999999E-2</v>
      </c>
      <c r="DKO23">
        <v>5.534E-2</v>
      </c>
      <c r="DKP23">
        <v>5.5140000000000002E-2</v>
      </c>
      <c r="DKQ23">
        <v>5.5030000000000003E-2</v>
      </c>
      <c r="DKR23">
        <v>5.5059999999999998E-2</v>
      </c>
      <c r="DKS23">
        <v>5.518E-2</v>
      </c>
      <c r="DKT23">
        <v>5.5370000000000003E-2</v>
      </c>
      <c r="DKU23">
        <v>5.5289999999999999E-2</v>
      </c>
      <c r="DKV23">
        <v>5.5210000000000002E-2</v>
      </c>
      <c r="DKW23">
        <v>5.518E-2</v>
      </c>
      <c r="DKX23">
        <v>5.5109999999999999E-2</v>
      </c>
      <c r="DKY23">
        <v>5.5140000000000002E-2</v>
      </c>
      <c r="DKZ23">
        <v>5.5190000000000003E-2</v>
      </c>
      <c r="DLA23">
        <v>5.5489999999999998E-2</v>
      </c>
      <c r="DLB23">
        <v>5.5730000000000002E-2</v>
      </c>
      <c r="DLC23">
        <v>5.561E-2</v>
      </c>
      <c r="DLD23">
        <v>5.57E-2</v>
      </c>
      <c r="DLE23">
        <v>5.5939999999999997E-2</v>
      </c>
      <c r="DLF23">
        <v>5.62E-2</v>
      </c>
      <c r="DLG23">
        <v>5.6480000000000002E-2</v>
      </c>
      <c r="DLH23">
        <v>5.67E-2</v>
      </c>
      <c r="DLI23">
        <v>5.6739999999999999E-2</v>
      </c>
      <c r="DLJ23">
        <v>5.7020000000000001E-2</v>
      </c>
      <c r="DLK23">
        <v>5.7660000000000003E-2</v>
      </c>
      <c r="DLL23">
        <v>5.8259999999999999E-2</v>
      </c>
      <c r="DLM23">
        <v>5.8909999999999997E-2</v>
      </c>
      <c r="DLN23">
        <v>5.9499999999999997E-2</v>
      </c>
      <c r="DLO23">
        <v>5.9929999999999997E-2</v>
      </c>
      <c r="DLP23">
        <v>6.0580000000000002E-2</v>
      </c>
      <c r="DLQ23">
        <v>6.1350000000000002E-2</v>
      </c>
      <c r="DLR23">
        <v>6.2080000000000003E-2</v>
      </c>
      <c r="DLS23">
        <v>6.2719999999999998E-2</v>
      </c>
      <c r="DLT23">
        <v>6.3270000000000007E-2</v>
      </c>
      <c r="DLU23">
        <v>6.3719999999999999E-2</v>
      </c>
      <c r="DLV23">
        <v>6.4140000000000003E-2</v>
      </c>
      <c r="DLW23">
        <v>6.4360000000000001E-2</v>
      </c>
      <c r="DLX23">
        <v>6.4369999999999997E-2</v>
      </c>
      <c r="DLY23">
        <v>6.4750000000000002E-2</v>
      </c>
      <c r="DLZ23">
        <v>6.5079999999999999E-2</v>
      </c>
      <c r="DMA23">
        <v>6.5129999999999993E-2</v>
      </c>
      <c r="DMB23">
        <v>6.5240000000000006E-2</v>
      </c>
      <c r="DMC23">
        <v>6.5170000000000006E-2</v>
      </c>
      <c r="DMD23">
        <v>6.4810000000000006E-2</v>
      </c>
      <c r="DME23">
        <v>6.4479999999999996E-2</v>
      </c>
      <c r="DMF23">
        <v>6.4369999999999997E-2</v>
      </c>
      <c r="DMG23">
        <v>6.4310000000000006E-2</v>
      </c>
      <c r="DMH23">
        <v>6.4250000000000002E-2</v>
      </c>
      <c r="DMI23">
        <v>6.4100000000000004E-2</v>
      </c>
      <c r="DMJ23">
        <v>6.3939999999999997E-2</v>
      </c>
      <c r="DMK23">
        <v>6.3810000000000006E-2</v>
      </c>
      <c r="DML23">
        <v>6.3729999999999995E-2</v>
      </c>
      <c r="DMM23">
        <v>6.3839999999999994E-2</v>
      </c>
      <c r="DMN23">
        <v>6.411E-2</v>
      </c>
      <c r="DMO23">
        <v>6.4130000000000006E-2</v>
      </c>
      <c r="DMP23">
        <v>6.4180000000000001E-2</v>
      </c>
      <c r="DMQ23">
        <v>6.4329999999999998E-2</v>
      </c>
      <c r="DMR23">
        <v>6.4479999999999996E-2</v>
      </c>
      <c r="DMS23">
        <v>6.4600000000000005E-2</v>
      </c>
      <c r="DMT23">
        <v>6.4729999999999996E-2</v>
      </c>
      <c r="DMU23">
        <v>6.5100000000000005E-2</v>
      </c>
      <c r="DMV23">
        <v>6.5430000000000002E-2</v>
      </c>
      <c r="DMW23">
        <v>6.5610000000000002E-2</v>
      </c>
      <c r="DMX23">
        <v>6.5629999999999994E-2</v>
      </c>
      <c r="DMY23">
        <v>6.5809999999999994E-2</v>
      </c>
      <c r="DMZ23">
        <v>6.6110000000000002E-2</v>
      </c>
      <c r="DNA23">
        <v>6.6210000000000005E-2</v>
      </c>
      <c r="DNB23">
        <v>6.6040000000000001E-2</v>
      </c>
      <c r="DNC23">
        <v>6.5850000000000006E-2</v>
      </c>
      <c r="DND23">
        <v>6.5909999999999996E-2</v>
      </c>
      <c r="DNE23">
        <v>6.5780000000000005E-2</v>
      </c>
      <c r="DNF23">
        <v>6.5379999999999994E-2</v>
      </c>
      <c r="DNG23">
        <v>6.5170000000000006E-2</v>
      </c>
      <c r="DNH23">
        <v>6.5140000000000003E-2</v>
      </c>
      <c r="DNI23">
        <v>6.5140000000000003E-2</v>
      </c>
      <c r="DNJ23">
        <v>6.4860000000000001E-2</v>
      </c>
      <c r="DNK23">
        <v>6.4519999999999994E-2</v>
      </c>
      <c r="DNL23">
        <v>6.4420000000000005E-2</v>
      </c>
      <c r="DNM23">
        <v>6.4329999999999998E-2</v>
      </c>
      <c r="DNN23">
        <v>6.4079999999999998E-2</v>
      </c>
      <c r="DNO23">
        <v>6.404E-2</v>
      </c>
      <c r="DNP23">
        <v>6.4180000000000001E-2</v>
      </c>
      <c r="DNQ23">
        <v>6.4049999999999996E-2</v>
      </c>
      <c r="DNR23">
        <v>6.3850000000000004E-2</v>
      </c>
      <c r="DNS23">
        <v>6.3880000000000006E-2</v>
      </c>
      <c r="DNT23">
        <v>6.3750000000000001E-2</v>
      </c>
      <c r="DNU23">
        <v>6.3759999999999997E-2</v>
      </c>
      <c r="DNV23">
        <v>6.3950000000000007E-2</v>
      </c>
      <c r="DNW23">
        <v>6.3769999999999993E-2</v>
      </c>
      <c r="DNX23">
        <v>6.3780000000000003E-2</v>
      </c>
      <c r="DNY23">
        <v>6.4060000000000006E-2</v>
      </c>
      <c r="DNZ23">
        <v>6.3990000000000005E-2</v>
      </c>
      <c r="DOA23">
        <v>6.4009999999999997E-2</v>
      </c>
      <c r="DOB23">
        <v>6.4280000000000004E-2</v>
      </c>
      <c r="DOC23">
        <v>6.454E-2</v>
      </c>
      <c r="DOD23">
        <v>6.4509999999999998E-2</v>
      </c>
      <c r="DOE23">
        <v>6.4420000000000005E-2</v>
      </c>
      <c r="DOF23">
        <v>6.4390000000000003E-2</v>
      </c>
      <c r="DOG23">
        <v>6.4460000000000003E-2</v>
      </c>
      <c r="DOH23">
        <v>6.4519999999999994E-2</v>
      </c>
      <c r="DOI23">
        <v>6.4619999999999997E-2</v>
      </c>
      <c r="DOJ23">
        <v>6.4509999999999998E-2</v>
      </c>
      <c r="DOK23">
        <v>6.4380000000000007E-2</v>
      </c>
      <c r="DOL23">
        <v>6.4449999999999993E-2</v>
      </c>
      <c r="DOM23">
        <v>6.4640000000000003E-2</v>
      </c>
      <c r="DON23">
        <v>6.4820000000000003E-2</v>
      </c>
      <c r="DOO23">
        <v>6.4729999999999996E-2</v>
      </c>
      <c r="DOP23">
        <v>6.4619999999999997E-2</v>
      </c>
      <c r="DOQ23">
        <v>6.4699999999999994E-2</v>
      </c>
      <c r="DOR23">
        <v>6.4759999999999998E-2</v>
      </c>
      <c r="DOS23">
        <v>6.479E-2</v>
      </c>
      <c r="DOT23">
        <v>6.4860000000000001E-2</v>
      </c>
      <c r="DOU23">
        <v>6.4799999999999996E-2</v>
      </c>
      <c r="DOV23">
        <v>6.4810000000000006E-2</v>
      </c>
      <c r="DOW23">
        <v>6.5040000000000001E-2</v>
      </c>
      <c r="DOX23">
        <v>6.5170000000000006E-2</v>
      </c>
      <c r="DOY23">
        <v>6.5070000000000003E-2</v>
      </c>
      <c r="DOZ23">
        <v>6.5189999999999998E-2</v>
      </c>
      <c r="DPA23">
        <v>6.5409999999999996E-2</v>
      </c>
      <c r="DPB23">
        <v>6.5269999999999995E-2</v>
      </c>
      <c r="DPC23">
        <v>6.5159999999999996E-2</v>
      </c>
      <c r="DPD23">
        <v>6.5339999999999995E-2</v>
      </c>
      <c r="DPE23">
        <v>6.5720000000000001E-2</v>
      </c>
      <c r="DPF23">
        <v>6.5890000000000004E-2</v>
      </c>
      <c r="DPG23">
        <v>6.5860000000000002E-2</v>
      </c>
      <c r="DPH23">
        <v>6.5740000000000007E-2</v>
      </c>
      <c r="DPI23">
        <v>6.5640000000000004E-2</v>
      </c>
      <c r="DPJ23">
        <v>6.5759999999999999E-2</v>
      </c>
      <c r="DPK23">
        <v>6.5979999999999997E-2</v>
      </c>
      <c r="DPL23">
        <v>6.6309999999999994E-2</v>
      </c>
      <c r="DPM23">
        <v>6.6479999999999997E-2</v>
      </c>
      <c r="DPN23">
        <v>6.6689999999999999E-2</v>
      </c>
      <c r="DPO23">
        <v>6.6619999999999999E-2</v>
      </c>
      <c r="DPP23">
        <v>6.6559999999999994E-2</v>
      </c>
      <c r="DPQ23">
        <v>6.6610000000000003E-2</v>
      </c>
      <c r="DPR23">
        <v>6.6769999999999996E-2</v>
      </c>
      <c r="DPS23">
        <v>6.7019999999999996E-2</v>
      </c>
      <c r="DPT23">
        <v>6.6919999999999993E-2</v>
      </c>
      <c r="DPU23">
        <v>6.6790000000000002E-2</v>
      </c>
      <c r="DPV23">
        <v>6.7110000000000003E-2</v>
      </c>
      <c r="DPW23">
        <v>6.7330000000000001E-2</v>
      </c>
      <c r="DPX23">
        <v>6.7419999999999994E-2</v>
      </c>
      <c r="DPY23">
        <v>6.7760000000000001E-2</v>
      </c>
      <c r="DPZ23">
        <v>6.8330000000000002E-2</v>
      </c>
      <c r="DQA23">
        <v>6.8419999999999995E-2</v>
      </c>
      <c r="DQB23">
        <v>6.8190000000000001E-2</v>
      </c>
      <c r="DQC23">
        <v>6.8159999999999998E-2</v>
      </c>
      <c r="DQD23">
        <v>6.8290000000000003E-2</v>
      </c>
      <c r="DQE23">
        <v>6.8360000000000004E-2</v>
      </c>
      <c r="DQF23">
        <v>6.8470000000000003E-2</v>
      </c>
      <c r="DQG23">
        <v>6.9029999999999994E-2</v>
      </c>
      <c r="DQH23">
        <v>6.9459999999999994E-2</v>
      </c>
      <c r="DQI23">
        <v>6.973E-2</v>
      </c>
      <c r="DQJ23">
        <v>7.0010000000000003E-2</v>
      </c>
      <c r="DQK23">
        <v>6.9639999999999994E-2</v>
      </c>
      <c r="DQL23">
        <v>6.9010000000000002E-2</v>
      </c>
      <c r="DQM23">
        <v>6.9419999999999996E-2</v>
      </c>
      <c r="DQN23">
        <v>6.973E-2</v>
      </c>
      <c r="DQO23">
        <v>6.948E-2</v>
      </c>
      <c r="DQP23">
        <v>6.9639999999999994E-2</v>
      </c>
      <c r="DQQ23">
        <v>7.0290000000000005E-2</v>
      </c>
      <c r="DQR23">
        <v>7.0360000000000006E-2</v>
      </c>
      <c r="DQS23">
        <v>6.9849999999999995E-2</v>
      </c>
      <c r="DQT23">
        <v>6.9589999999999999E-2</v>
      </c>
      <c r="DQU23">
        <v>7.0120000000000002E-2</v>
      </c>
      <c r="DQV23">
        <v>7.0639999999999994E-2</v>
      </c>
      <c r="DQW23">
        <v>7.0720000000000005E-2</v>
      </c>
      <c r="DQX23">
        <v>7.1040000000000006E-2</v>
      </c>
      <c r="DQY23">
        <v>7.1069999999999994E-2</v>
      </c>
      <c r="DQZ23">
        <v>7.0660000000000001E-2</v>
      </c>
      <c r="DRA23">
        <v>7.0220000000000005E-2</v>
      </c>
      <c r="DRB23">
        <v>6.9849999999999995E-2</v>
      </c>
      <c r="DRC23">
        <v>7.0110000000000006E-2</v>
      </c>
      <c r="DRD23">
        <v>7.077E-2</v>
      </c>
      <c r="DRE23">
        <v>7.1099999999999997E-2</v>
      </c>
      <c r="DRF23">
        <v>7.0930000000000007E-2</v>
      </c>
      <c r="DRG23">
        <v>7.0790000000000006E-2</v>
      </c>
      <c r="DRH23">
        <v>7.1540000000000006E-2</v>
      </c>
      <c r="DRI23">
        <v>7.1980000000000002E-2</v>
      </c>
      <c r="DRJ23">
        <v>7.1309999999999998E-2</v>
      </c>
      <c r="DRK23">
        <v>7.1050000000000002E-2</v>
      </c>
      <c r="DRL23">
        <v>7.059E-2</v>
      </c>
      <c r="DRM23">
        <v>6.9309999999999997E-2</v>
      </c>
      <c r="DRN23">
        <v>6.9889999999999994E-2</v>
      </c>
      <c r="DRO23">
        <v>7.2109999999999994E-2</v>
      </c>
      <c r="DRP23">
        <v>7.3150000000000007E-2</v>
      </c>
      <c r="DRQ23">
        <v>7.2450000000000001E-2</v>
      </c>
      <c r="DRR23">
        <v>7.177E-2</v>
      </c>
      <c r="DRS23">
        <v>7.145E-2</v>
      </c>
      <c r="DRT23">
        <v>7.1099999999999997E-2</v>
      </c>
      <c r="DRU23">
        <v>7.2910000000000003E-2</v>
      </c>
      <c r="DRV23">
        <v>7.3889999999999997E-2</v>
      </c>
      <c r="DRW23">
        <v>7.2270000000000001E-2</v>
      </c>
      <c r="DRX23">
        <v>7.1120000000000003E-2</v>
      </c>
      <c r="DRY23">
        <v>7.0860000000000006E-2</v>
      </c>
      <c r="DRZ23">
        <v>7.1379999999999999E-2</v>
      </c>
      <c r="DSA23">
        <v>7.2440000000000004E-2</v>
      </c>
      <c r="DSB23">
        <v>7.2959999999999997E-2</v>
      </c>
      <c r="DSC23">
        <v>7.3230000000000003E-2</v>
      </c>
      <c r="DSD23">
        <v>7.3580000000000007E-2</v>
      </c>
    </row>
    <row r="24" spans="1:3202" x14ac:dyDescent="0.2">
      <c r="A24" s="1" t="s">
        <v>23</v>
      </c>
      <c r="B24">
        <v>6.3E-3</v>
      </c>
      <c r="C24">
        <v>6.3E-3</v>
      </c>
      <c r="D24">
        <v>6.3E-3</v>
      </c>
      <c r="E24">
        <v>6.4000000000000003E-3</v>
      </c>
      <c r="F24">
        <v>6.4000000000000003E-3</v>
      </c>
      <c r="G24">
        <v>6.4000000000000003E-3</v>
      </c>
      <c r="H24">
        <v>6.4000000000000003E-3</v>
      </c>
      <c r="I24">
        <v>6.4000000000000003E-3</v>
      </c>
      <c r="J24">
        <v>6.4000000000000003E-3</v>
      </c>
      <c r="K24">
        <v>6.3E-3</v>
      </c>
      <c r="L24">
        <v>6.1999999999999998E-3</v>
      </c>
      <c r="M24">
        <v>6.1999999999999998E-3</v>
      </c>
      <c r="N24">
        <v>6.1999999999999998E-3</v>
      </c>
      <c r="O24">
        <v>6.1999999999999998E-3</v>
      </c>
      <c r="P24">
        <v>6.1999999999999998E-3</v>
      </c>
      <c r="Q24">
        <v>6.1999999999999998E-3</v>
      </c>
      <c r="R24">
        <v>6.1999999999999998E-3</v>
      </c>
      <c r="S24">
        <v>6.1999999999999998E-3</v>
      </c>
      <c r="T24">
        <v>6.1999999999999998E-3</v>
      </c>
      <c r="U24">
        <v>6.1999999999999998E-3</v>
      </c>
      <c r="V24">
        <v>6.1999999999999998E-3</v>
      </c>
      <c r="W24">
        <v>6.1000000000000004E-3</v>
      </c>
      <c r="X24">
        <v>6.1000000000000004E-3</v>
      </c>
      <c r="Y24">
        <v>6.0000000000000001E-3</v>
      </c>
      <c r="Z24">
        <v>6.0000000000000001E-3</v>
      </c>
      <c r="AA24">
        <v>5.8999999999999999E-3</v>
      </c>
      <c r="AB24">
        <v>5.8999999999999999E-3</v>
      </c>
      <c r="AC24">
        <v>5.8999999999999999E-3</v>
      </c>
      <c r="AD24">
        <v>5.8999999999999999E-3</v>
      </c>
      <c r="AE24">
        <v>5.8999999999999999E-3</v>
      </c>
      <c r="AF24">
        <v>5.8999999999999999E-3</v>
      </c>
      <c r="AG24">
        <v>5.8999999999999999E-3</v>
      </c>
      <c r="AH24">
        <v>6.0000000000000001E-3</v>
      </c>
      <c r="AI24">
        <v>6.0000000000000001E-3</v>
      </c>
      <c r="AJ24">
        <v>6.0000000000000001E-3</v>
      </c>
      <c r="AK24">
        <v>6.0000000000000001E-3</v>
      </c>
      <c r="AL24">
        <v>6.0000000000000001E-3</v>
      </c>
      <c r="AM24">
        <v>6.0000000000000001E-3</v>
      </c>
      <c r="AN24">
        <v>5.8999999999999999E-3</v>
      </c>
      <c r="AO24">
        <v>5.7999999999999996E-3</v>
      </c>
      <c r="AP24">
        <v>5.7000000000000002E-3</v>
      </c>
      <c r="AQ24">
        <v>5.7000000000000002E-3</v>
      </c>
      <c r="AR24">
        <v>5.5999999999999999E-3</v>
      </c>
      <c r="AS24">
        <v>5.5999999999999999E-3</v>
      </c>
      <c r="AT24">
        <v>5.7000000000000002E-3</v>
      </c>
      <c r="AU24">
        <v>5.7000000000000002E-3</v>
      </c>
      <c r="AV24">
        <v>5.7000000000000002E-3</v>
      </c>
      <c r="AW24">
        <v>5.7000000000000002E-3</v>
      </c>
      <c r="AX24">
        <v>5.5999999999999999E-3</v>
      </c>
      <c r="AY24">
        <v>5.5999999999999999E-3</v>
      </c>
      <c r="AZ24">
        <v>5.4999999999999997E-3</v>
      </c>
      <c r="BA24">
        <v>5.4999999999999997E-3</v>
      </c>
      <c r="BB24">
        <v>5.4999999999999997E-3</v>
      </c>
      <c r="BC24">
        <v>5.4999999999999997E-3</v>
      </c>
      <c r="BD24">
        <v>5.4000000000000003E-3</v>
      </c>
      <c r="BE24">
        <v>5.3E-3</v>
      </c>
      <c r="BF24">
        <v>5.3E-3</v>
      </c>
      <c r="BG24">
        <v>5.3E-3</v>
      </c>
      <c r="BH24">
        <v>5.3E-3</v>
      </c>
      <c r="BI24">
        <v>5.3E-3</v>
      </c>
      <c r="BJ24">
        <v>5.3E-3</v>
      </c>
      <c r="BK24">
        <v>5.3E-3</v>
      </c>
      <c r="BL24">
        <v>5.4000000000000003E-3</v>
      </c>
      <c r="BM24">
        <v>5.4000000000000003E-3</v>
      </c>
      <c r="BN24">
        <v>5.4000000000000003E-3</v>
      </c>
      <c r="BO24">
        <v>5.4000000000000003E-3</v>
      </c>
      <c r="BP24">
        <v>5.3E-3</v>
      </c>
      <c r="BQ24">
        <v>5.3E-3</v>
      </c>
      <c r="BR24">
        <v>5.3E-3</v>
      </c>
      <c r="BS24">
        <v>5.3E-3</v>
      </c>
      <c r="BT24">
        <v>5.1999999999999998E-3</v>
      </c>
      <c r="BU24">
        <v>5.1999999999999998E-3</v>
      </c>
      <c r="BV24">
        <v>5.1000000000000004E-3</v>
      </c>
      <c r="BW24">
        <v>5.1000000000000004E-3</v>
      </c>
      <c r="BX24">
        <v>5.1000000000000004E-3</v>
      </c>
      <c r="BY24">
        <v>5.1000000000000004E-3</v>
      </c>
      <c r="BZ24">
        <v>5.1000000000000004E-3</v>
      </c>
      <c r="CA24">
        <v>5.1000000000000004E-3</v>
      </c>
      <c r="CB24">
        <v>5.0000000000000001E-3</v>
      </c>
      <c r="CC24">
        <v>5.0000000000000001E-3</v>
      </c>
      <c r="CD24">
        <v>5.0000000000000001E-3</v>
      </c>
      <c r="CE24">
        <v>4.8999999999999998E-3</v>
      </c>
      <c r="CF24">
        <v>5.0000000000000001E-3</v>
      </c>
      <c r="CG24">
        <v>5.0000000000000001E-3</v>
      </c>
      <c r="CH24">
        <v>5.0000000000000001E-3</v>
      </c>
      <c r="CI24">
        <v>5.0000000000000001E-3</v>
      </c>
      <c r="CJ24">
        <v>5.0000000000000001E-3</v>
      </c>
      <c r="CK24">
        <v>5.1000000000000004E-3</v>
      </c>
      <c r="CL24">
        <v>5.1000000000000004E-3</v>
      </c>
      <c r="CM24">
        <v>5.0000000000000001E-3</v>
      </c>
      <c r="CN24">
        <v>5.0000000000000001E-3</v>
      </c>
      <c r="CO24">
        <v>4.8999999999999998E-3</v>
      </c>
      <c r="CP24">
        <v>4.8999999999999998E-3</v>
      </c>
      <c r="CQ24">
        <v>4.8999999999999998E-3</v>
      </c>
      <c r="CR24">
        <v>4.8999999999999998E-3</v>
      </c>
      <c r="CS24">
        <v>4.8999999999999998E-3</v>
      </c>
      <c r="CT24">
        <v>4.7999999999999996E-3</v>
      </c>
      <c r="CU24">
        <v>4.7999999999999996E-3</v>
      </c>
      <c r="CV24">
        <v>4.7999999999999996E-3</v>
      </c>
      <c r="CW24">
        <v>4.7999999999999996E-3</v>
      </c>
      <c r="CX24">
        <v>4.7999999999999996E-3</v>
      </c>
      <c r="CY24">
        <v>4.7999999999999996E-3</v>
      </c>
      <c r="CZ24">
        <v>4.7000000000000002E-3</v>
      </c>
      <c r="DA24">
        <v>4.7000000000000002E-3</v>
      </c>
      <c r="DB24">
        <v>4.7999999999999996E-3</v>
      </c>
      <c r="DC24">
        <v>4.7999999999999996E-3</v>
      </c>
      <c r="DD24">
        <v>4.8999999999999998E-3</v>
      </c>
      <c r="DE24">
        <v>4.8999999999999998E-3</v>
      </c>
      <c r="DF24">
        <v>4.8999999999999998E-3</v>
      </c>
      <c r="DG24">
        <v>4.8999999999999998E-3</v>
      </c>
      <c r="DH24">
        <v>4.8999999999999998E-3</v>
      </c>
      <c r="DI24">
        <v>4.7999999999999996E-3</v>
      </c>
      <c r="DJ24">
        <v>4.7999999999999996E-3</v>
      </c>
      <c r="DK24">
        <v>4.7999999999999996E-3</v>
      </c>
      <c r="DL24">
        <v>4.7999999999999996E-3</v>
      </c>
      <c r="DM24">
        <v>4.8999999999999998E-3</v>
      </c>
      <c r="DN24">
        <v>4.8999999999999998E-3</v>
      </c>
      <c r="DO24">
        <v>5.0000000000000001E-3</v>
      </c>
      <c r="DP24">
        <v>5.0000000000000001E-3</v>
      </c>
      <c r="DQ24">
        <v>5.0000000000000001E-3</v>
      </c>
      <c r="DR24">
        <v>5.1000000000000004E-3</v>
      </c>
      <c r="DS24">
        <v>5.1999999999999998E-3</v>
      </c>
      <c r="DT24">
        <v>5.3E-3</v>
      </c>
      <c r="DU24">
        <v>5.3E-3</v>
      </c>
      <c r="DV24">
        <v>5.3E-3</v>
      </c>
      <c r="DW24">
        <v>5.1999999999999998E-3</v>
      </c>
      <c r="DX24">
        <v>5.3E-3</v>
      </c>
      <c r="DY24">
        <v>5.3E-3</v>
      </c>
      <c r="DZ24">
        <v>5.4000000000000003E-3</v>
      </c>
      <c r="EA24">
        <v>5.4999999999999997E-3</v>
      </c>
      <c r="EB24">
        <v>5.5999999999999999E-3</v>
      </c>
      <c r="EC24">
        <v>5.7000000000000002E-3</v>
      </c>
      <c r="ED24">
        <v>5.7999999999999996E-3</v>
      </c>
      <c r="EE24">
        <v>6.0000000000000001E-3</v>
      </c>
      <c r="EF24">
        <v>6.1000000000000004E-3</v>
      </c>
      <c r="EG24">
        <v>6.3E-3</v>
      </c>
      <c r="EH24">
        <v>6.4000000000000003E-3</v>
      </c>
      <c r="EI24">
        <v>6.6E-3</v>
      </c>
      <c r="EJ24">
        <v>6.7999999999999996E-3</v>
      </c>
      <c r="EK24">
        <v>6.8999999999999999E-3</v>
      </c>
      <c r="EL24">
        <v>7.0000000000000001E-3</v>
      </c>
      <c r="EM24">
        <v>7.1999999999999998E-3</v>
      </c>
      <c r="EN24">
        <v>7.3000000000000001E-3</v>
      </c>
      <c r="EO24">
        <v>7.4000000000000003E-3</v>
      </c>
      <c r="EP24">
        <v>7.4999999999999997E-3</v>
      </c>
      <c r="EQ24">
        <v>7.6E-3</v>
      </c>
      <c r="ER24">
        <v>7.7999999999999996E-3</v>
      </c>
      <c r="ES24">
        <v>7.9000000000000008E-3</v>
      </c>
      <c r="ET24">
        <v>8.0999999999999996E-3</v>
      </c>
      <c r="EU24">
        <v>8.3999999999999995E-3</v>
      </c>
      <c r="EV24">
        <v>8.6E-3</v>
      </c>
      <c r="EW24">
        <v>8.8000000000000005E-3</v>
      </c>
      <c r="EX24">
        <v>8.8999999999999999E-3</v>
      </c>
      <c r="EY24">
        <v>8.9999999999999993E-3</v>
      </c>
      <c r="EZ24">
        <v>9.1999999999999998E-3</v>
      </c>
      <c r="FA24">
        <v>9.2999999999999992E-3</v>
      </c>
      <c r="FB24">
        <v>9.5999999999999992E-3</v>
      </c>
      <c r="FC24">
        <v>9.7999999999999997E-3</v>
      </c>
      <c r="FD24">
        <v>0.01</v>
      </c>
      <c r="FE24">
        <v>1.03E-2</v>
      </c>
      <c r="FF24">
        <v>1.0500000000000001E-2</v>
      </c>
      <c r="FG24">
        <v>1.0699999999999999E-2</v>
      </c>
      <c r="FH24">
        <v>1.09E-2</v>
      </c>
      <c r="FI24">
        <v>1.12E-2</v>
      </c>
      <c r="FJ24">
        <v>1.14E-2</v>
      </c>
      <c r="FK24">
        <v>1.1599999999999999E-2</v>
      </c>
      <c r="FL24">
        <v>1.17E-2</v>
      </c>
      <c r="FM24">
        <v>1.1900000000000001E-2</v>
      </c>
      <c r="FN24">
        <v>1.21E-2</v>
      </c>
      <c r="FO24">
        <v>1.23E-2</v>
      </c>
      <c r="FP24">
        <v>1.2500000000000001E-2</v>
      </c>
      <c r="FQ24">
        <v>1.26E-2</v>
      </c>
      <c r="FR24">
        <v>1.2800000000000001E-2</v>
      </c>
      <c r="FS24">
        <v>1.3100000000000001E-2</v>
      </c>
      <c r="FT24">
        <v>1.3299999999999999E-2</v>
      </c>
      <c r="FU24">
        <v>1.35E-2</v>
      </c>
      <c r="FV24">
        <v>1.37E-2</v>
      </c>
      <c r="FW24">
        <v>1.3899999999999999E-2</v>
      </c>
      <c r="FX24">
        <v>1.41E-2</v>
      </c>
      <c r="FY24">
        <v>1.4200000000000001E-2</v>
      </c>
      <c r="FZ24">
        <v>1.44E-2</v>
      </c>
      <c r="GA24">
        <v>1.46E-2</v>
      </c>
      <c r="GB24">
        <v>1.4800000000000001E-2</v>
      </c>
      <c r="GC24">
        <v>1.5100000000000001E-2</v>
      </c>
      <c r="GD24">
        <v>1.5299999999999999E-2</v>
      </c>
      <c r="GE24">
        <v>1.55E-2</v>
      </c>
      <c r="GF24">
        <v>1.5699999999999999E-2</v>
      </c>
      <c r="GG24">
        <v>1.5900000000000001E-2</v>
      </c>
      <c r="GH24">
        <v>1.61E-2</v>
      </c>
      <c r="GI24">
        <v>1.6299999999999999E-2</v>
      </c>
      <c r="GJ24">
        <v>1.6500000000000001E-2</v>
      </c>
      <c r="GK24">
        <v>1.66E-2</v>
      </c>
      <c r="GL24">
        <v>1.6799999999999999E-2</v>
      </c>
      <c r="GM24">
        <v>1.7000000000000001E-2</v>
      </c>
      <c r="GN24">
        <v>1.72E-2</v>
      </c>
      <c r="GO24">
        <v>1.7399999999999999E-2</v>
      </c>
      <c r="GP24">
        <v>1.7600000000000001E-2</v>
      </c>
      <c r="GQ24">
        <v>1.77E-2</v>
      </c>
      <c r="GR24">
        <v>1.78E-2</v>
      </c>
      <c r="GS24">
        <v>1.7999999999999999E-2</v>
      </c>
      <c r="GT24">
        <v>1.8200000000000001E-2</v>
      </c>
      <c r="GU24">
        <v>1.84E-2</v>
      </c>
      <c r="GV24">
        <v>1.8599999999999998E-2</v>
      </c>
      <c r="GW24">
        <v>1.8800000000000001E-2</v>
      </c>
      <c r="GX24">
        <v>1.89E-2</v>
      </c>
      <c r="GY24">
        <v>1.9099999999999999E-2</v>
      </c>
      <c r="GZ24">
        <v>1.9300000000000001E-2</v>
      </c>
      <c r="HA24">
        <v>1.95E-2</v>
      </c>
      <c r="HB24">
        <v>1.9699999999999999E-2</v>
      </c>
      <c r="HC24">
        <v>0.02</v>
      </c>
      <c r="HD24">
        <v>2.0199999999999999E-2</v>
      </c>
      <c r="HE24">
        <v>2.0400000000000001E-2</v>
      </c>
      <c r="HF24">
        <v>2.06E-2</v>
      </c>
      <c r="HG24">
        <v>2.07E-2</v>
      </c>
      <c r="HH24">
        <v>2.0899999999999998E-2</v>
      </c>
      <c r="HI24">
        <v>2.1000000000000001E-2</v>
      </c>
      <c r="HJ24">
        <v>2.12E-2</v>
      </c>
      <c r="HK24">
        <v>2.1399999999999999E-2</v>
      </c>
      <c r="HL24">
        <v>2.1600000000000001E-2</v>
      </c>
      <c r="HM24">
        <v>2.18E-2</v>
      </c>
      <c r="HN24">
        <v>2.1999999999999999E-2</v>
      </c>
      <c r="HO24">
        <v>2.23E-2</v>
      </c>
      <c r="HP24">
        <v>2.2499999999999999E-2</v>
      </c>
      <c r="HQ24">
        <v>2.2800000000000001E-2</v>
      </c>
      <c r="HR24">
        <v>2.3E-2</v>
      </c>
      <c r="HS24">
        <v>2.3199999999999998E-2</v>
      </c>
      <c r="HT24">
        <v>2.3400000000000001E-2</v>
      </c>
      <c r="HU24">
        <v>2.3599999999999999E-2</v>
      </c>
      <c r="HV24">
        <v>2.3800000000000002E-2</v>
      </c>
      <c r="HW24">
        <v>2.41E-2</v>
      </c>
      <c r="HX24">
        <v>2.4199999999999999E-2</v>
      </c>
      <c r="HY24">
        <v>2.4400000000000002E-2</v>
      </c>
      <c r="HZ24">
        <v>2.46E-2</v>
      </c>
      <c r="IA24">
        <v>2.47E-2</v>
      </c>
      <c r="IB24">
        <v>2.4899999999999999E-2</v>
      </c>
      <c r="IC24">
        <v>2.5100000000000001E-2</v>
      </c>
      <c r="ID24">
        <v>2.5399999999999999E-2</v>
      </c>
      <c r="IE24">
        <v>2.58E-2</v>
      </c>
      <c r="IF24">
        <v>2.6100000000000002E-2</v>
      </c>
      <c r="IG24">
        <v>2.64E-2</v>
      </c>
      <c r="IH24">
        <v>2.6700000000000002E-2</v>
      </c>
      <c r="II24">
        <v>2.6800000000000001E-2</v>
      </c>
      <c r="IJ24">
        <v>2.7E-2</v>
      </c>
      <c r="IK24">
        <v>2.7199999999999998E-2</v>
      </c>
      <c r="IL24">
        <v>2.7400000000000001E-2</v>
      </c>
      <c r="IM24">
        <v>2.7699999999999999E-2</v>
      </c>
      <c r="IN24">
        <v>2.81E-2</v>
      </c>
      <c r="IO24">
        <v>2.8400000000000002E-2</v>
      </c>
      <c r="IP24">
        <v>2.87E-2</v>
      </c>
      <c r="IQ24">
        <v>2.8899999999999999E-2</v>
      </c>
      <c r="IR24">
        <v>2.92E-2</v>
      </c>
      <c r="IS24">
        <v>2.9399999999999999E-2</v>
      </c>
      <c r="IT24">
        <v>2.9600000000000001E-2</v>
      </c>
      <c r="IU24">
        <v>2.98E-2</v>
      </c>
      <c r="IV24">
        <v>0.03</v>
      </c>
      <c r="IW24">
        <v>3.0300000000000001E-2</v>
      </c>
      <c r="IX24">
        <v>3.0499999999999999E-2</v>
      </c>
      <c r="IY24">
        <v>3.0800000000000001E-2</v>
      </c>
      <c r="IZ24">
        <v>3.1E-2</v>
      </c>
      <c r="JA24">
        <v>3.1300000000000001E-2</v>
      </c>
      <c r="JB24">
        <v>3.1600000000000003E-2</v>
      </c>
      <c r="JC24">
        <v>3.1899999999999998E-2</v>
      </c>
      <c r="JD24">
        <v>3.2099999999999997E-2</v>
      </c>
      <c r="JE24">
        <v>3.2300000000000002E-2</v>
      </c>
      <c r="JF24">
        <v>3.2599999999999997E-2</v>
      </c>
      <c r="JG24">
        <v>3.2899999999999999E-2</v>
      </c>
      <c r="JH24">
        <v>3.32E-2</v>
      </c>
      <c r="JI24">
        <v>3.3500000000000002E-2</v>
      </c>
      <c r="JJ24">
        <v>3.3799999999999997E-2</v>
      </c>
      <c r="JK24">
        <v>3.4000000000000002E-2</v>
      </c>
      <c r="JL24">
        <v>3.4200000000000001E-2</v>
      </c>
      <c r="JM24">
        <v>3.44E-2</v>
      </c>
      <c r="JN24">
        <v>3.4599999999999999E-2</v>
      </c>
      <c r="JO24">
        <v>3.4799999999999998E-2</v>
      </c>
      <c r="JP24">
        <v>3.49E-2</v>
      </c>
      <c r="JQ24">
        <v>3.5200000000000002E-2</v>
      </c>
      <c r="JR24">
        <v>3.5499999999999997E-2</v>
      </c>
      <c r="JS24">
        <v>3.5799999999999998E-2</v>
      </c>
      <c r="JT24">
        <v>3.6200000000000003E-2</v>
      </c>
      <c r="JU24">
        <v>3.6499999999999998E-2</v>
      </c>
      <c r="JV24">
        <v>3.6700000000000003E-2</v>
      </c>
      <c r="JW24">
        <v>3.6999999999999998E-2</v>
      </c>
      <c r="JX24">
        <v>3.7199999999999997E-2</v>
      </c>
      <c r="JY24">
        <v>3.7400000000000003E-2</v>
      </c>
      <c r="JZ24">
        <v>3.7600000000000001E-2</v>
      </c>
      <c r="KA24">
        <v>3.78E-2</v>
      </c>
      <c r="KB24">
        <v>3.7999999999999999E-2</v>
      </c>
      <c r="KC24">
        <v>3.8300000000000001E-2</v>
      </c>
      <c r="KD24">
        <v>3.85E-2</v>
      </c>
      <c r="KE24">
        <v>3.8800000000000001E-2</v>
      </c>
      <c r="KF24">
        <v>3.9100000000000003E-2</v>
      </c>
      <c r="KG24">
        <v>3.9399999999999998E-2</v>
      </c>
      <c r="KH24">
        <v>3.9600000000000003E-2</v>
      </c>
      <c r="KI24">
        <v>3.9800000000000002E-2</v>
      </c>
      <c r="KJ24">
        <v>3.9899999999999998E-2</v>
      </c>
      <c r="KK24">
        <v>4.0099999999999997E-2</v>
      </c>
      <c r="KL24">
        <v>4.0300000000000002E-2</v>
      </c>
      <c r="KM24">
        <v>4.0500000000000001E-2</v>
      </c>
      <c r="KN24">
        <v>4.07E-2</v>
      </c>
      <c r="KO24">
        <v>4.0899999999999999E-2</v>
      </c>
      <c r="KP24">
        <v>4.1099999999999998E-2</v>
      </c>
      <c r="KQ24">
        <v>4.1300000000000003E-2</v>
      </c>
      <c r="KR24">
        <v>4.1599999999999998E-2</v>
      </c>
      <c r="KS24">
        <v>4.1799999999999997E-2</v>
      </c>
      <c r="KT24">
        <v>4.2000000000000003E-2</v>
      </c>
      <c r="KU24">
        <v>4.2200000000000001E-2</v>
      </c>
      <c r="KV24">
        <v>4.24E-2</v>
      </c>
      <c r="KW24">
        <v>4.2500000000000003E-2</v>
      </c>
      <c r="KX24">
        <v>4.2599999999999999E-2</v>
      </c>
      <c r="KY24">
        <v>4.2799999999999998E-2</v>
      </c>
      <c r="KZ24">
        <v>4.3099999999999999E-2</v>
      </c>
      <c r="LA24">
        <v>4.3400000000000001E-2</v>
      </c>
      <c r="LB24">
        <v>4.3700000000000003E-2</v>
      </c>
      <c r="LC24">
        <v>4.3999999999999997E-2</v>
      </c>
      <c r="LD24">
        <v>4.4200000000000003E-2</v>
      </c>
      <c r="LE24">
        <v>4.4400000000000002E-2</v>
      </c>
      <c r="LF24">
        <v>4.4499999999999998E-2</v>
      </c>
      <c r="LG24">
        <v>4.4699999999999997E-2</v>
      </c>
      <c r="LH24">
        <v>4.48E-2</v>
      </c>
      <c r="LI24">
        <v>4.4999999999999998E-2</v>
      </c>
      <c r="LJ24">
        <v>4.5199999999999997E-2</v>
      </c>
      <c r="LK24">
        <v>4.5400000000000003E-2</v>
      </c>
      <c r="LL24">
        <v>4.5499999999999999E-2</v>
      </c>
      <c r="LM24">
        <v>4.5699999999999998E-2</v>
      </c>
      <c r="LN24">
        <v>4.5900000000000003E-2</v>
      </c>
      <c r="LO24">
        <v>4.6100000000000002E-2</v>
      </c>
      <c r="LP24">
        <v>4.6300000000000001E-2</v>
      </c>
      <c r="LQ24">
        <v>4.65E-2</v>
      </c>
      <c r="LR24">
        <v>4.6699999999999998E-2</v>
      </c>
      <c r="LS24">
        <v>4.6800000000000001E-2</v>
      </c>
      <c r="LT24">
        <v>4.7E-2</v>
      </c>
      <c r="LU24">
        <v>4.7199999999999999E-2</v>
      </c>
      <c r="LV24">
        <v>4.7300000000000002E-2</v>
      </c>
      <c r="LW24">
        <v>4.7500000000000001E-2</v>
      </c>
      <c r="LX24">
        <v>4.7600000000000003E-2</v>
      </c>
      <c r="LY24">
        <v>4.7800000000000002E-2</v>
      </c>
      <c r="LZ24">
        <v>4.8099999999999997E-2</v>
      </c>
      <c r="MA24">
        <v>4.8300000000000003E-2</v>
      </c>
      <c r="MB24">
        <v>4.8500000000000001E-2</v>
      </c>
      <c r="MC24">
        <v>4.8800000000000003E-2</v>
      </c>
      <c r="MD24">
        <v>4.9000000000000002E-2</v>
      </c>
      <c r="ME24">
        <v>4.9200000000000001E-2</v>
      </c>
      <c r="MF24">
        <v>4.9399999999999999E-2</v>
      </c>
      <c r="MG24">
        <v>4.9599999999999998E-2</v>
      </c>
      <c r="MH24">
        <v>4.9799999999999997E-2</v>
      </c>
      <c r="MI24">
        <v>0.05</v>
      </c>
      <c r="MJ24">
        <v>5.0099999999999999E-2</v>
      </c>
      <c r="MK24">
        <v>5.0299999999999997E-2</v>
      </c>
      <c r="ML24">
        <v>5.04E-2</v>
      </c>
      <c r="MM24">
        <v>5.0500000000000003E-2</v>
      </c>
      <c r="MN24">
        <v>5.0599999999999999E-2</v>
      </c>
      <c r="MO24">
        <v>5.0700000000000002E-2</v>
      </c>
      <c r="MP24">
        <v>5.0900000000000001E-2</v>
      </c>
      <c r="MQ24">
        <v>5.11E-2</v>
      </c>
      <c r="MR24">
        <v>5.1200000000000002E-2</v>
      </c>
      <c r="MS24">
        <v>5.1400000000000001E-2</v>
      </c>
      <c r="MT24">
        <v>5.16E-2</v>
      </c>
      <c r="MU24">
        <v>5.1799999999999999E-2</v>
      </c>
      <c r="MV24">
        <v>5.1999999999999998E-2</v>
      </c>
      <c r="MW24">
        <v>5.2200000000000003E-2</v>
      </c>
      <c r="MX24">
        <v>5.2400000000000002E-2</v>
      </c>
      <c r="MY24">
        <v>5.2499999999999998E-2</v>
      </c>
      <c r="MZ24">
        <v>5.2600000000000001E-2</v>
      </c>
      <c r="NA24">
        <v>5.2699999999999997E-2</v>
      </c>
      <c r="NB24">
        <v>5.2900000000000003E-2</v>
      </c>
      <c r="NC24">
        <v>5.2999999999999999E-2</v>
      </c>
      <c r="ND24">
        <v>5.3199999999999997E-2</v>
      </c>
      <c r="NE24">
        <v>5.3400000000000003E-2</v>
      </c>
      <c r="NF24">
        <v>5.3499999999999999E-2</v>
      </c>
      <c r="NG24">
        <v>5.3699999999999998E-2</v>
      </c>
      <c r="NH24">
        <v>5.3800000000000001E-2</v>
      </c>
      <c r="NI24">
        <v>5.3999999999999999E-2</v>
      </c>
      <c r="NJ24">
        <v>5.4199999999999998E-2</v>
      </c>
      <c r="NK24">
        <v>5.4300000000000001E-2</v>
      </c>
      <c r="NL24">
        <v>5.4399999999999997E-2</v>
      </c>
      <c r="NM24">
        <v>5.45E-2</v>
      </c>
      <c r="NN24">
        <v>5.4600000000000003E-2</v>
      </c>
      <c r="NO24">
        <v>5.4699999999999999E-2</v>
      </c>
      <c r="NP24">
        <v>5.4899999999999997E-2</v>
      </c>
      <c r="NQ24">
        <v>5.5100000000000003E-2</v>
      </c>
      <c r="NR24">
        <v>5.5300000000000002E-2</v>
      </c>
      <c r="NS24">
        <v>5.5500000000000001E-2</v>
      </c>
      <c r="NT24">
        <v>5.57E-2</v>
      </c>
      <c r="NU24">
        <v>5.5800000000000002E-2</v>
      </c>
      <c r="NV24">
        <v>5.6000000000000001E-2</v>
      </c>
      <c r="NW24">
        <v>5.6099999999999997E-2</v>
      </c>
      <c r="NX24">
        <v>5.62E-2</v>
      </c>
      <c r="NY24">
        <v>5.62E-2</v>
      </c>
      <c r="NZ24">
        <v>5.6300000000000003E-2</v>
      </c>
      <c r="OA24">
        <v>5.6399999999999999E-2</v>
      </c>
      <c r="OB24">
        <v>5.6599999999999998E-2</v>
      </c>
      <c r="OC24">
        <v>5.6800000000000003E-2</v>
      </c>
      <c r="OD24">
        <v>5.6899999999999999E-2</v>
      </c>
      <c r="OE24">
        <v>5.7000000000000002E-2</v>
      </c>
      <c r="OF24">
        <v>5.7099999999999998E-2</v>
      </c>
      <c r="OG24">
        <v>5.7200000000000001E-2</v>
      </c>
      <c r="OH24">
        <v>5.7200000000000001E-2</v>
      </c>
      <c r="OI24">
        <v>5.7299999999999997E-2</v>
      </c>
      <c r="OJ24">
        <v>5.74E-2</v>
      </c>
      <c r="OK24">
        <v>5.7500000000000002E-2</v>
      </c>
      <c r="OL24">
        <v>5.7700000000000001E-2</v>
      </c>
      <c r="OM24">
        <v>5.7799999999999997E-2</v>
      </c>
      <c r="ON24">
        <v>5.8000000000000003E-2</v>
      </c>
      <c r="OO24">
        <v>5.8099999999999999E-2</v>
      </c>
      <c r="OP24">
        <v>5.8299999999999998E-2</v>
      </c>
      <c r="OQ24">
        <v>5.8400000000000001E-2</v>
      </c>
      <c r="OR24">
        <v>5.8500000000000003E-2</v>
      </c>
      <c r="OS24">
        <v>5.8500000000000003E-2</v>
      </c>
      <c r="OT24">
        <v>5.8599999999999999E-2</v>
      </c>
      <c r="OU24">
        <v>5.8599999999999999E-2</v>
      </c>
      <c r="OV24">
        <v>5.8700000000000002E-2</v>
      </c>
      <c r="OW24">
        <v>5.8799999999999998E-2</v>
      </c>
      <c r="OX24">
        <v>5.8900000000000001E-2</v>
      </c>
      <c r="OY24">
        <v>5.8999999999999997E-2</v>
      </c>
      <c r="OZ24">
        <v>5.9200000000000003E-2</v>
      </c>
      <c r="PA24">
        <v>5.9400000000000001E-2</v>
      </c>
      <c r="PB24">
        <v>5.9499999999999997E-2</v>
      </c>
      <c r="PC24">
        <v>5.96E-2</v>
      </c>
      <c r="PD24">
        <v>5.96E-2</v>
      </c>
      <c r="PE24">
        <v>5.96E-2</v>
      </c>
      <c r="PF24">
        <v>5.96E-2</v>
      </c>
      <c r="PG24">
        <v>5.9700000000000003E-2</v>
      </c>
      <c r="PH24">
        <v>5.9799999999999999E-2</v>
      </c>
      <c r="PI24">
        <v>5.9900000000000002E-2</v>
      </c>
      <c r="PJ24">
        <v>0.06</v>
      </c>
      <c r="PK24">
        <v>6.0100000000000001E-2</v>
      </c>
      <c r="PL24">
        <v>6.0199999999999997E-2</v>
      </c>
      <c r="PM24">
        <v>6.0199999999999997E-2</v>
      </c>
      <c r="PN24">
        <v>6.0299999999999999E-2</v>
      </c>
      <c r="PO24">
        <v>6.0299999999999999E-2</v>
      </c>
      <c r="PP24">
        <v>6.0299999999999999E-2</v>
      </c>
      <c r="PQ24">
        <v>6.0299999999999999E-2</v>
      </c>
      <c r="PR24">
        <v>6.0400000000000002E-2</v>
      </c>
      <c r="PS24">
        <v>6.0499999999999998E-2</v>
      </c>
      <c r="PT24">
        <v>6.0499999999999998E-2</v>
      </c>
      <c r="PU24">
        <v>6.0600000000000001E-2</v>
      </c>
      <c r="PV24">
        <v>6.0600000000000001E-2</v>
      </c>
      <c r="PW24">
        <v>6.0699999999999997E-2</v>
      </c>
      <c r="PX24">
        <v>6.08E-2</v>
      </c>
      <c r="PY24">
        <v>6.08E-2</v>
      </c>
      <c r="PZ24">
        <v>6.0900000000000003E-2</v>
      </c>
      <c r="QA24">
        <v>6.0900000000000003E-2</v>
      </c>
      <c r="QB24">
        <v>6.0900000000000003E-2</v>
      </c>
      <c r="QC24">
        <v>6.0999999999999999E-2</v>
      </c>
      <c r="QD24">
        <v>6.0999999999999999E-2</v>
      </c>
      <c r="QE24">
        <v>6.0999999999999999E-2</v>
      </c>
      <c r="QF24">
        <v>6.0999999999999999E-2</v>
      </c>
      <c r="QG24">
        <v>6.1100000000000002E-2</v>
      </c>
      <c r="QH24">
        <v>6.1100000000000002E-2</v>
      </c>
      <c r="QI24">
        <v>6.1199999999999997E-2</v>
      </c>
      <c r="QJ24">
        <v>6.1199999999999997E-2</v>
      </c>
      <c r="QK24">
        <v>6.13E-2</v>
      </c>
      <c r="QL24">
        <v>6.1400000000000003E-2</v>
      </c>
      <c r="QM24">
        <v>6.1400000000000003E-2</v>
      </c>
      <c r="QN24">
        <v>6.1499999999999999E-2</v>
      </c>
      <c r="QO24">
        <v>6.1499999999999999E-2</v>
      </c>
      <c r="QP24">
        <v>6.1499999999999999E-2</v>
      </c>
      <c r="QQ24">
        <v>6.1499999999999999E-2</v>
      </c>
      <c r="QR24">
        <v>6.1499999999999999E-2</v>
      </c>
      <c r="QS24">
        <v>6.1499999999999999E-2</v>
      </c>
      <c r="QT24">
        <v>6.1499999999999999E-2</v>
      </c>
      <c r="QU24">
        <v>6.1600000000000002E-2</v>
      </c>
      <c r="QV24">
        <v>6.1699999999999998E-2</v>
      </c>
      <c r="QW24">
        <v>6.1699999999999998E-2</v>
      </c>
      <c r="QX24">
        <v>6.1600000000000002E-2</v>
      </c>
      <c r="QY24">
        <v>6.1600000000000002E-2</v>
      </c>
      <c r="QZ24">
        <v>6.1600000000000002E-2</v>
      </c>
      <c r="RA24">
        <v>6.1600000000000002E-2</v>
      </c>
      <c r="RB24">
        <v>6.1699999999999998E-2</v>
      </c>
      <c r="RC24">
        <v>6.1699999999999998E-2</v>
      </c>
      <c r="RD24">
        <v>6.1800000000000001E-2</v>
      </c>
      <c r="RE24">
        <v>6.1800000000000001E-2</v>
      </c>
      <c r="RF24">
        <v>6.1800000000000001E-2</v>
      </c>
      <c r="RG24">
        <v>6.1800000000000001E-2</v>
      </c>
      <c r="RH24">
        <v>6.1699999999999998E-2</v>
      </c>
      <c r="RI24">
        <v>6.1699999999999998E-2</v>
      </c>
      <c r="RJ24">
        <v>6.1699999999999998E-2</v>
      </c>
      <c r="RK24">
        <v>6.1699999999999998E-2</v>
      </c>
      <c r="RL24">
        <v>6.1699999999999998E-2</v>
      </c>
      <c r="RM24">
        <v>6.1800000000000001E-2</v>
      </c>
      <c r="RN24">
        <v>6.1899999999999997E-2</v>
      </c>
      <c r="RO24">
        <v>6.1899999999999997E-2</v>
      </c>
      <c r="RP24">
        <v>6.2E-2</v>
      </c>
      <c r="RQ24">
        <v>6.1899999999999997E-2</v>
      </c>
      <c r="RR24">
        <v>6.1899999999999997E-2</v>
      </c>
      <c r="RS24">
        <v>6.1800000000000001E-2</v>
      </c>
      <c r="RT24">
        <v>6.1699999999999998E-2</v>
      </c>
      <c r="RU24">
        <v>6.1699999999999998E-2</v>
      </c>
      <c r="RV24">
        <v>6.1800000000000001E-2</v>
      </c>
      <c r="RW24">
        <v>6.1800000000000001E-2</v>
      </c>
      <c r="RX24">
        <v>6.1899999999999997E-2</v>
      </c>
      <c r="RY24">
        <v>6.2E-2</v>
      </c>
      <c r="RZ24">
        <v>6.2E-2</v>
      </c>
      <c r="SA24">
        <v>6.2E-2</v>
      </c>
      <c r="SB24">
        <v>6.2E-2</v>
      </c>
      <c r="SC24">
        <v>6.2E-2</v>
      </c>
      <c r="SD24">
        <v>6.1899999999999997E-2</v>
      </c>
      <c r="SE24">
        <v>6.1899999999999997E-2</v>
      </c>
      <c r="SF24">
        <v>6.1800000000000001E-2</v>
      </c>
      <c r="SG24">
        <v>6.1899999999999997E-2</v>
      </c>
      <c r="SH24">
        <v>6.1899999999999997E-2</v>
      </c>
      <c r="SI24">
        <v>6.2E-2</v>
      </c>
      <c r="SJ24">
        <v>6.2E-2</v>
      </c>
      <c r="SK24">
        <v>6.2E-2</v>
      </c>
      <c r="SL24">
        <v>6.1899999999999997E-2</v>
      </c>
      <c r="SM24">
        <v>6.1899999999999997E-2</v>
      </c>
      <c r="SN24">
        <v>6.2E-2</v>
      </c>
      <c r="SO24">
        <v>6.2E-2</v>
      </c>
      <c r="SP24">
        <v>6.2100000000000002E-2</v>
      </c>
      <c r="SQ24">
        <v>6.2100000000000002E-2</v>
      </c>
      <c r="SR24">
        <v>6.2100000000000002E-2</v>
      </c>
      <c r="SS24">
        <v>6.2E-2</v>
      </c>
      <c r="ST24">
        <v>6.2E-2</v>
      </c>
      <c r="SU24">
        <v>6.1899999999999997E-2</v>
      </c>
      <c r="SV24">
        <v>6.1800000000000001E-2</v>
      </c>
      <c r="SW24">
        <v>6.1800000000000001E-2</v>
      </c>
      <c r="SX24">
        <v>6.1800000000000001E-2</v>
      </c>
      <c r="SY24">
        <v>6.1800000000000001E-2</v>
      </c>
      <c r="SZ24">
        <v>6.1899999999999997E-2</v>
      </c>
      <c r="TA24">
        <v>6.2E-2</v>
      </c>
      <c r="TB24">
        <v>6.2100000000000002E-2</v>
      </c>
      <c r="TC24">
        <v>6.2100000000000002E-2</v>
      </c>
      <c r="TD24">
        <v>6.2199999999999998E-2</v>
      </c>
      <c r="TE24">
        <v>6.2199999999999998E-2</v>
      </c>
      <c r="TF24">
        <v>6.2199999999999998E-2</v>
      </c>
      <c r="TG24">
        <v>6.2199999999999998E-2</v>
      </c>
      <c r="TH24">
        <v>6.2199999999999998E-2</v>
      </c>
      <c r="TI24">
        <v>6.2199999999999998E-2</v>
      </c>
      <c r="TJ24">
        <v>6.2199999999999998E-2</v>
      </c>
      <c r="TK24">
        <v>6.2100000000000002E-2</v>
      </c>
      <c r="TL24">
        <v>6.2100000000000002E-2</v>
      </c>
      <c r="TM24">
        <v>6.2E-2</v>
      </c>
      <c r="TN24">
        <v>6.2E-2</v>
      </c>
      <c r="TO24">
        <v>6.2E-2</v>
      </c>
      <c r="TP24">
        <v>6.2E-2</v>
      </c>
      <c r="TQ24">
        <v>6.2E-2</v>
      </c>
      <c r="TR24">
        <v>6.1899999999999997E-2</v>
      </c>
      <c r="TS24">
        <v>6.2E-2</v>
      </c>
      <c r="TT24">
        <v>6.2E-2</v>
      </c>
      <c r="TU24">
        <v>6.2E-2</v>
      </c>
      <c r="TV24">
        <v>6.2100000000000002E-2</v>
      </c>
      <c r="TW24">
        <v>6.2100000000000002E-2</v>
      </c>
      <c r="TX24">
        <v>6.2100000000000002E-2</v>
      </c>
      <c r="TY24">
        <v>6.2100000000000002E-2</v>
      </c>
      <c r="TZ24">
        <v>6.2100000000000002E-2</v>
      </c>
      <c r="UA24">
        <v>6.2100000000000002E-2</v>
      </c>
      <c r="UB24">
        <v>6.2E-2</v>
      </c>
      <c r="UC24">
        <v>6.2E-2</v>
      </c>
      <c r="UD24">
        <v>6.2E-2</v>
      </c>
      <c r="UE24">
        <v>6.2E-2</v>
      </c>
      <c r="UF24">
        <v>6.1899999999999997E-2</v>
      </c>
      <c r="UG24">
        <v>6.1899999999999997E-2</v>
      </c>
      <c r="UH24">
        <v>6.1800000000000001E-2</v>
      </c>
      <c r="UI24">
        <v>6.1800000000000001E-2</v>
      </c>
      <c r="UJ24">
        <v>6.1800000000000001E-2</v>
      </c>
      <c r="UK24">
        <v>6.1899999999999997E-2</v>
      </c>
      <c r="UL24">
        <v>6.1899999999999997E-2</v>
      </c>
      <c r="UM24">
        <v>6.2E-2</v>
      </c>
      <c r="UN24">
        <v>6.2E-2</v>
      </c>
      <c r="UO24">
        <v>6.2E-2</v>
      </c>
      <c r="UP24">
        <v>6.1899999999999997E-2</v>
      </c>
      <c r="UQ24">
        <v>6.1899999999999997E-2</v>
      </c>
      <c r="UR24">
        <v>6.1800000000000001E-2</v>
      </c>
      <c r="US24">
        <v>6.1800000000000001E-2</v>
      </c>
      <c r="UT24">
        <v>6.1800000000000001E-2</v>
      </c>
      <c r="UU24">
        <v>6.1800000000000001E-2</v>
      </c>
      <c r="UV24">
        <v>6.1800000000000001E-2</v>
      </c>
      <c r="UW24">
        <v>6.1800000000000001E-2</v>
      </c>
      <c r="UX24">
        <v>6.1800000000000001E-2</v>
      </c>
      <c r="UY24">
        <v>6.1800000000000001E-2</v>
      </c>
      <c r="UZ24">
        <v>6.1800000000000001E-2</v>
      </c>
      <c r="VA24">
        <v>6.1800000000000001E-2</v>
      </c>
      <c r="VB24">
        <v>6.1800000000000001E-2</v>
      </c>
      <c r="VC24">
        <v>6.1699999999999998E-2</v>
      </c>
      <c r="VD24">
        <v>6.1699999999999998E-2</v>
      </c>
      <c r="VE24">
        <v>6.1699999999999998E-2</v>
      </c>
      <c r="VF24">
        <v>6.1600000000000002E-2</v>
      </c>
      <c r="VG24">
        <v>6.1600000000000002E-2</v>
      </c>
      <c r="VH24">
        <v>6.1600000000000002E-2</v>
      </c>
      <c r="VI24">
        <v>6.1600000000000002E-2</v>
      </c>
      <c r="VJ24">
        <v>6.1499999999999999E-2</v>
      </c>
      <c r="VK24">
        <v>6.1499999999999999E-2</v>
      </c>
      <c r="VL24">
        <v>6.1499999999999999E-2</v>
      </c>
      <c r="VM24">
        <v>6.1499999999999999E-2</v>
      </c>
      <c r="VN24">
        <v>6.1600000000000002E-2</v>
      </c>
      <c r="VO24">
        <v>6.1699999999999998E-2</v>
      </c>
      <c r="VP24">
        <v>6.1600000000000002E-2</v>
      </c>
      <c r="VQ24">
        <v>6.1600000000000002E-2</v>
      </c>
      <c r="VR24">
        <v>6.1499999999999999E-2</v>
      </c>
      <c r="VS24">
        <v>6.1400000000000003E-2</v>
      </c>
      <c r="VT24">
        <v>6.13E-2</v>
      </c>
      <c r="VU24">
        <v>6.13E-2</v>
      </c>
      <c r="VV24">
        <v>6.1199999999999997E-2</v>
      </c>
      <c r="VW24">
        <v>6.1100000000000002E-2</v>
      </c>
      <c r="VX24">
        <v>6.0999999999999999E-2</v>
      </c>
      <c r="VY24">
        <v>6.0900000000000003E-2</v>
      </c>
      <c r="VZ24">
        <v>6.08E-2</v>
      </c>
      <c r="WA24">
        <v>6.08E-2</v>
      </c>
      <c r="WB24">
        <v>6.08E-2</v>
      </c>
      <c r="WC24">
        <v>6.08E-2</v>
      </c>
      <c r="WD24">
        <v>6.0699999999999997E-2</v>
      </c>
      <c r="WE24">
        <v>6.0699999999999997E-2</v>
      </c>
      <c r="WF24">
        <v>6.0600000000000001E-2</v>
      </c>
      <c r="WG24">
        <v>6.0499999999999998E-2</v>
      </c>
      <c r="WH24">
        <v>6.0400000000000002E-2</v>
      </c>
      <c r="WI24">
        <v>6.0400000000000002E-2</v>
      </c>
      <c r="WJ24">
        <v>6.0299999999999999E-2</v>
      </c>
      <c r="WK24">
        <v>6.0299999999999999E-2</v>
      </c>
      <c r="WL24">
        <v>6.0299999999999999E-2</v>
      </c>
      <c r="WM24">
        <v>6.0199999999999997E-2</v>
      </c>
      <c r="WN24">
        <v>6.0100000000000001E-2</v>
      </c>
      <c r="WO24">
        <v>0.06</v>
      </c>
      <c r="WP24">
        <v>5.9799999999999999E-2</v>
      </c>
      <c r="WQ24">
        <v>5.9700000000000003E-2</v>
      </c>
      <c r="WR24">
        <v>5.9700000000000003E-2</v>
      </c>
      <c r="WS24">
        <v>5.96E-2</v>
      </c>
      <c r="WT24">
        <v>5.9499999999999997E-2</v>
      </c>
      <c r="WU24">
        <v>5.9400000000000001E-2</v>
      </c>
      <c r="WV24">
        <v>5.9400000000000001E-2</v>
      </c>
      <c r="WW24">
        <v>5.9299999999999999E-2</v>
      </c>
      <c r="WX24">
        <v>5.9200000000000003E-2</v>
      </c>
      <c r="WY24">
        <v>5.91E-2</v>
      </c>
      <c r="WZ24">
        <v>5.91E-2</v>
      </c>
      <c r="XA24">
        <v>5.8999999999999997E-2</v>
      </c>
      <c r="XB24">
        <v>5.8900000000000001E-2</v>
      </c>
      <c r="XC24">
        <v>5.8900000000000001E-2</v>
      </c>
      <c r="XD24">
        <v>5.8900000000000001E-2</v>
      </c>
      <c r="XE24">
        <v>5.8799999999999998E-2</v>
      </c>
      <c r="XF24">
        <v>5.8700000000000002E-2</v>
      </c>
      <c r="XG24">
        <v>5.8599999999999999E-2</v>
      </c>
      <c r="XH24">
        <v>5.8599999999999999E-2</v>
      </c>
      <c r="XI24">
        <v>5.8500000000000003E-2</v>
      </c>
      <c r="XJ24">
        <v>5.8500000000000003E-2</v>
      </c>
      <c r="XK24">
        <v>5.8400000000000001E-2</v>
      </c>
      <c r="XL24">
        <v>5.8200000000000002E-2</v>
      </c>
      <c r="XM24">
        <v>5.8099999999999999E-2</v>
      </c>
      <c r="XN24">
        <v>5.79E-2</v>
      </c>
      <c r="XO24">
        <v>5.7799999999999997E-2</v>
      </c>
      <c r="XP24">
        <v>5.7700000000000001E-2</v>
      </c>
      <c r="XQ24">
        <v>5.7599999999999998E-2</v>
      </c>
      <c r="XR24">
        <v>5.7500000000000002E-2</v>
      </c>
      <c r="XS24">
        <v>5.74E-2</v>
      </c>
      <c r="XT24">
        <v>5.7299999999999997E-2</v>
      </c>
      <c r="XU24">
        <v>5.7099999999999998E-2</v>
      </c>
      <c r="XV24">
        <v>5.7000000000000002E-2</v>
      </c>
      <c r="XW24">
        <v>5.6899999999999999E-2</v>
      </c>
      <c r="XX24">
        <v>5.6899999999999999E-2</v>
      </c>
      <c r="XY24">
        <v>5.6899999999999999E-2</v>
      </c>
      <c r="XZ24">
        <v>5.6800000000000003E-2</v>
      </c>
      <c r="YA24">
        <v>5.67E-2</v>
      </c>
      <c r="YB24">
        <v>5.6599999999999998E-2</v>
      </c>
      <c r="YC24">
        <v>5.6399999999999999E-2</v>
      </c>
      <c r="YD24">
        <v>5.6300000000000003E-2</v>
      </c>
      <c r="YE24">
        <v>5.62E-2</v>
      </c>
      <c r="YF24">
        <v>5.6000000000000001E-2</v>
      </c>
      <c r="YG24">
        <v>5.5899999999999998E-2</v>
      </c>
      <c r="YH24">
        <v>5.5800000000000002E-2</v>
      </c>
      <c r="YI24">
        <v>5.57E-2</v>
      </c>
      <c r="YJ24">
        <v>5.5599999999999997E-2</v>
      </c>
      <c r="YK24">
        <v>5.5500000000000001E-2</v>
      </c>
      <c r="YL24">
        <v>5.5399999999999998E-2</v>
      </c>
      <c r="YM24">
        <v>5.5300000000000002E-2</v>
      </c>
      <c r="YN24">
        <v>5.5199999999999999E-2</v>
      </c>
      <c r="YO24">
        <v>5.5100000000000003E-2</v>
      </c>
      <c r="YP24">
        <v>5.5100000000000003E-2</v>
      </c>
      <c r="YQ24">
        <v>5.5E-2</v>
      </c>
      <c r="YR24">
        <v>5.4800000000000001E-2</v>
      </c>
      <c r="YS24">
        <v>5.4699999999999999E-2</v>
      </c>
      <c r="YT24">
        <v>5.4600000000000003E-2</v>
      </c>
      <c r="YU24">
        <v>5.4399999999999997E-2</v>
      </c>
      <c r="YV24">
        <v>5.4300000000000001E-2</v>
      </c>
      <c r="YW24">
        <v>5.4199999999999998E-2</v>
      </c>
      <c r="YX24">
        <v>5.4100000000000002E-2</v>
      </c>
      <c r="YY24">
        <v>5.3999999999999999E-2</v>
      </c>
      <c r="YZ24">
        <v>5.3900000000000003E-2</v>
      </c>
      <c r="ZA24">
        <v>5.3800000000000001E-2</v>
      </c>
      <c r="ZB24">
        <v>5.3699999999999998E-2</v>
      </c>
      <c r="ZC24">
        <v>5.3600000000000002E-2</v>
      </c>
      <c r="ZD24">
        <v>5.3499999999999999E-2</v>
      </c>
      <c r="ZE24">
        <v>5.3400000000000003E-2</v>
      </c>
      <c r="ZF24">
        <v>5.33E-2</v>
      </c>
      <c r="ZG24">
        <v>5.3199999999999997E-2</v>
      </c>
      <c r="ZH24">
        <v>5.2999999999999999E-2</v>
      </c>
      <c r="ZI24">
        <v>5.2900000000000003E-2</v>
      </c>
      <c r="ZJ24">
        <v>5.2699999999999997E-2</v>
      </c>
      <c r="ZK24">
        <v>5.2600000000000001E-2</v>
      </c>
      <c r="ZL24">
        <v>5.2400000000000002E-2</v>
      </c>
      <c r="ZM24">
        <v>5.2299999999999999E-2</v>
      </c>
      <c r="ZN24">
        <v>5.2200000000000003E-2</v>
      </c>
      <c r="ZO24">
        <v>5.21E-2</v>
      </c>
      <c r="ZP24">
        <v>5.21E-2</v>
      </c>
      <c r="ZQ24">
        <v>5.1999999999999998E-2</v>
      </c>
      <c r="ZR24">
        <v>5.1799999999999999E-2</v>
      </c>
      <c r="ZS24">
        <v>5.16E-2</v>
      </c>
      <c r="ZT24">
        <v>5.1400000000000001E-2</v>
      </c>
      <c r="ZU24">
        <v>5.1299999999999998E-2</v>
      </c>
      <c r="ZV24">
        <v>5.1200000000000002E-2</v>
      </c>
      <c r="ZW24">
        <v>5.11E-2</v>
      </c>
      <c r="ZX24">
        <v>5.0999999999999997E-2</v>
      </c>
      <c r="ZY24">
        <v>5.0900000000000001E-2</v>
      </c>
      <c r="ZZ24">
        <v>5.0799999999999998E-2</v>
      </c>
      <c r="AAA24">
        <v>5.0700000000000002E-2</v>
      </c>
      <c r="AAB24">
        <v>5.0599999999999999E-2</v>
      </c>
      <c r="AAC24">
        <v>5.0500000000000003E-2</v>
      </c>
      <c r="AAD24">
        <v>5.04E-2</v>
      </c>
      <c r="AAE24">
        <v>5.0200000000000002E-2</v>
      </c>
      <c r="AAF24">
        <v>5.0099999999999999E-2</v>
      </c>
      <c r="AAG24">
        <v>0.05</v>
      </c>
      <c r="AAH24">
        <v>4.9799999999999997E-2</v>
      </c>
      <c r="AAI24">
        <v>4.9700000000000001E-2</v>
      </c>
      <c r="AAJ24">
        <v>4.9599999999999998E-2</v>
      </c>
      <c r="AAK24">
        <v>4.9399999999999999E-2</v>
      </c>
      <c r="AAL24">
        <v>4.9299999999999997E-2</v>
      </c>
      <c r="AAM24">
        <v>4.9299999999999997E-2</v>
      </c>
      <c r="AAN24">
        <v>4.9200000000000001E-2</v>
      </c>
      <c r="AAO24">
        <v>4.9200000000000001E-2</v>
      </c>
      <c r="AAP24">
        <v>4.9099999999999998E-2</v>
      </c>
      <c r="AAQ24">
        <v>4.9000000000000002E-2</v>
      </c>
      <c r="AAR24">
        <v>4.8899999999999999E-2</v>
      </c>
      <c r="AAS24">
        <v>4.8800000000000003E-2</v>
      </c>
      <c r="AAT24">
        <v>4.87E-2</v>
      </c>
      <c r="AAU24">
        <v>4.8500000000000001E-2</v>
      </c>
      <c r="AAV24">
        <v>4.8399999999999999E-2</v>
      </c>
      <c r="AAW24">
        <v>4.8300000000000003E-2</v>
      </c>
      <c r="AAX24">
        <v>4.8300000000000003E-2</v>
      </c>
      <c r="AAY24">
        <v>4.82E-2</v>
      </c>
      <c r="AAZ24">
        <v>4.8099999999999997E-2</v>
      </c>
      <c r="ABA24">
        <v>4.8000000000000001E-2</v>
      </c>
      <c r="ABB24">
        <v>4.8000000000000001E-2</v>
      </c>
      <c r="ABC24">
        <v>4.7800000000000002E-2</v>
      </c>
      <c r="ABD24">
        <v>4.7699999999999999E-2</v>
      </c>
      <c r="ABE24">
        <v>4.7600000000000003E-2</v>
      </c>
      <c r="ABF24">
        <v>4.7399999999999998E-2</v>
      </c>
      <c r="ABG24">
        <v>4.7300000000000002E-2</v>
      </c>
      <c r="ABH24">
        <v>4.7199999999999999E-2</v>
      </c>
      <c r="ABI24">
        <v>4.7100000000000003E-2</v>
      </c>
      <c r="ABJ24">
        <v>4.7E-2</v>
      </c>
      <c r="ABK24">
        <v>4.6899999999999997E-2</v>
      </c>
      <c r="ABL24">
        <v>4.6800000000000001E-2</v>
      </c>
      <c r="ABM24">
        <v>4.6699999999999998E-2</v>
      </c>
      <c r="ABN24">
        <v>4.6699999999999998E-2</v>
      </c>
      <c r="ABO24">
        <v>4.6600000000000003E-2</v>
      </c>
      <c r="ABP24">
        <v>4.65E-2</v>
      </c>
      <c r="ABQ24">
        <v>4.6399999999999997E-2</v>
      </c>
      <c r="ABR24">
        <v>4.6199999999999998E-2</v>
      </c>
      <c r="ABS24">
        <v>4.6100000000000002E-2</v>
      </c>
      <c r="ABT24">
        <v>4.5900000000000003E-2</v>
      </c>
      <c r="ABU24">
        <v>4.58E-2</v>
      </c>
      <c r="ABV24">
        <v>4.5699999999999998E-2</v>
      </c>
      <c r="ABW24">
        <v>4.5600000000000002E-2</v>
      </c>
      <c r="ABX24">
        <v>4.5499999999999999E-2</v>
      </c>
      <c r="ABY24">
        <v>4.5400000000000003E-2</v>
      </c>
      <c r="ABZ24">
        <v>4.53E-2</v>
      </c>
      <c r="ACA24">
        <v>4.5199999999999997E-2</v>
      </c>
      <c r="ACB24">
        <v>4.5100000000000001E-2</v>
      </c>
      <c r="ACC24">
        <v>4.4999999999999998E-2</v>
      </c>
      <c r="ACD24">
        <v>4.48E-2</v>
      </c>
      <c r="ACE24">
        <v>4.4699999999999997E-2</v>
      </c>
      <c r="ACF24">
        <v>4.4600000000000001E-2</v>
      </c>
      <c r="ACG24">
        <v>4.4499999999999998E-2</v>
      </c>
      <c r="ACH24">
        <v>4.4400000000000002E-2</v>
      </c>
      <c r="ACI24">
        <v>4.4299999999999999E-2</v>
      </c>
      <c r="ACJ24">
        <v>4.41E-2</v>
      </c>
      <c r="ACK24">
        <v>4.3900000000000002E-2</v>
      </c>
      <c r="ACL24">
        <v>4.3799999999999999E-2</v>
      </c>
      <c r="ACM24">
        <v>4.36E-2</v>
      </c>
      <c r="ACN24">
        <v>4.3499999999999997E-2</v>
      </c>
      <c r="ACO24">
        <v>4.3400000000000001E-2</v>
      </c>
      <c r="ACP24">
        <v>4.3299999999999998E-2</v>
      </c>
      <c r="ACQ24">
        <v>4.3200000000000002E-2</v>
      </c>
      <c r="ACR24">
        <v>4.2999999999999997E-2</v>
      </c>
      <c r="ACS24">
        <v>4.2900000000000001E-2</v>
      </c>
      <c r="ACT24">
        <v>4.2700000000000002E-2</v>
      </c>
      <c r="ACU24">
        <v>4.2599999999999999E-2</v>
      </c>
      <c r="ACV24">
        <v>4.2500000000000003E-2</v>
      </c>
      <c r="ACW24">
        <v>4.24E-2</v>
      </c>
      <c r="ACX24">
        <v>4.2299999999999997E-2</v>
      </c>
      <c r="ACY24">
        <v>4.2099999999999999E-2</v>
      </c>
      <c r="ACZ24">
        <v>4.2000000000000003E-2</v>
      </c>
      <c r="ADA24">
        <v>4.19E-2</v>
      </c>
      <c r="ADB24">
        <v>4.1700000000000001E-2</v>
      </c>
      <c r="ADC24">
        <v>4.1599999999999998E-2</v>
      </c>
      <c r="ADD24">
        <v>4.1399999999999999E-2</v>
      </c>
      <c r="ADE24">
        <v>4.1300000000000003E-2</v>
      </c>
      <c r="ADF24">
        <v>4.1200000000000001E-2</v>
      </c>
      <c r="ADG24">
        <v>4.1099999999999998E-2</v>
      </c>
      <c r="ADH24">
        <v>4.1000000000000002E-2</v>
      </c>
      <c r="ADI24">
        <v>4.0899999999999999E-2</v>
      </c>
      <c r="ADJ24">
        <v>4.0800000000000003E-2</v>
      </c>
      <c r="ADK24">
        <v>4.07E-2</v>
      </c>
      <c r="ADL24">
        <v>4.0599999999999997E-2</v>
      </c>
      <c r="ADM24">
        <v>4.0500000000000001E-2</v>
      </c>
      <c r="ADN24">
        <v>4.0399999999999998E-2</v>
      </c>
      <c r="ADO24">
        <v>4.0399999999999998E-2</v>
      </c>
      <c r="ADP24">
        <v>4.0300000000000002E-2</v>
      </c>
      <c r="ADQ24">
        <v>4.02E-2</v>
      </c>
      <c r="ADR24">
        <v>4.02E-2</v>
      </c>
      <c r="ADS24">
        <v>4.02E-2</v>
      </c>
      <c r="ADT24">
        <v>4.02E-2</v>
      </c>
      <c r="ADU24">
        <v>4.02E-2</v>
      </c>
      <c r="ADV24">
        <v>4.02E-2</v>
      </c>
      <c r="ADW24">
        <v>4.02E-2</v>
      </c>
      <c r="ADX24">
        <v>4.02E-2</v>
      </c>
      <c r="ADY24">
        <v>4.0300000000000002E-2</v>
      </c>
      <c r="ADZ24">
        <v>4.0300000000000002E-2</v>
      </c>
      <c r="AEA24">
        <v>4.02E-2</v>
      </c>
      <c r="AEB24">
        <v>4.02E-2</v>
      </c>
      <c r="AEC24">
        <v>4.02E-2</v>
      </c>
      <c r="AED24">
        <v>4.02E-2</v>
      </c>
      <c r="AEE24">
        <v>4.0300000000000002E-2</v>
      </c>
      <c r="AEF24">
        <v>4.0300000000000002E-2</v>
      </c>
      <c r="AEG24">
        <v>4.0399999999999998E-2</v>
      </c>
      <c r="AEH24">
        <v>4.0399999999999998E-2</v>
      </c>
      <c r="AEI24">
        <v>4.0500000000000001E-2</v>
      </c>
      <c r="AEJ24">
        <v>4.0599999999999997E-2</v>
      </c>
      <c r="AEK24">
        <v>4.0599999999999997E-2</v>
      </c>
      <c r="AEL24">
        <v>4.0599999999999997E-2</v>
      </c>
      <c r="AEM24">
        <v>4.0599999999999997E-2</v>
      </c>
      <c r="AEN24">
        <v>4.0599999999999997E-2</v>
      </c>
      <c r="AEO24">
        <v>4.0599999999999997E-2</v>
      </c>
      <c r="AEP24">
        <v>4.0599999999999997E-2</v>
      </c>
      <c r="AEQ24">
        <v>4.0500000000000001E-2</v>
      </c>
      <c r="AER24">
        <v>4.0500000000000001E-2</v>
      </c>
      <c r="AES24">
        <v>4.0399999999999998E-2</v>
      </c>
      <c r="AET24">
        <v>4.0300000000000002E-2</v>
      </c>
      <c r="AEU24">
        <v>4.02E-2</v>
      </c>
      <c r="AEV24">
        <v>4.0099999999999997E-2</v>
      </c>
      <c r="AEW24">
        <v>3.9899999999999998E-2</v>
      </c>
      <c r="AEX24">
        <v>3.9800000000000002E-2</v>
      </c>
      <c r="AEY24">
        <v>3.9699999999999999E-2</v>
      </c>
      <c r="AEZ24">
        <v>3.9600000000000003E-2</v>
      </c>
      <c r="AFA24">
        <v>3.95E-2</v>
      </c>
      <c r="AFB24">
        <v>3.9300000000000002E-2</v>
      </c>
      <c r="AFC24">
        <v>3.9100000000000003E-2</v>
      </c>
      <c r="AFD24">
        <v>3.8899999999999997E-2</v>
      </c>
      <c r="AFE24">
        <v>3.8699999999999998E-2</v>
      </c>
      <c r="AFF24">
        <v>3.8600000000000002E-2</v>
      </c>
      <c r="AFG24">
        <v>3.8399999999999997E-2</v>
      </c>
      <c r="AFH24">
        <v>3.8300000000000001E-2</v>
      </c>
      <c r="AFI24">
        <v>3.8199999999999998E-2</v>
      </c>
      <c r="AFJ24">
        <v>3.8199999999999998E-2</v>
      </c>
      <c r="AFK24">
        <v>3.8100000000000002E-2</v>
      </c>
      <c r="AFL24">
        <v>3.8100000000000002E-2</v>
      </c>
      <c r="AFM24">
        <v>3.8100000000000002E-2</v>
      </c>
      <c r="AFN24">
        <v>3.8199999999999998E-2</v>
      </c>
      <c r="AFO24">
        <v>3.8199999999999998E-2</v>
      </c>
      <c r="AFP24">
        <v>3.8300000000000001E-2</v>
      </c>
      <c r="AFQ24">
        <v>3.8399999999999997E-2</v>
      </c>
      <c r="AFR24">
        <v>3.85E-2</v>
      </c>
      <c r="AFS24">
        <v>3.8600000000000002E-2</v>
      </c>
      <c r="AFT24">
        <v>3.8699999999999998E-2</v>
      </c>
      <c r="AFU24">
        <v>3.8899999999999997E-2</v>
      </c>
      <c r="AFV24">
        <v>3.9E-2</v>
      </c>
      <c r="AFW24">
        <v>3.9100000000000003E-2</v>
      </c>
      <c r="AFX24">
        <v>3.9300000000000002E-2</v>
      </c>
      <c r="AFY24">
        <v>3.9399999999999998E-2</v>
      </c>
      <c r="AFZ24">
        <v>3.95E-2</v>
      </c>
      <c r="AGA24">
        <v>3.9600000000000003E-2</v>
      </c>
      <c r="AGB24">
        <v>3.9699999999999999E-2</v>
      </c>
      <c r="AGC24">
        <v>3.9800000000000002E-2</v>
      </c>
      <c r="AGD24">
        <v>3.9899999999999998E-2</v>
      </c>
      <c r="AGE24">
        <v>3.9899999999999998E-2</v>
      </c>
      <c r="AGF24">
        <v>3.9899999999999998E-2</v>
      </c>
      <c r="AGG24">
        <v>3.9800000000000002E-2</v>
      </c>
      <c r="AGH24">
        <v>3.9800000000000002E-2</v>
      </c>
      <c r="AGI24">
        <v>3.9800000000000002E-2</v>
      </c>
      <c r="AGJ24">
        <v>3.9699999999999999E-2</v>
      </c>
      <c r="AGK24">
        <v>3.9600000000000003E-2</v>
      </c>
      <c r="AGL24">
        <v>3.9399999999999998E-2</v>
      </c>
      <c r="AGM24">
        <v>3.9199999999999999E-2</v>
      </c>
      <c r="AGN24">
        <v>3.9E-2</v>
      </c>
      <c r="AGO24">
        <v>3.8800000000000001E-2</v>
      </c>
      <c r="AGP24">
        <v>3.8600000000000002E-2</v>
      </c>
      <c r="AGQ24">
        <v>3.8399999999999997E-2</v>
      </c>
      <c r="AGR24">
        <v>3.8300000000000001E-2</v>
      </c>
      <c r="AGS24">
        <v>3.8100000000000002E-2</v>
      </c>
      <c r="AGT24">
        <v>3.7999999999999999E-2</v>
      </c>
      <c r="AGU24">
        <v>3.7999999999999999E-2</v>
      </c>
      <c r="AGV24">
        <v>3.7999999999999999E-2</v>
      </c>
      <c r="AGW24">
        <v>3.8100000000000002E-2</v>
      </c>
      <c r="AGX24">
        <v>3.8100000000000002E-2</v>
      </c>
      <c r="AGY24">
        <v>3.8199999999999998E-2</v>
      </c>
      <c r="AGZ24">
        <v>3.8300000000000001E-2</v>
      </c>
      <c r="AHA24">
        <v>3.8300000000000001E-2</v>
      </c>
      <c r="AHB24">
        <v>3.8399999999999997E-2</v>
      </c>
      <c r="AHC24">
        <v>3.8399999999999997E-2</v>
      </c>
      <c r="AHD24">
        <v>3.8300000000000001E-2</v>
      </c>
      <c r="AHE24">
        <v>3.8300000000000001E-2</v>
      </c>
      <c r="AHF24">
        <v>3.8300000000000001E-2</v>
      </c>
      <c r="AHG24">
        <v>3.8300000000000001E-2</v>
      </c>
      <c r="AHH24">
        <v>3.8300000000000001E-2</v>
      </c>
      <c r="AHI24">
        <v>3.8300000000000001E-2</v>
      </c>
      <c r="AHJ24">
        <v>3.8300000000000001E-2</v>
      </c>
      <c r="AHK24">
        <v>3.8199999999999998E-2</v>
      </c>
      <c r="AHL24">
        <v>3.8100000000000002E-2</v>
      </c>
      <c r="AHM24">
        <v>3.7999999999999999E-2</v>
      </c>
      <c r="AHN24">
        <v>3.7900000000000003E-2</v>
      </c>
      <c r="AHO24">
        <v>3.78E-2</v>
      </c>
      <c r="AHP24">
        <v>3.7699999999999997E-2</v>
      </c>
      <c r="AHQ24">
        <v>3.7600000000000001E-2</v>
      </c>
      <c r="AHR24">
        <v>3.7600000000000001E-2</v>
      </c>
      <c r="AHS24">
        <v>3.7600000000000001E-2</v>
      </c>
      <c r="AHT24">
        <v>3.7499999999999999E-2</v>
      </c>
      <c r="AHU24">
        <v>3.7400000000000003E-2</v>
      </c>
      <c r="AHV24">
        <v>3.73E-2</v>
      </c>
      <c r="AHW24">
        <v>3.7199999999999997E-2</v>
      </c>
      <c r="AHX24">
        <v>3.7100000000000001E-2</v>
      </c>
      <c r="AHY24">
        <v>3.6999999999999998E-2</v>
      </c>
      <c r="AHZ24">
        <v>3.6999999999999998E-2</v>
      </c>
      <c r="AIA24">
        <v>3.6900000000000002E-2</v>
      </c>
      <c r="AIB24">
        <v>3.6799999999999999E-2</v>
      </c>
      <c r="AIC24">
        <v>3.6700000000000003E-2</v>
      </c>
      <c r="AID24">
        <v>3.6600000000000001E-2</v>
      </c>
      <c r="AIE24">
        <v>3.6600000000000001E-2</v>
      </c>
      <c r="AIF24">
        <v>3.6499999999999998E-2</v>
      </c>
      <c r="AIG24">
        <v>3.6400000000000002E-2</v>
      </c>
      <c r="AIH24">
        <v>3.6299999999999999E-2</v>
      </c>
      <c r="AII24">
        <v>3.6200000000000003E-2</v>
      </c>
      <c r="AIJ24">
        <v>3.61E-2</v>
      </c>
      <c r="AIK24">
        <v>3.5999999999999997E-2</v>
      </c>
      <c r="AIL24">
        <v>3.5900000000000001E-2</v>
      </c>
      <c r="AIM24">
        <v>3.5900000000000001E-2</v>
      </c>
      <c r="AIN24">
        <v>3.5700000000000003E-2</v>
      </c>
      <c r="AIO24">
        <v>3.56E-2</v>
      </c>
      <c r="AIP24">
        <v>3.5499999999999997E-2</v>
      </c>
      <c r="AIQ24">
        <v>3.5299999999999998E-2</v>
      </c>
      <c r="AIR24">
        <v>3.5200000000000002E-2</v>
      </c>
      <c r="AIS24">
        <v>3.5099999999999999E-2</v>
      </c>
      <c r="AIT24">
        <v>3.5000000000000003E-2</v>
      </c>
      <c r="AIU24">
        <v>3.49E-2</v>
      </c>
      <c r="AIV24">
        <v>3.4700000000000002E-2</v>
      </c>
      <c r="AIW24">
        <v>3.4500000000000003E-2</v>
      </c>
      <c r="AIX24">
        <v>3.44E-2</v>
      </c>
      <c r="AIY24">
        <v>3.4299999999999997E-2</v>
      </c>
      <c r="AIZ24">
        <v>3.4099999999999998E-2</v>
      </c>
      <c r="AJA24">
        <v>3.4000000000000002E-2</v>
      </c>
      <c r="AJB24">
        <v>3.3799999999999997E-2</v>
      </c>
      <c r="AJC24">
        <v>3.3599999999999998E-2</v>
      </c>
      <c r="AJD24">
        <v>3.3500000000000002E-2</v>
      </c>
      <c r="AJE24">
        <v>3.3300000000000003E-2</v>
      </c>
      <c r="AJF24">
        <v>3.32E-2</v>
      </c>
      <c r="AJG24">
        <v>3.3000000000000002E-2</v>
      </c>
      <c r="AJH24">
        <v>3.2899999999999999E-2</v>
      </c>
      <c r="AJI24">
        <v>3.2800000000000003E-2</v>
      </c>
      <c r="AJJ24">
        <v>3.27E-2</v>
      </c>
      <c r="AJK24">
        <v>3.2599999999999997E-2</v>
      </c>
      <c r="AJL24">
        <v>3.2500000000000001E-2</v>
      </c>
      <c r="AJM24">
        <v>3.2500000000000001E-2</v>
      </c>
      <c r="AJN24">
        <v>3.2500000000000001E-2</v>
      </c>
      <c r="AJO24">
        <v>3.2500000000000001E-2</v>
      </c>
      <c r="AJP24">
        <v>3.2500000000000001E-2</v>
      </c>
      <c r="AJQ24">
        <v>3.2599999999999997E-2</v>
      </c>
      <c r="AJR24">
        <v>3.2599999999999997E-2</v>
      </c>
      <c r="AJS24">
        <v>3.27E-2</v>
      </c>
      <c r="AJT24">
        <v>3.2800000000000003E-2</v>
      </c>
      <c r="AJU24">
        <v>3.2800000000000003E-2</v>
      </c>
      <c r="AJV24">
        <v>3.2800000000000003E-2</v>
      </c>
      <c r="AJW24">
        <v>3.2899999999999999E-2</v>
      </c>
      <c r="AJX24">
        <v>3.2899999999999999E-2</v>
      </c>
      <c r="AJY24">
        <v>3.2899999999999999E-2</v>
      </c>
      <c r="AJZ24">
        <v>3.2899999999999999E-2</v>
      </c>
      <c r="AKA24">
        <v>3.2800000000000003E-2</v>
      </c>
      <c r="AKB24">
        <v>3.2800000000000003E-2</v>
      </c>
      <c r="AKC24">
        <v>3.2800000000000003E-2</v>
      </c>
      <c r="AKD24">
        <v>3.2800000000000003E-2</v>
      </c>
      <c r="AKE24">
        <v>3.27E-2</v>
      </c>
      <c r="AKF24">
        <v>3.27E-2</v>
      </c>
      <c r="AKG24">
        <v>3.27E-2</v>
      </c>
      <c r="AKH24">
        <v>3.2599999999999997E-2</v>
      </c>
      <c r="AKI24">
        <v>3.2599999999999997E-2</v>
      </c>
      <c r="AKJ24">
        <v>3.2599999999999997E-2</v>
      </c>
      <c r="AKK24">
        <v>3.2599999999999997E-2</v>
      </c>
      <c r="AKL24">
        <v>3.2500000000000001E-2</v>
      </c>
      <c r="AKM24">
        <v>3.2399999999999998E-2</v>
      </c>
      <c r="AKN24">
        <v>3.2300000000000002E-2</v>
      </c>
      <c r="AKO24">
        <v>3.2199999999999999E-2</v>
      </c>
      <c r="AKP24">
        <v>3.2199999999999999E-2</v>
      </c>
      <c r="AKQ24">
        <v>3.2199999999999999E-2</v>
      </c>
      <c r="AKR24">
        <v>3.2099999999999997E-2</v>
      </c>
      <c r="AKS24">
        <v>3.2099999999999997E-2</v>
      </c>
      <c r="AKT24">
        <v>3.2000000000000001E-2</v>
      </c>
      <c r="AKU24">
        <v>3.2000000000000001E-2</v>
      </c>
      <c r="AKV24">
        <v>3.2000000000000001E-2</v>
      </c>
      <c r="AKW24">
        <v>3.2000000000000001E-2</v>
      </c>
      <c r="AKX24">
        <v>3.1899999999999998E-2</v>
      </c>
      <c r="AKY24">
        <v>3.1899999999999998E-2</v>
      </c>
      <c r="AKZ24">
        <v>3.1800000000000002E-2</v>
      </c>
      <c r="ALA24">
        <v>3.1699999999999999E-2</v>
      </c>
      <c r="ALB24">
        <v>3.1699999999999999E-2</v>
      </c>
      <c r="ALC24">
        <v>3.1600000000000003E-2</v>
      </c>
      <c r="ALD24">
        <v>3.1600000000000003E-2</v>
      </c>
      <c r="ALE24">
        <v>3.15E-2</v>
      </c>
      <c r="ALF24">
        <v>3.15E-2</v>
      </c>
      <c r="ALG24">
        <v>3.15E-2</v>
      </c>
      <c r="ALH24">
        <v>3.15E-2</v>
      </c>
      <c r="ALI24">
        <v>3.15E-2</v>
      </c>
      <c r="ALJ24">
        <v>3.1399999999999997E-2</v>
      </c>
      <c r="ALK24">
        <v>3.1399999999999997E-2</v>
      </c>
      <c r="ALL24">
        <v>3.1300000000000001E-2</v>
      </c>
      <c r="ALM24">
        <v>3.1300000000000001E-2</v>
      </c>
      <c r="ALN24">
        <v>3.1199999999999999E-2</v>
      </c>
      <c r="ALO24">
        <v>3.1199999999999999E-2</v>
      </c>
      <c r="ALP24">
        <v>3.1099999999999999E-2</v>
      </c>
      <c r="ALQ24">
        <v>3.1099999999999999E-2</v>
      </c>
      <c r="ALR24">
        <v>3.1099999999999999E-2</v>
      </c>
      <c r="ALS24">
        <v>3.1E-2</v>
      </c>
      <c r="ALT24">
        <v>3.1E-2</v>
      </c>
      <c r="ALU24">
        <v>3.1E-2</v>
      </c>
      <c r="ALV24">
        <v>3.1E-2</v>
      </c>
      <c r="ALW24">
        <v>3.1E-2</v>
      </c>
      <c r="ALX24">
        <v>3.1E-2</v>
      </c>
      <c r="ALY24">
        <v>3.09E-2</v>
      </c>
      <c r="ALZ24">
        <v>3.09E-2</v>
      </c>
      <c r="AMA24">
        <v>3.09E-2</v>
      </c>
      <c r="AMB24">
        <v>3.0800000000000001E-2</v>
      </c>
      <c r="AMC24">
        <v>3.0800000000000001E-2</v>
      </c>
      <c r="AMD24">
        <v>3.0800000000000001E-2</v>
      </c>
      <c r="AME24">
        <v>3.0700000000000002E-2</v>
      </c>
      <c r="AMF24">
        <v>3.0700000000000002E-2</v>
      </c>
      <c r="AMG24">
        <v>3.0700000000000002E-2</v>
      </c>
      <c r="AMH24">
        <v>3.0700000000000002E-2</v>
      </c>
      <c r="AMI24">
        <v>3.0700000000000002E-2</v>
      </c>
      <c r="AMJ24">
        <v>3.0599999999999999E-2</v>
      </c>
      <c r="AMK24">
        <v>3.0599999999999999E-2</v>
      </c>
      <c r="AML24">
        <v>3.0599999999999999E-2</v>
      </c>
      <c r="AMM24">
        <v>3.0599999999999999E-2</v>
      </c>
      <c r="AMN24">
        <v>3.0599999999999999E-2</v>
      </c>
      <c r="AMO24">
        <v>3.0599999999999999E-2</v>
      </c>
      <c r="AMP24">
        <v>3.0599999999999999E-2</v>
      </c>
      <c r="AMQ24">
        <v>3.0599999999999999E-2</v>
      </c>
      <c r="AMR24">
        <v>3.0599999999999999E-2</v>
      </c>
      <c r="AMS24">
        <v>3.0599999999999999E-2</v>
      </c>
      <c r="AMT24">
        <v>3.0599999999999999E-2</v>
      </c>
      <c r="AMU24">
        <v>3.0499999999999999E-2</v>
      </c>
      <c r="AMV24">
        <v>3.0499999999999999E-2</v>
      </c>
      <c r="AMW24">
        <v>3.0499999999999999E-2</v>
      </c>
      <c r="AMX24">
        <v>3.0599999999999999E-2</v>
      </c>
      <c r="AMY24">
        <v>3.0599999999999999E-2</v>
      </c>
      <c r="AMZ24">
        <v>3.0499999999999999E-2</v>
      </c>
      <c r="ANA24">
        <v>3.0499999999999999E-2</v>
      </c>
      <c r="ANB24">
        <v>3.0499999999999999E-2</v>
      </c>
      <c r="ANC24">
        <v>3.04E-2</v>
      </c>
      <c r="AND24">
        <v>3.0499999999999999E-2</v>
      </c>
      <c r="ANE24">
        <v>3.0499999999999999E-2</v>
      </c>
      <c r="ANF24">
        <v>3.0499999999999999E-2</v>
      </c>
      <c r="ANG24">
        <v>3.0499999999999999E-2</v>
      </c>
      <c r="ANH24">
        <v>3.04E-2</v>
      </c>
      <c r="ANI24">
        <v>3.04E-2</v>
      </c>
      <c r="ANJ24">
        <v>3.04E-2</v>
      </c>
      <c r="ANK24">
        <v>3.04E-2</v>
      </c>
      <c r="ANL24">
        <v>3.04E-2</v>
      </c>
      <c r="ANM24">
        <v>3.04E-2</v>
      </c>
      <c r="ANN24">
        <v>3.0499999999999999E-2</v>
      </c>
      <c r="ANO24">
        <v>3.0499999999999999E-2</v>
      </c>
      <c r="ANP24">
        <v>3.0499999999999999E-2</v>
      </c>
      <c r="ANQ24">
        <v>3.0499999999999999E-2</v>
      </c>
      <c r="ANR24">
        <v>3.0499999999999999E-2</v>
      </c>
      <c r="ANS24">
        <v>3.04E-2</v>
      </c>
      <c r="ANT24">
        <v>3.04E-2</v>
      </c>
      <c r="ANU24">
        <v>3.04E-2</v>
      </c>
      <c r="ANV24">
        <v>3.04E-2</v>
      </c>
      <c r="ANW24">
        <v>3.04E-2</v>
      </c>
      <c r="ANX24">
        <v>3.0499999999999999E-2</v>
      </c>
      <c r="ANY24">
        <v>3.0499999999999999E-2</v>
      </c>
      <c r="ANZ24">
        <v>3.0499999999999999E-2</v>
      </c>
      <c r="AOA24">
        <v>3.04E-2</v>
      </c>
      <c r="AOB24">
        <v>3.04E-2</v>
      </c>
      <c r="AOC24">
        <v>3.04E-2</v>
      </c>
      <c r="AOD24">
        <v>3.04E-2</v>
      </c>
      <c r="AOE24">
        <v>3.0499999999999999E-2</v>
      </c>
      <c r="AOF24">
        <v>3.0499999999999999E-2</v>
      </c>
      <c r="AOG24">
        <v>3.04E-2</v>
      </c>
      <c r="AOH24">
        <v>3.04E-2</v>
      </c>
      <c r="AOI24">
        <v>3.04E-2</v>
      </c>
      <c r="AOJ24">
        <v>3.04E-2</v>
      </c>
      <c r="AOK24">
        <v>3.04E-2</v>
      </c>
      <c r="AOL24">
        <v>3.0300000000000001E-2</v>
      </c>
      <c r="AOM24">
        <v>3.0300000000000001E-2</v>
      </c>
      <c r="AON24">
        <v>3.0300000000000001E-2</v>
      </c>
      <c r="AOO24">
        <v>3.0300000000000001E-2</v>
      </c>
      <c r="AOP24">
        <v>3.0300000000000001E-2</v>
      </c>
      <c r="AOQ24">
        <v>3.0300000000000001E-2</v>
      </c>
      <c r="AOR24">
        <v>3.0300000000000001E-2</v>
      </c>
      <c r="AOS24">
        <v>3.0300000000000001E-2</v>
      </c>
      <c r="AOT24">
        <v>3.0300000000000001E-2</v>
      </c>
      <c r="AOU24">
        <v>3.0200000000000001E-2</v>
      </c>
      <c r="AOV24">
        <v>3.0200000000000001E-2</v>
      </c>
      <c r="AOW24">
        <v>3.0200000000000001E-2</v>
      </c>
      <c r="AOX24">
        <v>3.0099999999999998E-2</v>
      </c>
      <c r="AOY24">
        <v>3.0099999999999998E-2</v>
      </c>
      <c r="AOZ24">
        <v>3.0099999999999998E-2</v>
      </c>
      <c r="APA24">
        <v>3.0099999999999998E-2</v>
      </c>
      <c r="APB24">
        <v>3.0099999999999998E-2</v>
      </c>
      <c r="APC24">
        <v>3.0099999999999998E-2</v>
      </c>
      <c r="APD24">
        <v>3.0099999999999998E-2</v>
      </c>
      <c r="APE24">
        <v>0.03</v>
      </c>
      <c r="APF24">
        <v>0.03</v>
      </c>
      <c r="APG24">
        <v>0.03</v>
      </c>
      <c r="APH24">
        <v>0.03</v>
      </c>
      <c r="API24">
        <v>0.03</v>
      </c>
      <c r="APJ24">
        <v>2.9899999999999999E-2</v>
      </c>
      <c r="APK24">
        <v>2.9899999999999999E-2</v>
      </c>
      <c r="APL24">
        <v>2.9899999999999999E-2</v>
      </c>
      <c r="APM24">
        <v>2.9899999999999999E-2</v>
      </c>
      <c r="APN24">
        <v>2.98E-2</v>
      </c>
      <c r="APO24">
        <v>2.98E-2</v>
      </c>
      <c r="APP24">
        <v>2.98E-2</v>
      </c>
      <c r="APQ24">
        <v>2.98E-2</v>
      </c>
      <c r="APR24">
        <v>2.9700000000000001E-2</v>
      </c>
      <c r="APS24">
        <v>2.9700000000000001E-2</v>
      </c>
      <c r="APT24">
        <v>2.9700000000000001E-2</v>
      </c>
      <c r="APU24">
        <v>2.9600000000000001E-2</v>
      </c>
      <c r="APV24">
        <v>2.9600000000000001E-2</v>
      </c>
      <c r="APW24">
        <v>2.9499999999999998E-2</v>
      </c>
      <c r="APX24">
        <v>2.9499999999999998E-2</v>
      </c>
      <c r="APY24">
        <v>2.9399999999999999E-2</v>
      </c>
      <c r="APZ24">
        <v>2.9399999999999999E-2</v>
      </c>
      <c r="AQA24">
        <v>2.9399999999999999E-2</v>
      </c>
      <c r="AQB24">
        <v>2.93E-2</v>
      </c>
      <c r="AQC24">
        <v>2.93E-2</v>
      </c>
      <c r="AQD24">
        <v>2.92E-2</v>
      </c>
      <c r="AQE24">
        <v>2.92E-2</v>
      </c>
      <c r="AQF24">
        <v>2.92E-2</v>
      </c>
      <c r="AQG24">
        <v>2.92E-2</v>
      </c>
      <c r="AQH24">
        <v>2.92E-2</v>
      </c>
      <c r="AQI24">
        <v>2.9100000000000001E-2</v>
      </c>
      <c r="AQJ24">
        <v>2.9100000000000001E-2</v>
      </c>
      <c r="AQK24">
        <v>2.9100000000000001E-2</v>
      </c>
      <c r="AQL24">
        <v>2.9100000000000001E-2</v>
      </c>
      <c r="AQM24">
        <v>2.9100000000000001E-2</v>
      </c>
      <c r="AQN24">
        <v>2.9000000000000001E-2</v>
      </c>
      <c r="AQO24">
        <v>2.9000000000000001E-2</v>
      </c>
      <c r="AQP24">
        <v>2.9000000000000001E-2</v>
      </c>
      <c r="AQQ24">
        <v>2.9000000000000001E-2</v>
      </c>
      <c r="AQR24">
        <v>2.9000000000000001E-2</v>
      </c>
      <c r="AQS24">
        <v>2.9000000000000001E-2</v>
      </c>
      <c r="AQT24">
        <v>2.9000000000000001E-2</v>
      </c>
      <c r="AQU24">
        <v>2.9000000000000001E-2</v>
      </c>
      <c r="AQV24">
        <v>2.9000000000000001E-2</v>
      </c>
      <c r="AQW24">
        <v>2.9000000000000001E-2</v>
      </c>
      <c r="AQX24">
        <v>2.9000000000000001E-2</v>
      </c>
      <c r="AQY24">
        <v>2.8899999999999999E-2</v>
      </c>
      <c r="AQZ24">
        <v>2.8899999999999999E-2</v>
      </c>
      <c r="ARA24">
        <v>2.8899999999999999E-2</v>
      </c>
      <c r="ARB24">
        <v>2.8799999999999999E-2</v>
      </c>
      <c r="ARC24">
        <v>2.8799999999999999E-2</v>
      </c>
      <c r="ARD24">
        <v>2.87E-2</v>
      </c>
      <c r="ARE24">
        <v>2.86E-2</v>
      </c>
      <c r="ARF24">
        <v>2.8500000000000001E-2</v>
      </c>
      <c r="ARG24">
        <v>2.8500000000000001E-2</v>
      </c>
      <c r="ARH24">
        <v>2.8400000000000002E-2</v>
      </c>
      <c r="ARI24">
        <v>2.8299999999999999E-2</v>
      </c>
      <c r="ARJ24">
        <v>2.8199999999999999E-2</v>
      </c>
      <c r="ARK24">
        <v>2.81E-2</v>
      </c>
      <c r="ARL24">
        <v>2.81E-2</v>
      </c>
      <c r="ARM24">
        <v>2.8000000000000001E-2</v>
      </c>
      <c r="ARN24">
        <v>2.7900000000000001E-2</v>
      </c>
      <c r="ARO24">
        <v>2.7799999999999998E-2</v>
      </c>
      <c r="ARP24">
        <v>2.76E-2</v>
      </c>
      <c r="ARQ24">
        <v>2.75E-2</v>
      </c>
      <c r="ARR24">
        <v>2.7400000000000001E-2</v>
      </c>
      <c r="ARS24">
        <v>2.7300000000000001E-2</v>
      </c>
      <c r="ART24">
        <v>2.7300000000000001E-2</v>
      </c>
      <c r="ARU24">
        <v>2.7199999999999998E-2</v>
      </c>
      <c r="ARV24">
        <v>2.7199999999999998E-2</v>
      </c>
      <c r="ARW24">
        <v>2.7199999999999998E-2</v>
      </c>
      <c r="ARX24">
        <v>2.7099999999999999E-2</v>
      </c>
      <c r="ARY24">
        <v>2.7E-2</v>
      </c>
      <c r="ARZ24">
        <v>2.69E-2</v>
      </c>
      <c r="ASA24">
        <v>2.6800000000000001E-2</v>
      </c>
      <c r="ASB24">
        <v>2.6700000000000002E-2</v>
      </c>
      <c r="ASC24">
        <v>2.6499999999999999E-2</v>
      </c>
      <c r="ASD24">
        <v>2.64E-2</v>
      </c>
      <c r="ASE24">
        <v>2.63E-2</v>
      </c>
      <c r="ASF24">
        <v>2.6200000000000001E-2</v>
      </c>
      <c r="ASG24">
        <v>2.6100000000000002E-2</v>
      </c>
      <c r="ASH24">
        <v>2.5999999999999999E-2</v>
      </c>
      <c r="ASI24">
        <v>2.5899999999999999E-2</v>
      </c>
      <c r="ASJ24">
        <v>2.58E-2</v>
      </c>
      <c r="ASK24">
        <v>2.5700000000000001E-2</v>
      </c>
      <c r="ASL24">
        <v>2.5600000000000001E-2</v>
      </c>
      <c r="ASM24">
        <v>2.5499999999999998E-2</v>
      </c>
      <c r="ASN24">
        <v>2.5499999999999998E-2</v>
      </c>
      <c r="ASO24">
        <v>2.5399999999999999E-2</v>
      </c>
      <c r="ASP24">
        <v>2.5399999999999999E-2</v>
      </c>
      <c r="ASQ24">
        <v>2.53E-2</v>
      </c>
      <c r="ASR24">
        <v>2.5100000000000001E-2</v>
      </c>
      <c r="ASS24">
        <v>2.5000000000000001E-2</v>
      </c>
      <c r="AST24">
        <v>2.4899999999999999E-2</v>
      </c>
      <c r="ASU24">
        <v>2.4799999999999999E-2</v>
      </c>
      <c r="ASV24">
        <v>2.47E-2</v>
      </c>
      <c r="ASW24">
        <v>2.47E-2</v>
      </c>
      <c r="ASX24">
        <v>2.47E-2</v>
      </c>
      <c r="ASY24">
        <v>2.47E-2</v>
      </c>
      <c r="ASZ24">
        <v>2.47E-2</v>
      </c>
      <c r="ATA24">
        <v>2.4500000000000001E-2</v>
      </c>
      <c r="ATB24">
        <v>2.4400000000000002E-2</v>
      </c>
      <c r="ATC24">
        <v>2.4299999999999999E-2</v>
      </c>
      <c r="ATD24">
        <v>2.4199999999999999E-2</v>
      </c>
      <c r="ATE24">
        <v>2.41E-2</v>
      </c>
      <c r="ATF24">
        <v>2.4E-2</v>
      </c>
      <c r="ATG24">
        <v>2.3900000000000001E-2</v>
      </c>
      <c r="ATH24">
        <v>2.3800000000000002E-2</v>
      </c>
      <c r="ATI24">
        <v>2.3699999999999999E-2</v>
      </c>
      <c r="ATJ24">
        <v>2.3599999999999999E-2</v>
      </c>
      <c r="ATK24">
        <v>2.3599999999999999E-2</v>
      </c>
      <c r="ATL24">
        <v>2.35E-2</v>
      </c>
      <c r="ATM24">
        <v>2.3300000000000001E-2</v>
      </c>
      <c r="ATN24">
        <v>2.3099999999999999E-2</v>
      </c>
      <c r="ATO24">
        <v>2.3E-2</v>
      </c>
      <c r="ATP24">
        <v>2.29E-2</v>
      </c>
      <c r="ATQ24">
        <v>2.29E-2</v>
      </c>
      <c r="ATR24">
        <v>2.29E-2</v>
      </c>
      <c r="ATS24">
        <v>2.29E-2</v>
      </c>
      <c r="ATT24">
        <v>2.29E-2</v>
      </c>
      <c r="ATU24">
        <v>2.29E-2</v>
      </c>
      <c r="ATV24">
        <v>2.29E-2</v>
      </c>
      <c r="ATW24">
        <v>2.2700000000000001E-2</v>
      </c>
      <c r="ATX24">
        <v>2.2499999999999999E-2</v>
      </c>
      <c r="ATY24">
        <v>2.24E-2</v>
      </c>
      <c r="ATZ24">
        <v>2.23E-2</v>
      </c>
      <c r="AUA24">
        <v>2.23E-2</v>
      </c>
      <c r="AUB24">
        <v>2.24E-2</v>
      </c>
      <c r="AUC24">
        <v>2.2499999999999999E-2</v>
      </c>
      <c r="AUD24">
        <v>2.2499999999999999E-2</v>
      </c>
      <c r="AUE24">
        <v>2.24E-2</v>
      </c>
      <c r="AUF24">
        <v>2.23E-2</v>
      </c>
      <c r="AUG24">
        <v>2.2100000000000002E-2</v>
      </c>
      <c r="AUH24">
        <v>2.1999999999999999E-2</v>
      </c>
      <c r="AUI24">
        <v>2.1899999999999999E-2</v>
      </c>
      <c r="AUJ24">
        <v>2.18E-2</v>
      </c>
      <c r="AUK24">
        <v>2.18E-2</v>
      </c>
      <c r="AUL24">
        <v>2.1700000000000001E-2</v>
      </c>
      <c r="AUM24">
        <v>2.1600000000000001E-2</v>
      </c>
      <c r="AUN24">
        <v>2.1399999999999999E-2</v>
      </c>
      <c r="AUO24">
        <v>2.1299999999999999E-2</v>
      </c>
      <c r="AUP24">
        <v>2.1299999999999999E-2</v>
      </c>
      <c r="AUQ24">
        <v>2.1299999999999999E-2</v>
      </c>
      <c r="AUR24">
        <v>2.1399999999999999E-2</v>
      </c>
      <c r="AUS24">
        <v>2.1399999999999999E-2</v>
      </c>
      <c r="AUT24">
        <v>2.1299999999999999E-2</v>
      </c>
      <c r="AUU24">
        <v>2.12E-2</v>
      </c>
      <c r="AUV24">
        <v>2.1100000000000001E-2</v>
      </c>
      <c r="AUW24">
        <v>2.1100000000000001E-2</v>
      </c>
      <c r="AUX24">
        <v>2.1000000000000001E-2</v>
      </c>
      <c r="AUY24">
        <v>2.1000000000000001E-2</v>
      </c>
      <c r="AUZ24">
        <v>2.0899999999999998E-2</v>
      </c>
      <c r="AVA24">
        <v>2.0899999999999998E-2</v>
      </c>
      <c r="AVB24">
        <v>2.0799999999999999E-2</v>
      </c>
      <c r="AVC24">
        <v>2.06E-2</v>
      </c>
      <c r="AVD24">
        <v>2.06E-2</v>
      </c>
      <c r="AVE24">
        <v>2.06E-2</v>
      </c>
      <c r="AVF24">
        <v>2.06E-2</v>
      </c>
      <c r="AVG24">
        <v>2.06E-2</v>
      </c>
      <c r="AVH24">
        <v>2.06E-2</v>
      </c>
      <c r="AVI24">
        <v>2.0500000000000001E-2</v>
      </c>
      <c r="AVJ24">
        <v>2.0400000000000001E-2</v>
      </c>
      <c r="AVK24">
        <v>2.0299999999999999E-2</v>
      </c>
      <c r="AVL24">
        <v>2.0299999999999999E-2</v>
      </c>
      <c r="AVM24">
        <v>2.0199999999999999E-2</v>
      </c>
      <c r="AVN24">
        <v>2.01E-2</v>
      </c>
      <c r="AVO24">
        <v>0.02</v>
      </c>
      <c r="AVP24">
        <v>1.9800000000000002E-2</v>
      </c>
      <c r="AVQ24">
        <v>1.9699999999999999E-2</v>
      </c>
      <c r="AVR24">
        <v>1.9599999999999999E-2</v>
      </c>
      <c r="AVS24">
        <v>1.9699999999999999E-2</v>
      </c>
      <c r="AVT24">
        <v>1.9699999999999999E-2</v>
      </c>
      <c r="AVU24">
        <v>1.9699999999999999E-2</v>
      </c>
      <c r="AVV24">
        <v>1.9699999999999999E-2</v>
      </c>
      <c r="AVW24">
        <v>1.9699999999999999E-2</v>
      </c>
      <c r="AVX24">
        <v>1.9699999999999999E-2</v>
      </c>
      <c r="AVY24">
        <v>1.9699999999999999E-2</v>
      </c>
      <c r="AVZ24">
        <v>1.9599999999999999E-2</v>
      </c>
      <c r="AWA24">
        <v>1.95E-2</v>
      </c>
      <c r="AWB24">
        <v>1.9400000000000001E-2</v>
      </c>
      <c r="AWC24">
        <v>1.9300000000000001E-2</v>
      </c>
      <c r="AWD24">
        <v>1.9199999999999998E-2</v>
      </c>
      <c r="AWE24">
        <v>1.9099999999999999E-2</v>
      </c>
      <c r="AWF24">
        <v>1.9E-2</v>
      </c>
      <c r="AWG24">
        <v>1.9099999999999999E-2</v>
      </c>
      <c r="AWH24">
        <v>1.9099999999999999E-2</v>
      </c>
      <c r="AWI24">
        <v>1.9099999999999999E-2</v>
      </c>
      <c r="AWJ24">
        <v>1.9199999999999998E-2</v>
      </c>
      <c r="AWK24">
        <v>1.9199999999999998E-2</v>
      </c>
      <c r="AWL24">
        <v>1.9199999999999998E-2</v>
      </c>
      <c r="AWM24">
        <v>1.9199999999999998E-2</v>
      </c>
      <c r="AWN24">
        <v>1.9199999999999998E-2</v>
      </c>
      <c r="AWO24">
        <v>1.9199999999999998E-2</v>
      </c>
      <c r="AWP24">
        <v>1.9199999999999998E-2</v>
      </c>
      <c r="AWQ24">
        <v>1.9300000000000001E-2</v>
      </c>
      <c r="AWR24">
        <v>1.9300000000000001E-2</v>
      </c>
      <c r="AWS24">
        <v>1.9400000000000001E-2</v>
      </c>
      <c r="AWT24">
        <v>1.9400000000000001E-2</v>
      </c>
      <c r="AWU24">
        <v>1.9400000000000001E-2</v>
      </c>
      <c r="AWV24">
        <v>1.9400000000000001E-2</v>
      </c>
      <c r="AWW24">
        <v>1.9400000000000001E-2</v>
      </c>
      <c r="AWX24">
        <v>1.9400000000000001E-2</v>
      </c>
      <c r="AWY24">
        <v>1.9300000000000001E-2</v>
      </c>
      <c r="AWZ24">
        <v>1.9300000000000001E-2</v>
      </c>
      <c r="AXA24">
        <v>1.9199999999999998E-2</v>
      </c>
      <c r="AXB24">
        <v>1.9199999999999998E-2</v>
      </c>
      <c r="AXC24">
        <v>1.9199999999999998E-2</v>
      </c>
      <c r="AXD24">
        <v>1.9199999999999998E-2</v>
      </c>
      <c r="AXE24">
        <v>1.9199999999999998E-2</v>
      </c>
      <c r="AXF24">
        <v>1.9099999999999999E-2</v>
      </c>
      <c r="AXG24">
        <v>1.89E-2</v>
      </c>
      <c r="AXH24">
        <v>1.8700000000000001E-2</v>
      </c>
      <c r="AXI24">
        <v>1.8700000000000001E-2</v>
      </c>
      <c r="AXJ24">
        <v>1.8700000000000001E-2</v>
      </c>
      <c r="AXK24">
        <v>1.8700000000000001E-2</v>
      </c>
      <c r="AXL24">
        <v>1.8700000000000001E-2</v>
      </c>
      <c r="AXM24">
        <v>1.8599999999999998E-2</v>
      </c>
      <c r="AXN24">
        <v>1.8499999999999999E-2</v>
      </c>
      <c r="AXO24">
        <v>1.8499999999999999E-2</v>
      </c>
      <c r="AXP24">
        <v>1.8499999999999999E-2</v>
      </c>
      <c r="AXQ24">
        <v>1.8499999999999999E-2</v>
      </c>
      <c r="AXR24">
        <v>1.84E-2</v>
      </c>
      <c r="AXS24">
        <v>1.84E-2</v>
      </c>
      <c r="AXT24">
        <v>1.84E-2</v>
      </c>
      <c r="AXU24">
        <v>1.83E-2</v>
      </c>
      <c r="AXV24">
        <v>1.83E-2</v>
      </c>
      <c r="AXW24">
        <v>1.84E-2</v>
      </c>
      <c r="AXX24">
        <v>1.8499999999999999E-2</v>
      </c>
      <c r="AXY24">
        <v>1.8499999999999999E-2</v>
      </c>
      <c r="AXZ24">
        <v>1.8599999999999998E-2</v>
      </c>
      <c r="AYA24">
        <v>1.8499999999999999E-2</v>
      </c>
      <c r="AYB24">
        <v>1.8499999999999999E-2</v>
      </c>
      <c r="AYC24">
        <v>1.83E-2</v>
      </c>
      <c r="AYD24">
        <v>1.8200000000000001E-2</v>
      </c>
      <c r="AYE24">
        <v>1.7999999999999999E-2</v>
      </c>
      <c r="AYF24">
        <v>1.7899999999999999E-2</v>
      </c>
      <c r="AYG24">
        <v>1.7899999999999999E-2</v>
      </c>
      <c r="AYH24">
        <v>1.7999999999999999E-2</v>
      </c>
      <c r="AYI24">
        <v>1.7999999999999999E-2</v>
      </c>
      <c r="AYJ24">
        <v>1.8100000000000002E-2</v>
      </c>
      <c r="AYK24">
        <v>1.8200000000000001E-2</v>
      </c>
      <c r="AYL24">
        <v>1.8200000000000001E-2</v>
      </c>
      <c r="AYM24">
        <v>1.8200000000000001E-2</v>
      </c>
      <c r="AYN24">
        <v>1.8200000000000001E-2</v>
      </c>
      <c r="AYO24">
        <v>1.8200000000000001E-2</v>
      </c>
      <c r="AYP24">
        <v>1.8200000000000001E-2</v>
      </c>
      <c r="AYQ24">
        <v>1.83E-2</v>
      </c>
      <c r="AYR24">
        <v>1.83E-2</v>
      </c>
      <c r="AYS24">
        <v>1.83E-2</v>
      </c>
      <c r="AYT24">
        <v>1.8100000000000002E-2</v>
      </c>
      <c r="AYU24">
        <v>1.7899999999999999E-2</v>
      </c>
      <c r="AYV24">
        <v>1.77E-2</v>
      </c>
      <c r="AYW24">
        <v>1.7600000000000001E-2</v>
      </c>
      <c r="AYX24">
        <v>1.77E-2</v>
      </c>
      <c r="AYY24">
        <v>1.78E-2</v>
      </c>
      <c r="AYZ24">
        <v>1.7899999999999999E-2</v>
      </c>
      <c r="AZA24">
        <v>1.7899999999999999E-2</v>
      </c>
      <c r="AZB24">
        <v>1.7899999999999999E-2</v>
      </c>
      <c r="AZC24">
        <v>1.78E-2</v>
      </c>
      <c r="AZD24">
        <v>1.77E-2</v>
      </c>
      <c r="AZE24">
        <v>1.7600000000000001E-2</v>
      </c>
      <c r="AZF24">
        <v>1.7600000000000001E-2</v>
      </c>
      <c r="AZG24">
        <v>1.7600000000000001E-2</v>
      </c>
      <c r="AZH24">
        <v>1.77E-2</v>
      </c>
      <c r="AZI24">
        <v>1.77E-2</v>
      </c>
      <c r="AZJ24">
        <v>1.7600000000000001E-2</v>
      </c>
      <c r="AZK24">
        <v>1.7500000000000002E-2</v>
      </c>
      <c r="AZL24">
        <v>1.7500000000000002E-2</v>
      </c>
      <c r="AZM24">
        <v>1.7500000000000002E-2</v>
      </c>
      <c r="AZN24">
        <v>1.7500000000000002E-2</v>
      </c>
      <c r="AZO24">
        <v>1.7500000000000002E-2</v>
      </c>
      <c r="AZP24">
        <v>1.7399999999999999E-2</v>
      </c>
      <c r="AZQ24">
        <v>1.7299999999999999E-2</v>
      </c>
      <c r="AZR24">
        <v>1.7299999999999999E-2</v>
      </c>
      <c r="AZS24">
        <v>1.7299999999999999E-2</v>
      </c>
      <c r="AZT24">
        <v>1.7299999999999999E-2</v>
      </c>
      <c r="AZU24">
        <v>1.7299999999999999E-2</v>
      </c>
      <c r="AZV24">
        <v>1.72E-2</v>
      </c>
      <c r="AZW24">
        <v>1.7100000000000001E-2</v>
      </c>
      <c r="AZX24">
        <v>1.7100000000000001E-2</v>
      </c>
      <c r="AZY24">
        <v>1.7100000000000001E-2</v>
      </c>
      <c r="AZZ24">
        <v>1.7100000000000001E-2</v>
      </c>
      <c r="BAA24">
        <v>1.7100000000000001E-2</v>
      </c>
      <c r="BAB24">
        <v>1.7100000000000001E-2</v>
      </c>
      <c r="BAC24">
        <v>1.7000000000000001E-2</v>
      </c>
      <c r="BAD24">
        <v>1.7000000000000001E-2</v>
      </c>
      <c r="BAE24">
        <v>1.6899999999999998E-2</v>
      </c>
      <c r="BAF24">
        <v>1.6799999999999999E-2</v>
      </c>
      <c r="BAG24">
        <v>1.6899999999999998E-2</v>
      </c>
      <c r="BAH24">
        <v>1.6899999999999998E-2</v>
      </c>
      <c r="BAI24">
        <v>1.7000000000000001E-2</v>
      </c>
      <c r="BAJ24">
        <v>1.7000000000000001E-2</v>
      </c>
      <c r="BAK24">
        <v>1.7000000000000001E-2</v>
      </c>
      <c r="BAL24">
        <v>1.7000000000000001E-2</v>
      </c>
      <c r="BAM24">
        <v>1.7000000000000001E-2</v>
      </c>
      <c r="BAN24">
        <v>1.6899999999999998E-2</v>
      </c>
      <c r="BAO24">
        <v>1.6899999999999998E-2</v>
      </c>
      <c r="BAP24">
        <v>1.6799999999999999E-2</v>
      </c>
      <c r="BAQ24">
        <v>1.6799999999999999E-2</v>
      </c>
      <c r="BAR24">
        <v>1.6799999999999999E-2</v>
      </c>
      <c r="BAS24">
        <v>1.6799999999999999E-2</v>
      </c>
      <c r="BAT24">
        <v>1.6799999999999999E-2</v>
      </c>
      <c r="BAU24">
        <v>1.6799999999999999E-2</v>
      </c>
      <c r="BAV24">
        <v>1.6799999999999999E-2</v>
      </c>
      <c r="BAW24">
        <v>1.6899999999999998E-2</v>
      </c>
      <c r="BAX24">
        <v>1.6899999999999998E-2</v>
      </c>
      <c r="BAY24">
        <v>1.6899999999999998E-2</v>
      </c>
      <c r="BAZ24">
        <v>1.6899999999999998E-2</v>
      </c>
      <c r="BBA24">
        <v>1.7000000000000001E-2</v>
      </c>
      <c r="BBB24">
        <v>1.6899999999999998E-2</v>
      </c>
      <c r="BBC24">
        <v>1.6899999999999998E-2</v>
      </c>
      <c r="BBD24">
        <v>1.6799999999999999E-2</v>
      </c>
      <c r="BBE24">
        <v>1.67E-2</v>
      </c>
      <c r="BBF24">
        <v>1.6799999999999999E-2</v>
      </c>
      <c r="BBG24">
        <v>1.6799999999999999E-2</v>
      </c>
      <c r="BBH24">
        <v>1.6799999999999999E-2</v>
      </c>
      <c r="BBI24">
        <v>1.6799999999999999E-2</v>
      </c>
      <c r="BBJ24">
        <v>1.6799999999999999E-2</v>
      </c>
      <c r="BBK24">
        <v>1.6899999999999998E-2</v>
      </c>
      <c r="BBL24">
        <v>1.6899999999999998E-2</v>
      </c>
      <c r="BBM24">
        <v>1.6899999999999998E-2</v>
      </c>
      <c r="BBN24">
        <v>1.6899999999999998E-2</v>
      </c>
      <c r="BBO24">
        <v>1.6899999999999998E-2</v>
      </c>
      <c r="BBP24">
        <v>1.7000000000000001E-2</v>
      </c>
      <c r="BBQ24">
        <v>1.7000000000000001E-2</v>
      </c>
      <c r="BBR24">
        <v>1.7000000000000001E-2</v>
      </c>
      <c r="BBS24">
        <v>1.7000000000000001E-2</v>
      </c>
      <c r="BBT24">
        <v>1.7000000000000001E-2</v>
      </c>
      <c r="BBU24">
        <v>1.7000000000000001E-2</v>
      </c>
      <c r="BBV24">
        <v>1.7000000000000001E-2</v>
      </c>
      <c r="BBW24">
        <v>1.7000000000000001E-2</v>
      </c>
      <c r="BBX24">
        <v>1.7100000000000001E-2</v>
      </c>
      <c r="BBY24">
        <v>1.7100000000000001E-2</v>
      </c>
      <c r="BBZ24">
        <v>1.7100000000000001E-2</v>
      </c>
      <c r="BCA24">
        <v>1.7100000000000001E-2</v>
      </c>
      <c r="BCB24">
        <v>1.7100000000000001E-2</v>
      </c>
      <c r="BCC24">
        <v>1.7000000000000001E-2</v>
      </c>
      <c r="BCD24">
        <v>1.7000000000000001E-2</v>
      </c>
      <c r="BCE24">
        <v>1.7000000000000001E-2</v>
      </c>
      <c r="BCF24">
        <v>1.7100000000000001E-2</v>
      </c>
      <c r="BCG24">
        <v>1.72E-2</v>
      </c>
      <c r="BCH24">
        <v>1.72E-2</v>
      </c>
      <c r="BCI24">
        <v>1.7299999999999999E-2</v>
      </c>
      <c r="BCJ24">
        <v>1.7399999999999999E-2</v>
      </c>
      <c r="BCK24">
        <v>1.7399999999999999E-2</v>
      </c>
      <c r="BCL24">
        <v>1.7500000000000002E-2</v>
      </c>
      <c r="BCM24">
        <v>1.7500000000000002E-2</v>
      </c>
      <c r="BCN24">
        <v>1.7600000000000001E-2</v>
      </c>
      <c r="BCO24">
        <v>1.7600000000000001E-2</v>
      </c>
      <c r="BCP24">
        <v>1.7600000000000001E-2</v>
      </c>
      <c r="BCQ24">
        <v>1.7600000000000001E-2</v>
      </c>
      <c r="BCR24">
        <v>1.7600000000000001E-2</v>
      </c>
      <c r="BCS24">
        <v>1.7500000000000002E-2</v>
      </c>
      <c r="BCT24">
        <v>1.7500000000000002E-2</v>
      </c>
      <c r="BCU24">
        <v>1.7500000000000002E-2</v>
      </c>
      <c r="BCV24">
        <v>1.7500000000000002E-2</v>
      </c>
      <c r="BCW24">
        <v>1.7500000000000002E-2</v>
      </c>
      <c r="BCX24">
        <v>1.7600000000000001E-2</v>
      </c>
      <c r="BCY24">
        <v>1.7600000000000001E-2</v>
      </c>
      <c r="BCZ24">
        <v>1.77E-2</v>
      </c>
      <c r="BDA24">
        <v>1.77E-2</v>
      </c>
      <c r="BDB24">
        <v>1.77E-2</v>
      </c>
      <c r="BDC24">
        <v>1.77E-2</v>
      </c>
      <c r="BDD24">
        <v>1.77E-2</v>
      </c>
      <c r="BDE24">
        <v>1.77E-2</v>
      </c>
      <c r="BDF24">
        <v>1.7600000000000001E-2</v>
      </c>
      <c r="BDG24">
        <v>1.7600000000000001E-2</v>
      </c>
      <c r="BDH24">
        <v>1.7600000000000001E-2</v>
      </c>
      <c r="BDI24">
        <v>1.7600000000000001E-2</v>
      </c>
      <c r="BDJ24">
        <v>1.7600000000000001E-2</v>
      </c>
      <c r="BDK24">
        <v>1.7600000000000001E-2</v>
      </c>
      <c r="BDL24">
        <v>1.7600000000000001E-2</v>
      </c>
      <c r="BDM24">
        <v>1.7500000000000002E-2</v>
      </c>
      <c r="BDN24">
        <v>1.7500000000000002E-2</v>
      </c>
      <c r="BDO24">
        <v>1.7500000000000002E-2</v>
      </c>
      <c r="BDP24">
        <v>1.7500000000000002E-2</v>
      </c>
      <c r="BDQ24">
        <v>1.7600000000000001E-2</v>
      </c>
      <c r="BDR24">
        <v>1.7600000000000001E-2</v>
      </c>
      <c r="BDS24">
        <v>1.78E-2</v>
      </c>
      <c r="BDT24">
        <v>1.7999999999999999E-2</v>
      </c>
      <c r="BDU24">
        <v>1.8100000000000002E-2</v>
      </c>
      <c r="BDV24">
        <v>1.8200000000000001E-2</v>
      </c>
      <c r="BDW24">
        <v>1.7999999999999999E-2</v>
      </c>
      <c r="BDX24">
        <v>1.78E-2</v>
      </c>
      <c r="BDY24">
        <v>1.7500000000000002E-2</v>
      </c>
      <c r="BDZ24">
        <v>1.7299999999999999E-2</v>
      </c>
      <c r="BEA24">
        <v>1.7100000000000001E-2</v>
      </c>
      <c r="BEB24">
        <v>1.6899999999999998E-2</v>
      </c>
      <c r="BEC24">
        <v>1.67E-2</v>
      </c>
      <c r="BED24">
        <v>1.6500000000000001E-2</v>
      </c>
      <c r="BEE24">
        <v>1.6400000000000001E-2</v>
      </c>
      <c r="BEF24">
        <v>1.6199999999999999E-2</v>
      </c>
      <c r="BEG24">
        <v>1.6199999999999999E-2</v>
      </c>
      <c r="BEH24">
        <v>1.6E-2</v>
      </c>
      <c r="BEI24">
        <v>1.5800000000000002E-2</v>
      </c>
      <c r="BEJ24">
        <v>1.5599999999999999E-2</v>
      </c>
      <c r="BEK24">
        <v>1.55E-2</v>
      </c>
      <c r="BEL24">
        <v>1.55E-2</v>
      </c>
      <c r="BEM24">
        <v>1.55E-2</v>
      </c>
      <c r="BEN24">
        <v>1.55E-2</v>
      </c>
      <c r="BEO24">
        <v>1.55E-2</v>
      </c>
      <c r="BEP24">
        <v>1.55E-2</v>
      </c>
      <c r="BEQ24">
        <v>1.55E-2</v>
      </c>
      <c r="BER24">
        <v>1.55E-2</v>
      </c>
      <c r="BES24">
        <v>1.5299999999999999E-2</v>
      </c>
      <c r="BET24">
        <v>1.5100000000000001E-2</v>
      </c>
      <c r="BEU24">
        <v>1.4999999999999999E-2</v>
      </c>
      <c r="BEV24">
        <v>1.49E-2</v>
      </c>
      <c r="BEW24">
        <v>1.4800000000000001E-2</v>
      </c>
      <c r="BEX24">
        <v>1.4800000000000001E-2</v>
      </c>
      <c r="BEY24">
        <v>1.47E-2</v>
      </c>
      <c r="BEZ24">
        <v>1.4500000000000001E-2</v>
      </c>
      <c r="BFA24">
        <v>1.44E-2</v>
      </c>
      <c r="BFB24">
        <v>1.44E-2</v>
      </c>
      <c r="BFC24">
        <v>1.44E-2</v>
      </c>
      <c r="BFD24">
        <v>1.43E-2</v>
      </c>
      <c r="BFE24">
        <v>1.4200000000000001E-2</v>
      </c>
      <c r="BFF24">
        <v>1.41E-2</v>
      </c>
      <c r="BFG24">
        <v>1.4E-2</v>
      </c>
      <c r="BFH24">
        <v>1.3899999999999999E-2</v>
      </c>
      <c r="BFI24">
        <v>1.38E-2</v>
      </c>
      <c r="BFJ24">
        <v>1.3599999999999999E-2</v>
      </c>
      <c r="BFK24">
        <v>1.3299999999999999E-2</v>
      </c>
      <c r="BFL24">
        <v>1.29E-2</v>
      </c>
      <c r="BFM24">
        <v>1.2699999999999999E-2</v>
      </c>
      <c r="BFN24">
        <v>1.2500000000000001E-2</v>
      </c>
      <c r="BFO24">
        <v>1.2500000000000001E-2</v>
      </c>
      <c r="BFP24">
        <v>1.2699999999999999E-2</v>
      </c>
      <c r="BFQ24">
        <v>1.2800000000000001E-2</v>
      </c>
      <c r="BFR24">
        <v>1.29E-2</v>
      </c>
      <c r="BFS24">
        <v>1.2800000000000001E-2</v>
      </c>
      <c r="BFT24">
        <v>1.26E-2</v>
      </c>
      <c r="BFU24">
        <v>1.23E-2</v>
      </c>
      <c r="BFV24">
        <v>1.2E-2</v>
      </c>
      <c r="BFW24">
        <v>1.18E-2</v>
      </c>
      <c r="BFX24">
        <v>1.18E-2</v>
      </c>
      <c r="BFY24">
        <v>1.18E-2</v>
      </c>
      <c r="BFZ24">
        <v>1.2E-2</v>
      </c>
      <c r="BGA24">
        <v>1.2E-2</v>
      </c>
      <c r="BGB24">
        <v>1.18E-2</v>
      </c>
      <c r="BGC24">
        <v>1.1599999999999999E-2</v>
      </c>
      <c r="BGD24">
        <v>1.14E-2</v>
      </c>
      <c r="BGE24">
        <v>1.1299999999999999E-2</v>
      </c>
      <c r="BGF24">
        <v>1.11E-2</v>
      </c>
      <c r="BGG24">
        <v>1.0999999999999999E-2</v>
      </c>
      <c r="BGH24">
        <v>1.0999999999999999E-2</v>
      </c>
      <c r="BGI24">
        <v>1.09E-2</v>
      </c>
      <c r="BGJ24">
        <v>1.0800000000000001E-2</v>
      </c>
      <c r="BGK24">
        <v>1.0699999999999999E-2</v>
      </c>
      <c r="BGL24">
        <v>1.06E-2</v>
      </c>
      <c r="BGM24">
        <v>1.04E-2</v>
      </c>
      <c r="BGN24">
        <v>1.0200000000000001E-2</v>
      </c>
      <c r="BGO24">
        <v>1.01E-2</v>
      </c>
      <c r="BGP24">
        <v>1.01E-2</v>
      </c>
      <c r="BGQ24">
        <v>1.0200000000000001E-2</v>
      </c>
      <c r="BGR24">
        <v>1.03E-2</v>
      </c>
      <c r="BGS24">
        <v>1.03E-2</v>
      </c>
      <c r="BGT24">
        <v>1.01E-2</v>
      </c>
      <c r="BGU24">
        <v>9.7999999999999997E-3</v>
      </c>
      <c r="BGV24">
        <v>9.7999999999999997E-3</v>
      </c>
      <c r="BGW24">
        <v>0.01</v>
      </c>
      <c r="BGX24">
        <v>1.0500000000000001E-2</v>
      </c>
      <c r="BGY24">
        <v>1.0999999999999999E-2</v>
      </c>
      <c r="BGZ24">
        <v>1.15E-2</v>
      </c>
      <c r="BHA24">
        <v>1.1599999999999999E-2</v>
      </c>
      <c r="BHB24">
        <v>1.14E-2</v>
      </c>
      <c r="BHC24">
        <v>1.12E-2</v>
      </c>
      <c r="BHD24">
        <v>1.0999999999999999E-2</v>
      </c>
      <c r="BHE24">
        <v>1.09E-2</v>
      </c>
      <c r="BHF24">
        <v>1.06E-2</v>
      </c>
      <c r="BHG24">
        <v>0.01</v>
      </c>
      <c r="BHH24">
        <v>9.4999999999999998E-3</v>
      </c>
      <c r="BHI24">
        <v>9.1000000000000004E-3</v>
      </c>
      <c r="BHJ24">
        <v>8.8999999999999999E-3</v>
      </c>
      <c r="BHK24">
        <v>9.1000000000000004E-3</v>
      </c>
      <c r="BHL24">
        <v>9.4999999999999998E-3</v>
      </c>
      <c r="BHM24">
        <v>9.7999999999999997E-3</v>
      </c>
      <c r="BHN24">
        <v>9.5999999999999992E-3</v>
      </c>
      <c r="BHO24">
        <v>9.2999999999999992E-3</v>
      </c>
      <c r="BHP24">
        <v>9.1000000000000004E-3</v>
      </c>
      <c r="BHQ24">
        <v>9.4999999999999998E-3</v>
      </c>
      <c r="BHR24">
        <v>0.01</v>
      </c>
      <c r="BHS24">
        <v>1.03E-2</v>
      </c>
      <c r="BHT24">
        <v>1.04E-2</v>
      </c>
      <c r="BHU24">
        <v>1.04E-2</v>
      </c>
      <c r="BHV24">
        <v>1.04E-2</v>
      </c>
      <c r="BHW24">
        <v>1.04E-2</v>
      </c>
      <c r="BHX24">
        <v>1.01E-2</v>
      </c>
      <c r="BHY24">
        <v>9.9000000000000008E-3</v>
      </c>
      <c r="BHZ24">
        <v>9.7999999999999997E-3</v>
      </c>
      <c r="BIA24">
        <v>9.9000000000000008E-3</v>
      </c>
      <c r="BIB24">
        <v>1.01E-2</v>
      </c>
      <c r="BIC24">
        <v>1.01E-2</v>
      </c>
      <c r="BID24">
        <v>9.4999999999999998E-3</v>
      </c>
      <c r="BIE24">
        <v>8.6E-3</v>
      </c>
      <c r="BIF24">
        <v>7.9000000000000008E-3</v>
      </c>
      <c r="BIG24">
        <v>8.0999999999999996E-3</v>
      </c>
      <c r="BIH24">
        <v>8.6999999999999994E-3</v>
      </c>
      <c r="BII24">
        <v>9.2999999999999992E-3</v>
      </c>
      <c r="BIJ24">
        <v>9.4000000000000004E-3</v>
      </c>
      <c r="BIK24">
        <v>9.2999999999999992E-3</v>
      </c>
      <c r="BIL24">
        <v>9.1999999999999998E-3</v>
      </c>
      <c r="BIM24">
        <v>9.1000000000000004E-3</v>
      </c>
      <c r="BIN24">
        <v>8.8000000000000005E-3</v>
      </c>
      <c r="BIO24">
        <v>8.6999999999999994E-3</v>
      </c>
      <c r="BIP24">
        <v>8.8000000000000005E-3</v>
      </c>
      <c r="BIQ24">
        <v>9.1999999999999998E-3</v>
      </c>
      <c r="BIR24">
        <v>9.5999999999999992E-3</v>
      </c>
      <c r="BIS24">
        <v>9.7999999999999997E-3</v>
      </c>
      <c r="BIT24">
        <v>9.7999999999999997E-3</v>
      </c>
      <c r="BIU24">
        <v>9.7000000000000003E-3</v>
      </c>
      <c r="BIV24">
        <v>9.7000000000000003E-3</v>
      </c>
      <c r="BIW24">
        <v>9.7000000000000003E-3</v>
      </c>
      <c r="BIX24">
        <v>9.4999999999999998E-3</v>
      </c>
      <c r="BIY24">
        <v>9.1000000000000004E-3</v>
      </c>
      <c r="BIZ24">
        <v>8.6E-3</v>
      </c>
      <c r="BJA24">
        <v>8.3000000000000001E-3</v>
      </c>
      <c r="BJB24">
        <v>8.3000000000000001E-3</v>
      </c>
      <c r="BJC24">
        <v>8.6999999999999994E-3</v>
      </c>
      <c r="BJD24">
        <v>9.2999999999999992E-3</v>
      </c>
      <c r="BJE24">
        <v>0.01</v>
      </c>
      <c r="BJF24">
        <v>1.04E-2</v>
      </c>
      <c r="BJG24">
        <v>1.0500000000000001E-2</v>
      </c>
      <c r="BJH24">
        <v>1.03E-2</v>
      </c>
      <c r="BJI24">
        <v>1.0200000000000001E-2</v>
      </c>
      <c r="BJJ24">
        <v>9.9000000000000008E-3</v>
      </c>
      <c r="BJK24">
        <v>9.4999999999999998E-3</v>
      </c>
      <c r="BJL24">
        <v>8.8999999999999999E-3</v>
      </c>
      <c r="BJM24">
        <v>8.8000000000000005E-3</v>
      </c>
      <c r="BJN24">
        <v>9.1000000000000004E-3</v>
      </c>
      <c r="BJO24">
        <v>9.2999999999999992E-3</v>
      </c>
      <c r="BJP24">
        <v>9.2999999999999992E-3</v>
      </c>
      <c r="BJQ24">
        <v>9.1999999999999998E-3</v>
      </c>
      <c r="BJR24">
        <v>9.2999999999999992E-3</v>
      </c>
      <c r="BJS24">
        <v>9.5999999999999992E-3</v>
      </c>
      <c r="BJT24">
        <v>9.9000000000000008E-3</v>
      </c>
      <c r="BJU24">
        <v>1.0200000000000001E-2</v>
      </c>
      <c r="BJV24">
        <v>1.06E-2</v>
      </c>
      <c r="BJW24">
        <v>1.09E-2</v>
      </c>
      <c r="BJX24">
        <v>1.0999999999999999E-2</v>
      </c>
      <c r="BJY24">
        <v>1.0699999999999999E-2</v>
      </c>
      <c r="BJZ24">
        <v>1.0200000000000001E-2</v>
      </c>
      <c r="BKA24">
        <v>9.7999999999999997E-3</v>
      </c>
      <c r="BKB24">
        <v>9.5999999999999992E-3</v>
      </c>
      <c r="BKC24">
        <v>9.7999999999999997E-3</v>
      </c>
      <c r="BKD24">
        <v>1.06E-2</v>
      </c>
      <c r="BKE24">
        <v>1.1900000000000001E-2</v>
      </c>
      <c r="BKF24">
        <v>1.2999999999999999E-2</v>
      </c>
      <c r="BKG24">
        <v>1.32E-2</v>
      </c>
      <c r="BKH24">
        <v>1.26E-2</v>
      </c>
      <c r="BKI24">
        <v>1.21E-2</v>
      </c>
      <c r="BKJ24">
        <v>1.18E-2</v>
      </c>
      <c r="BKK24">
        <v>1.14E-2</v>
      </c>
      <c r="BKL24">
        <v>1.04E-2</v>
      </c>
      <c r="BKM24">
        <v>9.1000000000000004E-3</v>
      </c>
      <c r="BKN24">
        <v>8.0999999999999996E-3</v>
      </c>
      <c r="BKO24">
        <v>8.2000000000000007E-3</v>
      </c>
      <c r="BKP24">
        <v>8.8999999999999999E-3</v>
      </c>
      <c r="BKQ24">
        <v>9.5999999999999992E-3</v>
      </c>
      <c r="BKR24">
        <v>0.01</v>
      </c>
      <c r="BKS24">
        <v>9.7999999999999997E-3</v>
      </c>
      <c r="BKT24">
        <v>9.2999999999999992E-3</v>
      </c>
      <c r="BKU24">
        <v>8.6999999999999994E-3</v>
      </c>
      <c r="BKV24">
        <v>8.3999999999999995E-3</v>
      </c>
      <c r="BKW24">
        <v>8.6E-3</v>
      </c>
      <c r="BKX24">
        <v>9.1000000000000004E-3</v>
      </c>
      <c r="BKY24">
        <v>9.4000000000000004E-3</v>
      </c>
      <c r="BKZ24">
        <v>9.4999999999999998E-3</v>
      </c>
      <c r="BLA24">
        <v>9.4000000000000004E-3</v>
      </c>
      <c r="BLB24">
        <v>8.8999999999999999E-3</v>
      </c>
      <c r="BLC24">
        <v>8.2000000000000007E-3</v>
      </c>
      <c r="BLD24">
        <v>7.7999999999999996E-3</v>
      </c>
      <c r="BLE24">
        <v>7.6E-3</v>
      </c>
      <c r="BLF24">
        <v>7.4999999999999997E-3</v>
      </c>
      <c r="BLG24">
        <v>7.3000000000000001E-3</v>
      </c>
      <c r="BLH24">
        <v>7.1999999999999998E-3</v>
      </c>
      <c r="BLI24">
        <v>7.3000000000000001E-3</v>
      </c>
      <c r="BLJ24">
        <v>7.6E-3</v>
      </c>
      <c r="BLK24">
        <v>7.9000000000000008E-3</v>
      </c>
      <c r="BLL24">
        <v>8.0999999999999996E-3</v>
      </c>
      <c r="BLM24">
        <v>8.3000000000000001E-3</v>
      </c>
      <c r="BLN24">
        <v>8.5000000000000006E-3</v>
      </c>
      <c r="BLO24">
        <v>8.6E-3</v>
      </c>
      <c r="BLP24">
        <v>8.6999999999999994E-3</v>
      </c>
      <c r="BLQ24">
        <v>8.8000000000000005E-3</v>
      </c>
      <c r="BLR24">
        <v>8.8999999999999999E-3</v>
      </c>
      <c r="BLS24">
        <v>8.9999999999999993E-3</v>
      </c>
      <c r="BLT24">
        <v>9.1999999999999998E-3</v>
      </c>
      <c r="BLU24">
        <v>9.2999999999999992E-3</v>
      </c>
      <c r="BLV24">
        <v>9.4000000000000004E-3</v>
      </c>
      <c r="BLW24">
        <v>9.4000000000000004E-3</v>
      </c>
      <c r="BLX24">
        <v>9.2999999999999992E-3</v>
      </c>
      <c r="BLY24">
        <v>9.1999999999999998E-3</v>
      </c>
      <c r="BLZ24">
        <v>8.9999999999999993E-3</v>
      </c>
      <c r="BMA24">
        <v>8.8000000000000005E-3</v>
      </c>
      <c r="BMB24">
        <v>8.8000000000000005E-3</v>
      </c>
      <c r="BMC24">
        <v>9.1000000000000004E-3</v>
      </c>
      <c r="BMD24">
        <v>9.4999999999999998E-3</v>
      </c>
      <c r="BME24">
        <v>9.7999999999999997E-3</v>
      </c>
      <c r="BMF24">
        <v>9.7000000000000003E-3</v>
      </c>
      <c r="BMG24">
        <v>9.4999999999999998E-3</v>
      </c>
      <c r="BMH24">
        <v>9.1999999999999998E-3</v>
      </c>
      <c r="BMI24">
        <v>9.1000000000000004E-3</v>
      </c>
      <c r="BMJ24">
        <v>9.1000000000000004E-3</v>
      </c>
      <c r="BMK24">
        <v>9.1999999999999998E-3</v>
      </c>
      <c r="BML24">
        <v>9.1000000000000004E-3</v>
      </c>
      <c r="BMM24">
        <v>8.9999999999999993E-3</v>
      </c>
      <c r="BMN24">
        <v>8.9999999999999993E-3</v>
      </c>
      <c r="BMO24">
        <v>9.1000000000000004E-3</v>
      </c>
      <c r="BMP24">
        <v>9.1999999999999998E-3</v>
      </c>
      <c r="BMQ24">
        <v>9.2999999999999992E-3</v>
      </c>
      <c r="BMR24">
        <v>9.4000000000000004E-3</v>
      </c>
      <c r="BMS24">
        <v>9.4999999999999998E-3</v>
      </c>
      <c r="BMT24">
        <v>9.7000000000000003E-3</v>
      </c>
      <c r="BMU24">
        <v>9.7999999999999997E-3</v>
      </c>
      <c r="BMV24">
        <v>9.7999999999999997E-3</v>
      </c>
      <c r="BMW24">
        <v>9.9000000000000008E-3</v>
      </c>
      <c r="BMX24">
        <v>9.7000000000000003E-3</v>
      </c>
      <c r="BMY24">
        <v>9.4000000000000004E-3</v>
      </c>
      <c r="BMZ24">
        <v>8.9999999999999993E-3</v>
      </c>
      <c r="BNA24">
        <v>8.6999999999999994E-3</v>
      </c>
      <c r="BNB24">
        <v>8.5000000000000006E-3</v>
      </c>
      <c r="BNC24">
        <v>8.5000000000000006E-3</v>
      </c>
      <c r="BND24">
        <v>8.8999999999999999E-3</v>
      </c>
      <c r="BNE24">
        <v>9.2999999999999992E-3</v>
      </c>
      <c r="BNF24">
        <v>9.5999999999999992E-3</v>
      </c>
      <c r="BNG24">
        <v>9.5999999999999992E-3</v>
      </c>
      <c r="BNH24">
        <v>9.5999999999999992E-3</v>
      </c>
      <c r="BNI24">
        <v>9.7000000000000003E-3</v>
      </c>
      <c r="BNJ24">
        <v>9.9000000000000008E-3</v>
      </c>
      <c r="BNK24">
        <v>9.7999999999999997E-3</v>
      </c>
      <c r="BNL24">
        <v>9.5999999999999992E-3</v>
      </c>
      <c r="BNM24">
        <v>9.4999999999999998E-3</v>
      </c>
      <c r="BNN24">
        <v>9.4999999999999998E-3</v>
      </c>
      <c r="BNO24">
        <v>9.4000000000000004E-3</v>
      </c>
      <c r="BNP24">
        <v>9.1999999999999998E-3</v>
      </c>
      <c r="BNQ24">
        <v>8.9999999999999993E-3</v>
      </c>
      <c r="BNR24">
        <v>9.1000000000000004E-3</v>
      </c>
      <c r="BNS24">
        <v>9.4000000000000004E-3</v>
      </c>
      <c r="BNT24">
        <v>9.7999999999999997E-3</v>
      </c>
      <c r="BNU24">
        <v>9.7999999999999997E-3</v>
      </c>
      <c r="BNV24">
        <v>9.4000000000000004E-3</v>
      </c>
      <c r="BNW24">
        <v>8.8000000000000005E-3</v>
      </c>
      <c r="BNX24">
        <v>8.3000000000000001E-3</v>
      </c>
      <c r="BNY24">
        <v>8.2000000000000007E-3</v>
      </c>
      <c r="BNZ24">
        <v>8.3000000000000001E-3</v>
      </c>
      <c r="BOA24">
        <v>8.5000000000000006E-3</v>
      </c>
      <c r="BOB24">
        <v>8.6E-3</v>
      </c>
      <c r="BOC24">
        <v>8.6999999999999994E-3</v>
      </c>
      <c r="BOD24">
        <v>8.5000000000000006E-3</v>
      </c>
      <c r="BOE24">
        <v>8.0999999999999996E-3</v>
      </c>
      <c r="BOF24">
        <v>7.7999999999999996E-3</v>
      </c>
      <c r="BOG24">
        <v>7.7999999999999996E-3</v>
      </c>
      <c r="BOH24">
        <v>7.7000000000000002E-3</v>
      </c>
      <c r="BOI24">
        <v>7.4000000000000003E-3</v>
      </c>
      <c r="BOJ24">
        <v>7.1999999999999998E-3</v>
      </c>
      <c r="BOK24">
        <v>7.4999999999999997E-3</v>
      </c>
      <c r="BOL24">
        <v>8.3000000000000001E-3</v>
      </c>
      <c r="BOM24">
        <v>8.8000000000000005E-3</v>
      </c>
      <c r="BON24">
        <v>8.8000000000000005E-3</v>
      </c>
      <c r="BOO24">
        <v>8.3999999999999995E-3</v>
      </c>
      <c r="BOP24">
        <v>7.9000000000000008E-3</v>
      </c>
      <c r="BOQ24">
        <v>7.4000000000000003E-3</v>
      </c>
      <c r="BOR24">
        <v>7.3000000000000001E-3</v>
      </c>
      <c r="BOS24">
        <v>7.6E-3</v>
      </c>
      <c r="BOT24">
        <v>8.0999999999999996E-3</v>
      </c>
      <c r="BOU24">
        <v>8.5000000000000006E-3</v>
      </c>
      <c r="BOV24">
        <v>8.9999999999999993E-3</v>
      </c>
      <c r="BOW24">
        <v>9.4999999999999998E-3</v>
      </c>
      <c r="BOX24">
        <v>9.7000000000000003E-3</v>
      </c>
      <c r="BOY24">
        <v>9.1000000000000004E-3</v>
      </c>
      <c r="BOZ24">
        <v>8.0000000000000002E-3</v>
      </c>
      <c r="BPA24">
        <v>7.0000000000000001E-3</v>
      </c>
      <c r="BPB24">
        <v>6.4000000000000003E-3</v>
      </c>
      <c r="BPC24">
        <v>6.0000000000000001E-3</v>
      </c>
      <c r="BPD24">
        <v>6.1000000000000004E-3</v>
      </c>
      <c r="BPE24">
        <v>6.7000000000000002E-3</v>
      </c>
      <c r="BPF24">
        <v>7.6E-3</v>
      </c>
      <c r="BPG24">
        <v>8.0999999999999996E-3</v>
      </c>
      <c r="BPH24">
        <v>8.3999999999999995E-3</v>
      </c>
      <c r="BPI24">
        <v>8.6999999999999994E-3</v>
      </c>
      <c r="BPJ24">
        <v>8.8999999999999999E-3</v>
      </c>
      <c r="BPK24">
        <v>8.6E-3</v>
      </c>
      <c r="BPL24">
        <v>7.6E-3</v>
      </c>
      <c r="BPM24">
        <v>6.7999999999999996E-3</v>
      </c>
      <c r="BPN24">
        <v>6.6E-3</v>
      </c>
      <c r="BPO24">
        <v>6.7999999999999996E-3</v>
      </c>
      <c r="BPP24">
        <v>7.0000000000000001E-3</v>
      </c>
      <c r="BPQ24">
        <v>6.8999999999999999E-3</v>
      </c>
      <c r="BPR24">
        <v>6.7999999999999996E-3</v>
      </c>
      <c r="BPS24">
        <v>6.7000000000000002E-3</v>
      </c>
      <c r="BPT24">
        <v>6.7999999999999996E-3</v>
      </c>
      <c r="BPU24">
        <v>7.4000000000000003E-3</v>
      </c>
      <c r="BPV24">
        <v>8.2000000000000007E-3</v>
      </c>
      <c r="BPW24">
        <v>9.1999999999999998E-3</v>
      </c>
      <c r="BPX24">
        <v>9.5999999999999992E-3</v>
      </c>
      <c r="BPY24">
        <v>9.1000000000000004E-3</v>
      </c>
      <c r="BPZ24">
        <v>7.6E-3</v>
      </c>
      <c r="BQA24">
        <v>5.7000000000000002E-3</v>
      </c>
      <c r="BQB24">
        <v>4.1999999999999997E-3</v>
      </c>
      <c r="BQC24">
        <v>3.7000000000000002E-3</v>
      </c>
      <c r="BQD24">
        <v>4.0000000000000001E-3</v>
      </c>
      <c r="BQE24">
        <v>4.7999999999999996E-3</v>
      </c>
      <c r="BQF24">
        <v>5.7000000000000002E-3</v>
      </c>
      <c r="BQG24">
        <v>6.3E-3</v>
      </c>
      <c r="BQH24">
        <v>6.1999999999999998E-3</v>
      </c>
      <c r="BQI24">
        <v>5.4000000000000003E-3</v>
      </c>
      <c r="BQJ24">
        <v>4.7999999999999996E-3</v>
      </c>
      <c r="BQK24">
        <v>5.1999999999999998E-3</v>
      </c>
      <c r="BQL24">
        <v>6.3E-3</v>
      </c>
      <c r="BQM24">
        <v>6.8999999999999999E-3</v>
      </c>
      <c r="BQN24">
        <v>6.6E-3</v>
      </c>
      <c r="BQO24">
        <v>5.7000000000000002E-3</v>
      </c>
      <c r="BQP24">
        <v>4.8999999999999998E-3</v>
      </c>
      <c r="BQQ24">
        <v>4.5999999999999999E-3</v>
      </c>
      <c r="BQR24">
        <v>4.7000000000000002E-3</v>
      </c>
      <c r="BQS24">
        <v>5.1000000000000004E-3</v>
      </c>
      <c r="BQT24">
        <v>5.5999999999999999E-3</v>
      </c>
      <c r="BQU24">
        <v>6.0000000000000001E-3</v>
      </c>
      <c r="BQV24">
        <v>6.0000000000000001E-3</v>
      </c>
      <c r="BQW24">
        <v>5.7000000000000002E-3</v>
      </c>
      <c r="BQX24">
        <v>5.5999999999999999E-3</v>
      </c>
      <c r="BQY24">
        <v>6.1000000000000004E-3</v>
      </c>
      <c r="BQZ24">
        <v>7.4000000000000003E-3</v>
      </c>
      <c r="BRA24">
        <v>8.9999999999999993E-3</v>
      </c>
      <c r="BRB24">
        <v>0.01</v>
      </c>
      <c r="BRC24">
        <v>9.9000000000000008E-3</v>
      </c>
      <c r="BRD24">
        <v>8.8000000000000005E-3</v>
      </c>
      <c r="BRE24">
        <v>7.4000000000000003E-3</v>
      </c>
      <c r="BRF24">
        <v>6.4000000000000003E-3</v>
      </c>
      <c r="BRG24">
        <v>5.8999999999999999E-3</v>
      </c>
      <c r="BRH24">
        <v>5.8999999999999999E-3</v>
      </c>
      <c r="BRI24">
        <v>5.8999999999999999E-3</v>
      </c>
      <c r="BRJ24">
        <v>5.1999999999999998E-3</v>
      </c>
      <c r="BRK24">
        <v>4.3E-3</v>
      </c>
      <c r="BRL24">
        <v>3.5999999999999999E-3</v>
      </c>
      <c r="BRM24">
        <v>3.7000000000000002E-3</v>
      </c>
      <c r="BRN24">
        <v>4.1999999999999997E-3</v>
      </c>
      <c r="BRO24">
        <v>4.7000000000000002E-3</v>
      </c>
      <c r="BRP24">
        <v>5.1000000000000004E-3</v>
      </c>
      <c r="BRQ24">
        <v>5.4000000000000003E-3</v>
      </c>
      <c r="BRR24">
        <v>5.4999999999999997E-3</v>
      </c>
      <c r="BRS24">
        <v>5.4000000000000003E-3</v>
      </c>
      <c r="BRT24">
        <v>5.1999999999999998E-3</v>
      </c>
      <c r="BRU24">
        <v>5.0000000000000001E-3</v>
      </c>
      <c r="BRV24">
        <v>4.7000000000000002E-3</v>
      </c>
      <c r="BRW24">
        <v>4.4999999999999997E-3</v>
      </c>
      <c r="BRX24">
        <v>4.5999999999999999E-3</v>
      </c>
      <c r="BRY24">
        <v>5.0000000000000001E-3</v>
      </c>
      <c r="BRZ24">
        <v>5.4999999999999997E-3</v>
      </c>
      <c r="BSA24">
        <v>5.7999999999999996E-3</v>
      </c>
      <c r="BSB24">
        <v>6.0000000000000001E-3</v>
      </c>
      <c r="BSC24">
        <v>6.0000000000000001E-3</v>
      </c>
      <c r="BSD24">
        <v>5.7999999999999996E-3</v>
      </c>
      <c r="BSE24">
        <v>5.5999999999999999E-3</v>
      </c>
      <c r="BSF24">
        <v>5.5999999999999999E-3</v>
      </c>
      <c r="BSG24">
        <v>5.8999999999999999E-3</v>
      </c>
      <c r="BSH24">
        <v>6.3E-3</v>
      </c>
      <c r="BSI24">
        <v>6.4999999999999997E-3</v>
      </c>
      <c r="BSJ24">
        <v>6.7999999999999996E-3</v>
      </c>
      <c r="BSK24">
        <v>7.0000000000000001E-3</v>
      </c>
      <c r="BSL24">
        <v>7.0000000000000001E-3</v>
      </c>
      <c r="BSM24">
        <v>6.6E-3</v>
      </c>
      <c r="BSN24">
        <v>6.1000000000000004E-3</v>
      </c>
      <c r="BSO24">
        <v>6.0000000000000001E-3</v>
      </c>
      <c r="BSP24">
        <v>6.0000000000000001E-3</v>
      </c>
      <c r="BSQ24">
        <v>6.0000000000000001E-3</v>
      </c>
      <c r="BSR24">
        <v>6.1000000000000004E-3</v>
      </c>
      <c r="BSS24">
        <v>6.3E-3</v>
      </c>
      <c r="BST24">
        <v>6.6E-3</v>
      </c>
      <c r="BSU24">
        <v>6.4999999999999997E-3</v>
      </c>
      <c r="BSV24">
        <v>6.3E-3</v>
      </c>
      <c r="BSW24">
        <v>6.4000000000000003E-3</v>
      </c>
      <c r="BSX24">
        <v>6.7000000000000002E-3</v>
      </c>
      <c r="BSY24">
        <v>6.8999999999999999E-3</v>
      </c>
      <c r="BSZ24">
        <v>6.7999999999999996E-3</v>
      </c>
      <c r="BTA24">
        <v>6.7000000000000002E-3</v>
      </c>
      <c r="BTB24">
        <v>6.6E-3</v>
      </c>
      <c r="BTC24">
        <v>6.4999999999999997E-3</v>
      </c>
      <c r="BTD24">
        <v>6.4000000000000003E-3</v>
      </c>
      <c r="BTE24">
        <v>6.4999999999999997E-3</v>
      </c>
      <c r="BTF24">
        <v>6.8999999999999999E-3</v>
      </c>
      <c r="BTG24">
        <v>7.4000000000000003E-3</v>
      </c>
      <c r="BTH24">
        <v>7.7999999999999996E-3</v>
      </c>
      <c r="BTI24">
        <v>8.0000000000000002E-3</v>
      </c>
      <c r="BTJ24">
        <v>8.0000000000000002E-3</v>
      </c>
      <c r="BTK24">
        <v>7.7000000000000002E-3</v>
      </c>
      <c r="BTL24">
        <v>7.4999999999999997E-3</v>
      </c>
      <c r="BTM24">
        <v>7.4999999999999997E-3</v>
      </c>
      <c r="BTN24">
        <v>7.6E-3</v>
      </c>
      <c r="BTO24">
        <v>7.7000000000000002E-3</v>
      </c>
      <c r="BTP24">
        <v>7.7000000000000002E-3</v>
      </c>
      <c r="BTQ24">
        <v>7.6E-3</v>
      </c>
      <c r="BTR24">
        <v>7.4999999999999997E-3</v>
      </c>
      <c r="BTS24">
        <v>7.4999999999999997E-3</v>
      </c>
      <c r="BTT24">
        <v>7.6E-3</v>
      </c>
      <c r="BTU24">
        <v>7.9000000000000008E-3</v>
      </c>
      <c r="BTV24">
        <v>8.0999999999999996E-3</v>
      </c>
      <c r="BTW24">
        <v>8.0999999999999996E-3</v>
      </c>
      <c r="BTX24">
        <v>8.0000000000000002E-3</v>
      </c>
      <c r="BTY24">
        <v>7.9000000000000008E-3</v>
      </c>
      <c r="BTZ24">
        <v>8.0000000000000002E-3</v>
      </c>
      <c r="BUA24">
        <v>8.0999999999999996E-3</v>
      </c>
      <c r="BUB24">
        <v>8.0000000000000002E-3</v>
      </c>
      <c r="BUC24">
        <v>8.0000000000000002E-3</v>
      </c>
      <c r="BUD24">
        <v>8.0000000000000002E-3</v>
      </c>
      <c r="BUE24">
        <v>8.0999999999999996E-3</v>
      </c>
      <c r="BUF24">
        <v>8.2000000000000007E-3</v>
      </c>
      <c r="BUG24">
        <v>8.3000000000000001E-3</v>
      </c>
      <c r="BUH24">
        <v>8.2000000000000007E-3</v>
      </c>
      <c r="BUI24">
        <v>8.2000000000000007E-3</v>
      </c>
      <c r="BUJ24">
        <v>8.2000000000000007E-3</v>
      </c>
      <c r="BUK24">
        <v>8.3999999999999995E-3</v>
      </c>
      <c r="BUL24">
        <v>8.6999999999999994E-3</v>
      </c>
      <c r="BUM24">
        <v>8.8999999999999999E-3</v>
      </c>
      <c r="BUN24">
        <v>9.1000000000000004E-3</v>
      </c>
      <c r="BUO24">
        <v>9.2999999999999992E-3</v>
      </c>
      <c r="BUP24">
        <v>9.4000000000000004E-3</v>
      </c>
      <c r="BUQ24">
        <v>9.4999999999999998E-3</v>
      </c>
      <c r="BUR24">
        <v>9.4000000000000004E-3</v>
      </c>
      <c r="BUS24">
        <v>9.1999999999999998E-3</v>
      </c>
      <c r="BUT24">
        <v>8.8999999999999999E-3</v>
      </c>
      <c r="BUU24">
        <v>8.6E-3</v>
      </c>
      <c r="BUV24">
        <v>8.5000000000000006E-3</v>
      </c>
      <c r="BUW24">
        <v>8.5000000000000006E-3</v>
      </c>
      <c r="BUX24">
        <v>8.6999999999999994E-3</v>
      </c>
      <c r="BUY24">
        <v>8.8999999999999999E-3</v>
      </c>
      <c r="BUZ24">
        <v>8.9999999999999993E-3</v>
      </c>
      <c r="BVA24">
        <v>8.9999999999999993E-3</v>
      </c>
      <c r="BVB24">
        <v>9.1000000000000004E-3</v>
      </c>
      <c r="BVC24">
        <v>9.1000000000000004E-3</v>
      </c>
      <c r="BVD24">
        <v>9.1999999999999998E-3</v>
      </c>
      <c r="BVE24">
        <v>9.2999999999999992E-3</v>
      </c>
      <c r="BVF24">
        <v>9.4999999999999998E-3</v>
      </c>
      <c r="BVG24">
        <v>9.5999999999999992E-3</v>
      </c>
      <c r="BVH24">
        <v>9.5999999999999992E-3</v>
      </c>
      <c r="BVI24">
        <v>9.7000000000000003E-3</v>
      </c>
      <c r="BVJ24">
        <v>9.7000000000000003E-3</v>
      </c>
      <c r="BVK24">
        <v>9.5999999999999992E-3</v>
      </c>
      <c r="BVL24">
        <v>9.5999999999999992E-3</v>
      </c>
      <c r="BVM24">
        <v>9.4999999999999998E-3</v>
      </c>
      <c r="BVN24">
        <v>9.4999999999999998E-3</v>
      </c>
      <c r="BVO24">
        <v>9.4999999999999998E-3</v>
      </c>
      <c r="BVP24">
        <v>9.4999999999999998E-3</v>
      </c>
      <c r="BVQ24">
        <v>9.4999999999999998E-3</v>
      </c>
      <c r="BVR24">
        <v>9.5999999999999992E-3</v>
      </c>
      <c r="BVS24">
        <v>9.5999999999999992E-3</v>
      </c>
      <c r="BVT24">
        <v>9.4999999999999998E-3</v>
      </c>
      <c r="BVU24">
        <v>9.4999999999999998E-3</v>
      </c>
      <c r="BVV24">
        <v>9.4999999999999998E-3</v>
      </c>
      <c r="BVW24">
        <v>9.4999999999999998E-3</v>
      </c>
      <c r="BVX24">
        <v>9.5999999999999992E-3</v>
      </c>
      <c r="BVY24">
        <v>9.5999999999999992E-3</v>
      </c>
      <c r="BVZ24">
        <v>9.7000000000000003E-3</v>
      </c>
      <c r="BWA24">
        <v>9.7000000000000003E-3</v>
      </c>
      <c r="BWB24">
        <v>9.5999999999999992E-3</v>
      </c>
      <c r="BWC24">
        <v>9.4999999999999998E-3</v>
      </c>
      <c r="BWD24">
        <v>9.4999999999999998E-3</v>
      </c>
      <c r="BWE24">
        <v>9.4999999999999998E-3</v>
      </c>
      <c r="BWF24">
        <v>9.4000000000000004E-3</v>
      </c>
      <c r="BWG24">
        <v>9.4000000000000004E-3</v>
      </c>
      <c r="BWH24">
        <v>9.4999999999999998E-3</v>
      </c>
      <c r="BWI24">
        <v>9.5999999999999992E-3</v>
      </c>
      <c r="BWJ24">
        <v>9.7000000000000003E-3</v>
      </c>
      <c r="BWK24">
        <v>9.7999999999999997E-3</v>
      </c>
      <c r="BWL24">
        <v>9.7999999999999997E-3</v>
      </c>
      <c r="BWM24">
        <v>9.7999999999999997E-3</v>
      </c>
      <c r="BWN24">
        <v>9.7000000000000003E-3</v>
      </c>
      <c r="BWO24">
        <v>9.7000000000000003E-3</v>
      </c>
      <c r="BWP24">
        <v>9.7000000000000003E-3</v>
      </c>
      <c r="BWQ24">
        <v>9.7000000000000003E-3</v>
      </c>
      <c r="BWR24">
        <v>9.7999999999999997E-3</v>
      </c>
      <c r="BWS24">
        <v>9.7999999999999997E-3</v>
      </c>
      <c r="BWT24">
        <v>9.7999999999999997E-3</v>
      </c>
      <c r="BWU24">
        <v>9.7999999999999997E-3</v>
      </c>
      <c r="BWV24">
        <v>9.9000000000000008E-3</v>
      </c>
      <c r="BWW24">
        <v>0.01</v>
      </c>
      <c r="BWX24">
        <v>1.01E-2</v>
      </c>
      <c r="BWY24">
        <v>1.0200000000000001E-2</v>
      </c>
      <c r="BWZ24">
        <v>1.0200000000000001E-2</v>
      </c>
      <c r="BXA24">
        <v>1.0200000000000001E-2</v>
      </c>
      <c r="BXB24">
        <v>1.0200000000000001E-2</v>
      </c>
      <c r="BXC24">
        <v>1.0200000000000001E-2</v>
      </c>
      <c r="BXD24">
        <v>1.0200000000000001E-2</v>
      </c>
      <c r="BXE24">
        <v>1.0200000000000001E-2</v>
      </c>
      <c r="BXF24">
        <v>1.0200000000000001E-2</v>
      </c>
      <c r="BXG24">
        <v>1.0200000000000001E-2</v>
      </c>
      <c r="BXH24">
        <v>1.01E-2</v>
      </c>
      <c r="BXI24">
        <v>1.0200000000000001E-2</v>
      </c>
      <c r="BXJ24">
        <v>1.03E-2</v>
      </c>
      <c r="BXK24">
        <v>1.06E-2</v>
      </c>
      <c r="BXL24">
        <v>1.0699999999999999E-2</v>
      </c>
      <c r="BXM24">
        <v>1.09E-2</v>
      </c>
      <c r="BXN24">
        <v>1.0999999999999999E-2</v>
      </c>
      <c r="BXO24">
        <v>1.11E-2</v>
      </c>
      <c r="BXP24">
        <v>1.11E-2</v>
      </c>
      <c r="BXQ24">
        <v>1.12E-2</v>
      </c>
      <c r="BXR24">
        <v>1.12E-2</v>
      </c>
      <c r="BXS24">
        <v>1.12E-2</v>
      </c>
      <c r="BXT24">
        <v>1.1299999999999999E-2</v>
      </c>
      <c r="BXU24">
        <v>1.1299999999999999E-2</v>
      </c>
      <c r="BXV24">
        <v>1.14E-2</v>
      </c>
      <c r="BXW24">
        <v>1.14E-2</v>
      </c>
      <c r="BXX24">
        <v>1.14E-2</v>
      </c>
      <c r="BXY24">
        <v>1.15E-2</v>
      </c>
      <c r="BXZ24">
        <v>1.15E-2</v>
      </c>
      <c r="BYA24">
        <v>1.15E-2</v>
      </c>
      <c r="BYB24">
        <v>1.1599999999999999E-2</v>
      </c>
      <c r="BYC24">
        <v>1.17E-2</v>
      </c>
      <c r="BYD24">
        <v>1.17E-2</v>
      </c>
      <c r="BYE24">
        <v>1.18E-2</v>
      </c>
      <c r="BYF24">
        <v>1.1900000000000001E-2</v>
      </c>
      <c r="BYG24">
        <v>1.1900000000000001E-2</v>
      </c>
      <c r="BYH24">
        <v>1.2E-2</v>
      </c>
      <c r="BYI24">
        <v>1.2E-2</v>
      </c>
      <c r="BYJ24">
        <v>1.21E-2</v>
      </c>
      <c r="BYK24">
        <v>1.2200000000000001E-2</v>
      </c>
      <c r="BYL24">
        <v>1.2200000000000001E-2</v>
      </c>
      <c r="BYM24">
        <v>1.23E-2</v>
      </c>
      <c r="BYN24">
        <v>1.23E-2</v>
      </c>
      <c r="BYO24">
        <v>1.24E-2</v>
      </c>
      <c r="BYP24">
        <v>1.24E-2</v>
      </c>
      <c r="BYQ24">
        <v>1.2500000000000001E-2</v>
      </c>
      <c r="BYR24">
        <v>1.26E-2</v>
      </c>
      <c r="BYS24">
        <v>1.2699999999999999E-2</v>
      </c>
      <c r="BYT24">
        <v>1.2699999999999999E-2</v>
      </c>
      <c r="BYU24">
        <v>1.2800000000000001E-2</v>
      </c>
      <c r="BYV24">
        <v>1.2800000000000001E-2</v>
      </c>
      <c r="BYW24">
        <v>1.29E-2</v>
      </c>
      <c r="BYX24">
        <v>1.2999999999999999E-2</v>
      </c>
      <c r="BYY24">
        <v>1.2999999999999999E-2</v>
      </c>
      <c r="BYZ24">
        <v>1.3100000000000001E-2</v>
      </c>
      <c r="BZA24">
        <v>1.3100000000000001E-2</v>
      </c>
      <c r="BZB24">
        <v>1.32E-2</v>
      </c>
      <c r="BZC24">
        <v>1.34E-2</v>
      </c>
      <c r="BZD24">
        <v>1.35E-2</v>
      </c>
      <c r="BZE24">
        <v>1.3599999999999999E-2</v>
      </c>
      <c r="BZF24">
        <v>1.38E-2</v>
      </c>
      <c r="BZG24">
        <v>1.3899999999999999E-2</v>
      </c>
      <c r="BZH24">
        <v>1.3899999999999999E-2</v>
      </c>
      <c r="BZI24">
        <v>1.4E-2</v>
      </c>
      <c r="BZJ24">
        <v>1.4200000000000001E-2</v>
      </c>
      <c r="BZK24">
        <v>1.43E-2</v>
      </c>
      <c r="BZL24">
        <v>1.44E-2</v>
      </c>
      <c r="BZM24">
        <v>1.46E-2</v>
      </c>
      <c r="BZN24">
        <v>1.4800000000000001E-2</v>
      </c>
      <c r="BZO24">
        <v>1.49E-2</v>
      </c>
      <c r="BZP24">
        <v>1.5100000000000001E-2</v>
      </c>
      <c r="BZQ24">
        <v>1.52E-2</v>
      </c>
      <c r="BZR24">
        <v>1.54E-2</v>
      </c>
      <c r="BZS24">
        <v>1.55E-2</v>
      </c>
      <c r="BZT24">
        <v>1.5699999999999999E-2</v>
      </c>
      <c r="BZU24">
        <v>1.5900000000000001E-2</v>
      </c>
      <c r="BZV24">
        <v>1.6199999999999999E-2</v>
      </c>
      <c r="BZW24">
        <v>1.6500000000000001E-2</v>
      </c>
      <c r="BZX24">
        <v>1.67E-2</v>
      </c>
      <c r="BZY24">
        <v>1.7000000000000001E-2</v>
      </c>
      <c r="BZZ24">
        <v>1.72E-2</v>
      </c>
      <c r="CAA24">
        <v>1.7500000000000002E-2</v>
      </c>
      <c r="CAB24">
        <v>1.78E-2</v>
      </c>
      <c r="CAC24">
        <v>1.8100000000000002E-2</v>
      </c>
      <c r="CAD24">
        <v>1.84E-2</v>
      </c>
      <c r="CAE24">
        <v>1.8800000000000001E-2</v>
      </c>
      <c r="CAF24">
        <v>1.9099999999999999E-2</v>
      </c>
      <c r="CAG24">
        <v>1.9400000000000001E-2</v>
      </c>
      <c r="CAH24">
        <v>1.9800000000000002E-2</v>
      </c>
      <c r="CAI24">
        <v>2.01E-2</v>
      </c>
      <c r="CAJ24">
        <v>2.0400000000000001E-2</v>
      </c>
      <c r="CAK24">
        <v>2.07E-2</v>
      </c>
      <c r="CAL24">
        <v>2.1000000000000001E-2</v>
      </c>
      <c r="CAM24">
        <v>2.1299999999999999E-2</v>
      </c>
      <c r="CAN24">
        <v>2.1600000000000001E-2</v>
      </c>
      <c r="CAO24">
        <v>2.1899999999999999E-2</v>
      </c>
      <c r="CAP24">
        <v>2.2200000000000001E-2</v>
      </c>
      <c r="CAQ24">
        <v>2.2499999999999999E-2</v>
      </c>
      <c r="CAR24">
        <v>2.2800000000000001E-2</v>
      </c>
      <c r="CAS24">
        <v>2.3099999999999999E-2</v>
      </c>
      <c r="CAT24">
        <v>2.35E-2</v>
      </c>
      <c r="CAU24">
        <v>2.3800000000000002E-2</v>
      </c>
      <c r="CAV24">
        <v>2.4199999999999999E-2</v>
      </c>
      <c r="CAW24">
        <v>2.46E-2</v>
      </c>
      <c r="CAX24">
        <v>2.4899999999999999E-2</v>
      </c>
      <c r="CAY24">
        <v>2.53E-2</v>
      </c>
      <c r="CAZ24">
        <v>2.5600000000000001E-2</v>
      </c>
      <c r="CBA24">
        <v>2.5899999999999999E-2</v>
      </c>
      <c r="CBB24">
        <v>2.63E-2</v>
      </c>
      <c r="CBC24">
        <v>2.6599999999999999E-2</v>
      </c>
      <c r="CBD24">
        <v>2.69E-2</v>
      </c>
      <c r="CBE24">
        <v>2.7199999999999998E-2</v>
      </c>
      <c r="CBF24">
        <v>2.75E-2</v>
      </c>
      <c r="CBG24">
        <v>2.7799999999999998E-2</v>
      </c>
      <c r="CBH24">
        <v>2.81E-2</v>
      </c>
      <c r="CBI24">
        <v>2.8500000000000001E-2</v>
      </c>
      <c r="CBJ24">
        <v>2.8799999999999999E-2</v>
      </c>
      <c r="CBK24">
        <v>2.9100000000000001E-2</v>
      </c>
      <c r="CBL24">
        <v>2.9399999999999999E-2</v>
      </c>
      <c r="CBM24">
        <v>2.9700000000000001E-2</v>
      </c>
      <c r="CBN24">
        <v>0.03</v>
      </c>
      <c r="CBO24">
        <v>3.0300000000000001E-2</v>
      </c>
      <c r="CBP24">
        <v>3.0599999999999999E-2</v>
      </c>
      <c r="CBQ24">
        <v>3.09E-2</v>
      </c>
      <c r="CBR24">
        <v>3.1199999999999999E-2</v>
      </c>
      <c r="CBS24">
        <v>3.1399999999999997E-2</v>
      </c>
      <c r="CBT24">
        <v>3.1699999999999999E-2</v>
      </c>
      <c r="CBU24">
        <v>3.1899999999999998E-2</v>
      </c>
      <c r="CBV24">
        <v>3.2099999999999997E-2</v>
      </c>
      <c r="CBW24">
        <v>3.2300000000000002E-2</v>
      </c>
      <c r="CBX24">
        <v>3.2500000000000001E-2</v>
      </c>
      <c r="CBY24">
        <v>3.27E-2</v>
      </c>
      <c r="CBZ24">
        <v>3.2899999999999999E-2</v>
      </c>
      <c r="CCA24">
        <v>3.3099999999999997E-2</v>
      </c>
      <c r="CCB24">
        <v>3.32E-2</v>
      </c>
      <c r="CCC24">
        <v>3.3399999999999999E-2</v>
      </c>
      <c r="CCD24">
        <v>3.3599999999999998E-2</v>
      </c>
      <c r="CCE24">
        <v>3.3700000000000001E-2</v>
      </c>
      <c r="CCF24">
        <v>3.3799999999999997E-2</v>
      </c>
      <c r="CCG24">
        <v>3.4000000000000002E-2</v>
      </c>
      <c r="CCH24">
        <v>3.4099999999999998E-2</v>
      </c>
      <c r="CCI24">
        <v>3.4200000000000001E-2</v>
      </c>
      <c r="CCJ24">
        <v>3.44E-2</v>
      </c>
      <c r="CCK24">
        <v>3.4500000000000003E-2</v>
      </c>
      <c r="CCL24">
        <v>3.4599999999999999E-2</v>
      </c>
      <c r="CCM24">
        <v>3.4599999999999999E-2</v>
      </c>
      <c r="CCN24">
        <v>3.4700000000000002E-2</v>
      </c>
      <c r="CCO24">
        <v>3.4799999999999998E-2</v>
      </c>
      <c r="CCP24">
        <v>3.49E-2</v>
      </c>
      <c r="CCQ24">
        <v>3.5000000000000003E-2</v>
      </c>
      <c r="CCR24">
        <v>3.5099999999999999E-2</v>
      </c>
      <c r="CCS24">
        <v>3.5200000000000002E-2</v>
      </c>
      <c r="CCT24">
        <v>3.5299999999999998E-2</v>
      </c>
      <c r="CCU24">
        <v>3.5499999999999997E-2</v>
      </c>
      <c r="CCV24">
        <v>3.5700000000000003E-2</v>
      </c>
      <c r="CCW24">
        <v>3.5999999999999997E-2</v>
      </c>
      <c r="CCX24">
        <v>3.6200000000000003E-2</v>
      </c>
      <c r="CCY24">
        <v>3.6499999999999998E-2</v>
      </c>
      <c r="CCZ24">
        <v>3.6700000000000003E-2</v>
      </c>
      <c r="CDA24">
        <v>3.6999999999999998E-2</v>
      </c>
      <c r="CDB24">
        <v>3.73E-2</v>
      </c>
      <c r="CDC24">
        <v>3.7499999999999999E-2</v>
      </c>
      <c r="CDD24">
        <v>3.7699999999999997E-2</v>
      </c>
      <c r="CDE24">
        <v>3.78E-2</v>
      </c>
      <c r="CDF24">
        <v>3.7900000000000003E-2</v>
      </c>
      <c r="CDG24">
        <v>3.8100000000000002E-2</v>
      </c>
      <c r="CDH24">
        <v>3.8199999999999998E-2</v>
      </c>
      <c r="CDI24">
        <v>3.8399999999999997E-2</v>
      </c>
      <c r="CDJ24">
        <v>3.8600000000000002E-2</v>
      </c>
      <c r="CDK24">
        <v>3.8899999999999997E-2</v>
      </c>
      <c r="CDL24">
        <v>3.9100000000000003E-2</v>
      </c>
      <c r="CDM24">
        <v>3.9300000000000002E-2</v>
      </c>
      <c r="CDN24">
        <v>3.9600000000000003E-2</v>
      </c>
      <c r="CDO24">
        <v>3.9899999999999998E-2</v>
      </c>
      <c r="CDP24">
        <v>4.02E-2</v>
      </c>
      <c r="CDQ24">
        <v>4.0500000000000001E-2</v>
      </c>
      <c r="CDR24">
        <v>4.0899999999999999E-2</v>
      </c>
      <c r="CDS24">
        <v>4.1300000000000003E-2</v>
      </c>
      <c r="CDT24">
        <v>4.1700000000000001E-2</v>
      </c>
      <c r="CDU24">
        <v>4.2099999999999999E-2</v>
      </c>
      <c r="CDV24">
        <v>4.2500000000000003E-2</v>
      </c>
      <c r="CDW24">
        <v>4.2999999999999997E-2</v>
      </c>
      <c r="CDX24">
        <v>4.3499999999999997E-2</v>
      </c>
      <c r="CDY24">
        <v>4.41E-2</v>
      </c>
      <c r="CDZ24">
        <v>4.4699999999999997E-2</v>
      </c>
      <c r="CEA24">
        <v>4.5499999999999999E-2</v>
      </c>
      <c r="CEB24">
        <v>4.6300000000000001E-2</v>
      </c>
      <c r="CEC24">
        <v>4.7199999999999999E-2</v>
      </c>
      <c r="CED24">
        <v>4.82E-2</v>
      </c>
      <c r="CEE24">
        <v>4.9299999999999997E-2</v>
      </c>
      <c r="CEF24">
        <v>5.04E-2</v>
      </c>
      <c r="CEG24">
        <v>5.1700000000000003E-2</v>
      </c>
      <c r="CEH24">
        <v>5.3100000000000001E-2</v>
      </c>
      <c r="CEI24">
        <v>5.4600000000000003E-2</v>
      </c>
      <c r="CEJ24">
        <v>5.62E-2</v>
      </c>
      <c r="CEK24">
        <v>5.79E-2</v>
      </c>
      <c r="CEL24">
        <v>5.9700000000000003E-2</v>
      </c>
      <c r="CEM24">
        <v>6.1600000000000002E-2</v>
      </c>
      <c r="CEN24">
        <v>6.3600000000000004E-2</v>
      </c>
      <c r="CEO24">
        <v>6.5699999999999995E-2</v>
      </c>
      <c r="CEP24">
        <v>6.7799999999999999E-2</v>
      </c>
      <c r="CEQ24">
        <v>7.0000000000000007E-2</v>
      </c>
      <c r="CER24">
        <v>7.22E-2</v>
      </c>
      <c r="CES24">
        <v>7.4399999999999994E-2</v>
      </c>
      <c r="CET24">
        <v>7.6700000000000004E-2</v>
      </c>
      <c r="CEU24">
        <v>7.9000000000000001E-2</v>
      </c>
      <c r="CEV24">
        <v>8.1299999999999997E-2</v>
      </c>
      <c r="CEW24">
        <v>8.3599999999999994E-2</v>
      </c>
      <c r="CEX24">
        <v>8.5800000000000001E-2</v>
      </c>
      <c r="CEY24">
        <v>8.8099999999999998E-2</v>
      </c>
      <c r="CEZ24">
        <v>9.0300000000000005E-2</v>
      </c>
      <c r="CFA24">
        <v>9.2499999999999999E-2</v>
      </c>
      <c r="CFB24">
        <v>9.4700000000000006E-2</v>
      </c>
      <c r="CFC24">
        <v>9.6699999999999994E-2</v>
      </c>
      <c r="CFD24">
        <v>9.8500000000000004E-2</v>
      </c>
      <c r="CFE24">
        <v>0.1</v>
      </c>
      <c r="CFF24">
        <v>0.1014</v>
      </c>
      <c r="CFG24">
        <v>0.10249999999999999</v>
      </c>
      <c r="CFH24">
        <v>0.10349999999999999</v>
      </c>
      <c r="CFI24">
        <v>0.1042</v>
      </c>
      <c r="CFJ24">
        <v>0.1048</v>
      </c>
      <c r="CFK24">
        <v>0.1051</v>
      </c>
      <c r="CFL24">
        <v>0.1052</v>
      </c>
      <c r="CFM24">
        <v>0.1052</v>
      </c>
      <c r="CFN24">
        <v>0.10489999999999999</v>
      </c>
      <c r="CFO24">
        <v>0.10440000000000001</v>
      </c>
      <c r="CFP24">
        <v>0.1036</v>
      </c>
      <c r="CFQ24">
        <v>0.1027</v>
      </c>
      <c r="CFR24">
        <v>0.1014</v>
      </c>
      <c r="CFS24">
        <v>0.1</v>
      </c>
      <c r="CFT24">
        <v>9.8400000000000001E-2</v>
      </c>
      <c r="CFU24">
        <v>9.6600000000000005E-2</v>
      </c>
      <c r="CFV24">
        <v>9.4600000000000004E-2</v>
      </c>
      <c r="CFW24">
        <v>9.2499999999999999E-2</v>
      </c>
      <c r="CFX24">
        <v>9.0300000000000005E-2</v>
      </c>
      <c r="CFY24">
        <v>8.7900000000000006E-2</v>
      </c>
      <c r="CFZ24">
        <v>8.5500000000000007E-2</v>
      </c>
      <c r="CGA24">
        <v>8.3000000000000004E-2</v>
      </c>
      <c r="CGB24">
        <v>8.0500000000000002E-2</v>
      </c>
      <c r="CGC24">
        <v>7.8E-2</v>
      </c>
      <c r="CGD24">
        <v>7.5600000000000001E-2</v>
      </c>
      <c r="CGE24">
        <v>7.3200000000000001E-2</v>
      </c>
      <c r="CGF24">
        <v>7.0900000000000005E-2</v>
      </c>
      <c r="CGG24">
        <v>6.8599999999999994E-2</v>
      </c>
      <c r="CGH24">
        <v>6.6500000000000004E-2</v>
      </c>
      <c r="CGI24">
        <v>6.4500000000000002E-2</v>
      </c>
      <c r="CGJ24">
        <v>6.25E-2</v>
      </c>
      <c r="CGK24">
        <v>6.0600000000000001E-2</v>
      </c>
      <c r="CGL24">
        <v>5.8900000000000001E-2</v>
      </c>
      <c r="CGM24">
        <v>5.7299999999999997E-2</v>
      </c>
      <c r="CGN24">
        <v>5.57E-2</v>
      </c>
      <c r="CGO24">
        <v>5.4199999999999998E-2</v>
      </c>
      <c r="CGP24">
        <v>5.2699999999999997E-2</v>
      </c>
      <c r="CGQ24">
        <v>5.1400000000000001E-2</v>
      </c>
      <c r="CGR24">
        <v>5.0200000000000002E-2</v>
      </c>
      <c r="CGS24">
        <v>4.9099999999999998E-2</v>
      </c>
      <c r="CGT24">
        <v>4.8099999999999997E-2</v>
      </c>
      <c r="CGU24">
        <v>4.7100000000000003E-2</v>
      </c>
      <c r="CGV24">
        <v>4.6100000000000002E-2</v>
      </c>
      <c r="CGW24">
        <v>4.5199999999999997E-2</v>
      </c>
      <c r="CGX24">
        <v>4.4400000000000002E-2</v>
      </c>
      <c r="CGY24">
        <v>4.36E-2</v>
      </c>
      <c r="CGZ24">
        <v>4.2900000000000001E-2</v>
      </c>
      <c r="CHA24">
        <v>4.2200000000000001E-2</v>
      </c>
      <c r="CHB24">
        <v>4.1500000000000002E-2</v>
      </c>
      <c r="CHC24">
        <v>4.0800000000000003E-2</v>
      </c>
      <c r="CHD24">
        <v>4.02E-2</v>
      </c>
      <c r="CHE24">
        <v>3.9600000000000003E-2</v>
      </c>
      <c r="CHF24">
        <v>3.9100000000000003E-2</v>
      </c>
      <c r="CHG24">
        <v>3.85E-2</v>
      </c>
      <c r="CHH24">
        <v>3.7999999999999999E-2</v>
      </c>
      <c r="CHI24">
        <v>3.7600000000000001E-2</v>
      </c>
      <c r="CHJ24">
        <v>3.73E-2</v>
      </c>
      <c r="CHK24">
        <v>3.6900000000000002E-2</v>
      </c>
      <c r="CHL24">
        <v>3.6600000000000001E-2</v>
      </c>
      <c r="CHM24">
        <v>3.6299999999999999E-2</v>
      </c>
      <c r="CHN24">
        <v>3.61E-2</v>
      </c>
      <c r="CHO24">
        <v>3.5900000000000001E-2</v>
      </c>
      <c r="CHP24">
        <v>3.5700000000000003E-2</v>
      </c>
      <c r="CHQ24">
        <v>3.56E-2</v>
      </c>
      <c r="CHR24">
        <v>3.5499999999999997E-2</v>
      </c>
      <c r="CHS24">
        <v>3.5499999999999997E-2</v>
      </c>
      <c r="CHT24">
        <v>3.56E-2</v>
      </c>
      <c r="CHU24">
        <v>3.5700000000000003E-2</v>
      </c>
      <c r="CHV24">
        <v>3.5900000000000001E-2</v>
      </c>
      <c r="CHW24">
        <v>3.6299999999999999E-2</v>
      </c>
      <c r="CHX24">
        <v>3.6799999999999999E-2</v>
      </c>
      <c r="CHY24">
        <v>3.7400000000000003E-2</v>
      </c>
      <c r="CHZ24">
        <v>3.8300000000000001E-2</v>
      </c>
      <c r="CIA24">
        <v>3.9300000000000002E-2</v>
      </c>
      <c r="CIB24">
        <v>4.0399999999999998E-2</v>
      </c>
      <c r="CIC24">
        <v>4.1599999999999998E-2</v>
      </c>
      <c r="CID24">
        <v>4.2900000000000001E-2</v>
      </c>
      <c r="CIE24">
        <v>4.4200000000000003E-2</v>
      </c>
      <c r="CIF24">
        <v>4.5600000000000002E-2</v>
      </c>
      <c r="CIG24">
        <v>4.7E-2</v>
      </c>
      <c r="CIH24">
        <v>4.8300000000000003E-2</v>
      </c>
      <c r="CII24">
        <v>4.9599999999999998E-2</v>
      </c>
      <c r="CIJ24">
        <v>5.0799999999999998E-2</v>
      </c>
      <c r="CIK24">
        <v>5.1999999999999998E-2</v>
      </c>
      <c r="CIL24">
        <v>5.3199999999999997E-2</v>
      </c>
      <c r="CIM24">
        <v>5.45E-2</v>
      </c>
      <c r="CIN24">
        <v>5.6000000000000001E-2</v>
      </c>
      <c r="CIO24">
        <v>5.7599999999999998E-2</v>
      </c>
      <c r="CIP24">
        <v>5.9299999999999999E-2</v>
      </c>
      <c r="CIQ24">
        <v>6.1100000000000002E-2</v>
      </c>
      <c r="CIR24">
        <v>6.2899999999999998E-2</v>
      </c>
      <c r="CIS24">
        <v>6.4600000000000005E-2</v>
      </c>
      <c r="CIT24">
        <v>6.59E-2</v>
      </c>
      <c r="CIU24">
        <v>6.6799999999999998E-2</v>
      </c>
      <c r="CIV24">
        <v>6.7199999999999996E-2</v>
      </c>
      <c r="CIW24">
        <v>6.7000000000000004E-2</v>
      </c>
      <c r="CIX24">
        <v>6.6299999999999998E-2</v>
      </c>
      <c r="CIY24">
        <v>6.5199999999999994E-2</v>
      </c>
      <c r="CIZ24">
        <v>6.3799999999999996E-2</v>
      </c>
      <c r="CJA24">
        <v>6.2199999999999998E-2</v>
      </c>
      <c r="CJB24">
        <v>6.0499999999999998E-2</v>
      </c>
      <c r="CJC24">
        <v>5.8799999999999998E-2</v>
      </c>
      <c r="CJD24">
        <v>5.7200000000000001E-2</v>
      </c>
      <c r="CJE24">
        <v>5.5599999999999997E-2</v>
      </c>
      <c r="CJF24">
        <v>5.4100000000000002E-2</v>
      </c>
      <c r="CJG24">
        <v>5.28E-2</v>
      </c>
      <c r="CJH24">
        <v>5.1499999999999997E-2</v>
      </c>
      <c r="CJI24">
        <v>5.0500000000000003E-2</v>
      </c>
      <c r="CJJ24">
        <v>4.9599999999999998E-2</v>
      </c>
      <c r="CJK24">
        <v>4.87E-2</v>
      </c>
      <c r="CJL24">
        <v>4.8000000000000001E-2</v>
      </c>
      <c r="CJM24">
        <v>4.7300000000000002E-2</v>
      </c>
      <c r="CJN24">
        <v>4.6600000000000003E-2</v>
      </c>
      <c r="CJO24">
        <v>4.5999999999999999E-2</v>
      </c>
      <c r="CJP24">
        <v>4.5400000000000003E-2</v>
      </c>
      <c r="CJQ24">
        <v>4.48E-2</v>
      </c>
      <c r="CJR24">
        <v>4.4299999999999999E-2</v>
      </c>
      <c r="CJS24">
        <v>4.3799999999999999E-2</v>
      </c>
      <c r="CJT24">
        <v>4.3299999999999998E-2</v>
      </c>
      <c r="CJU24">
        <v>4.2999999999999997E-2</v>
      </c>
      <c r="CJV24">
        <v>4.2599999999999999E-2</v>
      </c>
      <c r="CJW24">
        <v>4.2299999999999997E-2</v>
      </c>
      <c r="CJX24">
        <v>4.2000000000000003E-2</v>
      </c>
      <c r="CJY24">
        <v>4.1799999999999997E-2</v>
      </c>
      <c r="CJZ24">
        <v>4.1700000000000001E-2</v>
      </c>
      <c r="CKA24">
        <v>4.1599999999999998E-2</v>
      </c>
      <c r="CKB24">
        <v>4.1599999999999998E-2</v>
      </c>
      <c r="CKC24">
        <v>4.1700000000000001E-2</v>
      </c>
      <c r="CKD24">
        <v>4.1799999999999997E-2</v>
      </c>
      <c r="CKE24">
        <v>4.19E-2</v>
      </c>
      <c r="CKF24">
        <v>4.2099999999999999E-2</v>
      </c>
      <c r="CKG24">
        <v>4.2200000000000001E-2</v>
      </c>
      <c r="CKH24">
        <v>4.2500000000000003E-2</v>
      </c>
      <c r="CKI24">
        <v>4.2700000000000002E-2</v>
      </c>
      <c r="CKJ24">
        <v>4.3099999999999999E-2</v>
      </c>
      <c r="CKK24">
        <v>4.3400000000000001E-2</v>
      </c>
      <c r="CKL24">
        <v>4.3900000000000002E-2</v>
      </c>
      <c r="CKM24">
        <v>4.4299999999999999E-2</v>
      </c>
      <c r="CKN24">
        <v>4.48E-2</v>
      </c>
      <c r="CKO24">
        <v>4.5400000000000003E-2</v>
      </c>
      <c r="CKP24">
        <v>4.6100000000000002E-2</v>
      </c>
      <c r="CKQ24">
        <v>4.6800000000000001E-2</v>
      </c>
      <c r="CKR24">
        <v>4.7600000000000003E-2</v>
      </c>
      <c r="CKS24">
        <v>4.8500000000000001E-2</v>
      </c>
      <c r="CKT24">
        <v>4.9500000000000002E-2</v>
      </c>
      <c r="CKU24">
        <v>5.0599999999999999E-2</v>
      </c>
      <c r="CKV24">
        <v>5.1799999999999999E-2</v>
      </c>
      <c r="CKW24">
        <v>5.3100000000000001E-2</v>
      </c>
      <c r="CKX24">
        <v>5.45E-2</v>
      </c>
      <c r="CKY24">
        <v>5.6099999999999997E-2</v>
      </c>
      <c r="CKZ24">
        <v>5.7700000000000001E-2</v>
      </c>
      <c r="CLA24">
        <v>5.9400000000000001E-2</v>
      </c>
      <c r="CLB24">
        <v>6.13E-2</v>
      </c>
      <c r="CLC24">
        <v>6.3299999999999995E-2</v>
      </c>
      <c r="CLD24">
        <v>6.54E-2</v>
      </c>
      <c r="CLE24">
        <v>6.7799999999999999E-2</v>
      </c>
      <c r="CLF24">
        <v>7.0199999999999999E-2</v>
      </c>
      <c r="CLG24">
        <v>7.2499999999999995E-2</v>
      </c>
      <c r="CLH24">
        <v>7.4700000000000003E-2</v>
      </c>
      <c r="CLI24">
        <v>7.6899999999999996E-2</v>
      </c>
      <c r="CLJ24">
        <v>7.8899999999999998E-2</v>
      </c>
      <c r="CLK24">
        <v>8.0799999999999997E-2</v>
      </c>
      <c r="CLL24">
        <v>8.2500000000000004E-2</v>
      </c>
      <c r="CLM24">
        <v>8.3900000000000002E-2</v>
      </c>
      <c r="CLN24">
        <v>8.5099999999999995E-2</v>
      </c>
      <c r="CLO24">
        <v>8.5999999999999993E-2</v>
      </c>
      <c r="CLP24">
        <v>8.6599999999999996E-2</v>
      </c>
      <c r="CLQ24">
        <v>8.6800000000000002E-2</v>
      </c>
      <c r="CLR24">
        <v>8.6800000000000002E-2</v>
      </c>
      <c r="CLS24">
        <v>8.6599999999999996E-2</v>
      </c>
      <c r="CLT24">
        <v>8.5999999999999993E-2</v>
      </c>
      <c r="CLU24">
        <v>8.5199999999999998E-2</v>
      </c>
      <c r="CLV24">
        <v>8.4099999999999994E-2</v>
      </c>
      <c r="CLW24">
        <v>8.2799999999999999E-2</v>
      </c>
      <c r="CLX24">
        <v>8.1299999999999997E-2</v>
      </c>
      <c r="CLY24">
        <v>7.9600000000000004E-2</v>
      </c>
      <c r="CLZ24">
        <v>7.7799999999999994E-2</v>
      </c>
      <c r="CMA24">
        <v>7.5899999999999995E-2</v>
      </c>
      <c r="CMB24">
        <v>7.3999999999999996E-2</v>
      </c>
      <c r="CMC24">
        <v>7.2099999999999997E-2</v>
      </c>
      <c r="CMD24">
        <v>7.0199999999999999E-2</v>
      </c>
      <c r="CME24">
        <v>6.8400000000000002E-2</v>
      </c>
      <c r="CMF24">
        <v>6.6600000000000006E-2</v>
      </c>
      <c r="CMG24">
        <v>6.5000000000000002E-2</v>
      </c>
      <c r="CMH24">
        <v>6.3500000000000001E-2</v>
      </c>
      <c r="CMI24">
        <v>6.2199999999999998E-2</v>
      </c>
      <c r="CMJ24">
        <v>6.0999999999999999E-2</v>
      </c>
      <c r="CMK24">
        <v>5.9900000000000002E-2</v>
      </c>
      <c r="CML24">
        <v>5.8999999999999997E-2</v>
      </c>
      <c r="CMM24">
        <v>5.8200000000000002E-2</v>
      </c>
      <c r="CMN24">
        <v>5.7599999999999998E-2</v>
      </c>
      <c r="CMO24">
        <v>5.7000000000000002E-2</v>
      </c>
      <c r="CMP24">
        <v>5.6500000000000002E-2</v>
      </c>
      <c r="CMQ24">
        <v>5.6099999999999997E-2</v>
      </c>
      <c r="CMR24">
        <v>5.5899999999999998E-2</v>
      </c>
      <c r="CMS24">
        <v>5.5800000000000002E-2</v>
      </c>
      <c r="CMT24">
        <v>5.57E-2</v>
      </c>
      <c r="CMU24">
        <v>5.57E-2</v>
      </c>
      <c r="CMV24">
        <v>5.5800000000000002E-2</v>
      </c>
      <c r="CMW24">
        <v>5.5899999999999998E-2</v>
      </c>
      <c r="CMX24">
        <v>5.6000000000000001E-2</v>
      </c>
      <c r="CMY24">
        <v>5.62E-2</v>
      </c>
      <c r="CMZ24">
        <v>5.6399999999999999E-2</v>
      </c>
      <c r="CNA24">
        <v>5.67E-2</v>
      </c>
      <c r="CNB24">
        <v>5.7099999999999998E-2</v>
      </c>
      <c r="CNC24">
        <v>5.7500000000000002E-2</v>
      </c>
      <c r="CND24">
        <v>5.79E-2</v>
      </c>
      <c r="CNE24">
        <v>5.8400000000000001E-2</v>
      </c>
      <c r="CNF24">
        <v>5.8900000000000001E-2</v>
      </c>
      <c r="CNG24">
        <v>5.9400000000000001E-2</v>
      </c>
      <c r="CNH24">
        <v>0.06</v>
      </c>
      <c r="CNI24">
        <v>6.0600000000000001E-2</v>
      </c>
      <c r="CNJ24">
        <v>6.1199999999999997E-2</v>
      </c>
      <c r="CNK24">
        <v>6.1899999999999997E-2</v>
      </c>
      <c r="CNL24">
        <v>6.2700000000000006E-2</v>
      </c>
      <c r="CNM24">
        <v>6.3500000000000001E-2</v>
      </c>
      <c r="CNN24">
        <v>6.4399999999999999E-2</v>
      </c>
      <c r="CNO24">
        <v>6.5299999999999997E-2</v>
      </c>
      <c r="CNP24">
        <v>6.6299999999999998E-2</v>
      </c>
      <c r="CNQ24">
        <v>6.7299999999999999E-2</v>
      </c>
      <c r="CNR24">
        <v>6.8199999999999997E-2</v>
      </c>
      <c r="CNS24">
        <v>6.9199999999999998E-2</v>
      </c>
      <c r="CNT24">
        <v>7.0199999999999999E-2</v>
      </c>
      <c r="CNU24">
        <v>7.1199999999999999E-2</v>
      </c>
      <c r="CNV24">
        <v>7.2099999999999997E-2</v>
      </c>
      <c r="CNW24">
        <v>7.2999999999999995E-2</v>
      </c>
      <c r="CNX24">
        <v>7.3899999999999993E-2</v>
      </c>
      <c r="CNY24">
        <v>7.46E-2</v>
      </c>
      <c r="CNZ24">
        <v>7.5300000000000006E-2</v>
      </c>
      <c r="COA24">
        <v>7.5899999999999995E-2</v>
      </c>
      <c r="COB24">
        <v>7.6499999999999999E-2</v>
      </c>
      <c r="COC24">
        <v>7.6999999999999999E-2</v>
      </c>
      <c r="COD24">
        <v>7.7499999999999999E-2</v>
      </c>
      <c r="COE24">
        <v>7.7899999999999997E-2</v>
      </c>
      <c r="COF24">
        <v>7.8200000000000006E-2</v>
      </c>
      <c r="COG24">
        <v>7.8600000000000003E-2</v>
      </c>
      <c r="COH24">
        <v>7.9000000000000001E-2</v>
      </c>
      <c r="COI24">
        <v>7.9299999999999995E-2</v>
      </c>
      <c r="COJ24">
        <v>7.9600000000000004E-2</v>
      </c>
      <c r="COK24">
        <v>7.9899999999999999E-2</v>
      </c>
      <c r="COL24">
        <v>8.0199999999999994E-2</v>
      </c>
      <c r="COM24">
        <v>8.0500000000000002E-2</v>
      </c>
      <c r="CON24">
        <v>8.0799999999999997E-2</v>
      </c>
      <c r="COO24">
        <v>8.1100000000000005E-2</v>
      </c>
      <c r="COP24">
        <v>8.1299999999999997E-2</v>
      </c>
      <c r="COQ24">
        <v>8.1600000000000006E-2</v>
      </c>
      <c r="COR24">
        <v>8.1799999999999998E-2</v>
      </c>
      <c r="COS24">
        <v>8.2000000000000003E-2</v>
      </c>
      <c r="COT24">
        <v>8.2199999999999995E-2</v>
      </c>
      <c r="COU24">
        <v>8.2400000000000001E-2</v>
      </c>
      <c r="COV24">
        <v>8.2600000000000007E-2</v>
      </c>
      <c r="COW24">
        <v>8.2900000000000001E-2</v>
      </c>
      <c r="COX24">
        <v>8.3099999999999993E-2</v>
      </c>
      <c r="COY24">
        <v>8.3299999999999999E-2</v>
      </c>
      <c r="COZ24">
        <v>8.3500000000000005E-2</v>
      </c>
      <c r="CPA24">
        <v>8.3699999999999997E-2</v>
      </c>
      <c r="CPB24">
        <v>8.3900000000000002E-2</v>
      </c>
      <c r="CPC24">
        <v>8.4099999999999994E-2</v>
      </c>
      <c r="CPD24">
        <v>8.43E-2</v>
      </c>
      <c r="CPE24">
        <v>8.4500000000000006E-2</v>
      </c>
      <c r="CPF24">
        <v>8.4699999999999998E-2</v>
      </c>
      <c r="CPG24">
        <v>8.4900000000000003E-2</v>
      </c>
      <c r="CPH24">
        <v>8.5099999999999995E-2</v>
      </c>
      <c r="CPI24">
        <v>8.5199999999999998E-2</v>
      </c>
      <c r="CPJ24">
        <v>8.5400000000000004E-2</v>
      </c>
      <c r="CPK24">
        <v>8.5599999999999996E-2</v>
      </c>
      <c r="CPL24">
        <v>8.5699999999999998E-2</v>
      </c>
      <c r="CPM24">
        <v>8.5900000000000004E-2</v>
      </c>
      <c r="CPN24">
        <v>8.5999999999999993E-2</v>
      </c>
      <c r="CPO24">
        <v>8.6099999999999996E-2</v>
      </c>
      <c r="CPP24">
        <v>8.6199999999999999E-2</v>
      </c>
      <c r="CPQ24">
        <v>8.6199999999999999E-2</v>
      </c>
      <c r="CPR24">
        <v>8.6300000000000002E-2</v>
      </c>
      <c r="CPS24">
        <v>8.6300000000000002E-2</v>
      </c>
      <c r="CPT24">
        <v>8.6300000000000002E-2</v>
      </c>
      <c r="CPU24">
        <v>8.6300000000000002E-2</v>
      </c>
      <c r="CPV24">
        <v>8.6300000000000002E-2</v>
      </c>
      <c r="CPW24">
        <v>8.6300000000000002E-2</v>
      </c>
      <c r="CPX24">
        <v>8.6300000000000002E-2</v>
      </c>
      <c r="CPY24">
        <v>8.6199999999999999E-2</v>
      </c>
      <c r="CPZ24">
        <v>8.6099999999999996E-2</v>
      </c>
      <c r="CQA24">
        <v>8.6099999999999996E-2</v>
      </c>
      <c r="CQB24">
        <v>8.5999999999999993E-2</v>
      </c>
      <c r="CQC24">
        <v>8.5999999999999993E-2</v>
      </c>
      <c r="CQD24">
        <v>8.5900000000000004E-2</v>
      </c>
      <c r="CQE24">
        <v>8.5900000000000004E-2</v>
      </c>
      <c r="CQF24">
        <v>8.5900000000000004E-2</v>
      </c>
      <c r="CQG24">
        <v>8.5900000000000004E-2</v>
      </c>
      <c r="CQH24">
        <v>8.5900000000000004E-2</v>
      </c>
      <c r="CQI24">
        <v>8.5900000000000004E-2</v>
      </c>
      <c r="CQJ24">
        <v>8.5900000000000004E-2</v>
      </c>
      <c r="CQK24">
        <v>8.5999999999999993E-2</v>
      </c>
      <c r="CQL24">
        <v>8.5999999999999993E-2</v>
      </c>
      <c r="CQM24">
        <v>8.5999999999999993E-2</v>
      </c>
      <c r="CQN24">
        <v>8.5999999999999993E-2</v>
      </c>
      <c r="CQO24">
        <v>8.5999999999999993E-2</v>
      </c>
      <c r="CQP24">
        <v>8.5999999999999993E-2</v>
      </c>
      <c r="CQQ24">
        <v>8.5999999999999993E-2</v>
      </c>
      <c r="CQR24">
        <v>8.5999999999999993E-2</v>
      </c>
      <c r="CQS24">
        <v>8.5999999999999993E-2</v>
      </c>
      <c r="CQT24">
        <v>8.5999999999999993E-2</v>
      </c>
      <c r="CQU24">
        <v>8.6099999999999996E-2</v>
      </c>
      <c r="CQV24">
        <v>8.6199999999999999E-2</v>
      </c>
      <c r="CQW24">
        <v>8.6400000000000005E-2</v>
      </c>
      <c r="CQX24">
        <v>8.6699999999999999E-2</v>
      </c>
      <c r="CQY24">
        <v>8.6999999999999994E-2</v>
      </c>
      <c r="CQZ24">
        <v>8.7400000000000005E-2</v>
      </c>
      <c r="CRA24">
        <v>8.7800000000000003E-2</v>
      </c>
      <c r="CRB24">
        <v>8.8300000000000003E-2</v>
      </c>
      <c r="CRC24">
        <v>8.8900000000000007E-2</v>
      </c>
      <c r="CRD24">
        <v>8.9599999999999999E-2</v>
      </c>
      <c r="CRE24">
        <v>9.0300000000000005E-2</v>
      </c>
      <c r="CRF24">
        <v>9.11E-2</v>
      </c>
      <c r="CRG24">
        <v>9.1999999999999998E-2</v>
      </c>
      <c r="CRH24">
        <v>9.2899999999999996E-2</v>
      </c>
      <c r="CRI24">
        <v>9.3799999999999994E-2</v>
      </c>
      <c r="CRJ24">
        <v>9.4799999999999995E-2</v>
      </c>
      <c r="CRK24">
        <v>9.5699999999999993E-2</v>
      </c>
      <c r="CRL24">
        <v>9.6699999999999994E-2</v>
      </c>
      <c r="CRM24">
        <v>9.7699999999999995E-2</v>
      </c>
      <c r="CRN24">
        <v>9.8699999999999996E-2</v>
      </c>
      <c r="CRO24">
        <v>9.9699999999999997E-2</v>
      </c>
      <c r="CRP24">
        <v>0.10059999999999999</v>
      </c>
      <c r="CRQ24">
        <v>0.10150000000000001</v>
      </c>
      <c r="CRR24">
        <v>0.1023</v>
      </c>
      <c r="CRS24">
        <v>0.10299999999999999</v>
      </c>
      <c r="CRT24">
        <v>0.1036</v>
      </c>
      <c r="CRU24">
        <v>0.1041</v>
      </c>
      <c r="CRV24">
        <v>0.10440000000000001</v>
      </c>
      <c r="CRW24">
        <v>0.1046</v>
      </c>
      <c r="CRX24">
        <v>0.1046</v>
      </c>
      <c r="CRY24">
        <v>0.1045</v>
      </c>
      <c r="CRZ24">
        <v>0.1043</v>
      </c>
      <c r="CSA24">
        <v>0.1041</v>
      </c>
      <c r="CSB24">
        <v>0.10390000000000001</v>
      </c>
      <c r="CSC24">
        <v>0.1036</v>
      </c>
      <c r="CSD24">
        <v>0.10340000000000001</v>
      </c>
      <c r="CSE24">
        <v>0.1032</v>
      </c>
      <c r="CSF24">
        <v>0.10299999999999999</v>
      </c>
      <c r="CSG24">
        <v>0.10290000000000001</v>
      </c>
      <c r="CSH24">
        <v>0.1028</v>
      </c>
      <c r="CSI24">
        <v>0.1027</v>
      </c>
      <c r="CSJ24">
        <v>0.1027</v>
      </c>
      <c r="CSK24">
        <v>0.1027</v>
      </c>
      <c r="CSL24">
        <v>0.1027</v>
      </c>
      <c r="CSM24">
        <v>0.1027</v>
      </c>
      <c r="CSN24">
        <v>0.1028</v>
      </c>
      <c r="CSO24">
        <v>0.10290000000000001</v>
      </c>
      <c r="CSP24">
        <v>0.10299999999999999</v>
      </c>
      <c r="CSQ24">
        <v>0.1032</v>
      </c>
      <c r="CSR24">
        <v>0.10340000000000001</v>
      </c>
      <c r="CSS24">
        <v>0.1036</v>
      </c>
      <c r="CST24">
        <v>0.10390000000000001</v>
      </c>
      <c r="CSU24">
        <v>0.1042</v>
      </c>
      <c r="CSV24">
        <v>0.1045</v>
      </c>
      <c r="CSW24">
        <v>0.1048</v>
      </c>
      <c r="CSX24">
        <v>0.1052</v>
      </c>
      <c r="CSY24">
        <v>0.1056</v>
      </c>
      <c r="CSZ24">
        <v>0.1061</v>
      </c>
      <c r="CTA24">
        <v>0.1066</v>
      </c>
      <c r="CTB24">
        <v>0.1071</v>
      </c>
      <c r="CTC24">
        <v>0.1076</v>
      </c>
      <c r="CTD24">
        <v>0.108</v>
      </c>
      <c r="CTE24">
        <v>0.1085</v>
      </c>
      <c r="CTF24">
        <v>0.109</v>
      </c>
      <c r="CTG24">
        <v>0.1095</v>
      </c>
      <c r="CTH24">
        <v>0.1099</v>
      </c>
      <c r="CTI24">
        <v>0.1104</v>
      </c>
      <c r="CTJ24">
        <v>0.11070000000000001</v>
      </c>
      <c r="CTK24">
        <v>0.1111</v>
      </c>
      <c r="CTL24">
        <v>0.1114</v>
      </c>
      <c r="CTM24">
        <v>0.11169999999999999</v>
      </c>
      <c r="CTN24">
        <v>0.112</v>
      </c>
      <c r="CTO24">
        <v>0.1123</v>
      </c>
      <c r="CTP24">
        <v>0.1125</v>
      </c>
      <c r="CTQ24">
        <v>0.1128</v>
      </c>
      <c r="CTR24">
        <v>0.11310000000000001</v>
      </c>
      <c r="CTS24">
        <v>0.1133</v>
      </c>
      <c r="CTT24">
        <v>0.11360000000000001</v>
      </c>
      <c r="CTU24">
        <v>0.1139</v>
      </c>
      <c r="CTV24">
        <v>0.11409999999999999</v>
      </c>
      <c r="CTW24">
        <v>0.1143</v>
      </c>
      <c r="CTX24">
        <v>0.11459999999999999</v>
      </c>
      <c r="CTY24">
        <v>0.1148</v>
      </c>
      <c r="CTZ24">
        <v>0.11509999999999999</v>
      </c>
      <c r="CUA24">
        <v>0.1154</v>
      </c>
      <c r="CUB24">
        <v>0.11559999999999999</v>
      </c>
      <c r="CUC24">
        <v>0.1158</v>
      </c>
      <c r="CUD24">
        <v>0.11600000000000001</v>
      </c>
      <c r="CUE24">
        <v>0.1162</v>
      </c>
      <c r="CUF24">
        <v>0.1163</v>
      </c>
      <c r="CUG24">
        <v>0.1166</v>
      </c>
      <c r="CUH24">
        <v>0.1168</v>
      </c>
      <c r="CUI24">
        <v>0.11700000000000001</v>
      </c>
      <c r="CUJ24">
        <v>0.1171</v>
      </c>
      <c r="CUK24">
        <v>0.1173</v>
      </c>
      <c r="CUL24">
        <v>0.11749999999999999</v>
      </c>
      <c r="CUM24">
        <v>0.1177</v>
      </c>
      <c r="CUN24">
        <v>0.1179</v>
      </c>
      <c r="CUO24">
        <v>0.1181</v>
      </c>
      <c r="CUP24">
        <v>0.1183</v>
      </c>
      <c r="CUQ24">
        <v>0.11849999999999999</v>
      </c>
      <c r="CUR24">
        <v>0.1187</v>
      </c>
      <c r="CUS24">
        <v>0.1188</v>
      </c>
      <c r="CUT24">
        <v>0.11899999999999999</v>
      </c>
      <c r="CUU24">
        <v>0.1191</v>
      </c>
      <c r="CUV24">
        <v>0.1192</v>
      </c>
      <c r="CUW24">
        <v>0.1193</v>
      </c>
      <c r="CUX24">
        <v>0.11940000000000001</v>
      </c>
      <c r="CUY24">
        <v>0.11940000000000001</v>
      </c>
      <c r="CUZ24">
        <v>0.11940000000000001</v>
      </c>
      <c r="CVA24">
        <v>0.1193</v>
      </c>
      <c r="CVB24">
        <v>0.1192</v>
      </c>
      <c r="CVC24">
        <v>0.11899999999999999</v>
      </c>
      <c r="CVD24">
        <v>0.1188</v>
      </c>
      <c r="CVE24">
        <v>0.11840000000000001</v>
      </c>
      <c r="CVF24">
        <v>0.11799999999999999</v>
      </c>
      <c r="CVG24">
        <v>0.1174</v>
      </c>
      <c r="CVH24">
        <v>0.1167</v>
      </c>
      <c r="CVI24">
        <v>0.1159</v>
      </c>
      <c r="CVJ24">
        <v>0.1149</v>
      </c>
      <c r="CVK24">
        <v>0.1139</v>
      </c>
      <c r="CVL24">
        <v>0.1129</v>
      </c>
      <c r="CVM24">
        <v>0.11169999999999999</v>
      </c>
      <c r="CVN24">
        <v>0.1106</v>
      </c>
      <c r="CVO24">
        <v>0.1094</v>
      </c>
      <c r="CVP24">
        <v>0.1082</v>
      </c>
      <c r="CVQ24">
        <v>0.107</v>
      </c>
      <c r="CVR24">
        <v>0.10589999999999999</v>
      </c>
      <c r="CVS24">
        <v>0.10489999999999999</v>
      </c>
      <c r="CVT24">
        <v>0.10390000000000001</v>
      </c>
      <c r="CVU24">
        <v>0.10299999999999999</v>
      </c>
      <c r="CVV24">
        <v>0.1022</v>
      </c>
      <c r="CVW24">
        <v>0.10150000000000001</v>
      </c>
      <c r="CVX24">
        <v>0.1009</v>
      </c>
      <c r="CVY24">
        <v>0.1004</v>
      </c>
      <c r="CVZ24">
        <v>0.1</v>
      </c>
      <c r="CWA24">
        <v>9.9599999999999994E-2</v>
      </c>
      <c r="CWB24">
        <v>9.9299999999999999E-2</v>
      </c>
      <c r="CWC24">
        <v>9.8900000000000002E-2</v>
      </c>
      <c r="CWD24">
        <v>9.8500000000000004E-2</v>
      </c>
      <c r="CWE24">
        <v>9.8000000000000004E-2</v>
      </c>
      <c r="CWF24">
        <v>9.7500000000000003E-2</v>
      </c>
      <c r="CWG24">
        <v>9.7000000000000003E-2</v>
      </c>
      <c r="CWH24">
        <v>9.6600000000000005E-2</v>
      </c>
      <c r="CWI24">
        <v>9.6199999999999994E-2</v>
      </c>
      <c r="CWJ24">
        <v>9.5899999999999999E-2</v>
      </c>
      <c r="CWK24">
        <v>9.5500000000000002E-2</v>
      </c>
      <c r="CWL24">
        <v>9.5200000000000007E-2</v>
      </c>
      <c r="CWM24">
        <v>9.4799999999999995E-2</v>
      </c>
      <c r="CWN24">
        <v>9.4500000000000001E-2</v>
      </c>
      <c r="CWO24">
        <v>9.4100000000000003E-2</v>
      </c>
      <c r="CWP24">
        <v>9.3700000000000006E-2</v>
      </c>
      <c r="CWQ24">
        <v>9.3200000000000005E-2</v>
      </c>
      <c r="CWR24">
        <v>9.2700000000000005E-2</v>
      </c>
      <c r="CWS24">
        <v>9.2100000000000001E-2</v>
      </c>
      <c r="CWT24">
        <v>9.1499999999999998E-2</v>
      </c>
      <c r="CWU24">
        <v>9.0899999999999995E-2</v>
      </c>
      <c r="CWV24">
        <v>9.0399999999999994E-2</v>
      </c>
      <c r="CWW24">
        <v>0.09</v>
      </c>
      <c r="CWX24">
        <v>8.9800000000000005E-2</v>
      </c>
      <c r="CWY24">
        <v>8.9599999999999999E-2</v>
      </c>
      <c r="CWZ24">
        <v>8.9700000000000002E-2</v>
      </c>
      <c r="CXA24">
        <v>8.9899999999999994E-2</v>
      </c>
      <c r="CXB24">
        <v>9.0300000000000005E-2</v>
      </c>
      <c r="CXC24">
        <v>9.0800000000000006E-2</v>
      </c>
      <c r="CXD24">
        <v>9.1499999999999998E-2</v>
      </c>
      <c r="CXE24">
        <v>9.2200000000000004E-2</v>
      </c>
      <c r="CXF24">
        <v>9.2899999999999996E-2</v>
      </c>
      <c r="CXG24">
        <v>9.3600000000000003E-2</v>
      </c>
      <c r="CXH24">
        <v>9.4200000000000006E-2</v>
      </c>
      <c r="CXI24">
        <v>9.4799999999999995E-2</v>
      </c>
      <c r="CXJ24">
        <v>9.5299999999999996E-2</v>
      </c>
      <c r="CXK24">
        <v>9.5699999999999993E-2</v>
      </c>
      <c r="CXL24">
        <v>9.6100000000000005E-2</v>
      </c>
      <c r="CXM24">
        <v>9.6500000000000002E-2</v>
      </c>
      <c r="CXN24">
        <v>9.7000000000000003E-2</v>
      </c>
      <c r="CXO24">
        <v>9.7600000000000006E-2</v>
      </c>
      <c r="CXP24">
        <v>9.8199999999999996E-2</v>
      </c>
      <c r="CXQ24">
        <v>9.9000000000000005E-2</v>
      </c>
      <c r="CXR24">
        <v>9.9900000000000003E-2</v>
      </c>
      <c r="CXS24">
        <v>0.10100000000000001</v>
      </c>
      <c r="CXT24">
        <v>0.1022</v>
      </c>
      <c r="CXU24">
        <v>0.10340000000000001</v>
      </c>
      <c r="CXV24">
        <v>0.1047</v>
      </c>
      <c r="CXW24">
        <v>0.1061</v>
      </c>
      <c r="CXX24">
        <v>0.1076</v>
      </c>
      <c r="CXY24">
        <v>0.10920000000000001</v>
      </c>
      <c r="CXZ24">
        <v>0.1108</v>
      </c>
      <c r="CYA24">
        <v>0.1124</v>
      </c>
      <c r="CYB24">
        <v>0.114</v>
      </c>
      <c r="CYC24">
        <v>0.11550000000000001</v>
      </c>
      <c r="CYD24">
        <v>0.1169</v>
      </c>
      <c r="CYE24">
        <v>0.1183</v>
      </c>
      <c r="CYF24">
        <v>0.1195</v>
      </c>
      <c r="CYG24">
        <v>0.1206</v>
      </c>
      <c r="CYH24">
        <v>0.1215</v>
      </c>
      <c r="CYI24">
        <v>0.12230000000000001</v>
      </c>
      <c r="CYJ24">
        <v>0.123</v>
      </c>
      <c r="CYK24">
        <v>0.1235</v>
      </c>
      <c r="CYL24">
        <v>0.1239</v>
      </c>
      <c r="CYM24">
        <v>0.12429999999999999</v>
      </c>
      <c r="CYN24">
        <v>0.1246</v>
      </c>
      <c r="CYO24">
        <v>0.125</v>
      </c>
      <c r="CYP24">
        <v>0.12540000000000001</v>
      </c>
      <c r="CYQ24">
        <v>0.12590000000000001</v>
      </c>
      <c r="CYR24">
        <v>0.12659999999999999</v>
      </c>
      <c r="CYS24">
        <v>0.1273</v>
      </c>
      <c r="CYT24">
        <v>0.12820000000000001</v>
      </c>
      <c r="CYU24">
        <v>0.12920000000000001</v>
      </c>
      <c r="CYV24">
        <v>0.13039999999999999</v>
      </c>
      <c r="CYW24">
        <v>0.13170000000000001</v>
      </c>
      <c r="CYX24">
        <v>0.13300000000000001</v>
      </c>
      <c r="CYY24">
        <v>0.13439999999999999</v>
      </c>
      <c r="CYZ24">
        <v>0.13569999999999999</v>
      </c>
      <c r="CZA24">
        <v>0.1371</v>
      </c>
      <c r="CZB24">
        <v>0.13830000000000001</v>
      </c>
      <c r="CZC24">
        <v>0.13950000000000001</v>
      </c>
      <c r="CZD24">
        <v>0.1406</v>
      </c>
      <c r="CZE24">
        <v>0.1416</v>
      </c>
      <c r="CZF24">
        <v>0.1424</v>
      </c>
      <c r="CZG24">
        <v>0.14319999999999999</v>
      </c>
      <c r="CZH24">
        <v>0.14380000000000001</v>
      </c>
      <c r="CZI24">
        <v>0.14419999999999999</v>
      </c>
      <c r="CZJ24">
        <v>0.14460000000000001</v>
      </c>
      <c r="CZK24">
        <v>0.1449</v>
      </c>
      <c r="CZL24">
        <v>0.14499999999999999</v>
      </c>
      <c r="CZM24">
        <v>0.1452</v>
      </c>
      <c r="CZN24">
        <v>0.14530000000000001</v>
      </c>
      <c r="CZO24">
        <v>0.1454</v>
      </c>
      <c r="CZP24">
        <v>0.1454</v>
      </c>
      <c r="CZQ24">
        <v>0.1454</v>
      </c>
      <c r="CZR24">
        <v>0.1454</v>
      </c>
      <c r="CZS24">
        <v>0.1454</v>
      </c>
      <c r="CZT24">
        <v>0.14549999999999999</v>
      </c>
      <c r="CZU24">
        <v>0.14549999999999999</v>
      </c>
      <c r="CZV24">
        <v>0.1457</v>
      </c>
      <c r="CZW24">
        <v>0.1459</v>
      </c>
      <c r="CZX24">
        <v>0.1462</v>
      </c>
      <c r="CZY24">
        <v>0.14660000000000001</v>
      </c>
      <c r="CZZ24">
        <v>0.14710000000000001</v>
      </c>
      <c r="DAA24">
        <v>0.1477</v>
      </c>
      <c r="DAB24">
        <v>0.1484</v>
      </c>
      <c r="DAC24">
        <v>0.1492</v>
      </c>
      <c r="DAD24">
        <v>0.15</v>
      </c>
      <c r="DAE24">
        <v>0.15079999999999999</v>
      </c>
      <c r="DAF24">
        <v>0.15160000000000001</v>
      </c>
      <c r="DAG24">
        <v>0.15240000000000001</v>
      </c>
      <c r="DAH24">
        <v>0.15329999999999999</v>
      </c>
      <c r="DAI24">
        <v>0.1542</v>
      </c>
      <c r="DAJ24">
        <v>0.1552</v>
      </c>
      <c r="DAK24">
        <v>0.15629999999999999</v>
      </c>
      <c r="DAL24">
        <v>0.1573</v>
      </c>
      <c r="DAM24">
        <v>0.1583</v>
      </c>
      <c r="DAN24">
        <v>0.15939999999999999</v>
      </c>
      <c r="DAO24">
        <v>0.16039999999999999</v>
      </c>
      <c r="DAP24">
        <v>0.1615</v>
      </c>
      <c r="DAQ24">
        <v>0.16239999999999999</v>
      </c>
      <c r="DAR24">
        <v>0.1633</v>
      </c>
      <c r="DAS24">
        <v>0.16420000000000001</v>
      </c>
      <c r="DAT24">
        <v>0.16489999999999999</v>
      </c>
      <c r="DAU24">
        <v>0.1656</v>
      </c>
      <c r="DAV24">
        <v>0.16619999999999999</v>
      </c>
      <c r="DAW24">
        <v>0.16669999999999999</v>
      </c>
      <c r="DAX24">
        <v>0.1671</v>
      </c>
      <c r="DAY24">
        <v>0.1676</v>
      </c>
      <c r="DAZ24">
        <v>0.16800000000000001</v>
      </c>
      <c r="DBA24">
        <v>0.1686</v>
      </c>
      <c r="DBB24">
        <v>0.16919999999999999</v>
      </c>
      <c r="DBC24">
        <v>0.16980000000000001</v>
      </c>
      <c r="DBD24">
        <v>0.1704</v>
      </c>
      <c r="DBE24">
        <v>0.17100000000000001</v>
      </c>
      <c r="DBF24">
        <v>0.1716</v>
      </c>
      <c r="DBG24">
        <v>0.1721</v>
      </c>
      <c r="DBH24">
        <v>0.17249999999999999</v>
      </c>
      <c r="DBI24">
        <v>0.17269999999999999</v>
      </c>
      <c r="DBJ24">
        <v>0.1729</v>
      </c>
      <c r="DBK24">
        <v>0.17299999999999999</v>
      </c>
      <c r="DBL24">
        <v>0.1729</v>
      </c>
      <c r="DBM24">
        <v>0.17269999999999999</v>
      </c>
      <c r="DBN24">
        <v>0.1724</v>
      </c>
      <c r="DBO24">
        <v>0.17199999999999999</v>
      </c>
      <c r="DBP24">
        <v>0.17150000000000001</v>
      </c>
      <c r="DBQ24">
        <v>0.1709</v>
      </c>
      <c r="DBR24">
        <v>0.17030000000000001</v>
      </c>
      <c r="DBS24">
        <v>0.16969999999999999</v>
      </c>
      <c r="DBT24">
        <v>0.1691</v>
      </c>
      <c r="DBU24">
        <v>0.1686</v>
      </c>
      <c r="DBV24">
        <v>0.16800000000000001</v>
      </c>
      <c r="DBW24">
        <v>0.1676</v>
      </c>
      <c r="DBX24">
        <v>0.1671</v>
      </c>
      <c r="DBY24">
        <v>0.16669999999999999</v>
      </c>
      <c r="DBZ24">
        <v>0.16619999999999999</v>
      </c>
      <c r="DCA24">
        <v>0.16569999999999999</v>
      </c>
      <c r="DCB24">
        <v>0.16500000000000001</v>
      </c>
      <c r="DCC24">
        <v>0.1643</v>
      </c>
      <c r="DCD24">
        <v>0.16350000000000001</v>
      </c>
      <c r="DCE24">
        <v>0.16259999999999999</v>
      </c>
      <c r="DCF24">
        <v>0.1615</v>
      </c>
      <c r="DCG24">
        <v>0.16020000000000001</v>
      </c>
      <c r="DCH24">
        <v>0.1588</v>
      </c>
      <c r="DCI24">
        <v>0.15720000000000001</v>
      </c>
      <c r="DCJ24">
        <v>0.1555</v>
      </c>
      <c r="DCK24">
        <v>0.1537</v>
      </c>
      <c r="DCL24">
        <v>0.15190000000000001</v>
      </c>
      <c r="DCM24">
        <v>0.15</v>
      </c>
      <c r="DCN24">
        <v>0.14810000000000001</v>
      </c>
      <c r="DCO24">
        <v>0.14630000000000001</v>
      </c>
      <c r="DCP24">
        <v>0.1444</v>
      </c>
      <c r="DCQ24">
        <v>0.14249999999999999</v>
      </c>
      <c r="DCR24">
        <v>0.1406</v>
      </c>
      <c r="DCS24">
        <v>0.13869999999999999</v>
      </c>
      <c r="DCT24">
        <v>0.13689999999999999</v>
      </c>
      <c r="DCU24">
        <v>0.1351</v>
      </c>
      <c r="DCV24">
        <v>0.1333</v>
      </c>
      <c r="DCW24">
        <v>0.13170000000000001</v>
      </c>
      <c r="DCX24">
        <v>0.13009999999999999</v>
      </c>
      <c r="DCY24">
        <v>0.1288</v>
      </c>
      <c r="DCZ24">
        <v>0.12759999999999999</v>
      </c>
      <c r="DDA24">
        <v>0.12659999999999999</v>
      </c>
      <c r="DDB24">
        <v>0.1258</v>
      </c>
      <c r="DDC24">
        <v>0.12540000000000001</v>
      </c>
      <c r="DDD24">
        <v>0.12529999999999999</v>
      </c>
      <c r="DDE24">
        <v>0.12559999999999999</v>
      </c>
      <c r="DDF24">
        <v>0.1263</v>
      </c>
      <c r="DDG24">
        <v>0.12740000000000001</v>
      </c>
      <c r="DDH24">
        <v>0.12889999999999999</v>
      </c>
      <c r="DDI24">
        <v>0.13059999999999999</v>
      </c>
      <c r="DDJ24">
        <v>0.13250000000000001</v>
      </c>
      <c r="DDK24">
        <v>0.13450000000000001</v>
      </c>
      <c r="DDL24">
        <v>0.13639999999999999</v>
      </c>
      <c r="DDM24">
        <v>0.13800000000000001</v>
      </c>
      <c r="DDN24">
        <v>0.1394</v>
      </c>
      <c r="DDO24">
        <v>0.14030000000000001</v>
      </c>
      <c r="DDP24">
        <v>0.14080000000000001</v>
      </c>
      <c r="DDQ24">
        <v>0.14069999999999999</v>
      </c>
      <c r="DDR24">
        <v>0.1401</v>
      </c>
      <c r="DDS24">
        <v>0.13900000000000001</v>
      </c>
      <c r="DDT24">
        <v>0.13739999999999999</v>
      </c>
      <c r="DDU24">
        <v>0.13550000000000001</v>
      </c>
      <c r="DDV24">
        <v>0.13339999999999999</v>
      </c>
      <c r="DDW24">
        <v>0.13109999999999999</v>
      </c>
      <c r="DDX24">
        <v>0.12870000000000001</v>
      </c>
      <c r="DDY24">
        <v>0.1263</v>
      </c>
      <c r="DDZ24">
        <v>0.1241</v>
      </c>
      <c r="DEA24">
        <v>0.12189999999999999</v>
      </c>
      <c r="DEB24">
        <v>0.11990000000000001</v>
      </c>
      <c r="DEC24">
        <v>0.1179</v>
      </c>
      <c r="DED24">
        <v>0.1162</v>
      </c>
      <c r="DEE24">
        <v>0.1145</v>
      </c>
      <c r="DEF24">
        <v>0.1129</v>
      </c>
      <c r="DEG24">
        <v>0.1114</v>
      </c>
      <c r="DEH24">
        <v>0.1099</v>
      </c>
      <c r="DEI24">
        <v>0.1086</v>
      </c>
      <c r="DEJ24">
        <v>0.10730000000000001</v>
      </c>
      <c r="DEK24">
        <v>0.1061</v>
      </c>
      <c r="DEL24">
        <v>0.10489999999999999</v>
      </c>
      <c r="DEM24">
        <v>0.1038</v>
      </c>
      <c r="DEN24">
        <v>0.1027</v>
      </c>
      <c r="DEO24">
        <v>0.1016</v>
      </c>
      <c r="DEP24">
        <v>0.10059999999999999</v>
      </c>
      <c r="DEQ24">
        <v>9.9699999999999997E-2</v>
      </c>
      <c r="DER24">
        <v>9.8799999999999999E-2</v>
      </c>
      <c r="DES24">
        <v>9.7900000000000001E-2</v>
      </c>
      <c r="DET24">
        <v>9.7100000000000006E-2</v>
      </c>
      <c r="DEU24">
        <v>9.64E-2</v>
      </c>
      <c r="DEV24">
        <v>9.5699999999999993E-2</v>
      </c>
      <c r="DEW24">
        <v>9.5100000000000004E-2</v>
      </c>
      <c r="DEX24">
        <v>9.4500000000000001E-2</v>
      </c>
      <c r="DEY24">
        <v>9.4E-2</v>
      </c>
      <c r="DEZ24">
        <v>9.35E-2</v>
      </c>
      <c r="DFA24">
        <v>9.2999999999999999E-2</v>
      </c>
      <c r="DFB24">
        <v>9.2600000000000002E-2</v>
      </c>
      <c r="DFC24">
        <v>9.2100000000000001E-2</v>
      </c>
      <c r="DFD24">
        <v>9.1600000000000001E-2</v>
      </c>
      <c r="DFE24">
        <v>9.1200000000000003E-2</v>
      </c>
      <c r="DFF24">
        <v>9.0800000000000006E-2</v>
      </c>
      <c r="DFG24">
        <v>9.0499999999999997E-2</v>
      </c>
      <c r="DFH24">
        <v>9.01E-2</v>
      </c>
      <c r="DFI24">
        <v>8.9700000000000002E-2</v>
      </c>
      <c r="DFJ24">
        <v>8.9300000000000004E-2</v>
      </c>
      <c r="DFK24">
        <v>8.8900000000000007E-2</v>
      </c>
      <c r="DFL24">
        <v>8.8499999999999995E-2</v>
      </c>
      <c r="DFM24">
        <v>8.8099999999999998E-2</v>
      </c>
      <c r="DFN24">
        <v>8.7800000000000003E-2</v>
      </c>
      <c r="DFO24">
        <v>8.7400000000000005E-2</v>
      </c>
      <c r="DFP24">
        <v>8.7099999999999997E-2</v>
      </c>
      <c r="DFQ24">
        <v>8.6900000000000005E-2</v>
      </c>
      <c r="DFR24">
        <v>8.6599999999999996E-2</v>
      </c>
      <c r="DFS24">
        <v>8.6400000000000005E-2</v>
      </c>
      <c r="DFT24">
        <v>8.6300000000000002E-2</v>
      </c>
      <c r="DFU24">
        <v>8.6400000000000005E-2</v>
      </c>
      <c r="DFV24">
        <v>8.6499999999999994E-2</v>
      </c>
      <c r="DFW24">
        <v>8.6800000000000002E-2</v>
      </c>
      <c r="DFX24">
        <v>8.7300000000000003E-2</v>
      </c>
      <c r="DFY24">
        <v>8.7900000000000006E-2</v>
      </c>
      <c r="DFZ24">
        <v>8.8499999999999995E-2</v>
      </c>
      <c r="DGA24">
        <v>8.9200000000000002E-2</v>
      </c>
      <c r="DGB24">
        <v>8.9800000000000005E-2</v>
      </c>
      <c r="DGC24">
        <v>9.0300000000000005E-2</v>
      </c>
      <c r="DGD24">
        <v>9.0700000000000003E-2</v>
      </c>
      <c r="DGE24">
        <v>9.0800000000000006E-2</v>
      </c>
      <c r="DGF24">
        <v>9.06E-2</v>
      </c>
      <c r="DGG24">
        <v>9.0200000000000002E-2</v>
      </c>
      <c r="DGH24">
        <v>8.9499999999999996E-2</v>
      </c>
      <c r="DGI24">
        <v>8.8700000000000001E-2</v>
      </c>
      <c r="DGJ24">
        <v>8.7900000000000006E-2</v>
      </c>
      <c r="DGK24">
        <v>8.6900000000000005E-2</v>
      </c>
      <c r="DGL24">
        <v>8.5999999999999993E-2</v>
      </c>
      <c r="DGM24">
        <v>8.5199999999999998E-2</v>
      </c>
      <c r="DGN24">
        <v>8.4400000000000003E-2</v>
      </c>
      <c r="DGO24">
        <v>8.3699999999999997E-2</v>
      </c>
      <c r="DGP24">
        <v>8.3199999999999996E-2</v>
      </c>
      <c r="DGQ24">
        <v>8.2799999999999999E-2</v>
      </c>
      <c r="DGR24">
        <v>8.2600000000000007E-2</v>
      </c>
      <c r="DGS24">
        <v>8.2400000000000001E-2</v>
      </c>
      <c r="DGT24">
        <v>8.2400000000000001E-2</v>
      </c>
      <c r="DGU24">
        <v>8.2500000000000004E-2</v>
      </c>
      <c r="DGV24">
        <v>8.2600000000000007E-2</v>
      </c>
      <c r="DGW24">
        <v>8.2900000000000001E-2</v>
      </c>
      <c r="DGX24">
        <v>8.3199999999999996E-2</v>
      </c>
      <c r="DGY24">
        <v>8.3699999999999997E-2</v>
      </c>
      <c r="DGZ24">
        <v>8.43E-2</v>
      </c>
      <c r="DHA24">
        <v>8.5000000000000006E-2</v>
      </c>
      <c r="DHB24">
        <v>8.5699999999999998E-2</v>
      </c>
      <c r="DHC24">
        <v>8.6499999999999994E-2</v>
      </c>
      <c r="DHD24">
        <v>8.7400000000000005E-2</v>
      </c>
      <c r="DHE24">
        <v>8.8300000000000003E-2</v>
      </c>
      <c r="DHF24">
        <v>8.9200000000000002E-2</v>
      </c>
      <c r="DHG24">
        <v>9.01E-2</v>
      </c>
      <c r="DHH24">
        <v>9.0899999999999995E-2</v>
      </c>
      <c r="DHI24">
        <v>9.1800000000000007E-2</v>
      </c>
      <c r="DHJ24">
        <v>9.2499999999999999E-2</v>
      </c>
      <c r="DHK24">
        <v>9.3200000000000005E-2</v>
      </c>
      <c r="DHL24">
        <v>9.3899999999999997E-2</v>
      </c>
      <c r="DHM24">
        <v>9.4500000000000001E-2</v>
      </c>
      <c r="DHN24">
        <v>9.5000000000000001E-2</v>
      </c>
      <c r="DHO24">
        <v>9.5399999999999999E-2</v>
      </c>
      <c r="DHP24">
        <v>9.5699999999999993E-2</v>
      </c>
      <c r="DHQ24">
        <v>9.5899999999999999E-2</v>
      </c>
      <c r="DHR24">
        <v>9.6100000000000005E-2</v>
      </c>
      <c r="DHS24">
        <v>9.6199999999999994E-2</v>
      </c>
      <c r="DHT24">
        <v>9.6100000000000005E-2</v>
      </c>
      <c r="DHU24">
        <v>9.5799999999999996E-2</v>
      </c>
      <c r="DHV24">
        <v>9.5500000000000002E-2</v>
      </c>
      <c r="DHW24">
        <v>9.5100000000000004E-2</v>
      </c>
      <c r="DHX24">
        <v>9.4700000000000006E-2</v>
      </c>
      <c r="DHY24">
        <v>9.4200000000000006E-2</v>
      </c>
      <c r="DHZ24">
        <v>9.3700000000000006E-2</v>
      </c>
      <c r="DIA24">
        <v>9.3200000000000005E-2</v>
      </c>
      <c r="DIB24">
        <v>9.2600000000000002E-2</v>
      </c>
      <c r="DIC24">
        <v>9.1999999999999998E-2</v>
      </c>
      <c r="DID24">
        <v>9.1399999999999995E-2</v>
      </c>
      <c r="DIE24">
        <v>9.0999999999999998E-2</v>
      </c>
      <c r="DIF24">
        <v>9.06E-2</v>
      </c>
      <c r="DIG24">
        <v>9.0300000000000005E-2</v>
      </c>
      <c r="DIH24">
        <v>0.09</v>
      </c>
      <c r="DII24">
        <v>8.9800000000000005E-2</v>
      </c>
      <c r="DIJ24">
        <v>8.9800000000000005E-2</v>
      </c>
      <c r="DIK24">
        <v>8.9800000000000005E-2</v>
      </c>
      <c r="DIL24">
        <v>0.09</v>
      </c>
      <c r="DIM24">
        <v>9.0399999999999994E-2</v>
      </c>
      <c r="DIN24">
        <v>9.0899999999999995E-2</v>
      </c>
      <c r="DIO24">
        <v>9.1600000000000001E-2</v>
      </c>
      <c r="DIP24">
        <v>9.2600000000000002E-2</v>
      </c>
      <c r="DIQ24">
        <v>9.3700000000000006E-2</v>
      </c>
      <c r="DIR24">
        <v>9.5100000000000004E-2</v>
      </c>
      <c r="DIS24">
        <v>9.6600000000000005E-2</v>
      </c>
      <c r="DIT24">
        <v>9.8199999999999996E-2</v>
      </c>
      <c r="DIU24">
        <v>0.1</v>
      </c>
      <c r="DIV24">
        <v>0.1018</v>
      </c>
      <c r="DIW24">
        <v>0.1037</v>
      </c>
      <c r="DIX24">
        <v>0.1056</v>
      </c>
      <c r="DIY24">
        <v>0.10730000000000001</v>
      </c>
      <c r="DIZ24">
        <v>0.1089</v>
      </c>
      <c r="DJA24">
        <v>0.1103</v>
      </c>
      <c r="DJB24">
        <v>0.1115</v>
      </c>
      <c r="DJC24">
        <v>0.1125</v>
      </c>
      <c r="DJD24">
        <v>0.1134</v>
      </c>
      <c r="DJE24">
        <v>0.1142</v>
      </c>
      <c r="DJF24">
        <v>0.1149</v>
      </c>
      <c r="DJG24">
        <v>0.11559999999999999</v>
      </c>
      <c r="DJH24">
        <v>0.1162</v>
      </c>
      <c r="DJI24">
        <v>0.1169</v>
      </c>
      <c r="DJJ24">
        <v>0.1176</v>
      </c>
      <c r="DJK24">
        <v>0.11840000000000001</v>
      </c>
      <c r="DJL24">
        <v>0.1193</v>
      </c>
      <c r="DJM24">
        <v>0.12039999999999999</v>
      </c>
      <c r="DJN24">
        <v>0.1216</v>
      </c>
      <c r="DJO24">
        <v>0.12280000000000001</v>
      </c>
      <c r="DJP24">
        <v>0.1241</v>
      </c>
      <c r="DJQ24">
        <v>0.12529999999999999</v>
      </c>
      <c r="DJR24">
        <v>0.1265</v>
      </c>
      <c r="DJS24">
        <v>0.12759999999999999</v>
      </c>
      <c r="DJT24">
        <v>0.1288</v>
      </c>
      <c r="DJU24">
        <v>0.12989999999999999</v>
      </c>
      <c r="DJV24">
        <v>0.13100000000000001</v>
      </c>
      <c r="DJW24">
        <v>0.13189999999999999</v>
      </c>
      <c r="DJX24">
        <v>0.1326</v>
      </c>
      <c r="DJY24">
        <v>0.1331</v>
      </c>
      <c r="DJZ24">
        <v>0.13339999999999999</v>
      </c>
      <c r="DKA24">
        <v>0.13350000000000001</v>
      </c>
      <c r="DKB24">
        <v>0.1333</v>
      </c>
      <c r="DKC24">
        <v>0.13289999999999999</v>
      </c>
      <c r="DKD24">
        <v>0.1323</v>
      </c>
      <c r="DKE24">
        <v>0.13150000000000001</v>
      </c>
      <c r="DKF24">
        <v>0.13059999999999999</v>
      </c>
      <c r="DKG24">
        <v>0.1295</v>
      </c>
      <c r="DKH24">
        <v>0.12839999999999999</v>
      </c>
      <c r="DKI24">
        <v>0.12740000000000001</v>
      </c>
      <c r="DKJ24">
        <v>0.1263</v>
      </c>
      <c r="DKK24">
        <v>0.12540000000000001</v>
      </c>
      <c r="DKL24">
        <v>0.1245</v>
      </c>
      <c r="DKM24">
        <v>0.1236</v>
      </c>
      <c r="DKN24">
        <v>0.1227</v>
      </c>
      <c r="DKO24">
        <v>0.12180000000000001</v>
      </c>
      <c r="DKP24">
        <v>0.121</v>
      </c>
      <c r="DKQ24">
        <v>0.1202</v>
      </c>
      <c r="DKR24">
        <v>0.1195</v>
      </c>
      <c r="DKS24">
        <v>0.11890000000000001</v>
      </c>
      <c r="DKT24">
        <v>0.11840000000000001</v>
      </c>
      <c r="DKU24">
        <v>0.1181</v>
      </c>
      <c r="DKV24">
        <v>0.1179</v>
      </c>
      <c r="DKW24">
        <v>0.11799999999999999</v>
      </c>
      <c r="DKX24">
        <v>0.1183</v>
      </c>
      <c r="DKY24">
        <v>0.11890000000000001</v>
      </c>
      <c r="DKZ24">
        <v>0.1198</v>
      </c>
      <c r="DLA24">
        <v>0.1208</v>
      </c>
      <c r="DLB24">
        <v>0.122</v>
      </c>
      <c r="DLC24">
        <v>0.1232</v>
      </c>
      <c r="DLD24">
        <v>0.1244</v>
      </c>
      <c r="DLE24">
        <v>0.12529999999999999</v>
      </c>
      <c r="DLF24">
        <v>0.12620000000000001</v>
      </c>
      <c r="DLG24">
        <v>0.12690000000000001</v>
      </c>
      <c r="DLH24">
        <v>0.12740000000000001</v>
      </c>
      <c r="DLI24">
        <v>0.1278</v>
      </c>
      <c r="DLJ24">
        <v>0.128</v>
      </c>
      <c r="DLK24">
        <v>0.12820000000000001</v>
      </c>
      <c r="DLL24">
        <v>0.1285</v>
      </c>
      <c r="DLM24">
        <v>0.1288</v>
      </c>
      <c r="DLN24">
        <v>0.1293</v>
      </c>
      <c r="DLO24">
        <v>0.1298</v>
      </c>
      <c r="DLP24">
        <v>0.1303</v>
      </c>
      <c r="DLQ24">
        <v>0.1308</v>
      </c>
      <c r="DLR24">
        <v>0.13120000000000001</v>
      </c>
      <c r="DLS24">
        <v>0.13159999999999999</v>
      </c>
      <c r="DLT24">
        <v>0.13189999999999999</v>
      </c>
      <c r="DLU24">
        <v>0.1321</v>
      </c>
      <c r="DLV24">
        <v>0.13220000000000001</v>
      </c>
      <c r="DLW24">
        <v>0.13220000000000001</v>
      </c>
      <c r="DLX24">
        <v>0.1321</v>
      </c>
      <c r="DLY24">
        <v>0.13189999999999999</v>
      </c>
      <c r="DLZ24">
        <v>0.13159999999999999</v>
      </c>
      <c r="DMA24">
        <v>0.1313</v>
      </c>
      <c r="DMB24">
        <v>0.13089999999999999</v>
      </c>
      <c r="DMC24">
        <v>0.13059999999999999</v>
      </c>
      <c r="DMD24">
        <v>0.13020000000000001</v>
      </c>
      <c r="DME24">
        <v>0.12989999999999999</v>
      </c>
      <c r="DMF24">
        <v>0.12959999999999999</v>
      </c>
      <c r="DMG24">
        <v>0.12939999999999999</v>
      </c>
      <c r="DMH24">
        <v>0.12920000000000001</v>
      </c>
      <c r="DMI24">
        <v>0.129</v>
      </c>
      <c r="DMJ24">
        <v>0.12889999999999999</v>
      </c>
      <c r="DMK24">
        <v>0.1288</v>
      </c>
      <c r="DML24">
        <v>0.12870000000000001</v>
      </c>
      <c r="DMM24">
        <v>0.12859999999999999</v>
      </c>
      <c r="DMN24">
        <v>0.12859999999999999</v>
      </c>
      <c r="DMO24">
        <v>0.12870000000000001</v>
      </c>
      <c r="DMP24">
        <v>0.1288</v>
      </c>
      <c r="DMQ24">
        <v>0.12889999999999999</v>
      </c>
      <c r="DMR24">
        <v>0.12909999999999999</v>
      </c>
      <c r="DMS24">
        <v>0.1293</v>
      </c>
      <c r="DMT24">
        <v>0.1295</v>
      </c>
      <c r="DMU24">
        <v>0.1298</v>
      </c>
      <c r="DMV24">
        <v>0.13</v>
      </c>
      <c r="DMW24">
        <v>0.1303</v>
      </c>
      <c r="DMX24">
        <v>0.13059999999999999</v>
      </c>
      <c r="DMY24">
        <v>0.13100000000000001</v>
      </c>
      <c r="DMZ24">
        <v>0.13139999999999999</v>
      </c>
      <c r="DNA24">
        <v>0.1318</v>
      </c>
      <c r="DNB24">
        <v>0.1321</v>
      </c>
      <c r="DNC24">
        <v>0.13239999999999999</v>
      </c>
      <c r="DND24">
        <v>0.1326</v>
      </c>
      <c r="DNE24">
        <v>0.13270000000000001</v>
      </c>
      <c r="DNF24">
        <v>0.13270000000000001</v>
      </c>
      <c r="DNG24">
        <v>0.13270000000000001</v>
      </c>
      <c r="DNH24">
        <v>0.13270000000000001</v>
      </c>
      <c r="DNI24">
        <v>0.13270000000000001</v>
      </c>
      <c r="DNJ24">
        <v>0.1328</v>
      </c>
      <c r="DNK24">
        <v>0.13289999999999999</v>
      </c>
      <c r="DNL24">
        <v>0.13300000000000001</v>
      </c>
      <c r="DNM24">
        <v>0.1331</v>
      </c>
      <c r="DNN24">
        <v>0.13320000000000001</v>
      </c>
      <c r="DNO24">
        <v>0.13320000000000001</v>
      </c>
      <c r="DNP24">
        <v>0.1333</v>
      </c>
      <c r="DNQ24">
        <v>0.13339999999999999</v>
      </c>
      <c r="DNR24">
        <v>0.1336</v>
      </c>
      <c r="DNS24">
        <v>0.13389999999999999</v>
      </c>
      <c r="DNT24">
        <v>0.13420000000000001</v>
      </c>
      <c r="DNU24">
        <v>0.13439999999999999</v>
      </c>
      <c r="DNV24">
        <v>0.13469999999999999</v>
      </c>
      <c r="DNW24">
        <v>0.13489999999999999</v>
      </c>
      <c r="DNX24">
        <v>0.1353</v>
      </c>
      <c r="DNY24">
        <v>0.1356</v>
      </c>
      <c r="DNZ24">
        <v>0.13600000000000001</v>
      </c>
      <c r="DOA24">
        <v>0.13650000000000001</v>
      </c>
      <c r="DOB24">
        <v>0.13689999999999999</v>
      </c>
      <c r="DOC24">
        <v>0.13730000000000001</v>
      </c>
      <c r="DOD24">
        <v>0.13780000000000001</v>
      </c>
      <c r="DOE24">
        <v>0.13830000000000001</v>
      </c>
      <c r="DOF24">
        <v>0.13880000000000001</v>
      </c>
      <c r="DOG24">
        <v>0.13919999999999999</v>
      </c>
      <c r="DOH24">
        <v>0.13969999999999999</v>
      </c>
      <c r="DOI24">
        <v>0.14019999999999999</v>
      </c>
      <c r="DOJ24">
        <v>0.14080000000000001</v>
      </c>
      <c r="DOK24">
        <v>0.14130000000000001</v>
      </c>
      <c r="DOL24">
        <v>0.1419</v>
      </c>
      <c r="DOM24">
        <v>0.14249999999999999</v>
      </c>
      <c r="DON24">
        <v>0.1431</v>
      </c>
      <c r="DOO24">
        <v>0.14369999999999999</v>
      </c>
      <c r="DOP24">
        <v>0.14430000000000001</v>
      </c>
      <c r="DOQ24">
        <v>0.14499999999999999</v>
      </c>
      <c r="DOR24">
        <v>0.14580000000000001</v>
      </c>
      <c r="DOS24">
        <v>0.14660000000000001</v>
      </c>
      <c r="DOT24">
        <v>0.1474</v>
      </c>
      <c r="DOU24">
        <v>0.1482</v>
      </c>
      <c r="DOV24">
        <v>0.1489</v>
      </c>
      <c r="DOW24">
        <v>0.14949999999999999</v>
      </c>
      <c r="DOX24">
        <v>0.15010000000000001</v>
      </c>
      <c r="DOY24">
        <v>0.1507</v>
      </c>
      <c r="DOZ24">
        <v>0.15140000000000001</v>
      </c>
      <c r="DPA24">
        <v>0.152</v>
      </c>
      <c r="DPB24">
        <v>0.1525</v>
      </c>
      <c r="DPC24">
        <v>0.153</v>
      </c>
      <c r="DPD24">
        <v>0.15340000000000001</v>
      </c>
      <c r="DPE24">
        <v>0.15379999999999999</v>
      </c>
      <c r="DPF24">
        <v>0.15429999999999999</v>
      </c>
      <c r="DPG24">
        <v>0.1547</v>
      </c>
      <c r="DPH24">
        <v>0.15509999999999999</v>
      </c>
      <c r="DPI24">
        <v>0.1555</v>
      </c>
      <c r="DPJ24">
        <v>0.15590000000000001</v>
      </c>
      <c r="DPK24">
        <v>0.15629999999999999</v>
      </c>
      <c r="DPL24">
        <v>0.15670000000000001</v>
      </c>
      <c r="DPM24">
        <v>0.15709999999999999</v>
      </c>
      <c r="DPN24">
        <v>0.1575</v>
      </c>
      <c r="DPO24">
        <v>0.1578</v>
      </c>
      <c r="DPP24">
        <v>0.15820000000000001</v>
      </c>
      <c r="DPQ24">
        <v>0.1585</v>
      </c>
      <c r="DPR24">
        <v>0.1588</v>
      </c>
      <c r="DPS24">
        <v>0.159</v>
      </c>
      <c r="DPT24">
        <v>0.15920000000000001</v>
      </c>
      <c r="DPU24">
        <v>0.1593</v>
      </c>
      <c r="DPV24">
        <v>0.15959999999999999</v>
      </c>
      <c r="DPW24">
        <v>0.1598</v>
      </c>
      <c r="DPX24">
        <v>0.16</v>
      </c>
      <c r="DPY24">
        <v>0.16020000000000001</v>
      </c>
      <c r="DPZ24">
        <v>0.1605</v>
      </c>
      <c r="DQA24">
        <v>0.1608</v>
      </c>
      <c r="DQB24">
        <v>0.16120000000000001</v>
      </c>
      <c r="DQC24">
        <v>0.16170000000000001</v>
      </c>
      <c r="DQD24">
        <v>0.1623</v>
      </c>
      <c r="DQE24">
        <v>0.16300000000000001</v>
      </c>
      <c r="DQF24">
        <v>0.1638</v>
      </c>
      <c r="DQG24">
        <v>0.1646</v>
      </c>
      <c r="DQH24">
        <v>0.16550000000000001</v>
      </c>
      <c r="DQI24">
        <v>0.1663</v>
      </c>
      <c r="DQJ24">
        <v>0.16689999999999999</v>
      </c>
      <c r="DQK24">
        <v>0.1676</v>
      </c>
      <c r="DQL24">
        <v>0.16830000000000001</v>
      </c>
      <c r="DQM24">
        <v>0.16889999999999999</v>
      </c>
      <c r="DQN24">
        <v>0.1694</v>
      </c>
      <c r="DQO24">
        <v>0.1699</v>
      </c>
      <c r="DQP24">
        <v>0.1704</v>
      </c>
      <c r="DQQ24">
        <v>0.1709</v>
      </c>
      <c r="DQR24">
        <v>0.1714</v>
      </c>
      <c r="DQS24">
        <v>0.17199999999999999</v>
      </c>
      <c r="DQT24">
        <v>0.1726</v>
      </c>
      <c r="DQU24">
        <v>0.17319999999999999</v>
      </c>
      <c r="DQV24">
        <v>0.17380000000000001</v>
      </c>
      <c r="DQW24">
        <v>0.1744</v>
      </c>
      <c r="DQX24">
        <v>0.1749</v>
      </c>
      <c r="DQY24">
        <v>0.1754</v>
      </c>
      <c r="DQZ24">
        <v>0.17610000000000001</v>
      </c>
      <c r="DRA24">
        <v>0.1769</v>
      </c>
      <c r="DRB24">
        <v>0.1777</v>
      </c>
      <c r="DRC24">
        <v>0.17860000000000001</v>
      </c>
      <c r="DRD24">
        <v>0.17929999999999999</v>
      </c>
      <c r="DRE24">
        <v>0.1799</v>
      </c>
      <c r="DRF24">
        <v>0.1804</v>
      </c>
      <c r="DRG24">
        <v>0.18060000000000001</v>
      </c>
      <c r="DRH24">
        <v>0.1807</v>
      </c>
      <c r="DRI24">
        <v>0.18099999999999999</v>
      </c>
      <c r="DRJ24">
        <v>0.18160000000000001</v>
      </c>
      <c r="DRK24">
        <v>0.18229999999999999</v>
      </c>
      <c r="DRL24">
        <v>0.1827</v>
      </c>
      <c r="DRM24">
        <v>0.1827</v>
      </c>
      <c r="DRN24">
        <v>0.18260000000000001</v>
      </c>
      <c r="DRO24">
        <v>0.18260000000000001</v>
      </c>
      <c r="DRP24">
        <v>0.18290000000000001</v>
      </c>
      <c r="DRQ24">
        <v>0.1832</v>
      </c>
      <c r="DRR24">
        <v>0.1835</v>
      </c>
      <c r="DRS24">
        <v>0.1837</v>
      </c>
      <c r="DRT24">
        <v>0.18390000000000001</v>
      </c>
      <c r="DRU24">
        <v>0.18390000000000001</v>
      </c>
      <c r="DRV24">
        <v>0.184</v>
      </c>
      <c r="DRW24">
        <v>0.18410000000000001</v>
      </c>
      <c r="DRX24">
        <v>0.1845</v>
      </c>
      <c r="DRY24">
        <v>0.18509999999999999</v>
      </c>
      <c r="DRZ24">
        <v>0.18590000000000001</v>
      </c>
      <c r="DSA24">
        <v>0.18690000000000001</v>
      </c>
      <c r="DSB24">
        <v>0.18779999999999999</v>
      </c>
      <c r="DSC24">
        <v>0.18859999999999999</v>
      </c>
      <c r="DSD24">
        <v>0.18920000000000001</v>
      </c>
    </row>
    <row r="25" spans="1:3202" x14ac:dyDescent="0.2">
      <c r="A25" s="1" t="s">
        <v>24</v>
      </c>
      <c r="B25">
        <v>-8.3000000000000001E-3</v>
      </c>
      <c r="C25">
        <v>-8.3000000000000001E-3</v>
      </c>
      <c r="D25">
        <v>-8.3999999999999995E-3</v>
      </c>
      <c r="E25">
        <v>-8.3999999999999995E-3</v>
      </c>
      <c r="F25">
        <v>-8.5000000000000006E-3</v>
      </c>
      <c r="G25">
        <v>-8.5000000000000006E-3</v>
      </c>
      <c r="H25">
        <v>-8.5000000000000006E-3</v>
      </c>
      <c r="I25">
        <v>-8.5000000000000006E-3</v>
      </c>
      <c r="J25">
        <v>-8.5000000000000006E-3</v>
      </c>
      <c r="K25">
        <v>-8.3999999999999995E-3</v>
      </c>
      <c r="L25">
        <v>-8.3999999999999995E-3</v>
      </c>
      <c r="M25">
        <v>-8.3999999999999995E-3</v>
      </c>
      <c r="N25">
        <v>-8.3999999999999995E-3</v>
      </c>
      <c r="O25">
        <v>-8.3999999999999995E-3</v>
      </c>
      <c r="P25">
        <v>-8.5000000000000006E-3</v>
      </c>
      <c r="Q25">
        <v>-8.5000000000000006E-3</v>
      </c>
      <c r="R25">
        <v>-8.5000000000000006E-3</v>
      </c>
      <c r="S25">
        <v>-8.5000000000000006E-3</v>
      </c>
      <c r="T25">
        <v>-8.5000000000000006E-3</v>
      </c>
      <c r="U25">
        <v>-8.5000000000000006E-3</v>
      </c>
      <c r="V25">
        <v>-8.5000000000000006E-3</v>
      </c>
      <c r="W25">
        <v>-8.5000000000000006E-3</v>
      </c>
      <c r="X25">
        <v>-8.5000000000000006E-3</v>
      </c>
      <c r="Y25">
        <v>-8.5000000000000006E-3</v>
      </c>
      <c r="Z25">
        <v>-8.5000000000000006E-3</v>
      </c>
      <c r="AA25">
        <v>-8.5000000000000006E-3</v>
      </c>
      <c r="AB25">
        <v>-8.5000000000000006E-3</v>
      </c>
      <c r="AC25">
        <v>-8.5000000000000006E-3</v>
      </c>
      <c r="AD25">
        <v>-8.3999999999999995E-3</v>
      </c>
      <c r="AE25">
        <v>-8.3999999999999995E-3</v>
      </c>
      <c r="AF25">
        <v>-8.3999999999999995E-3</v>
      </c>
      <c r="AG25">
        <v>-8.3999999999999995E-3</v>
      </c>
      <c r="AH25">
        <v>-8.5000000000000006E-3</v>
      </c>
      <c r="AI25">
        <v>-8.5000000000000006E-3</v>
      </c>
      <c r="AJ25">
        <v>-8.5000000000000006E-3</v>
      </c>
      <c r="AK25">
        <v>-8.5000000000000006E-3</v>
      </c>
      <c r="AL25">
        <v>-8.6E-3</v>
      </c>
      <c r="AM25">
        <v>-8.6E-3</v>
      </c>
      <c r="AN25">
        <v>-8.6E-3</v>
      </c>
      <c r="AO25">
        <v>-8.6999999999999994E-3</v>
      </c>
      <c r="AP25">
        <v>-8.6999999999999994E-3</v>
      </c>
      <c r="AQ25">
        <v>-8.6999999999999994E-3</v>
      </c>
      <c r="AR25">
        <v>-8.8000000000000005E-3</v>
      </c>
      <c r="AS25">
        <v>-8.6999999999999994E-3</v>
      </c>
      <c r="AT25">
        <v>-8.6999999999999994E-3</v>
      </c>
      <c r="AU25">
        <v>-8.6E-3</v>
      </c>
      <c r="AV25">
        <v>-8.6E-3</v>
      </c>
      <c r="AW25">
        <v>-8.6E-3</v>
      </c>
      <c r="AX25">
        <v>-8.6E-3</v>
      </c>
      <c r="AY25">
        <v>-8.6999999999999994E-3</v>
      </c>
      <c r="AZ25">
        <v>-8.8000000000000005E-3</v>
      </c>
      <c r="BA25">
        <v>-8.8000000000000005E-3</v>
      </c>
      <c r="BB25">
        <v>-8.8000000000000005E-3</v>
      </c>
      <c r="BC25">
        <v>-8.6999999999999994E-3</v>
      </c>
      <c r="BD25">
        <v>-8.6999999999999994E-3</v>
      </c>
      <c r="BE25">
        <v>-8.6999999999999994E-3</v>
      </c>
      <c r="BF25">
        <v>-8.8999999999999999E-3</v>
      </c>
      <c r="BG25">
        <v>-8.9999999999999993E-3</v>
      </c>
      <c r="BH25">
        <v>-9.1000000000000004E-3</v>
      </c>
      <c r="BI25">
        <v>-9.1000000000000004E-3</v>
      </c>
      <c r="BJ25">
        <v>-8.9999999999999993E-3</v>
      </c>
      <c r="BK25">
        <v>-8.9999999999999993E-3</v>
      </c>
      <c r="BL25">
        <v>-8.9999999999999993E-3</v>
      </c>
      <c r="BM25">
        <v>-8.9999999999999993E-3</v>
      </c>
      <c r="BN25">
        <v>-9.1000000000000004E-3</v>
      </c>
      <c r="BO25">
        <v>-9.1000000000000004E-3</v>
      </c>
      <c r="BP25">
        <v>-9.1000000000000004E-3</v>
      </c>
      <c r="BQ25">
        <v>-9.1999999999999998E-3</v>
      </c>
      <c r="BR25">
        <v>-9.1999999999999998E-3</v>
      </c>
      <c r="BS25">
        <v>-9.2999999999999992E-3</v>
      </c>
      <c r="BT25">
        <v>-9.2999999999999992E-3</v>
      </c>
      <c r="BU25">
        <v>-9.2999999999999992E-3</v>
      </c>
      <c r="BV25">
        <v>-9.1999999999999998E-3</v>
      </c>
      <c r="BW25">
        <v>-9.1999999999999998E-3</v>
      </c>
      <c r="BX25">
        <v>-9.2999999999999992E-3</v>
      </c>
      <c r="BY25">
        <v>-9.2999999999999992E-3</v>
      </c>
      <c r="BZ25">
        <v>-9.2999999999999992E-3</v>
      </c>
      <c r="CA25">
        <v>-9.4000000000000004E-3</v>
      </c>
      <c r="CB25">
        <v>-9.4000000000000004E-3</v>
      </c>
      <c r="CC25">
        <v>-9.4000000000000004E-3</v>
      </c>
      <c r="CD25">
        <v>-9.4000000000000004E-3</v>
      </c>
      <c r="CE25">
        <v>-9.2999999999999992E-3</v>
      </c>
      <c r="CF25">
        <v>-9.2999999999999992E-3</v>
      </c>
      <c r="CG25">
        <v>-9.2999999999999992E-3</v>
      </c>
      <c r="CH25">
        <v>-9.2999999999999992E-3</v>
      </c>
      <c r="CI25">
        <v>-9.2999999999999992E-3</v>
      </c>
      <c r="CJ25">
        <v>-9.2999999999999992E-3</v>
      </c>
      <c r="CK25">
        <v>-9.2999999999999992E-3</v>
      </c>
      <c r="CL25">
        <v>-9.4000000000000004E-3</v>
      </c>
      <c r="CM25">
        <v>-9.4999999999999998E-3</v>
      </c>
      <c r="CN25">
        <v>-9.4999999999999998E-3</v>
      </c>
      <c r="CO25">
        <v>-9.4999999999999998E-3</v>
      </c>
      <c r="CP25">
        <v>-9.4999999999999998E-3</v>
      </c>
      <c r="CQ25">
        <v>-9.4000000000000004E-3</v>
      </c>
      <c r="CR25">
        <v>-9.4000000000000004E-3</v>
      </c>
      <c r="CS25">
        <v>-9.4999999999999998E-3</v>
      </c>
      <c r="CT25">
        <v>-9.4999999999999998E-3</v>
      </c>
      <c r="CU25">
        <v>-9.5999999999999992E-3</v>
      </c>
      <c r="CV25">
        <v>-9.5999999999999992E-3</v>
      </c>
      <c r="CW25">
        <v>-9.5999999999999992E-3</v>
      </c>
      <c r="CX25">
        <v>-9.5999999999999992E-3</v>
      </c>
      <c r="CY25">
        <v>-9.5999999999999992E-3</v>
      </c>
      <c r="CZ25">
        <v>-9.5999999999999992E-3</v>
      </c>
      <c r="DA25">
        <v>-9.5999999999999992E-3</v>
      </c>
      <c r="DB25">
        <v>-9.4999999999999998E-3</v>
      </c>
      <c r="DC25">
        <v>-9.4999999999999998E-3</v>
      </c>
      <c r="DD25">
        <v>-9.4999999999999998E-3</v>
      </c>
      <c r="DE25">
        <v>-9.4999999999999998E-3</v>
      </c>
      <c r="DF25">
        <v>-9.4999999999999998E-3</v>
      </c>
      <c r="DG25">
        <v>-9.4000000000000004E-3</v>
      </c>
      <c r="DH25">
        <v>-9.4000000000000004E-3</v>
      </c>
      <c r="DI25">
        <v>-9.4000000000000004E-3</v>
      </c>
      <c r="DJ25">
        <v>-9.4000000000000004E-3</v>
      </c>
      <c r="DK25">
        <v>-9.4999999999999998E-3</v>
      </c>
      <c r="DL25">
        <v>-9.4999999999999998E-3</v>
      </c>
      <c r="DM25">
        <v>-9.4999999999999998E-3</v>
      </c>
      <c r="DN25">
        <v>-9.4999999999999998E-3</v>
      </c>
      <c r="DO25">
        <v>-9.4999999999999998E-3</v>
      </c>
      <c r="DP25">
        <v>-9.4000000000000004E-3</v>
      </c>
      <c r="DQ25">
        <v>-9.2999999999999992E-3</v>
      </c>
      <c r="DR25">
        <v>-9.1999999999999998E-3</v>
      </c>
      <c r="DS25">
        <v>-9.1000000000000004E-3</v>
      </c>
      <c r="DT25">
        <v>-8.8999999999999999E-3</v>
      </c>
      <c r="DU25">
        <v>-8.8999999999999999E-3</v>
      </c>
      <c r="DV25">
        <v>-8.8999999999999999E-3</v>
      </c>
      <c r="DW25">
        <v>-8.8999999999999999E-3</v>
      </c>
      <c r="DX25">
        <v>-8.8999999999999999E-3</v>
      </c>
      <c r="DY25">
        <v>-8.8000000000000005E-3</v>
      </c>
      <c r="DZ25">
        <v>-8.6999999999999994E-3</v>
      </c>
      <c r="EA25">
        <v>-8.6E-3</v>
      </c>
      <c r="EB25">
        <v>-8.6999999999999994E-3</v>
      </c>
      <c r="EC25">
        <v>-8.6999999999999994E-3</v>
      </c>
      <c r="ED25">
        <v>-8.6999999999999994E-3</v>
      </c>
      <c r="EE25">
        <v>-8.6E-3</v>
      </c>
      <c r="EF25">
        <v>-8.5000000000000006E-3</v>
      </c>
      <c r="EG25">
        <v>-8.5000000000000006E-3</v>
      </c>
      <c r="EH25">
        <v>-8.3999999999999995E-3</v>
      </c>
      <c r="EI25">
        <v>-8.3000000000000001E-3</v>
      </c>
      <c r="EJ25">
        <v>-8.0999999999999996E-3</v>
      </c>
      <c r="EK25">
        <v>-8.0000000000000002E-3</v>
      </c>
      <c r="EL25">
        <v>-7.7000000000000002E-3</v>
      </c>
      <c r="EM25">
        <v>-7.4999999999999997E-3</v>
      </c>
      <c r="EN25">
        <v>-7.3000000000000001E-3</v>
      </c>
      <c r="EO25">
        <v>-7.1999999999999998E-3</v>
      </c>
      <c r="EP25">
        <v>-7.1000000000000004E-3</v>
      </c>
      <c r="EQ25">
        <v>-7.1000000000000004E-3</v>
      </c>
      <c r="ER25">
        <v>-6.8999999999999999E-3</v>
      </c>
      <c r="ES25">
        <v>-6.6E-3</v>
      </c>
      <c r="ET25">
        <v>-6.3E-3</v>
      </c>
      <c r="EU25">
        <v>-6.0000000000000001E-3</v>
      </c>
      <c r="EV25">
        <v>-5.8999999999999999E-3</v>
      </c>
      <c r="EW25">
        <v>-5.7000000000000002E-3</v>
      </c>
      <c r="EX25">
        <v>-5.5999999999999999E-3</v>
      </c>
      <c r="EY25">
        <v>-5.4000000000000003E-3</v>
      </c>
      <c r="EZ25">
        <v>-5.1999999999999998E-3</v>
      </c>
      <c r="FA25">
        <v>-5.0000000000000001E-3</v>
      </c>
      <c r="FB25">
        <v>-4.7999999999999996E-3</v>
      </c>
      <c r="FC25">
        <v>-4.5999999999999999E-3</v>
      </c>
      <c r="FD25">
        <v>-4.4000000000000003E-3</v>
      </c>
      <c r="FE25">
        <v>-4.1000000000000003E-3</v>
      </c>
      <c r="FF25">
        <v>-3.8999999999999998E-3</v>
      </c>
      <c r="FG25">
        <v>-3.7000000000000002E-3</v>
      </c>
      <c r="FH25">
        <v>-3.5000000000000001E-3</v>
      </c>
      <c r="FI25">
        <v>-3.3E-3</v>
      </c>
      <c r="FJ25">
        <v>-3.0999999999999999E-3</v>
      </c>
      <c r="FK25">
        <v>-3.0000000000000001E-3</v>
      </c>
      <c r="FL25">
        <v>-2.8E-3</v>
      </c>
      <c r="FM25">
        <v>-2.5999999999999999E-3</v>
      </c>
      <c r="FN25">
        <v>-2.3E-3</v>
      </c>
      <c r="FO25">
        <v>-2.0999999999999999E-3</v>
      </c>
      <c r="FP25">
        <v>-1.9E-3</v>
      </c>
      <c r="FQ25">
        <v>-1.6999999999999999E-3</v>
      </c>
      <c r="FR25">
        <v>-1.6000000000000001E-3</v>
      </c>
      <c r="FS25">
        <v>-1.4E-3</v>
      </c>
      <c r="FT25">
        <v>-1.2999999999999999E-3</v>
      </c>
      <c r="FU25">
        <v>-1.1000000000000001E-3</v>
      </c>
      <c r="FV25">
        <v>-8.9999999999999998E-4</v>
      </c>
      <c r="FW25">
        <v>-5.9999999999999995E-4</v>
      </c>
      <c r="FX25">
        <v>-4.0000000000000002E-4</v>
      </c>
      <c r="FY25">
        <v>-2.9999999999999997E-4</v>
      </c>
      <c r="FZ25">
        <v>-2.9999999999999997E-4</v>
      </c>
      <c r="GA25">
        <v>-2.0000000000000001E-4</v>
      </c>
      <c r="GB25">
        <v>-1E-4</v>
      </c>
      <c r="GC25">
        <v>1E-4</v>
      </c>
      <c r="GD25">
        <v>2.0000000000000001E-4</v>
      </c>
      <c r="GE25">
        <v>4.0000000000000002E-4</v>
      </c>
      <c r="GF25">
        <v>5.9999999999999995E-4</v>
      </c>
      <c r="GG25">
        <v>8.0000000000000004E-4</v>
      </c>
      <c r="GH25">
        <v>1E-3</v>
      </c>
      <c r="GI25">
        <v>1.1999999999999999E-3</v>
      </c>
      <c r="GJ25">
        <v>1.2999999999999999E-3</v>
      </c>
      <c r="GK25">
        <v>1.5E-3</v>
      </c>
      <c r="GL25">
        <v>1.6000000000000001E-3</v>
      </c>
      <c r="GM25">
        <v>1.6999999999999999E-3</v>
      </c>
      <c r="GN25">
        <v>1.8E-3</v>
      </c>
      <c r="GO25">
        <v>2E-3</v>
      </c>
      <c r="GP25">
        <v>2.0999999999999999E-3</v>
      </c>
      <c r="GQ25">
        <v>2.3E-3</v>
      </c>
      <c r="GR25">
        <v>2.3999999999999998E-3</v>
      </c>
      <c r="GS25">
        <v>2.5000000000000001E-3</v>
      </c>
      <c r="GT25">
        <v>2.7000000000000001E-3</v>
      </c>
      <c r="GU25">
        <v>2.8999999999999998E-3</v>
      </c>
      <c r="GV25">
        <v>3.0999999999999999E-3</v>
      </c>
      <c r="GW25">
        <v>3.2000000000000002E-3</v>
      </c>
      <c r="GX25">
        <v>3.3E-3</v>
      </c>
      <c r="GY25">
        <v>3.3E-3</v>
      </c>
      <c r="GZ25">
        <v>3.3E-3</v>
      </c>
      <c r="HA25">
        <v>3.3999999999999998E-3</v>
      </c>
      <c r="HB25">
        <v>3.5999999999999999E-3</v>
      </c>
      <c r="HC25">
        <v>3.8E-3</v>
      </c>
      <c r="HD25">
        <v>3.8999999999999998E-3</v>
      </c>
      <c r="HE25">
        <v>4.0000000000000001E-3</v>
      </c>
      <c r="HF25">
        <v>4.1000000000000003E-3</v>
      </c>
      <c r="HG25">
        <v>4.1999999999999997E-3</v>
      </c>
      <c r="HH25">
        <v>4.3E-3</v>
      </c>
      <c r="HI25">
        <v>4.4999999999999997E-3</v>
      </c>
      <c r="HJ25">
        <v>4.5999999999999999E-3</v>
      </c>
      <c r="HK25">
        <v>4.7000000000000002E-3</v>
      </c>
      <c r="HL25">
        <v>4.7999999999999996E-3</v>
      </c>
      <c r="HM25">
        <v>4.7999999999999996E-3</v>
      </c>
      <c r="HN25">
        <v>4.8999999999999998E-3</v>
      </c>
      <c r="HO25">
        <v>5.0000000000000001E-3</v>
      </c>
      <c r="HP25">
        <v>5.1999999999999998E-3</v>
      </c>
      <c r="HQ25">
        <v>5.3E-3</v>
      </c>
      <c r="HR25">
        <v>5.4999999999999997E-3</v>
      </c>
      <c r="HS25">
        <v>5.7000000000000002E-3</v>
      </c>
      <c r="HT25">
        <v>5.8999999999999999E-3</v>
      </c>
      <c r="HU25">
        <v>6.0000000000000001E-3</v>
      </c>
      <c r="HV25">
        <v>6.1999999999999998E-3</v>
      </c>
      <c r="HW25">
        <v>6.4000000000000003E-3</v>
      </c>
      <c r="HX25">
        <v>6.4999999999999997E-3</v>
      </c>
      <c r="HY25">
        <v>6.6E-3</v>
      </c>
      <c r="HZ25">
        <v>6.7000000000000002E-3</v>
      </c>
      <c r="IA25">
        <v>6.7999999999999996E-3</v>
      </c>
      <c r="IB25">
        <v>6.8999999999999999E-3</v>
      </c>
      <c r="IC25">
        <v>7.0000000000000001E-3</v>
      </c>
      <c r="ID25">
        <v>7.1999999999999998E-3</v>
      </c>
      <c r="IE25">
        <v>7.3000000000000001E-3</v>
      </c>
      <c r="IF25">
        <v>7.4999999999999997E-3</v>
      </c>
      <c r="IG25">
        <v>7.7000000000000002E-3</v>
      </c>
      <c r="IH25">
        <v>7.7999999999999996E-3</v>
      </c>
      <c r="II25">
        <v>8.0000000000000002E-3</v>
      </c>
      <c r="IJ25">
        <v>8.2000000000000007E-3</v>
      </c>
      <c r="IK25">
        <v>8.5000000000000006E-3</v>
      </c>
      <c r="IL25">
        <v>8.6999999999999994E-3</v>
      </c>
      <c r="IM25">
        <v>8.8999999999999999E-3</v>
      </c>
      <c r="IN25">
        <v>9.1000000000000004E-3</v>
      </c>
      <c r="IO25">
        <v>9.1999999999999998E-3</v>
      </c>
      <c r="IP25">
        <v>9.4000000000000004E-3</v>
      </c>
      <c r="IQ25">
        <v>9.5999999999999992E-3</v>
      </c>
      <c r="IR25">
        <v>9.7999999999999997E-3</v>
      </c>
      <c r="IS25">
        <v>0.01</v>
      </c>
      <c r="IT25">
        <v>1.03E-2</v>
      </c>
      <c r="IU25">
        <v>1.0500000000000001E-2</v>
      </c>
      <c r="IV25">
        <v>1.0699999999999999E-2</v>
      </c>
      <c r="IW25">
        <v>1.0800000000000001E-2</v>
      </c>
      <c r="IX25">
        <v>1.0999999999999999E-2</v>
      </c>
      <c r="IY25">
        <v>1.11E-2</v>
      </c>
      <c r="IZ25">
        <v>1.14E-2</v>
      </c>
      <c r="JA25">
        <v>1.1599999999999999E-2</v>
      </c>
      <c r="JB25">
        <v>1.1900000000000001E-2</v>
      </c>
      <c r="JC25">
        <v>1.2200000000000001E-2</v>
      </c>
      <c r="JD25">
        <v>1.2500000000000001E-2</v>
      </c>
      <c r="JE25">
        <v>1.2699999999999999E-2</v>
      </c>
      <c r="JF25">
        <v>1.2800000000000001E-2</v>
      </c>
      <c r="JG25">
        <v>1.2999999999999999E-2</v>
      </c>
      <c r="JH25">
        <v>1.32E-2</v>
      </c>
      <c r="JI25">
        <v>1.35E-2</v>
      </c>
      <c r="JJ25">
        <v>1.37E-2</v>
      </c>
      <c r="JK25">
        <v>1.3899999999999999E-2</v>
      </c>
      <c r="JL25">
        <v>1.4200000000000001E-2</v>
      </c>
      <c r="JM25">
        <v>1.44E-2</v>
      </c>
      <c r="JN25">
        <v>1.46E-2</v>
      </c>
      <c r="JO25">
        <v>1.4800000000000001E-2</v>
      </c>
      <c r="JP25">
        <v>1.4999999999999999E-2</v>
      </c>
      <c r="JQ25">
        <v>1.52E-2</v>
      </c>
      <c r="JR25">
        <v>1.54E-2</v>
      </c>
      <c r="JS25">
        <v>1.5699999999999999E-2</v>
      </c>
      <c r="JT25">
        <v>1.5900000000000001E-2</v>
      </c>
      <c r="JU25">
        <v>1.61E-2</v>
      </c>
      <c r="JV25">
        <v>1.6299999999999999E-2</v>
      </c>
      <c r="JW25">
        <v>1.6500000000000001E-2</v>
      </c>
      <c r="JX25">
        <v>1.67E-2</v>
      </c>
      <c r="JY25">
        <v>1.6899999999999998E-2</v>
      </c>
      <c r="JZ25">
        <v>1.7100000000000001E-2</v>
      </c>
      <c r="KA25">
        <v>1.7299999999999999E-2</v>
      </c>
      <c r="KB25">
        <v>1.7500000000000002E-2</v>
      </c>
      <c r="KC25">
        <v>1.77E-2</v>
      </c>
      <c r="KD25">
        <v>1.7899999999999999E-2</v>
      </c>
      <c r="KE25">
        <v>1.8100000000000002E-2</v>
      </c>
      <c r="KF25">
        <v>1.8200000000000001E-2</v>
      </c>
      <c r="KG25">
        <v>1.84E-2</v>
      </c>
      <c r="KH25">
        <v>1.8599999999999998E-2</v>
      </c>
      <c r="KI25">
        <v>1.8800000000000001E-2</v>
      </c>
      <c r="KJ25">
        <v>1.9E-2</v>
      </c>
      <c r="KK25">
        <v>1.9300000000000001E-2</v>
      </c>
      <c r="KL25">
        <v>1.95E-2</v>
      </c>
      <c r="KM25">
        <v>1.9699999999999999E-2</v>
      </c>
      <c r="KN25">
        <v>1.9900000000000001E-2</v>
      </c>
      <c r="KO25">
        <v>2.01E-2</v>
      </c>
      <c r="KP25">
        <v>2.0199999999999999E-2</v>
      </c>
      <c r="KQ25">
        <v>2.0400000000000001E-2</v>
      </c>
      <c r="KR25">
        <v>2.0500000000000001E-2</v>
      </c>
      <c r="KS25">
        <v>2.06E-2</v>
      </c>
      <c r="KT25">
        <v>2.0799999999999999E-2</v>
      </c>
      <c r="KU25">
        <v>2.1000000000000001E-2</v>
      </c>
      <c r="KV25">
        <v>2.12E-2</v>
      </c>
      <c r="KW25">
        <v>2.1399999999999999E-2</v>
      </c>
      <c r="KX25">
        <v>2.1499999999999998E-2</v>
      </c>
      <c r="KY25">
        <v>2.1600000000000001E-2</v>
      </c>
      <c r="KZ25">
        <v>2.18E-2</v>
      </c>
      <c r="LA25">
        <v>2.1899999999999999E-2</v>
      </c>
      <c r="LB25">
        <v>2.1999999999999999E-2</v>
      </c>
      <c r="LC25">
        <v>2.2200000000000001E-2</v>
      </c>
      <c r="LD25">
        <v>2.24E-2</v>
      </c>
      <c r="LE25">
        <v>2.2499999999999999E-2</v>
      </c>
      <c r="LF25">
        <v>2.2700000000000001E-2</v>
      </c>
      <c r="LG25">
        <v>2.2800000000000001E-2</v>
      </c>
      <c r="LH25">
        <v>2.3E-2</v>
      </c>
      <c r="LI25">
        <v>2.3199999999999998E-2</v>
      </c>
      <c r="LJ25">
        <v>2.3400000000000001E-2</v>
      </c>
      <c r="LK25">
        <v>2.35E-2</v>
      </c>
      <c r="LL25">
        <v>2.3699999999999999E-2</v>
      </c>
      <c r="LM25">
        <v>2.3800000000000002E-2</v>
      </c>
      <c r="LN25">
        <v>2.3800000000000002E-2</v>
      </c>
      <c r="LO25">
        <v>2.4E-2</v>
      </c>
      <c r="LP25">
        <v>2.41E-2</v>
      </c>
      <c r="LQ25">
        <v>2.4199999999999999E-2</v>
      </c>
      <c r="LR25">
        <v>2.4400000000000002E-2</v>
      </c>
      <c r="LS25">
        <v>2.4500000000000001E-2</v>
      </c>
      <c r="LT25">
        <v>2.46E-2</v>
      </c>
      <c r="LU25">
        <v>2.47E-2</v>
      </c>
      <c r="LV25">
        <v>2.4799999999999999E-2</v>
      </c>
      <c r="LW25">
        <v>2.4899999999999999E-2</v>
      </c>
      <c r="LX25">
        <v>2.5100000000000001E-2</v>
      </c>
      <c r="LY25">
        <v>2.52E-2</v>
      </c>
      <c r="LZ25">
        <v>2.5399999999999999E-2</v>
      </c>
      <c r="MA25">
        <v>2.5600000000000001E-2</v>
      </c>
      <c r="MB25">
        <v>2.5700000000000001E-2</v>
      </c>
      <c r="MC25">
        <v>2.58E-2</v>
      </c>
      <c r="MD25">
        <v>2.5899999999999999E-2</v>
      </c>
      <c r="ME25">
        <v>2.6100000000000002E-2</v>
      </c>
      <c r="MF25">
        <v>2.6200000000000001E-2</v>
      </c>
      <c r="MG25">
        <v>2.63E-2</v>
      </c>
      <c r="MH25">
        <v>2.64E-2</v>
      </c>
      <c r="MI25">
        <v>2.6499999999999999E-2</v>
      </c>
      <c r="MJ25">
        <v>2.6700000000000002E-2</v>
      </c>
      <c r="MK25">
        <v>2.6800000000000001E-2</v>
      </c>
      <c r="ML25">
        <v>2.7E-2</v>
      </c>
      <c r="MM25">
        <v>2.7099999999999999E-2</v>
      </c>
      <c r="MN25">
        <v>2.7300000000000001E-2</v>
      </c>
      <c r="MO25">
        <v>2.7400000000000001E-2</v>
      </c>
      <c r="MP25">
        <v>2.75E-2</v>
      </c>
      <c r="MQ25">
        <v>2.76E-2</v>
      </c>
      <c r="MR25">
        <v>2.7699999999999999E-2</v>
      </c>
      <c r="MS25">
        <v>2.7799999999999998E-2</v>
      </c>
      <c r="MT25">
        <v>2.7900000000000001E-2</v>
      </c>
      <c r="MU25">
        <v>2.7900000000000001E-2</v>
      </c>
      <c r="MV25">
        <v>2.8000000000000001E-2</v>
      </c>
      <c r="MW25">
        <v>2.81E-2</v>
      </c>
      <c r="MX25">
        <v>2.8199999999999999E-2</v>
      </c>
      <c r="MY25">
        <v>2.8400000000000002E-2</v>
      </c>
      <c r="MZ25">
        <v>2.8500000000000001E-2</v>
      </c>
      <c r="NA25">
        <v>2.86E-2</v>
      </c>
      <c r="NB25">
        <v>2.87E-2</v>
      </c>
      <c r="NC25">
        <v>2.8899999999999999E-2</v>
      </c>
      <c r="ND25">
        <v>2.9000000000000001E-2</v>
      </c>
      <c r="NE25">
        <v>2.92E-2</v>
      </c>
      <c r="NF25">
        <v>2.92E-2</v>
      </c>
      <c r="NG25">
        <v>2.93E-2</v>
      </c>
      <c r="NH25">
        <v>2.9399999999999999E-2</v>
      </c>
      <c r="NI25">
        <v>2.9600000000000001E-2</v>
      </c>
      <c r="NJ25">
        <v>2.9700000000000001E-2</v>
      </c>
      <c r="NK25">
        <v>2.98E-2</v>
      </c>
      <c r="NL25">
        <v>2.9899999999999999E-2</v>
      </c>
      <c r="NM25">
        <v>0.03</v>
      </c>
      <c r="NN25">
        <v>3.0099999999999998E-2</v>
      </c>
      <c r="NO25">
        <v>3.0200000000000001E-2</v>
      </c>
      <c r="NP25">
        <v>3.0200000000000001E-2</v>
      </c>
      <c r="NQ25">
        <v>3.0300000000000001E-2</v>
      </c>
      <c r="NR25">
        <v>3.04E-2</v>
      </c>
      <c r="NS25">
        <v>3.0499999999999999E-2</v>
      </c>
      <c r="NT25">
        <v>3.0599999999999999E-2</v>
      </c>
      <c r="NU25">
        <v>3.0800000000000001E-2</v>
      </c>
      <c r="NV25">
        <v>3.09E-2</v>
      </c>
      <c r="NW25">
        <v>3.09E-2</v>
      </c>
      <c r="NX25">
        <v>3.1E-2</v>
      </c>
      <c r="NY25">
        <v>3.1099999999999999E-2</v>
      </c>
      <c r="NZ25">
        <v>3.1199999999999999E-2</v>
      </c>
      <c r="OA25">
        <v>3.1300000000000001E-2</v>
      </c>
      <c r="OB25">
        <v>3.1399999999999997E-2</v>
      </c>
      <c r="OC25">
        <v>3.1600000000000003E-2</v>
      </c>
      <c r="OD25">
        <v>3.1699999999999999E-2</v>
      </c>
      <c r="OE25">
        <v>3.1800000000000002E-2</v>
      </c>
      <c r="OF25">
        <v>3.1899999999999998E-2</v>
      </c>
      <c r="OG25">
        <v>3.2099999999999997E-2</v>
      </c>
      <c r="OH25">
        <v>3.2199999999999999E-2</v>
      </c>
      <c r="OI25">
        <v>3.2300000000000002E-2</v>
      </c>
      <c r="OJ25">
        <v>3.2399999999999998E-2</v>
      </c>
      <c r="OK25">
        <v>3.2399999999999998E-2</v>
      </c>
      <c r="OL25">
        <v>3.2399999999999998E-2</v>
      </c>
      <c r="OM25">
        <v>3.2399999999999998E-2</v>
      </c>
      <c r="ON25">
        <v>3.2399999999999998E-2</v>
      </c>
      <c r="OO25">
        <v>3.2599999999999997E-2</v>
      </c>
      <c r="OP25">
        <v>3.27E-2</v>
      </c>
      <c r="OQ25">
        <v>3.2899999999999999E-2</v>
      </c>
      <c r="OR25">
        <v>3.3000000000000002E-2</v>
      </c>
      <c r="OS25">
        <v>3.3099999999999997E-2</v>
      </c>
      <c r="OT25">
        <v>3.3099999999999997E-2</v>
      </c>
      <c r="OU25">
        <v>3.32E-2</v>
      </c>
      <c r="OV25">
        <v>3.3300000000000003E-2</v>
      </c>
      <c r="OW25">
        <v>3.3399999999999999E-2</v>
      </c>
      <c r="OX25">
        <v>3.3399999999999999E-2</v>
      </c>
      <c r="OY25">
        <v>3.3500000000000002E-2</v>
      </c>
      <c r="OZ25">
        <v>3.3500000000000002E-2</v>
      </c>
      <c r="PA25">
        <v>3.3599999999999998E-2</v>
      </c>
      <c r="PB25">
        <v>3.3700000000000001E-2</v>
      </c>
      <c r="PC25">
        <v>3.3700000000000001E-2</v>
      </c>
      <c r="PD25">
        <v>3.3799999999999997E-2</v>
      </c>
      <c r="PE25">
        <v>3.3799999999999997E-2</v>
      </c>
      <c r="PF25">
        <v>3.39E-2</v>
      </c>
      <c r="PG25">
        <v>3.39E-2</v>
      </c>
      <c r="PH25">
        <v>3.4000000000000002E-2</v>
      </c>
      <c r="PI25">
        <v>3.4099999999999998E-2</v>
      </c>
      <c r="PJ25">
        <v>3.4200000000000001E-2</v>
      </c>
      <c r="PK25">
        <v>3.4299999999999997E-2</v>
      </c>
      <c r="PL25">
        <v>3.44E-2</v>
      </c>
      <c r="PM25">
        <v>3.4500000000000003E-2</v>
      </c>
      <c r="PN25">
        <v>3.4500000000000003E-2</v>
      </c>
      <c r="PO25">
        <v>3.4599999999999999E-2</v>
      </c>
      <c r="PP25">
        <v>3.4599999999999999E-2</v>
      </c>
      <c r="PQ25">
        <v>3.4599999999999999E-2</v>
      </c>
      <c r="PR25">
        <v>3.4599999999999999E-2</v>
      </c>
      <c r="PS25">
        <v>3.4599999999999999E-2</v>
      </c>
      <c r="PT25">
        <v>3.4700000000000002E-2</v>
      </c>
      <c r="PU25">
        <v>3.4799999999999998E-2</v>
      </c>
      <c r="PV25">
        <v>3.49E-2</v>
      </c>
      <c r="PW25">
        <v>3.5000000000000003E-2</v>
      </c>
      <c r="PX25">
        <v>3.5099999999999999E-2</v>
      </c>
      <c r="PY25">
        <v>3.5099999999999999E-2</v>
      </c>
      <c r="PZ25">
        <v>3.5099999999999999E-2</v>
      </c>
      <c r="QA25">
        <v>3.5200000000000002E-2</v>
      </c>
      <c r="QB25">
        <v>3.5200000000000002E-2</v>
      </c>
      <c r="QC25">
        <v>3.5299999999999998E-2</v>
      </c>
      <c r="QD25">
        <v>3.5299999999999998E-2</v>
      </c>
      <c r="QE25">
        <v>3.5299999999999998E-2</v>
      </c>
      <c r="QF25">
        <v>3.5299999999999998E-2</v>
      </c>
      <c r="QG25">
        <v>3.5299999999999998E-2</v>
      </c>
      <c r="QH25">
        <v>3.5400000000000001E-2</v>
      </c>
      <c r="QI25">
        <v>3.5400000000000001E-2</v>
      </c>
      <c r="QJ25">
        <v>3.5499999999999997E-2</v>
      </c>
      <c r="QK25">
        <v>3.5499999999999997E-2</v>
      </c>
      <c r="QL25">
        <v>3.5499999999999997E-2</v>
      </c>
      <c r="QM25">
        <v>3.56E-2</v>
      </c>
      <c r="QN25">
        <v>3.5700000000000003E-2</v>
      </c>
      <c r="QO25">
        <v>3.5700000000000003E-2</v>
      </c>
      <c r="QP25">
        <v>3.5700000000000003E-2</v>
      </c>
      <c r="QQ25">
        <v>3.5799999999999998E-2</v>
      </c>
      <c r="QR25">
        <v>3.5799999999999998E-2</v>
      </c>
      <c r="QS25">
        <v>3.5799999999999998E-2</v>
      </c>
      <c r="QT25">
        <v>3.5900000000000001E-2</v>
      </c>
      <c r="QU25">
        <v>3.5900000000000001E-2</v>
      </c>
      <c r="QV25">
        <v>3.5900000000000001E-2</v>
      </c>
      <c r="QW25">
        <v>3.5900000000000001E-2</v>
      </c>
      <c r="QX25">
        <v>3.5900000000000001E-2</v>
      </c>
      <c r="QY25">
        <v>3.5999999999999997E-2</v>
      </c>
      <c r="QZ25">
        <v>3.5999999999999997E-2</v>
      </c>
      <c r="RA25">
        <v>3.5999999999999997E-2</v>
      </c>
      <c r="RB25">
        <v>3.61E-2</v>
      </c>
      <c r="RC25">
        <v>3.61E-2</v>
      </c>
      <c r="RD25">
        <v>3.61E-2</v>
      </c>
      <c r="RE25">
        <v>3.61E-2</v>
      </c>
      <c r="RF25">
        <v>3.61E-2</v>
      </c>
      <c r="RG25">
        <v>3.61E-2</v>
      </c>
      <c r="RH25">
        <v>3.6200000000000003E-2</v>
      </c>
      <c r="RI25">
        <v>3.6200000000000003E-2</v>
      </c>
      <c r="RJ25">
        <v>3.6200000000000003E-2</v>
      </c>
      <c r="RK25">
        <v>3.6200000000000003E-2</v>
      </c>
      <c r="RL25">
        <v>3.6200000000000003E-2</v>
      </c>
      <c r="RM25">
        <v>3.6200000000000003E-2</v>
      </c>
      <c r="RN25">
        <v>3.6200000000000003E-2</v>
      </c>
      <c r="RO25">
        <v>3.6200000000000003E-2</v>
      </c>
      <c r="RP25">
        <v>3.6299999999999999E-2</v>
      </c>
      <c r="RQ25">
        <v>3.6299999999999999E-2</v>
      </c>
      <c r="RR25">
        <v>3.6299999999999999E-2</v>
      </c>
      <c r="RS25">
        <v>3.6400000000000002E-2</v>
      </c>
      <c r="RT25">
        <v>3.6499999999999998E-2</v>
      </c>
      <c r="RU25">
        <v>3.6499999999999998E-2</v>
      </c>
      <c r="RV25">
        <v>3.6499999999999998E-2</v>
      </c>
      <c r="RW25">
        <v>3.6600000000000001E-2</v>
      </c>
      <c r="RX25">
        <v>3.6600000000000001E-2</v>
      </c>
      <c r="RY25">
        <v>3.6600000000000001E-2</v>
      </c>
      <c r="RZ25">
        <v>3.6700000000000003E-2</v>
      </c>
      <c r="SA25">
        <v>3.6700000000000003E-2</v>
      </c>
      <c r="SB25">
        <v>3.6799999999999999E-2</v>
      </c>
      <c r="SC25">
        <v>3.6799999999999999E-2</v>
      </c>
      <c r="SD25">
        <v>3.6799999999999999E-2</v>
      </c>
      <c r="SE25">
        <v>3.6799999999999999E-2</v>
      </c>
      <c r="SF25">
        <v>3.6799999999999999E-2</v>
      </c>
      <c r="SG25">
        <v>3.6799999999999999E-2</v>
      </c>
      <c r="SH25">
        <v>3.6700000000000003E-2</v>
      </c>
      <c r="SI25">
        <v>3.6700000000000003E-2</v>
      </c>
      <c r="SJ25">
        <v>3.6700000000000003E-2</v>
      </c>
      <c r="SK25">
        <v>3.6700000000000003E-2</v>
      </c>
      <c r="SL25">
        <v>3.6799999999999999E-2</v>
      </c>
      <c r="SM25">
        <v>3.6900000000000002E-2</v>
      </c>
      <c r="SN25">
        <v>3.6900000000000002E-2</v>
      </c>
      <c r="SO25">
        <v>3.6999999999999998E-2</v>
      </c>
      <c r="SP25">
        <v>3.6999999999999998E-2</v>
      </c>
      <c r="SQ25">
        <v>3.6999999999999998E-2</v>
      </c>
      <c r="SR25">
        <v>3.6999999999999998E-2</v>
      </c>
      <c r="SS25">
        <v>3.7100000000000001E-2</v>
      </c>
      <c r="ST25">
        <v>3.7100000000000001E-2</v>
      </c>
      <c r="SU25">
        <v>3.7100000000000001E-2</v>
      </c>
      <c r="SV25">
        <v>3.7100000000000001E-2</v>
      </c>
      <c r="SW25">
        <v>3.6999999999999998E-2</v>
      </c>
      <c r="SX25">
        <v>3.6999999999999998E-2</v>
      </c>
      <c r="SY25">
        <v>3.6900000000000002E-2</v>
      </c>
      <c r="SZ25">
        <v>3.6900000000000002E-2</v>
      </c>
      <c r="TA25">
        <v>3.6900000000000002E-2</v>
      </c>
      <c r="TB25">
        <v>3.6900000000000002E-2</v>
      </c>
      <c r="TC25">
        <v>3.6999999999999998E-2</v>
      </c>
      <c r="TD25">
        <v>3.6999999999999998E-2</v>
      </c>
      <c r="TE25">
        <v>3.7100000000000001E-2</v>
      </c>
      <c r="TF25">
        <v>3.7100000000000001E-2</v>
      </c>
      <c r="TG25">
        <v>3.7100000000000001E-2</v>
      </c>
      <c r="TH25">
        <v>3.7100000000000001E-2</v>
      </c>
      <c r="TI25">
        <v>3.7199999999999997E-2</v>
      </c>
      <c r="TJ25">
        <v>3.7199999999999997E-2</v>
      </c>
      <c r="TK25">
        <v>3.73E-2</v>
      </c>
      <c r="TL25">
        <v>3.73E-2</v>
      </c>
      <c r="TM25">
        <v>3.73E-2</v>
      </c>
      <c r="TN25">
        <v>3.73E-2</v>
      </c>
      <c r="TO25">
        <v>3.7199999999999997E-2</v>
      </c>
      <c r="TP25">
        <v>3.7199999999999997E-2</v>
      </c>
      <c r="TQ25">
        <v>3.73E-2</v>
      </c>
      <c r="TR25">
        <v>3.73E-2</v>
      </c>
      <c r="TS25">
        <v>3.73E-2</v>
      </c>
      <c r="TT25">
        <v>3.73E-2</v>
      </c>
      <c r="TU25">
        <v>3.73E-2</v>
      </c>
      <c r="TV25">
        <v>3.73E-2</v>
      </c>
      <c r="TW25">
        <v>3.73E-2</v>
      </c>
      <c r="TX25">
        <v>3.73E-2</v>
      </c>
      <c r="TY25">
        <v>3.7400000000000003E-2</v>
      </c>
      <c r="TZ25">
        <v>3.7400000000000003E-2</v>
      </c>
      <c r="UA25">
        <v>3.7400000000000003E-2</v>
      </c>
      <c r="UB25">
        <v>3.7400000000000003E-2</v>
      </c>
      <c r="UC25">
        <v>3.7400000000000003E-2</v>
      </c>
      <c r="UD25">
        <v>3.7400000000000003E-2</v>
      </c>
      <c r="UE25">
        <v>3.7400000000000003E-2</v>
      </c>
      <c r="UF25">
        <v>3.7400000000000003E-2</v>
      </c>
      <c r="UG25">
        <v>3.7499999999999999E-2</v>
      </c>
      <c r="UH25">
        <v>3.7600000000000001E-2</v>
      </c>
      <c r="UI25">
        <v>3.7600000000000001E-2</v>
      </c>
      <c r="UJ25">
        <v>3.7699999999999997E-2</v>
      </c>
      <c r="UK25">
        <v>3.7699999999999997E-2</v>
      </c>
      <c r="UL25">
        <v>3.7699999999999997E-2</v>
      </c>
      <c r="UM25">
        <v>3.7699999999999997E-2</v>
      </c>
      <c r="UN25">
        <v>3.7699999999999997E-2</v>
      </c>
      <c r="UO25">
        <v>3.7699999999999997E-2</v>
      </c>
      <c r="UP25">
        <v>3.7699999999999997E-2</v>
      </c>
      <c r="UQ25">
        <v>3.7699999999999997E-2</v>
      </c>
      <c r="UR25">
        <v>3.7699999999999997E-2</v>
      </c>
      <c r="US25">
        <v>3.7699999999999997E-2</v>
      </c>
      <c r="UT25">
        <v>3.7600000000000001E-2</v>
      </c>
      <c r="UU25">
        <v>3.7600000000000001E-2</v>
      </c>
      <c r="UV25">
        <v>3.7600000000000001E-2</v>
      </c>
      <c r="UW25">
        <v>3.7600000000000001E-2</v>
      </c>
      <c r="UX25">
        <v>3.7600000000000001E-2</v>
      </c>
      <c r="UY25">
        <v>3.7699999999999997E-2</v>
      </c>
      <c r="UZ25">
        <v>3.7699999999999997E-2</v>
      </c>
      <c r="VA25">
        <v>3.7699999999999997E-2</v>
      </c>
      <c r="VB25">
        <v>3.7699999999999997E-2</v>
      </c>
      <c r="VC25">
        <v>3.7699999999999997E-2</v>
      </c>
      <c r="VD25">
        <v>3.7699999999999997E-2</v>
      </c>
      <c r="VE25">
        <v>3.7699999999999997E-2</v>
      </c>
      <c r="VF25">
        <v>3.78E-2</v>
      </c>
      <c r="VG25">
        <v>3.78E-2</v>
      </c>
      <c r="VH25">
        <v>3.78E-2</v>
      </c>
      <c r="VI25">
        <v>3.78E-2</v>
      </c>
      <c r="VJ25">
        <v>3.78E-2</v>
      </c>
      <c r="VK25">
        <v>3.7900000000000003E-2</v>
      </c>
      <c r="VL25">
        <v>3.7900000000000003E-2</v>
      </c>
      <c r="VM25">
        <v>3.7900000000000003E-2</v>
      </c>
      <c r="VN25">
        <v>3.7999999999999999E-2</v>
      </c>
      <c r="VO25">
        <v>3.7999999999999999E-2</v>
      </c>
      <c r="VP25">
        <v>3.7900000000000003E-2</v>
      </c>
      <c r="VQ25">
        <v>3.7900000000000003E-2</v>
      </c>
      <c r="VR25">
        <v>3.7900000000000003E-2</v>
      </c>
      <c r="VS25">
        <v>3.7999999999999999E-2</v>
      </c>
      <c r="VT25">
        <v>3.8100000000000002E-2</v>
      </c>
      <c r="VU25">
        <v>3.8100000000000002E-2</v>
      </c>
      <c r="VV25">
        <v>3.7999999999999999E-2</v>
      </c>
      <c r="VW25">
        <v>3.7999999999999999E-2</v>
      </c>
      <c r="VX25">
        <v>3.7900000000000003E-2</v>
      </c>
      <c r="VY25">
        <v>3.7900000000000003E-2</v>
      </c>
      <c r="VZ25">
        <v>3.7900000000000003E-2</v>
      </c>
      <c r="WA25">
        <v>3.7900000000000003E-2</v>
      </c>
      <c r="WB25">
        <v>3.7900000000000003E-2</v>
      </c>
      <c r="WC25">
        <v>3.7900000000000003E-2</v>
      </c>
      <c r="WD25">
        <v>3.78E-2</v>
      </c>
      <c r="WE25">
        <v>3.78E-2</v>
      </c>
      <c r="WF25">
        <v>3.7699999999999997E-2</v>
      </c>
      <c r="WG25">
        <v>3.7699999999999997E-2</v>
      </c>
      <c r="WH25">
        <v>3.7699999999999997E-2</v>
      </c>
      <c r="WI25">
        <v>3.7699999999999997E-2</v>
      </c>
      <c r="WJ25">
        <v>3.78E-2</v>
      </c>
      <c r="WK25">
        <v>3.78E-2</v>
      </c>
      <c r="WL25">
        <v>3.78E-2</v>
      </c>
      <c r="WM25">
        <v>3.78E-2</v>
      </c>
      <c r="WN25">
        <v>3.7699999999999997E-2</v>
      </c>
      <c r="WO25">
        <v>3.7600000000000001E-2</v>
      </c>
      <c r="WP25">
        <v>3.7499999999999999E-2</v>
      </c>
      <c r="WQ25">
        <v>3.7499999999999999E-2</v>
      </c>
      <c r="WR25">
        <v>3.7499999999999999E-2</v>
      </c>
      <c r="WS25">
        <v>3.7499999999999999E-2</v>
      </c>
      <c r="WT25">
        <v>3.7499999999999999E-2</v>
      </c>
      <c r="WU25">
        <v>3.7499999999999999E-2</v>
      </c>
      <c r="WV25">
        <v>3.7499999999999999E-2</v>
      </c>
      <c r="WW25">
        <v>3.7499999999999999E-2</v>
      </c>
      <c r="WX25">
        <v>3.7499999999999999E-2</v>
      </c>
      <c r="WY25">
        <v>3.7400000000000003E-2</v>
      </c>
      <c r="WZ25">
        <v>3.7400000000000003E-2</v>
      </c>
      <c r="XA25">
        <v>3.7400000000000003E-2</v>
      </c>
      <c r="XB25">
        <v>3.7400000000000003E-2</v>
      </c>
      <c r="XC25">
        <v>3.73E-2</v>
      </c>
      <c r="XD25">
        <v>3.73E-2</v>
      </c>
      <c r="XE25">
        <v>3.73E-2</v>
      </c>
      <c r="XF25">
        <v>3.7199999999999997E-2</v>
      </c>
      <c r="XG25">
        <v>3.7199999999999997E-2</v>
      </c>
      <c r="XH25">
        <v>3.7100000000000001E-2</v>
      </c>
      <c r="XI25">
        <v>3.7100000000000001E-2</v>
      </c>
      <c r="XJ25">
        <v>3.7100000000000001E-2</v>
      </c>
      <c r="XK25">
        <v>3.7100000000000001E-2</v>
      </c>
      <c r="XL25">
        <v>3.7100000000000001E-2</v>
      </c>
      <c r="XM25">
        <v>3.7100000000000001E-2</v>
      </c>
      <c r="XN25">
        <v>3.6999999999999998E-2</v>
      </c>
      <c r="XO25">
        <v>3.6900000000000002E-2</v>
      </c>
      <c r="XP25">
        <v>3.6900000000000002E-2</v>
      </c>
      <c r="XQ25">
        <v>3.6799999999999999E-2</v>
      </c>
      <c r="XR25">
        <v>3.6700000000000003E-2</v>
      </c>
      <c r="XS25">
        <v>3.6700000000000003E-2</v>
      </c>
      <c r="XT25">
        <v>3.6700000000000003E-2</v>
      </c>
      <c r="XU25">
        <v>3.6700000000000003E-2</v>
      </c>
      <c r="XV25">
        <v>3.6700000000000003E-2</v>
      </c>
      <c r="XW25">
        <v>3.6600000000000001E-2</v>
      </c>
      <c r="XX25">
        <v>3.6600000000000001E-2</v>
      </c>
      <c r="XY25">
        <v>3.6600000000000001E-2</v>
      </c>
      <c r="XZ25">
        <v>3.6499999999999998E-2</v>
      </c>
      <c r="YA25">
        <v>3.6499999999999998E-2</v>
      </c>
      <c r="YB25">
        <v>3.6400000000000002E-2</v>
      </c>
      <c r="YC25">
        <v>3.6400000000000002E-2</v>
      </c>
      <c r="YD25">
        <v>3.6400000000000002E-2</v>
      </c>
      <c r="YE25">
        <v>3.6299999999999999E-2</v>
      </c>
      <c r="YF25">
        <v>3.6299999999999999E-2</v>
      </c>
      <c r="YG25">
        <v>3.6299999999999999E-2</v>
      </c>
      <c r="YH25">
        <v>3.6200000000000003E-2</v>
      </c>
      <c r="YI25">
        <v>3.6200000000000003E-2</v>
      </c>
      <c r="YJ25">
        <v>3.6200000000000003E-2</v>
      </c>
      <c r="YK25">
        <v>3.6200000000000003E-2</v>
      </c>
      <c r="YL25">
        <v>3.6200000000000003E-2</v>
      </c>
      <c r="YM25">
        <v>3.61E-2</v>
      </c>
      <c r="YN25">
        <v>3.5999999999999997E-2</v>
      </c>
      <c r="YO25">
        <v>3.5900000000000001E-2</v>
      </c>
      <c r="YP25">
        <v>3.5900000000000001E-2</v>
      </c>
      <c r="YQ25">
        <v>3.5799999999999998E-2</v>
      </c>
      <c r="YR25">
        <v>3.5700000000000003E-2</v>
      </c>
      <c r="YS25">
        <v>3.5700000000000003E-2</v>
      </c>
      <c r="YT25">
        <v>3.56E-2</v>
      </c>
      <c r="YU25">
        <v>3.56E-2</v>
      </c>
      <c r="YV25">
        <v>3.5499999999999997E-2</v>
      </c>
      <c r="YW25">
        <v>3.5499999999999997E-2</v>
      </c>
      <c r="YX25">
        <v>3.5499999999999997E-2</v>
      </c>
      <c r="YY25">
        <v>3.5400000000000001E-2</v>
      </c>
      <c r="YZ25">
        <v>3.5400000000000001E-2</v>
      </c>
      <c r="ZA25">
        <v>3.5299999999999998E-2</v>
      </c>
      <c r="ZB25">
        <v>3.5200000000000002E-2</v>
      </c>
      <c r="ZC25">
        <v>3.5200000000000002E-2</v>
      </c>
      <c r="ZD25">
        <v>3.5099999999999999E-2</v>
      </c>
      <c r="ZE25">
        <v>3.5099999999999999E-2</v>
      </c>
      <c r="ZF25">
        <v>3.5000000000000003E-2</v>
      </c>
      <c r="ZG25">
        <v>3.49E-2</v>
      </c>
      <c r="ZH25">
        <v>3.49E-2</v>
      </c>
      <c r="ZI25">
        <v>3.49E-2</v>
      </c>
      <c r="ZJ25">
        <v>3.49E-2</v>
      </c>
      <c r="ZK25">
        <v>3.49E-2</v>
      </c>
      <c r="ZL25">
        <v>3.4799999999999998E-2</v>
      </c>
      <c r="ZM25">
        <v>3.4700000000000002E-2</v>
      </c>
      <c r="ZN25">
        <v>3.4599999999999999E-2</v>
      </c>
      <c r="ZO25">
        <v>3.4599999999999999E-2</v>
      </c>
      <c r="ZP25">
        <v>3.4500000000000003E-2</v>
      </c>
      <c r="ZQ25">
        <v>3.44E-2</v>
      </c>
      <c r="ZR25">
        <v>3.44E-2</v>
      </c>
      <c r="ZS25">
        <v>3.44E-2</v>
      </c>
      <c r="ZT25">
        <v>3.44E-2</v>
      </c>
      <c r="ZU25">
        <v>3.44E-2</v>
      </c>
      <c r="ZV25">
        <v>3.44E-2</v>
      </c>
      <c r="ZW25">
        <v>3.44E-2</v>
      </c>
      <c r="ZX25">
        <v>3.4299999999999997E-2</v>
      </c>
      <c r="ZY25">
        <v>3.4299999999999997E-2</v>
      </c>
      <c r="ZZ25">
        <v>3.4200000000000001E-2</v>
      </c>
      <c r="AAA25">
        <v>3.4200000000000001E-2</v>
      </c>
      <c r="AAB25">
        <v>3.4099999999999998E-2</v>
      </c>
      <c r="AAC25">
        <v>3.4000000000000002E-2</v>
      </c>
      <c r="AAD25">
        <v>3.4000000000000002E-2</v>
      </c>
      <c r="AAE25">
        <v>3.39E-2</v>
      </c>
      <c r="AAF25">
        <v>3.39E-2</v>
      </c>
      <c r="AAG25">
        <v>3.39E-2</v>
      </c>
      <c r="AAH25">
        <v>3.3799999999999997E-2</v>
      </c>
      <c r="AAI25">
        <v>3.3799999999999997E-2</v>
      </c>
      <c r="AAJ25">
        <v>3.3599999999999998E-2</v>
      </c>
      <c r="AAK25">
        <v>3.3500000000000002E-2</v>
      </c>
      <c r="AAL25">
        <v>3.3399999999999999E-2</v>
      </c>
      <c r="AAM25">
        <v>3.3399999999999999E-2</v>
      </c>
      <c r="AAN25">
        <v>3.3500000000000002E-2</v>
      </c>
      <c r="AAO25">
        <v>3.3500000000000002E-2</v>
      </c>
      <c r="AAP25">
        <v>3.3399999999999999E-2</v>
      </c>
      <c r="AAQ25">
        <v>3.3399999999999999E-2</v>
      </c>
      <c r="AAR25">
        <v>3.3300000000000003E-2</v>
      </c>
      <c r="AAS25">
        <v>3.32E-2</v>
      </c>
      <c r="AAT25">
        <v>3.32E-2</v>
      </c>
      <c r="AAU25">
        <v>3.32E-2</v>
      </c>
      <c r="AAV25">
        <v>3.32E-2</v>
      </c>
      <c r="AAW25">
        <v>3.32E-2</v>
      </c>
      <c r="AAX25">
        <v>3.3099999999999997E-2</v>
      </c>
      <c r="AAY25">
        <v>3.3000000000000002E-2</v>
      </c>
      <c r="AAZ25">
        <v>3.2899999999999999E-2</v>
      </c>
      <c r="ABA25">
        <v>3.2899999999999999E-2</v>
      </c>
      <c r="ABB25">
        <v>3.2899999999999999E-2</v>
      </c>
      <c r="ABC25">
        <v>3.2899999999999999E-2</v>
      </c>
      <c r="ABD25">
        <v>3.2899999999999999E-2</v>
      </c>
      <c r="ABE25">
        <v>3.2800000000000003E-2</v>
      </c>
      <c r="ABF25">
        <v>3.27E-2</v>
      </c>
      <c r="ABG25">
        <v>3.2599999999999997E-2</v>
      </c>
      <c r="ABH25">
        <v>3.2500000000000001E-2</v>
      </c>
      <c r="ABI25">
        <v>3.2399999999999998E-2</v>
      </c>
      <c r="ABJ25">
        <v>3.2399999999999998E-2</v>
      </c>
      <c r="ABK25">
        <v>3.2300000000000002E-2</v>
      </c>
      <c r="ABL25">
        <v>3.2199999999999999E-2</v>
      </c>
      <c r="ABM25">
        <v>3.2199999999999999E-2</v>
      </c>
      <c r="ABN25">
        <v>3.2199999999999999E-2</v>
      </c>
      <c r="ABO25">
        <v>3.2099999999999997E-2</v>
      </c>
      <c r="ABP25">
        <v>3.2000000000000001E-2</v>
      </c>
      <c r="ABQ25">
        <v>3.2000000000000001E-2</v>
      </c>
      <c r="ABR25">
        <v>3.1899999999999998E-2</v>
      </c>
      <c r="ABS25">
        <v>3.1800000000000002E-2</v>
      </c>
      <c r="ABT25">
        <v>3.1800000000000002E-2</v>
      </c>
      <c r="ABU25">
        <v>3.1699999999999999E-2</v>
      </c>
      <c r="ABV25">
        <v>3.1600000000000003E-2</v>
      </c>
      <c r="ABW25">
        <v>3.15E-2</v>
      </c>
      <c r="ABX25">
        <v>3.1399999999999997E-2</v>
      </c>
      <c r="ABY25">
        <v>3.1199999999999999E-2</v>
      </c>
      <c r="ABZ25">
        <v>3.1099999999999999E-2</v>
      </c>
      <c r="ACA25">
        <v>3.1E-2</v>
      </c>
      <c r="ACB25">
        <v>3.09E-2</v>
      </c>
      <c r="ACC25">
        <v>3.09E-2</v>
      </c>
      <c r="ACD25">
        <v>3.0800000000000001E-2</v>
      </c>
      <c r="ACE25">
        <v>3.0800000000000001E-2</v>
      </c>
      <c r="ACF25">
        <v>3.0700000000000002E-2</v>
      </c>
      <c r="ACG25">
        <v>3.0599999999999999E-2</v>
      </c>
      <c r="ACH25">
        <v>3.0599999999999999E-2</v>
      </c>
      <c r="ACI25">
        <v>3.0499999999999999E-2</v>
      </c>
      <c r="ACJ25">
        <v>3.04E-2</v>
      </c>
      <c r="ACK25">
        <v>3.0300000000000001E-2</v>
      </c>
      <c r="ACL25">
        <v>3.0200000000000001E-2</v>
      </c>
      <c r="ACM25">
        <v>3.0099999999999998E-2</v>
      </c>
      <c r="ACN25">
        <v>0.03</v>
      </c>
      <c r="ACO25">
        <v>0.03</v>
      </c>
      <c r="ACP25">
        <v>2.9899999999999999E-2</v>
      </c>
      <c r="ACQ25">
        <v>2.9899999999999999E-2</v>
      </c>
      <c r="ACR25">
        <v>2.98E-2</v>
      </c>
      <c r="ACS25">
        <v>2.98E-2</v>
      </c>
      <c r="ACT25">
        <v>2.9700000000000001E-2</v>
      </c>
      <c r="ACU25">
        <v>2.9700000000000001E-2</v>
      </c>
      <c r="ACV25">
        <v>2.9499999999999998E-2</v>
      </c>
      <c r="ACW25">
        <v>2.9399999999999999E-2</v>
      </c>
      <c r="ACX25">
        <v>2.93E-2</v>
      </c>
      <c r="ACY25">
        <v>2.92E-2</v>
      </c>
      <c r="ACZ25">
        <v>2.92E-2</v>
      </c>
      <c r="ADA25">
        <v>2.9100000000000001E-2</v>
      </c>
      <c r="ADB25">
        <v>2.9000000000000001E-2</v>
      </c>
      <c r="ADC25">
        <v>2.9000000000000001E-2</v>
      </c>
      <c r="ADD25">
        <v>2.8899999999999999E-2</v>
      </c>
      <c r="ADE25">
        <v>2.8899999999999999E-2</v>
      </c>
      <c r="ADF25">
        <v>2.8799999999999999E-2</v>
      </c>
      <c r="ADG25">
        <v>2.87E-2</v>
      </c>
      <c r="ADH25">
        <v>2.87E-2</v>
      </c>
      <c r="ADI25">
        <v>2.86E-2</v>
      </c>
      <c r="ADJ25">
        <v>2.86E-2</v>
      </c>
      <c r="ADK25">
        <v>2.86E-2</v>
      </c>
      <c r="ADL25">
        <v>2.87E-2</v>
      </c>
      <c r="ADM25">
        <v>2.86E-2</v>
      </c>
      <c r="ADN25">
        <v>2.86E-2</v>
      </c>
      <c r="ADO25">
        <v>2.8500000000000001E-2</v>
      </c>
      <c r="ADP25">
        <v>2.8500000000000001E-2</v>
      </c>
      <c r="ADQ25">
        <v>2.8500000000000001E-2</v>
      </c>
      <c r="ADR25">
        <v>2.8400000000000002E-2</v>
      </c>
      <c r="ADS25">
        <v>2.8400000000000002E-2</v>
      </c>
      <c r="ADT25">
        <v>2.8299999999999999E-2</v>
      </c>
      <c r="ADU25">
        <v>2.8199999999999999E-2</v>
      </c>
      <c r="ADV25">
        <v>2.8199999999999999E-2</v>
      </c>
      <c r="ADW25">
        <v>2.81E-2</v>
      </c>
      <c r="ADX25">
        <v>2.8000000000000001E-2</v>
      </c>
      <c r="ADY25">
        <v>2.8000000000000001E-2</v>
      </c>
      <c r="ADZ25">
        <v>2.8000000000000001E-2</v>
      </c>
      <c r="AEA25">
        <v>2.8000000000000001E-2</v>
      </c>
      <c r="AEB25">
        <v>2.8000000000000001E-2</v>
      </c>
      <c r="AEC25">
        <v>2.8000000000000001E-2</v>
      </c>
      <c r="AED25">
        <v>2.7900000000000001E-2</v>
      </c>
      <c r="AEE25">
        <v>2.7799999999999998E-2</v>
      </c>
      <c r="AEF25">
        <v>2.7799999999999998E-2</v>
      </c>
      <c r="AEG25">
        <v>2.7699999999999999E-2</v>
      </c>
      <c r="AEH25">
        <v>2.7699999999999999E-2</v>
      </c>
      <c r="AEI25">
        <v>2.7699999999999999E-2</v>
      </c>
      <c r="AEJ25">
        <v>2.7699999999999999E-2</v>
      </c>
      <c r="AEK25">
        <v>2.7699999999999999E-2</v>
      </c>
      <c r="AEL25">
        <v>2.76E-2</v>
      </c>
      <c r="AEM25">
        <v>2.76E-2</v>
      </c>
      <c r="AEN25">
        <v>2.76E-2</v>
      </c>
      <c r="AEO25">
        <v>2.76E-2</v>
      </c>
      <c r="AEP25">
        <v>2.75E-2</v>
      </c>
      <c r="AEQ25">
        <v>2.75E-2</v>
      </c>
      <c r="AER25">
        <v>2.75E-2</v>
      </c>
      <c r="AES25">
        <v>2.75E-2</v>
      </c>
      <c r="AET25">
        <v>2.75E-2</v>
      </c>
      <c r="AEU25">
        <v>2.75E-2</v>
      </c>
      <c r="AEV25">
        <v>2.75E-2</v>
      </c>
      <c r="AEW25">
        <v>2.7400000000000001E-2</v>
      </c>
      <c r="AEX25">
        <v>2.7400000000000001E-2</v>
      </c>
      <c r="AEY25">
        <v>2.7300000000000001E-2</v>
      </c>
      <c r="AEZ25">
        <v>2.7199999999999998E-2</v>
      </c>
      <c r="AFA25">
        <v>2.7199999999999998E-2</v>
      </c>
      <c r="AFB25">
        <v>2.7099999999999999E-2</v>
      </c>
      <c r="AFC25">
        <v>2.7099999999999999E-2</v>
      </c>
      <c r="AFD25">
        <v>2.7099999999999999E-2</v>
      </c>
      <c r="AFE25">
        <v>2.7099999999999999E-2</v>
      </c>
      <c r="AFF25">
        <v>2.7099999999999999E-2</v>
      </c>
      <c r="AFG25">
        <v>2.7199999999999998E-2</v>
      </c>
      <c r="AFH25">
        <v>2.7199999999999998E-2</v>
      </c>
      <c r="AFI25">
        <v>2.7099999999999999E-2</v>
      </c>
      <c r="AFJ25">
        <v>2.7099999999999999E-2</v>
      </c>
      <c r="AFK25">
        <v>2.7099999999999999E-2</v>
      </c>
      <c r="AFL25">
        <v>2.7099999999999999E-2</v>
      </c>
      <c r="AFM25">
        <v>2.7099999999999999E-2</v>
      </c>
      <c r="AFN25">
        <v>2.7E-2</v>
      </c>
      <c r="AFO25">
        <v>2.7E-2</v>
      </c>
      <c r="AFP25">
        <v>2.7E-2</v>
      </c>
      <c r="AFQ25">
        <v>2.7E-2</v>
      </c>
      <c r="AFR25">
        <v>2.7E-2</v>
      </c>
      <c r="AFS25">
        <v>2.7E-2</v>
      </c>
      <c r="AFT25">
        <v>2.7E-2</v>
      </c>
      <c r="AFU25">
        <v>2.7E-2</v>
      </c>
      <c r="AFV25">
        <v>2.7099999999999999E-2</v>
      </c>
      <c r="AFW25">
        <v>2.7099999999999999E-2</v>
      </c>
      <c r="AFX25">
        <v>2.7199999999999998E-2</v>
      </c>
      <c r="AFY25">
        <v>2.7199999999999998E-2</v>
      </c>
      <c r="AFZ25">
        <v>2.7199999999999998E-2</v>
      </c>
      <c r="AGA25">
        <v>2.7199999999999998E-2</v>
      </c>
      <c r="AGB25">
        <v>2.7199999999999998E-2</v>
      </c>
      <c r="AGC25">
        <v>2.7199999999999998E-2</v>
      </c>
      <c r="AGD25">
        <v>2.7199999999999998E-2</v>
      </c>
      <c r="AGE25">
        <v>2.7199999999999998E-2</v>
      </c>
      <c r="AGF25">
        <v>2.7199999999999998E-2</v>
      </c>
      <c r="AGG25">
        <v>2.7099999999999999E-2</v>
      </c>
      <c r="AGH25">
        <v>2.7099999999999999E-2</v>
      </c>
      <c r="AGI25">
        <v>2.7199999999999998E-2</v>
      </c>
      <c r="AGJ25">
        <v>2.7199999999999998E-2</v>
      </c>
      <c r="AGK25">
        <v>2.7199999999999998E-2</v>
      </c>
      <c r="AGL25">
        <v>2.7199999999999998E-2</v>
      </c>
      <c r="AGM25">
        <v>2.7099999999999999E-2</v>
      </c>
      <c r="AGN25">
        <v>2.7099999999999999E-2</v>
      </c>
      <c r="AGO25">
        <v>2.7E-2</v>
      </c>
      <c r="AGP25">
        <v>2.69E-2</v>
      </c>
      <c r="AGQ25">
        <v>2.6800000000000001E-2</v>
      </c>
      <c r="AGR25">
        <v>2.6800000000000001E-2</v>
      </c>
      <c r="AGS25">
        <v>2.6700000000000002E-2</v>
      </c>
      <c r="AGT25">
        <v>2.6700000000000002E-2</v>
      </c>
      <c r="AGU25">
        <v>2.6700000000000002E-2</v>
      </c>
      <c r="AGV25">
        <v>2.6599999999999999E-2</v>
      </c>
      <c r="AGW25">
        <v>2.6599999999999999E-2</v>
      </c>
      <c r="AGX25">
        <v>2.6599999999999999E-2</v>
      </c>
      <c r="AGY25">
        <v>2.6499999999999999E-2</v>
      </c>
      <c r="AGZ25">
        <v>2.6499999999999999E-2</v>
      </c>
      <c r="AHA25">
        <v>2.64E-2</v>
      </c>
      <c r="AHB25">
        <v>2.63E-2</v>
      </c>
      <c r="AHC25">
        <v>2.63E-2</v>
      </c>
      <c r="AHD25">
        <v>2.63E-2</v>
      </c>
      <c r="AHE25">
        <v>2.6200000000000001E-2</v>
      </c>
      <c r="AHF25">
        <v>2.6200000000000001E-2</v>
      </c>
      <c r="AHG25">
        <v>2.6200000000000001E-2</v>
      </c>
      <c r="AHH25">
        <v>2.6100000000000002E-2</v>
      </c>
      <c r="AHI25">
        <v>2.5999999999999999E-2</v>
      </c>
      <c r="AHJ25">
        <v>2.5899999999999999E-2</v>
      </c>
      <c r="AHK25">
        <v>2.58E-2</v>
      </c>
      <c r="AHL25">
        <v>2.5700000000000001E-2</v>
      </c>
      <c r="AHM25">
        <v>2.5600000000000001E-2</v>
      </c>
      <c r="AHN25">
        <v>2.5600000000000001E-2</v>
      </c>
      <c r="AHO25">
        <v>2.5499999999999998E-2</v>
      </c>
      <c r="AHP25">
        <v>2.5399999999999999E-2</v>
      </c>
      <c r="AHQ25">
        <v>2.53E-2</v>
      </c>
      <c r="AHR25">
        <v>2.53E-2</v>
      </c>
      <c r="AHS25">
        <v>2.52E-2</v>
      </c>
      <c r="AHT25">
        <v>2.5100000000000001E-2</v>
      </c>
      <c r="AHU25">
        <v>2.5100000000000001E-2</v>
      </c>
      <c r="AHV25">
        <v>2.5000000000000001E-2</v>
      </c>
      <c r="AHW25">
        <v>2.4899999999999999E-2</v>
      </c>
      <c r="AHX25">
        <v>2.4899999999999999E-2</v>
      </c>
      <c r="AHY25">
        <v>2.4799999999999999E-2</v>
      </c>
      <c r="AHZ25">
        <v>2.47E-2</v>
      </c>
      <c r="AIA25">
        <v>2.47E-2</v>
      </c>
      <c r="AIB25">
        <v>2.46E-2</v>
      </c>
      <c r="AIC25">
        <v>2.4500000000000001E-2</v>
      </c>
      <c r="AID25">
        <v>2.4500000000000001E-2</v>
      </c>
      <c r="AIE25">
        <v>2.4400000000000002E-2</v>
      </c>
      <c r="AIF25">
        <v>2.4299999999999999E-2</v>
      </c>
      <c r="AIG25">
        <v>2.4199999999999999E-2</v>
      </c>
      <c r="AIH25">
        <v>2.4199999999999999E-2</v>
      </c>
      <c r="AII25">
        <v>2.41E-2</v>
      </c>
      <c r="AIJ25">
        <v>2.41E-2</v>
      </c>
      <c r="AIK25">
        <v>2.4E-2</v>
      </c>
      <c r="AIL25">
        <v>2.3900000000000001E-2</v>
      </c>
      <c r="AIM25">
        <v>2.3900000000000001E-2</v>
      </c>
      <c r="AIN25">
        <v>2.3900000000000001E-2</v>
      </c>
      <c r="AIO25">
        <v>2.3800000000000002E-2</v>
      </c>
      <c r="AIP25">
        <v>2.3800000000000002E-2</v>
      </c>
      <c r="AIQ25">
        <v>2.3800000000000002E-2</v>
      </c>
      <c r="AIR25">
        <v>2.3800000000000002E-2</v>
      </c>
      <c r="AIS25">
        <v>2.3800000000000002E-2</v>
      </c>
      <c r="AIT25">
        <v>2.3800000000000002E-2</v>
      </c>
      <c r="AIU25">
        <v>2.3800000000000002E-2</v>
      </c>
      <c r="AIV25">
        <v>2.3800000000000002E-2</v>
      </c>
      <c r="AIW25">
        <v>2.3699999999999999E-2</v>
      </c>
      <c r="AIX25">
        <v>2.3699999999999999E-2</v>
      </c>
      <c r="AIY25">
        <v>2.3599999999999999E-2</v>
      </c>
      <c r="AIZ25">
        <v>2.35E-2</v>
      </c>
      <c r="AJA25">
        <v>2.35E-2</v>
      </c>
      <c r="AJB25">
        <v>2.3400000000000001E-2</v>
      </c>
      <c r="AJC25">
        <v>2.3400000000000001E-2</v>
      </c>
      <c r="AJD25">
        <v>2.3400000000000001E-2</v>
      </c>
      <c r="AJE25">
        <v>2.3400000000000001E-2</v>
      </c>
      <c r="AJF25">
        <v>2.35E-2</v>
      </c>
      <c r="AJG25">
        <v>2.35E-2</v>
      </c>
      <c r="AJH25">
        <v>2.35E-2</v>
      </c>
      <c r="AJI25">
        <v>2.3400000000000001E-2</v>
      </c>
      <c r="AJJ25">
        <v>2.3400000000000001E-2</v>
      </c>
      <c r="AJK25">
        <v>2.3400000000000001E-2</v>
      </c>
      <c r="AJL25">
        <v>2.3300000000000001E-2</v>
      </c>
      <c r="AJM25">
        <v>2.3300000000000001E-2</v>
      </c>
      <c r="AJN25">
        <v>2.3300000000000001E-2</v>
      </c>
      <c r="AJO25">
        <v>2.3300000000000001E-2</v>
      </c>
      <c r="AJP25">
        <v>2.3300000000000001E-2</v>
      </c>
      <c r="AJQ25">
        <v>2.3300000000000001E-2</v>
      </c>
      <c r="AJR25">
        <v>2.3199999999999998E-2</v>
      </c>
      <c r="AJS25">
        <v>2.3099999999999999E-2</v>
      </c>
      <c r="AJT25">
        <v>2.3E-2</v>
      </c>
      <c r="AJU25">
        <v>2.3E-2</v>
      </c>
      <c r="AJV25">
        <v>2.29E-2</v>
      </c>
      <c r="AJW25">
        <v>2.29E-2</v>
      </c>
      <c r="AJX25">
        <v>2.2800000000000001E-2</v>
      </c>
      <c r="AJY25">
        <v>2.2700000000000001E-2</v>
      </c>
      <c r="AJZ25">
        <v>2.2700000000000001E-2</v>
      </c>
      <c r="AKA25">
        <v>2.2599999999999999E-2</v>
      </c>
      <c r="AKB25">
        <v>2.2599999999999999E-2</v>
      </c>
      <c r="AKC25">
        <v>2.2599999999999999E-2</v>
      </c>
      <c r="AKD25">
        <v>2.2499999999999999E-2</v>
      </c>
      <c r="AKE25">
        <v>2.24E-2</v>
      </c>
      <c r="AKF25">
        <v>2.23E-2</v>
      </c>
      <c r="AKG25">
        <v>2.23E-2</v>
      </c>
      <c r="AKH25">
        <v>2.2200000000000001E-2</v>
      </c>
      <c r="AKI25">
        <v>2.2200000000000001E-2</v>
      </c>
      <c r="AKJ25">
        <v>2.2200000000000001E-2</v>
      </c>
      <c r="AKK25">
        <v>2.2200000000000001E-2</v>
      </c>
      <c r="AKL25">
        <v>2.2100000000000002E-2</v>
      </c>
      <c r="AKM25">
        <v>2.2100000000000002E-2</v>
      </c>
      <c r="AKN25">
        <v>2.2100000000000002E-2</v>
      </c>
      <c r="AKO25">
        <v>2.2100000000000002E-2</v>
      </c>
      <c r="AKP25">
        <v>2.2100000000000002E-2</v>
      </c>
      <c r="AKQ25">
        <v>2.1999999999999999E-2</v>
      </c>
      <c r="AKR25">
        <v>2.1999999999999999E-2</v>
      </c>
      <c r="AKS25">
        <v>2.1899999999999999E-2</v>
      </c>
      <c r="AKT25">
        <v>2.18E-2</v>
      </c>
      <c r="AKU25">
        <v>2.18E-2</v>
      </c>
      <c r="AKV25">
        <v>2.18E-2</v>
      </c>
      <c r="AKW25">
        <v>2.1700000000000001E-2</v>
      </c>
      <c r="AKX25">
        <v>2.1700000000000001E-2</v>
      </c>
      <c r="AKY25">
        <v>2.1600000000000001E-2</v>
      </c>
      <c r="AKZ25">
        <v>2.1600000000000001E-2</v>
      </c>
      <c r="ALA25">
        <v>2.1600000000000001E-2</v>
      </c>
      <c r="ALB25">
        <v>2.1600000000000001E-2</v>
      </c>
      <c r="ALC25">
        <v>2.1600000000000001E-2</v>
      </c>
      <c r="ALD25">
        <v>2.1600000000000001E-2</v>
      </c>
      <c r="ALE25">
        <v>2.1499999999999998E-2</v>
      </c>
      <c r="ALF25">
        <v>2.1499999999999998E-2</v>
      </c>
      <c r="ALG25">
        <v>2.1399999999999999E-2</v>
      </c>
      <c r="ALH25">
        <v>2.1399999999999999E-2</v>
      </c>
      <c r="ALI25">
        <v>2.1299999999999999E-2</v>
      </c>
      <c r="ALJ25">
        <v>2.1299999999999999E-2</v>
      </c>
      <c r="ALK25">
        <v>2.1299999999999999E-2</v>
      </c>
      <c r="ALL25">
        <v>2.1299999999999999E-2</v>
      </c>
      <c r="ALM25">
        <v>2.1299999999999999E-2</v>
      </c>
      <c r="ALN25">
        <v>2.1299999999999999E-2</v>
      </c>
      <c r="ALO25">
        <v>2.1299999999999999E-2</v>
      </c>
      <c r="ALP25">
        <v>2.1299999999999999E-2</v>
      </c>
      <c r="ALQ25">
        <v>2.1299999999999999E-2</v>
      </c>
      <c r="ALR25">
        <v>2.1299999999999999E-2</v>
      </c>
      <c r="ALS25">
        <v>2.1299999999999999E-2</v>
      </c>
      <c r="ALT25">
        <v>2.12E-2</v>
      </c>
      <c r="ALU25">
        <v>2.12E-2</v>
      </c>
      <c r="ALV25">
        <v>2.1100000000000001E-2</v>
      </c>
      <c r="ALW25">
        <v>2.1100000000000001E-2</v>
      </c>
      <c r="ALX25">
        <v>2.1100000000000001E-2</v>
      </c>
      <c r="ALY25">
        <v>2.1100000000000001E-2</v>
      </c>
      <c r="ALZ25">
        <v>2.1100000000000001E-2</v>
      </c>
      <c r="AMA25">
        <v>2.1100000000000001E-2</v>
      </c>
      <c r="AMB25">
        <v>2.1100000000000001E-2</v>
      </c>
      <c r="AMC25">
        <v>2.1100000000000001E-2</v>
      </c>
      <c r="AMD25">
        <v>2.1100000000000001E-2</v>
      </c>
      <c r="AME25">
        <v>2.1100000000000001E-2</v>
      </c>
      <c r="AMF25">
        <v>2.1100000000000001E-2</v>
      </c>
      <c r="AMG25">
        <v>2.1100000000000001E-2</v>
      </c>
      <c r="AMH25">
        <v>2.1100000000000001E-2</v>
      </c>
      <c r="AMI25">
        <v>2.1100000000000001E-2</v>
      </c>
      <c r="AMJ25">
        <v>2.12E-2</v>
      </c>
      <c r="AMK25">
        <v>2.12E-2</v>
      </c>
      <c r="AML25">
        <v>2.1100000000000001E-2</v>
      </c>
      <c r="AMM25">
        <v>2.1100000000000001E-2</v>
      </c>
      <c r="AMN25">
        <v>2.1100000000000001E-2</v>
      </c>
      <c r="AMO25">
        <v>2.1000000000000001E-2</v>
      </c>
      <c r="AMP25">
        <v>2.1000000000000001E-2</v>
      </c>
      <c r="AMQ25">
        <v>2.1000000000000001E-2</v>
      </c>
      <c r="AMR25">
        <v>2.1000000000000001E-2</v>
      </c>
      <c r="AMS25">
        <v>2.1000000000000001E-2</v>
      </c>
      <c r="AMT25">
        <v>2.1000000000000001E-2</v>
      </c>
      <c r="AMU25">
        <v>2.1100000000000001E-2</v>
      </c>
      <c r="AMV25">
        <v>2.1100000000000001E-2</v>
      </c>
      <c r="AMW25">
        <v>2.1100000000000001E-2</v>
      </c>
      <c r="AMX25">
        <v>2.1100000000000001E-2</v>
      </c>
      <c r="AMY25">
        <v>2.1100000000000001E-2</v>
      </c>
      <c r="AMZ25">
        <v>2.1100000000000001E-2</v>
      </c>
      <c r="ANA25">
        <v>2.1100000000000001E-2</v>
      </c>
      <c r="ANB25">
        <v>2.1100000000000001E-2</v>
      </c>
      <c r="ANC25">
        <v>2.1100000000000001E-2</v>
      </c>
      <c r="AND25">
        <v>2.12E-2</v>
      </c>
      <c r="ANE25">
        <v>2.12E-2</v>
      </c>
      <c r="ANF25">
        <v>2.12E-2</v>
      </c>
      <c r="ANG25">
        <v>2.1100000000000001E-2</v>
      </c>
      <c r="ANH25">
        <v>2.1100000000000001E-2</v>
      </c>
      <c r="ANI25">
        <v>2.1100000000000001E-2</v>
      </c>
      <c r="ANJ25">
        <v>2.1100000000000001E-2</v>
      </c>
      <c r="ANK25">
        <v>2.1100000000000001E-2</v>
      </c>
      <c r="ANL25">
        <v>2.1100000000000001E-2</v>
      </c>
      <c r="ANM25">
        <v>2.1100000000000001E-2</v>
      </c>
      <c r="ANN25">
        <v>2.1100000000000001E-2</v>
      </c>
      <c r="ANO25">
        <v>2.1100000000000001E-2</v>
      </c>
      <c r="ANP25">
        <v>2.1100000000000001E-2</v>
      </c>
      <c r="ANQ25">
        <v>2.1100000000000001E-2</v>
      </c>
      <c r="ANR25">
        <v>2.12E-2</v>
      </c>
      <c r="ANS25">
        <v>2.12E-2</v>
      </c>
      <c r="ANT25">
        <v>2.12E-2</v>
      </c>
      <c r="ANU25">
        <v>2.12E-2</v>
      </c>
      <c r="ANV25">
        <v>2.12E-2</v>
      </c>
      <c r="ANW25">
        <v>2.12E-2</v>
      </c>
      <c r="ANX25">
        <v>2.1299999999999999E-2</v>
      </c>
      <c r="ANY25">
        <v>2.1299999999999999E-2</v>
      </c>
      <c r="ANZ25">
        <v>2.1299999999999999E-2</v>
      </c>
      <c r="AOA25">
        <v>2.1299999999999999E-2</v>
      </c>
      <c r="AOB25">
        <v>2.12E-2</v>
      </c>
      <c r="AOC25">
        <v>2.12E-2</v>
      </c>
      <c r="AOD25">
        <v>2.12E-2</v>
      </c>
      <c r="AOE25">
        <v>2.12E-2</v>
      </c>
      <c r="AOF25">
        <v>2.1299999999999999E-2</v>
      </c>
      <c r="AOG25">
        <v>2.1299999999999999E-2</v>
      </c>
      <c r="AOH25">
        <v>2.1299999999999999E-2</v>
      </c>
      <c r="AOI25">
        <v>2.1299999999999999E-2</v>
      </c>
      <c r="AOJ25">
        <v>2.1299999999999999E-2</v>
      </c>
      <c r="AOK25">
        <v>2.1299999999999999E-2</v>
      </c>
      <c r="AOL25">
        <v>2.1299999999999999E-2</v>
      </c>
      <c r="AOM25">
        <v>2.1299999999999999E-2</v>
      </c>
      <c r="AON25">
        <v>2.1299999999999999E-2</v>
      </c>
      <c r="AOO25">
        <v>2.1299999999999999E-2</v>
      </c>
      <c r="AOP25">
        <v>2.1299999999999999E-2</v>
      </c>
      <c r="AOQ25">
        <v>2.1299999999999999E-2</v>
      </c>
      <c r="AOR25">
        <v>2.1299999999999999E-2</v>
      </c>
      <c r="AOS25">
        <v>2.1399999999999999E-2</v>
      </c>
      <c r="AOT25">
        <v>2.1399999999999999E-2</v>
      </c>
      <c r="AOU25">
        <v>2.1399999999999999E-2</v>
      </c>
      <c r="AOV25">
        <v>2.1399999999999999E-2</v>
      </c>
      <c r="AOW25">
        <v>2.1399999999999999E-2</v>
      </c>
      <c r="AOX25">
        <v>2.1399999999999999E-2</v>
      </c>
      <c r="AOY25">
        <v>2.1399999999999999E-2</v>
      </c>
      <c r="AOZ25">
        <v>2.1399999999999999E-2</v>
      </c>
      <c r="APA25">
        <v>2.1399999999999999E-2</v>
      </c>
      <c r="APB25">
        <v>2.1299999999999999E-2</v>
      </c>
      <c r="APC25">
        <v>2.1299999999999999E-2</v>
      </c>
      <c r="APD25">
        <v>2.1299999999999999E-2</v>
      </c>
      <c r="APE25">
        <v>2.1299999999999999E-2</v>
      </c>
      <c r="APF25">
        <v>2.1299999999999999E-2</v>
      </c>
      <c r="APG25">
        <v>2.1299999999999999E-2</v>
      </c>
      <c r="APH25">
        <v>2.1399999999999999E-2</v>
      </c>
      <c r="API25">
        <v>2.1299999999999999E-2</v>
      </c>
      <c r="APJ25">
        <v>2.1299999999999999E-2</v>
      </c>
      <c r="APK25">
        <v>2.1399999999999999E-2</v>
      </c>
      <c r="APL25">
        <v>2.1399999999999999E-2</v>
      </c>
      <c r="APM25">
        <v>2.1399999999999999E-2</v>
      </c>
      <c r="APN25">
        <v>2.1399999999999999E-2</v>
      </c>
      <c r="APO25">
        <v>2.1399999999999999E-2</v>
      </c>
      <c r="APP25">
        <v>2.1399999999999999E-2</v>
      </c>
      <c r="APQ25">
        <v>2.1399999999999999E-2</v>
      </c>
      <c r="APR25">
        <v>2.1399999999999999E-2</v>
      </c>
      <c r="APS25">
        <v>2.1299999999999999E-2</v>
      </c>
      <c r="APT25">
        <v>2.1299999999999999E-2</v>
      </c>
      <c r="APU25">
        <v>2.1299999999999999E-2</v>
      </c>
      <c r="APV25">
        <v>2.1299999999999999E-2</v>
      </c>
      <c r="APW25">
        <v>2.1299999999999999E-2</v>
      </c>
      <c r="APX25">
        <v>2.1299999999999999E-2</v>
      </c>
      <c r="APY25">
        <v>2.12E-2</v>
      </c>
      <c r="APZ25">
        <v>2.12E-2</v>
      </c>
      <c r="AQA25">
        <v>2.12E-2</v>
      </c>
      <c r="AQB25">
        <v>2.12E-2</v>
      </c>
      <c r="AQC25">
        <v>2.12E-2</v>
      </c>
      <c r="AQD25">
        <v>2.12E-2</v>
      </c>
      <c r="AQE25">
        <v>2.12E-2</v>
      </c>
      <c r="AQF25">
        <v>2.12E-2</v>
      </c>
      <c r="AQG25">
        <v>2.12E-2</v>
      </c>
      <c r="AQH25">
        <v>2.12E-2</v>
      </c>
      <c r="AQI25">
        <v>2.12E-2</v>
      </c>
      <c r="AQJ25">
        <v>2.1100000000000001E-2</v>
      </c>
      <c r="AQK25">
        <v>2.1100000000000001E-2</v>
      </c>
      <c r="AQL25">
        <v>2.1100000000000001E-2</v>
      </c>
      <c r="AQM25">
        <v>2.1100000000000001E-2</v>
      </c>
      <c r="AQN25">
        <v>2.1100000000000001E-2</v>
      </c>
      <c r="AQO25">
        <v>2.1100000000000001E-2</v>
      </c>
      <c r="AQP25">
        <v>2.1100000000000001E-2</v>
      </c>
      <c r="AQQ25">
        <v>2.1000000000000001E-2</v>
      </c>
      <c r="AQR25">
        <v>2.1000000000000001E-2</v>
      </c>
      <c r="AQS25">
        <v>2.1100000000000001E-2</v>
      </c>
      <c r="AQT25">
        <v>2.1100000000000001E-2</v>
      </c>
      <c r="AQU25">
        <v>2.1100000000000001E-2</v>
      </c>
      <c r="AQV25">
        <v>2.1100000000000001E-2</v>
      </c>
      <c r="AQW25">
        <v>2.1100000000000001E-2</v>
      </c>
      <c r="AQX25">
        <v>2.1100000000000001E-2</v>
      </c>
      <c r="AQY25">
        <v>2.1000000000000001E-2</v>
      </c>
      <c r="AQZ25">
        <v>2.1000000000000001E-2</v>
      </c>
      <c r="ARA25">
        <v>2.0899999999999998E-2</v>
      </c>
      <c r="ARB25">
        <v>2.0899999999999998E-2</v>
      </c>
      <c r="ARC25">
        <v>2.0799999999999999E-2</v>
      </c>
      <c r="ARD25">
        <v>2.07E-2</v>
      </c>
      <c r="ARE25">
        <v>2.06E-2</v>
      </c>
      <c r="ARF25">
        <v>2.0500000000000001E-2</v>
      </c>
      <c r="ARG25">
        <v>2.0400000000000001E-2</v>
      </c>
      <c r="ARH25">
        <v>2.0299999999999999E-2</v>
      </c>
      <c r="ARI25">
        <v>2.0299999999999999E-2</v>
      </c>
      <c r="ARJ25">
        <v>2.0199999999999999E-2</v>
      </c>
      <c r="ARK25">
        <v>2.0199999999999999E-2</v>
      </c>
      <c r="ARL25">
        <v>2.0199999999999999E-2</v>
      </c>
      <c r="ARM25">
        <v>2.01E-2</v>
      </c>
      <c r="ARN25">
        <v>0.02</v>
      </c>
      <c r="ARO25">
        <v>1.9900000000000001E-2</v>
      </c>
      <c r="ARP25">
        <v>1.9800000000000002E-2</v>
      </c>
      <c r="ARQ25">
        <v>1.9699999999999999E-2</v>
      </c>
      <c r="ARR25">
        <v>1.9599999999999999E-2</v>
      </c>
      <c r="ARS25">
        <v>1.9400000000000001E-2</v>
      </c>
      <c r="ART25">
        <v>1.9300000000000001E-2</v>
      </c>
      <c r="ARU25">
        <v>1.9199999999999998E-2</v>
      </c>
      <c r="ARV25">
        <v>1.9099999999999999E-2</v>
      </c>
      <c r="ARW25">
        <v>1.9099999999999999E-2</v>
      </c>
      <c r="ARX25">
        <v>1.9E-2</v>
      </c>
      <c r="ARY25">
        <v>1.9E-2</v>
      </c>
      <c r="ARZ25">
        <v>1.9E-2</v>
      </c>
      <c r="ASA25">
        <v>1.89E-2</v>
      </c>
      <c r="ASB25">
        <v>1.89E-2</v>
      </c>
      <c r="ASC25">
        <v>1.8800000000000001E-2</v>
      </c>
      <c r="ASD25">
        <v>1.8599999999999998E-2</v>
      </c>
      <c r="ASE25">
        <v>1.8499999999999999E-2</v>
      </c>
      <c r="ASF25">
        <v>1.84E-2</v>
      </c>
      <c r="ASG25">
        <v>1.8200000000000001E-2</v>
      </c>
      <c r="ASH25">
        <v>1.8100000000000002E-2</v>
      </c>
      <c r="ASI25">
        <v>1.7999999999999999E-2</v>
      </c>
      <c r="ASJ25">
        <v>1.7899999999999999E-2</v>
      </c>
      <c r="ASK25">
        <v>1.7899999999999999E-2</v>
      </c>
      <c r="ASL25">
        <v>1.78E-2</v>
      </c>
      <c r="ASM25">
        <v>1.78E-2</v>
      </c>
      <c r="ASN25">
        <v>1.78E-2</v>
      </c>
      <c r="ASO25">
        <v>1.77E-2</v>
      </c>
      <c r="ASP25">
        <v>1.7600000000000001E-2</v>
      </c>
      <c r="ASQ25">
        <v>1.7500000000000002E-2</v>
      </c>
      <c r="ASR25">
        <v>1.7399999999999999E-2</v>
      </c>
      <c r="ASS25">
        <v>1.7299999999999999E-2</v>
      </c>
      <c r="AST25">
        <v>1.72E-2</v>
      </c>
      <c r="ASU25">
        <v>1.7100000000000001E-2</v>
      </c>
      <c r="ASV25">
        <v>1.7000000000000001E-2</v>
      </c>
      <c r="ASW25">
        <v>1.6899999999999998E-2</v>
      </c>
      <c r="ASX25">
        <v>1.6799999999999999E-2</v>
      </c>
      <c r="ASY25">
        <v>1.67E-2</v>
      </c>
      <c r="ASZ25">
        <v>1.66E-2</v>
      </c>
      <c r="ATA25">
        <v>1.6500000000000001E-2</v>
      </c>
      <c r="ATB25">
        <v>1.6500000000000001E-2</v>
      </c>
      <c r="ATC25">
        <v>1.6500000000000001E-2</v>
      </c>
      <c r="ATD25">
        <v>1.6500000000000001E-2</v>
      </c>
      <c r="ATE25">
        <v>1.6400000000000001E-2</v>
      </c>
      <c r="ATF25">
        <v>1.6299999999999999E-2</v>
      </c>
      <c r="ATG25">
        <v>1.6199999999999999E-2</v>
      </c>
      <c r="ATH25">
        <v>1.61E-2</v>
      </c>
      <c r="ATI25">
        <v>1.61E-2</v>
      </c>
      <c r="ATJ25">
        <v>1.61E-2</v>
      </c>
      <c r="ATK25">
        <v>1.61E-2</v>
      </c>
      <c r="ATL25">
        <v>1.61E-2</v>
      </c>
      <c r="ATM25">
        <v>1.61E-2</v>
      </c>
      <c r="ATN25">
        <v>1.61E-2</v>
      </c>
      <c r="ATO25">
        <v>1.61E-2</v>
      </c>
      <c r="ATP25">
        <v>1.61E-2</v>
      </c>
      <c r="ATQ25">
        <v>1.61E-2</v>
      </c>
      <c r="ATR25">
        <v>1.61E-2</v>
      </c>
      <c r="ATS25">
        <v>1.5900000000000001E-2</v>
      </c>
      <c r="ATT25">
        <v>1.5800000000000002E-2</v>
      </c>
      <c r="ATU25">
        <v>1.5599999999999999E-2</v>
      </c>
      <c r="ATV25">
        <v>1.55E-2</v>
      </c>
      <c r="ATW25">
        <v>1.54E-2</v>
      </c>
      <c r="ATX25">
        <v>1.55E-2</v>
      </c>
      <c r="ATY25">
        <v>1.55E-2</v>
      </c>
      <c r="ATZ25">
        <v>1.55E-2</v>
      </c>
      <c r="AUA25">
        <v>1.5299999999999999E-2</v>
      </c>
      <c r="AUB25">
        <v>1.52E-2</v>
      </c>
      <c r="AUC25">
        <v>1.4999999999999999E-2</v>
      </c>
      <c r="AUD25">
        <v>1.49E-2</v>
      </c>
      <c r="AUE25">
        <v>1.4800000000000001E-2</v>
      </c>
      <c r="AUF25">
        <v>1.4800000000000001E-2</v>
      </c>
      <c r="AUG25">
        <v>1.4800000000000001E-2</v>
      </c>
      <c r="AUH25">
        <v>1.49E-2</v>
      </c>
      <c r="AUI25">
        <v>1.49E-2</v>
      </c>
      <c r="AUJ25">
        <v>1.4999999999999999E-2</v>
      </c>
      <c r="AUK25">
        <v>1.49E-2</v>
      </c>
      <c r="AUL25">
        <v>1.49E-2</v>
      </c>
      <c r="AUM25">
        <v>1.4800000000000001E-2</v>
      </c>
      <c r="AUN25">
        <v>1.4800000000000001E-2</v>
      </c>
      <c r="AUO25">
        <v>1.47E-2</v>
      </c>
      <c r="AUP25">
        <v>1.46E-2</v>
      </c>
      <c r="AUQ25">
        <v>1.44E-2</v>
      </c>
      <c r="AUR25">
        <v>1.44E-2</v>
      </c>
      <c r="AUS25">
        <v>1.43E-2</v>
      </c>
      <c r="AUT25">
        <v>1.43E-2</v>
      </c>
      <c r="AUU25">
        <v>1.43E-2</v>
      </c>
      <c r="AUV25">
        <v>1.43E-2</v>
      </c>
      <c r="AUW25">
        <v>1.43E-2</v>
      </c>
      <c r="AUX25">
        <v>1.4200000000000001E-2</v>
      </c>
      <c r="AUY25">
        <v>1.4200000000000001E-2</v>
      </c>
      <c r="AUZ25">
        <v>1.41E-2</v>
      </c>
      <c r="AVA25">
        <v>1.41E-2</v>
      </c>
      <c r="AVB25">
        <v>1.41E-2</v>
      </c>
      <c r="AVC25">
        <v>1.4E-2</v>
      </c>
      <c r="AVD25">
        <v>1.4E-2</v>
      </c>
      <c r="AVE25">
        <v>1.38E-2</v>
      </c>
      <c r="AVF25">
        <v>1.37E-2</v>
      </c>
      <c r="AVG25">
        <v>1.37E-2</v>
      </c>
      <c r="AVH25">
        <v>1.38E-2</v>
      </c>
      <c r="AVI25">
        <v>1.38E-2</v>
      </c>
      <c r="AVJ25">
        <v>1.37E-2</v>
      </c>
      <c r="AVK25">
        <v>1.3599999999999999E-2</v>
      </c>
      <c r="AVL25">
        <v>1.35E-2</v>
      </c>
      <c r="AVM25">
        <v>1.34E-2</v>
      </c>
      <c r="AVN25">
        <v>1.34E-2</v>
      </c>
      <c r="AVO25">
        <v>1.34E-2</v>
      </c>
      <c r="AVP25">
        <v>1.3299999999999999E-2</v>
      </c>
      <c r="AVQ25">
        <v>1.3299999999999999E-2</v>
      </c>
      <c r="AVR25">
        <v>1.32E-2</v>
      </c>
      <c r="AVS25">
        <v>1.32E-2</v>
      </c>
      <c r="AVT25">
        <v>1.3100000000000001E-2</v>
      </c>
      <c r="AVU25">
        <v>1.2999999999999999E-2</v>
      </c>
      <c r="AVV25">
        <v>1.29E-2</v>
      </c>
      <c r="AVW25">
        <v>1.2800000000000001E-2</v>
      </c>
      <c r="AVX25">
        <v>1.2800000000000001E-2</v>
      </c>
      <c r="AVY25">
        <v>1.2800000000000001E-2</v>
      </c>
      <c r="AVZ25">
        <v>1.29E-2</v>
      </c>
      <c r="AWA25">
        <v>1.2999999999999999E-2</v>
      </c>
      <c r="AWB25">
        <v>1.3100000000000001E-2</v>
      </c>
      <c r="AWC25">
        <v>1.3100000000000001E-2</v>
      </c>
      <c r="AWD25">
        <v>1.3100000000000001E-2</v>
      </c>
      <c r="AWE25">
        <v>1.3100000000000001E-2</v>
      </c>
      <c r="AWF25">
        <v>1.2999999999999999E-2</v>
      </c>
      <c r="AWG25">
        <v>1.29E-2</v>
      </c>
      <c r="AWH25">
        <v>1.2800000000000001E-2</v>
      </c>
      <c r="AWI25">
        <v>1.2699999999999999E-2</v>
      </c>
      <c r="AWJ25">
        <v>1.26E-2</v>
      </c>
      <c r="AWK25">
        <v>1.2500000000000001E-2</v>
      </c>
      <c r="AWL25">
        <v>1.2500000000000001E-2</v>
      </c>
      <c r="AWM25">
        <v>1.2500000000000001E-2</v>
      </c>
      <c r="AWN25">
        <v>1.2500000000000001E-2</v>
      </c>
      <c r="AWO25">
        <v>1.26E-2</v>
      </c>
      <c r="AWP25">
        <v>1.26E-2</v>
      </c>
      <c r="AWQ25">
        <v>1.26E-2</v>
      </c>
      <c r="AWR25">
        <v>1.2500000000000001E-2</v>
      </c>
      <c r="AWS25">
        <v>1.24E-2</v>
      </c>
      <c r="AWT25">
        <v>1.24E-2</v>
      </c>
      <c r="AWU25">
        <v>1.24E-2</v>
      </c>
      <c r="AWV25">
        <v>1.24E-2</v>
      </c>
      <c r="AWW25">
        <v>1.23E-2</v>
      </c>
      <c r="AWX25">
        <v>1.2200000000000001E-2</v>
      </c>
      <c r="AWY25">
        <v>1.2200000000000001E-2</v>
      </c>
      <c r="AWZ25">
        <v>1.2200000000000001E-2</v>
      </c>
      <c r="AXA25">
        <v>1.2200000000000001E-2</v>
      </c>
      <c r="AXB25">
        <v>1.2200000000000001E-2</v>
      </c>
      <c r="AXC25">
        <v>1.2200000000000001E-2</v>
      </c>
      <c r="AXD25">
        <v>1.21E-2</v>
      </c>
      <c r="AXE25">
        <v>1.1900000000000001E-2</v>
      </c>
      <c r="AXF25">
        <v>1.18E-2</v>
      </c>
      <c r="AXG25">
        <v>1.17E-2</v>
      </c>
      <c r="AXH25">
        <v>1.17E-2</v>
      </c>
      <c r="AXI25">
        <v>1.17E-2</v>
      </c>
      <c r="AXJ25">
        <v>1.17E-2</v>
      </c>
      <c r="AXK25">
        <v>1.17E-2</v>
      </c>
      <c r="AXL25">
        <v>1.17E-2</v>
      </c>
      <c r="AXM25">
        <v>1.1599999999999999E-2</v>
      </c>
      <c r="AXN25">
        <v>1.1599999999999999E-2</v>
      </c>
      <c r="AXO25">
        <v>1.17E-2</v>
      </c>
      <c r="AXP25">
        <v>1.17E-2</v>
      </c>
      <c r="AXQ25">
        <v>1.18E-2</v>
      </c>
      <c r="AXR25">
        <v>1.1900000000000001E-2</v>
      </c>
      <c r="AXS25">
        <v>1.1900000000000001E-2</v>
      </c>
      <c r="AXT25">
        <v>1.1900000000000001E-2</v>
      </c>
      <c r="AXU25">
        <v>1.18E-2</v>
      </c>
      <c r="AXV25">
        <v>1.17E-2</v>
      </c>
      <c r="AXW25">
        <v>1.1599999999999999E-2</v>
      </c>
      <c r="AXX25">
        <v>1.1599999999999999E-2</v>
      </c>
      <c r="AXY25">
        <v>1.1599999999999999E-2</v>
      </c>
      <c r="AXZ25">
        <v>1.1599999999999999E-2</v>
      </c>
      <c r="AYA25">
        <v>1.1599999999999999E-2</v>
      </c>
      <c r="AYB25">
        <v>1.1599999999999999E-2</v>
      </c>
      <c r="AYC25">
        <v>1.1599999999999999E-2</v>
      </c>
      <c r="AYD25">
        <v>1.1599999999999999E-2</v>
      </c>
      <c r="AYE25">
        <v>1.1599999999999999E-2</v>
      </c>
      <c r="AYF25">
        <v>1.15E-2</v>
      </c>
      <c r="AYG25">
        <v>1.15E-2</v>
      </c>
      <c r="AYH25">
        <v>1.15E-2</v>
      </c>
      <c r="AYI25">
        <v>1.14E-2</v>
      </c>
      <c r="AYJ25">
        <v>1.14E-2</v>
      </c>
      <c r="AYK25">
        <v>1.14E-2</v>
      </c>
      <c r="AYL25">
        <v>1.14E-2</v>
      </c>
      <c r="AYM25">
        <v>1.14E-2</v>
      </c>
      <c r="AYN25">
        <v>1.1299999999999999E-2</v>
      </c>
      <c r="AYO25">
        <v>1.12E-2</v>
      </c>
      <c r="AYP25">
        <v>1.11E-2</v>
      </c>
      <c r="AYQ25">
        <v>1.12E-2</v>
      </c>
      <c r="AYR25">
        <v>1.1299999999999999E-2</v>
      </c>
      <c r="AYS25">
        <v>1.14E-2</v>
      </c>
      <c r="AYT25">
        <v>1.14E-2</v>
      </c>
      <c r="AYU25">
        <v>1.15E-2</v>
      </c>
      <c r="AYV25">
        <v>1.15E-2</v>
      </c>
      <c r="AYW25">
        <v>1.14E-2</v>
      </c>
      <c r="AYX25">
        <v>1.1299999999999999E-2</v>
      </c>
      <c r="AYY25">
        <v>1.11E-2</v>
      </c>
      <c r="AYZ25">
        <v>1.0999999999999999E-2</v>
      </c>
      <c r="AZA25">
        <v>1.11E-2</v>
      </c>
      <c r="AZB25">
        <v>1.11E-2</v>
      </c>
      <c r="AZC25">
        <v>1.11E-2</v>
      </c>
      <c r="AZD25">
        <v>1.11E-2</v>
      </c>
      <c r="AZE25">
        <v>1.0999999999999999E-2</v>
      </c>
      <c r="AZF25">
        <v>1.0999999999999999E-2</v>
      </c>
      <c r="AZG25">
        <v>1.0999999999999999E-2</v>
      </c>
      <c r="AZH25">
        <v>1.0999999999999999E-2</v>
      </c>
      <c r="AZI25">
        <v>1.0999999999999999E-2</v>
      </c>
      <c r="AZJ25">
        <v>1.0999999999999999E-2</v>
      </c>
      <c r="AZK25">
        <v>1.0800000000000001E-2</v>
      </c>
      <c r="AZL25">
        <v>1.0699999999999999E-2</v>
      </c>
      <c r="AZM25">
        <v>1.0500000000000001E-2</v>
      </c>
      <c r="AZN25">
        <v>1.03E-2</v>
      </c>
      <c r="AZO25">
        <v>1.04E-2</v>
      </c>
      <c r="AZP25">
        <v>1.0500000000000001E-2</v>
      </c>
      <c r="AZQ25">
        <v>1.06E-2</v>
      </c>
      <c r="AZR25">
        <v>1.0699999999999999E-2</v>
      </c>
      <c r="AZS25">
        <v>1.0699999999999999E-2</v>
      </c>
      <c r="AZT25">
        <v>1.0699999999999999E-2</v>
      </c>
      <c r="AZU25">
        <v>1.06E-2</v>
      </c>
      <c r="AZV25">
        <v>1.06E-2</v>
      </c>
      <c r="AZW25">
        <v>1.06E-2</v>
      </c>
      <c r="AZX25">
        <v>1.06E-2</v>
      </c>
      <c r="AZY25">
        <v>1.06E-2</v>
      </c>
      <c r="AZZ25">
        <v>1.06E-2</v>
      </c>
      <c r="BAA25">
        <v>1.06E-2</v>
      </c>
      <c r="BAB25">
        <v>1.06E-2</v>
      </c>
      <c r="BAC25">
        <v>1.06E-2</v>
      </c>
      <c r="BAD25">
        <v>1.06E-2</v>
      </c>
      <c r="BAE25">
        <v>1.06E-2</v>
      </c>
      <c r="BAF25">
        <v>1.0500000000000001E-2</v>
      </c>
      <c r="BAG25">
        <v>1.0500000000000001E-2</v>
      </c>
      <c r="BAH25">
        <v>1.0500000000000001E-2</v>
      </c>
      <c r="BAI25">
        <v>1.0500000000000001E-2</v>
      </c>
      <c r="BAJ25">
        <v>1.0500000000000001E-2</v>
      </c>
      <c r="BAK25">
        <v>1.0500000000000001E-2</v>
      </c>
      <c r="BAL25">
        <v>1.0500000000000001E-2</v>
      </c>
      <c r="BAM25">
        <v>1.0500000000000001E-2</v>
      </c>
      <c r="BAN25">
        <v>1.0500000000000001E-2</v>
      </c>
      <c r="BAO25">
        <v>1.0500000000000001E-2</v>
      </c>
      <c r="BAP25">
        <v>1.0500000000000001E-2</v>
      </c>
      <c r="BAQ25">
        <v>1.0500000000000001E-2</v>
      </c>
      <c r="BAR25">
        <v>1.0500000000000001E-2</v>
      </c>
      <c r="BAS25">
        <v>1.0500000000000001E-2</v>
      </c>
      <c r="BAT25">
        <v>1.06E-2</v>
      </c>
      <c r="BAU25">
        <v>1.06E-2</v>
      </c>
      <c r="BAV25">
        <v>1.0500000000000001E-2</v>
      </c>
      <c r="BAW25">
        <v>1.0500000000000001E-2</v>
      </c>
      <c r="BAX25">
        <v>1.0500000000000001E-2</v>
      </c>
      <c r="BAY25">
        <v>1.0500000000000001E-2</v>
      </c>
      <c r="BAZ25">
        <v>1.0500000000000001E-2</v>
      </c>
      <c r="BBA25">
        <v>1.0500000000000001E-2</v>
      </c>
      <c r="BBB25">
        <v>1.0500000000000001E-2</v>
      </c>
      <c r="BBC25">
        <v>1.06E-2</v>
      </c>
      <c r="BBD25">
        <v>1.06E-2</v>
      </c>
      <c r="BBE25">
        <v>1.0699999999999999E-2</v>
      </c>
      <c r="BBF25">
        <v>1.06E-2</v>
      </c>
      <c r="BBG25">
        <v>1.06E-2</v>
      </c>
      <c r="BBH25">
        <v>1.06E-2</v>
      </c>
      <c r="BBI25">
        <v>1.06E-2</v>
      </c>
      <c r="BBJ25">
        <v>1.06E-2</v>
      </c>
      <c r="BBK25">
        <v>1.0500000000000001E-2</v>
      </c>
      <c r="BBL25">
        <v>1.0500000000000001E-2</v>
      </c>
      <c r="BBM25">
        <v>1.0500000000000001E-2</v>
      </c>
      <c r="BBN25">
        <v>1.06E-2</v>
      </c>
      <c r="BBO25">
        <v>1.0699999999999999E-2</v>
      </c>
      <c r="BBP25">
        <v>1.0699999999999999E-2</v>
      </c>
      <c r="BBQ25">
        <v>1.0699999999999999E-2</v>
      </c>
      <c r="BBR25">
        <v>1.0699999999999999E-2</v>
      </c>
      <c r="BBS25">
        <v>1.0699999999999999E-2</v>
      </c>
      <c r="BBT25">
        <v>1.0800000000000001E-2</v>
      </c>
      <c r="BBU25">
        <v>1.09E-2</v>
      </c>
      <c r="BBV25">
        <v>1.09E-2</v>
      </c>
      <c r="BBW25">
        <v>1.0999999999999999E-2</v>
      </c>
      <c r="BBX25">
        <v>1.0999999999999999E-2</v>
      </c>
      <c r="BBY25">
        <v>1.0999999999999999E-2</v>
      </c>
      <c r="BBZ25">
        <v>1.0999999999999999E-2</v>
      </c>
      <c r="BCA25">
        <v>1.0999999999999999E-2</v>
      </c>
      <c r="BCB25">
        <v>1.11E-2</v>
      </c>
      <c r="BCC25">
        <v>1.11E-2</v>
      </c>
      <c r="BCD25">
        <v>1.11E-2</v>
      </c>
      <c r="BCE25">
        <v>1.11E-2</v>
      </c>
      <c r="BCF25">
        <v>1.11E-2</v>
      </c>
      <c r="BCG25">
        <v>1.11E-2</v>
      </c>
      <c r="BCH25">
        <v>1.12E-2</v>
      </c>
      <c r="BCI25">
        <v>1.1299999999999999E-2</v>
      </c>
      <c r="BCJ25">
        <v>1.14E-2</v>
      </c>
      <c r="BCK25">
        <v>1.15E-2</v>
      </c>
      <c r="BCL25">
        <v>1.1599999999999999E-2</v>
      </c>
      <c r="BCM25">
        <v>1.15E-2</v>
      </c>
      <c r="BCN25">
        <v>1.15E-2</v>
      </c>
      <c r="BCO25">
        <v>1.15E-2</v>
      </c>
      <c r="BCP25">
        <v>1.15E-2</v>
      </c>
      <c r="BCQ25">
        <v>1.15E-2</v>
      </c>
      <c r="BCR25">
        <v>1.15E-2</v>
      </c>
      <c r="BCS25">
        <v>1.15E-2</v>
      </c>
      <c r="BCT25">
        <v>1.15E-2</v>
      </c>
      <c r="BCU25">
        <v>1.15E-2</v>
      </c>
      <c r="BCV25">
        <v>1.15E-2</v>
      </c>
      <c r="BCW25">
        <v>1.15E-2</v>
      </c>
      <c r="BCX25">
        <v>1.15E-2</v>
      </c>
      <c r="BCY25">
        <v>1.14E-2</v>
      </c>
      <c r="BCZ25">
        <v>1.14E-2</v>
      </c>
      <c r="BDA25">
        <v>1.14E-2</v>
      </c>
      <c r="BDB25">
        <v>1.14E-2</v>
      </c>
      <c r="BDC25">
        <v>1.14E-2</v>
      </c>
      <c r="BDD25">
        <v>1.14E-2</v>
      </c>
      <c r="BDE25">
        <v>1.15E-2</v>
      </c>
      <c r="BDF25">
        <v>1.15E-2</v>
      </c>
      <c r="BDG25">
        <v>1.15E-2</v>
      </c>
      <c r="BDH25">
        <v>1.15E-2</v>
      </c>
      <c r="BDI25">
        <v>1.14E-2</v>
      </c>
      <c r="BDJ25">
        <v>1.14E-2</v>
      </c>
      <c r="BDK25">
        <v>1.14E-2</v>
      </c>
      <c r="BDL25">
        <v>1.15E-2</v>
      </c>
      <c r="BDM25">
        <v>1.15E-2</v>
      </c>
      <c r="BDN25">
        <v>1.15E-2</v>
      </c>
      <c r="BDO25">
        <v>1.14E-2</v>
      </c>
      <c r="BDP25">
        <v>1.14E-2</v>
      </c>
      <c r="BDQ25">
        <v>1.14E-2</v>
      </c>
      <c r="BDR25">
        <v>1.14E-2</v>
      </c>
      <c r="BDS25">
        <v>1.1599999999999999E-2</v>
      </c>
      <c r="BDT25">
        <v>1.1900000000000001E-2</v>
      </c>
      <c r="BDU25">
        <v>1.2E-2</v>
      </c>
      <c r="BDV25">
        <v>1.21E-2</v>
      </c>
      <c r="BDW25">
        <v>1.1900000000000001E-2</v>
      </c>
      <c r="BDX25">
        <v>1.1599999999999999E-2</v>
      </c>
      <c r="BDY25">
        <v>1.12E-2</v>
      </c>
      <c r="BDZ25">
        <v>1.09E-2</v>
      </c>
      <c r="BEA25">
        <v>1.0699999999999999E-2</v>
      </c>
      <c r="BEB25">
        <v>1.0500000000000001E-2</v>
      </c>
      <c r="BEC25">
        <v>1.03E-2</v>
      </c>
      <c r="BED25">
        <v>1.0200000000000001E-2</v>
      </c>
      <c r="BEE25">
        <v>0.01</v>
      </c>
      <c r="BEF25">
        <v>9.7999999999999997E-3</v>
      </c>
      <c r="BEG25">
        <v>9.7000000000000003E-3</v>
      </c>
      <c r="BEH25">
        <v>9.5999999999999992E-3</v>
      </c>
      <c r="BEI25">
        <v>9.5999999999999992E-3</v>
      </c>
      <c r="BEJ25">
        <v>9.5999999999999992E-3</v>
      </c>
      <c r="BEK25">
        <v>9.4999999999999998E-3</v>
      </c>
      <c r="BEL25">
        <v>9.4000000000000004E-3</v>
      </c>
      <c r="BEM25">
        <v>9.1999999999999998E-3</v>
      </c>
      <c r="BEN25">
        <v>9.1000000000000004E-3</v>
      </c>
      <c r="BEO25">
        <v>8.8999999999999999E-3</v>
      </c>
      <c r="BEP25">
        <v>8.8999999999999999E-3</v>
      </c>
      <c r="BEQ25">
        <v>8.8999999999999999E-3</v>
      </c>
      <c r="BER25">
        <v>8.8000000000000005E-3</v>
      </c>
      <c r="BES25">
        <v>8.8000000000000005E-3</v>
      </c>
      <c r="BET25">
        <v>8.6999999999999994E-3</v>
      </c>
      <c r="BEU25">
        <v>8.6E-3</v>
      </c>
      <c r="BEV25">
        <v>8.5000000000000006E-3</v>
      </c>
      <c r="BEW25">
        <v>8.3999999999999995E-3</v>
      </c>
      <c r="BEX25">
        <v>8.3999999999999995E-3</v>
      </c>
      <c r="BEY25">
        <v>8.3999999999999995E-3</v>
      </c>
      <c r="BEZ25">
        <v>8.5000000000000006E-3</v>
      </c>
      <c r="BFA25">
        <v>8.3999999999999995E-3</v>
      </c>
      <c r="BFB25">
        <v>8.2000000000000007E-3</v>
      </c>
      <c r="BFC25">
        <v>8.0000000000000002E-3</v>
      </c>
      <c r="BFD25">
        <v>7.9000000000000008E-3</v>
      </c>
      <c r="BFE25">
        <v>7.9000000000000008E-3</v>
      </c>
      <c r="BFF25">
        <v>8.0000000000000002E-3</v>
      </c>
      <c r="BFG25">
        <v>8.0999999999999996E-3</v>
      </c>
      <c r="BFH25">
        <v>8.0999999999999996E-3</v>
      </c>
      <c r="BFI25">
        <v>8.0000000000000002E-3</v>
      </c>
      <c r="BFJ25">
        <v>7.7999999999999996E-3</v>
      </c>
      <c r="BFK25">
        <v>7.6E-3</v>
      </c>
      <c r="BFL25">
        <v>7.4000000000000003E-3</v>
      </c>
      <c r="BFM25">
        <v>7.1000000000000004E-3</v>
      </c>
      <c r="BFN25">
        <v>6.7999999999999996E-3</v>
      </c>
      <c r="BFO25">
        <v>6.4999999999999997E-3</v>
      </c>
      <c r="BFP25">
        <v>6.4000000000000003E-3</v>
      </c>
      <c r="BFQ25">
        <v>6.4000000000000003E-3</v>
      </c>
      <c r="BFR25">
        <v>6.4000000000000003E-3</v>
      </c>
      <c r="BFS25">
        <v>6.4000000000000003E-3</v>
      </c>
      <c r="BFT25">
        <v>6.4000000000000003E-3</v>
      </c>
      <c r="BFU25">
        <v>6.4000000000000003E-3</v>
      </c>
      <c r="BFV25">
        <v>6.4000000000000003E-3</v>
      </c>
      <c r="BFW25">
        <v>6.4000000000000003E-3</v>
      </c>
      <c r="BFX25">
        <v>6.1999999999999998E-3</v>
      </c>
      <c r="BFY25">
        <v>6.1000000000000004E-3</v>
      </c>
      <c r="BFZ25">
        <v>5.8999999999999999E-3</v>
      </c>
      <c r="BGA25">
        <v>5.7000000000000002E-3</v>
      </c>
      <c r="BGB25">
        <v>5.4999999999999997E-3</v>
      </c>
      <c r="BGC25">
        <v>5.5999999999999999E-3</v>
      </c>
      <c r="BGD25">
        <v>5.5999999999999999E-3</v>
      </c>
      <c r="BGE25">
        <v>5.5999999999999999E-3</v>
      </c>
      <c r="BGF25">
        <v>5.4000000000000003E-3</v>
      </c>
      <c r="BGG25">
        <v>5.1000000000000004E-3</v>
      </c>
      <c r="BGH25">
        <v>4.7000000000000002E-3</v>
      </c>
      <c r="BGI25">
        <v>4.4000000000000003E-3</v>
      </c>
      <c r="BGJ25">
        <v>4.1999999999999997E-3</v>
      </c>
      <c r="BGK25">
        <v>4.1000000000000003E-3</v>
      </c>
      <c r="BGL25">
        <v>4.1000000000000003E-3</v>
      </c>
      <c r="BGM25">
        <v>4.1000000000000003E-3</v>
      </c>
      <c r="BGN25">
        <v>4.1000000000000003E-3</v>
      </c>
      <c r="BGO25">
        <v>4.4999999999999997E-3</v>
      </c>
      <c r="BGP25">
        <v>5.0000000000000001E-3</v>
      </c>
      <c r="BGQ25">
        <v>5.1999999999999998E-3</v>
      </c>
      <c r="BGR25">
        <v>5.1000000000000004E-3</v>
      </c>
      <c r="BGS25">
        <v>4.7999999999999996E-3</v>
      </c>
      <c r="BGT25">
        <v>4.4999999999999997E-3</v>
      </c>
      <c r="BGU25">
        <v>4.1999999999999997E-3</v>
      </c>
      <c r="BGV25">
        <v>3.8999999999999998E-3</v>
      </c>
      <c r="BGW25">
        <v>3.8E-3</v>
      </c>
      <c r="BGX25">
        <v>4.1999999999999997E-3</v>
      </c>
      <c r="BGY25">
        <v>4.7999999999999996E-3</v>
      </c>
      <c r="BGZ25">
        <v>5.3E-3</v>
      </c>
      <c r="BHA25">
        <v>5.4000000000000003E-3</v>
      </c>
      <c r="BHB25">
        <v>5.1000000000000004E-3</v>
      </c>
      <c r="BHC25">
        <v>4.7000000000000002E-3</v>
      </c>
      <c r="BHD25">
        <v>4.4999999999999997E-3</v>
      </c>
      <c r="BHE25">
        <v>4.5999999999999999E-3</v>
      </c>
      <c r="BHF25">
        <v>4.7000000000000002E-3</v>
      </c>
      <c r="BHG25">
        <v>4.8999999999999998E-3</v>
      </c>
      <c r="BHH25">
        <v>5.1000000000000004E-3</v>
      </c>
      <c r="BHI25">
        <v>5.4999999999999997E-3</v>
      </c>
      <c r="BHJ25">
        <v>5.7999999999999996E-3</v>
      </c>
      <c r="BHK25">
        <v>5.7999999999999996E-3</v>
      </c>
      <c r="BHL25">
        <v>5.4999999999999997E-3</v>
      </c>
      <c r="BHM25">
        <v>5.0000000000000001E-3</v>
      </c>
      <c r="BHN25">
        <v>4.4999999999999997E-3</v>
      </c>
      <c r="BHO25">
        <v>4.1000000000000003E-3</v>
      </c>
      <c r="BHP25">
        <v>3.8999999999999998E-3</v>
      </c>
      <c r="BHQ25">
        <v>3.8E-3</v>
      </c>
      <c r="BHR25">
        <v>3.8E-3</v>
      </c>
      <c r="BHS25">
        <v>3.8E-3</v>
      </c>
      <c r="BHT25">
        <v>3.8E-3</v>
      </c>
      <c r="BHU25">
        <v>4.1000000000000003E-3</v>
      </c>
      <c r="BHV25">
        <v>4.4999999999999997E-3</v>
      </c>
      <c r="BHW25">
        <v>4.7000000000000002E-3</v>
      </c>
      <c r="BHX25">
        <v>4.7000000000000002E-3</v>
      </c>
      <c r="BHY25">
        <v>4.5999999999999999E-3</v>
      </c>
      <c r="BHZ25">
        <v>4.7000000000000002E-3</v>
      </c>
      <c r="BIA25">
        <v>5.1000000000000004E-3</v>
      </c>
      <c r="BIB25">
        <v>5.5999999999999999E-3</v>
      </c>
      <c r="BIC25">
        <v>5.8999999999999999E-3</v>
      </c>
      <c r="BID25">
        <v>5.8999999999999999E-3</v>
      </c>
      <c r="BIE25">
        <v>5.4999999999999997E-3</v>
      </c>
      <c r="BIF25">
        <v>5.0000000000000001E-3</v>
      </c>
      <c r="BIG25">
        <v>4.7000000000000002E-3</v>
      </c>
      <c r="BIH25">
        <v>4.7999999999999996E-3</v>
      </c>
      <c r="BII25">
        <v>5.1999999999999998E-3</v>
      </c>
      <c r="BIJ25">
        <v>5.4999999999999997E-3</v>
      </c>
      <c r="BIK25">
        <v>5.1999999999999998E-3</v>
      </c>
      <c r="BIL25">
        <v>4.4000000000000003E-3</v>
      </c>
      <c r="BIM25">
        <v>3.5000000000000001E-3</v>
      </c>
      <c r="BIN25">
        <v>3.0000000000000001E-3</v>
      </c>
      <c r="BIO25">
        <v>3.2000000000000002E-3</v>
      </c>
      <c r="BIP25">
        <v>3.7000000000000002E-3</v>
      </c>
      <c r="BIQ25">
        <v>4.1999999999999997E-3</v>
      </c>
      <c r="BIR25">
        <v>4.7999999999999996E-3</v>
      </c>
      <c r="BIS25">
        <v>5.5999999999999999E-3</v>
      </c>
      <c r="BIT25">
        <v>6.3E-3</v>
      </c>
      <c r="BIU25">
        <v>6.6E-3</v>
      </c>
      <c r="BIV25">
        <v>6.7999999999999996E-3</v>
      </c>
      <c r="BIW25">
        <v>6.8999999999999999E-3</v>
      </c>
      <c r="BIX25">
        <v>7.0000000000000001E-3</v>
      </c>
      <c r="BIY25">
        <v>6.7999999999999996E-3</v>
      </c>
      <c r="BIZ25">
        <v>6.1999999999999998E-3</v>
      </c>
      <c r="BJA25">
        <v>5.7999999999999996E-3</v>
      </c>
      <c r="BJB25">
        <v>6.0000000000000001E-3</v>
      </c>
      <c r="BJC25">
        <v>6.4000000000000003E-3</v>
      </c>
      <c r="BJD25">
        <v>6.7000000000000002E-3</v>
      </c>
      <c r="BJE25">
        <v>6.7000000000000002E-3</v>
      </c>
      <c r="BJF25">
        <v>6.6E-3</v>
      </c>
      <c r="BJG25">
        <v>6.4999999999999997E-3</v>
      </c>
      <c r="BJH25">
        <v>6.7000000000000002E-3</v>
      </c>
      <c r="BJI25">
        <v>7.6E-3</v>
      </c>
      <c r="BJJ25">
        <v>8.8000000000000005E-3</v>
      </c>
      <c r="BJK25">
        <v>9.4000000000000004E-3</v>
      </c>
      <c r="BJL25">
        <v>9.1000000000000004E-3</v>
      </c>
      <c r="BJM25">
        <v>8.0999999999999996E-3</v>
      </c>
      <c r="BJN25">
        <v>7.1999999999999998E-3</v>
      </c>
      <c r="BJO25">
        <v>6.7000000000000002E-3</v>
      </c>
      <c r="BJP25">
        <v>6.7999999999999996E-3</v>
      </c>
      <c r="BJQ25">
        <v>7.1999999999999998E-3</v>
      </c>
      <c r="BJR25">
        <v>7.7999999999999996E-3</v>
      </c>
      <c r="BJS25">
        <v>8.0999999999999996E-3</v>
      </c>
      <c r="BJT25">
        <v>7.7999999999999996E-3</v>
      </c>
      <c r="BJU25">
        <v>6.7999999999999996E-3</v>
      </c>
      <c r="BJV25">
        <v>5.5999999999999999E-3</v>
      </c>
      <c r="BJW25">
        <v>5.0000000000000001E-3</v>
      </c>
      <c r="BJX25">
        <v>5.4000000000000003E-3</v>
      </c>
      <c r="BJY25">
        <v>6.1999999999999998E-3</v>
      </c>
      <c r="BJZ25">
        <v>6.7999999999999996E-3</v>
      </c>
      <c r="BKA25">
        <v>7.1000000000000004E-3</v>
      </c>
      <c r="BKB25">
        <v>7.6E-3</v>
      </c>
      <c r="BKC25">
        <v>8.0999999999999996E-3</v>
      </c>
      <c r="BKD25">
        <v>8.2000000000000007E-3</v>
      </c>
      <c r="BKE25">
        <v>7.7000000000000002E-3</v>
      </c>
      <c r="BKF25">
        <v>7.1000000000000004E-3</v>
      </c>
      <c r="BKG25">
        <v>6.7000000000000002E-3</v>
      </c>
      <c r="BKH25">
        <v>6.3E-3</v>
      </c>
      <c r="BKI25">
        <v>5.8999999999999999E-3</v>
      </c>
      <c r="BKJ25">
        <v>6.1000000000000004E-3</v>
      </c>
      <c r="BKK25">
        <v>6.8999999999999999E-3</v>
      </c>
      <c r="BKL25">
        <v>8.0000000000000002E-3</v>
      </c>
      <c r="BKM25">
        <v>8.6E-3</v>
      </c>
      <c r="BKN25">
        <v>8.3000000000000001E-3</v>
      </c>
      <c r="BKO25">
        <v>7.1999999999999998E-3</v>
      </c>
      <c r="BKP25">
        <v>5.5999999999999999E-3</v>
      </c>
      <c r="BKQ25">
        <v>3.8E-3</v>
      </c>
      <c r="BKR25">
        <v>2.3E-3</v>
      </c>
      <c r="BKS25">
        <v>1.6999999999999999E-3</v>
      </c>
      <c r="BKT25">
        <v>1.6999999999999999E-3</v>
      </c>
      <c r="BKU25">
        <v>2E-3</v>
      </c>
      <c r="BKV25">
        <v>2.5000000000000001E-3</v>
      </c>
      <c r="BKW25">
        <v>3.0999999999999999E-3</v>
      </c>
      <c r="BKX25">
        <v>3.5999999999999999E-3</v>
      </c>
      <c r="BKY25">
        <v>3.8999999999999998E-3</v>
      </c>
      <c r="BKZ25">
        <v>3.8999999999999998E-3</v>
      </c>
      <c r="BLA25">
        <v>3.5999999999999999E-3</v>
      </c>
      <c r="BLB25">
        <v>3.0999999999999999E-3</v>
      </c>
      <c r="BLC25">
        <v>2.8E-3</v>
      </c>
      <c r="BLD25">
        <v>2.8999999999999998E-3</v>
      </c>
      <c r="BLE25">
        <v>3.0999999999999999E-3</v>
      </c>
      <c r="BLF25">
        <v>3.2000000000000002E-3</v>
      </c>
      <c r="BLG25">
        <v>3.0000000000000001E-3</v>
      </c>
      <c r="BLH25">
        <v>2.8E-3</v>
      </c>
      <c r="BLI25">
        <v>2.8E-3</v>
      </c>
      <c r="BLJ25">
        <v>3.2000000000000002E-3</v>
      </c>
      <c r="BLK25">
        <v>3.5999999999999999E-3</v>
      </c>
      <c r="BLL25">
        <v>3.8E-3</v>
      </c>
      <c r="BLM25">
        <v>3.8999999999999998E-3</v>
      </c>
      <c r="BLN25">
        <v>3.8E-3</v>
      </c>
      <c r="BLO25">
        <v>3.8E-3</v>
      </c>
      <c r="BLP25">
        <v>3.8999999999999998E-3</v>
      </c>
      <c r="BLQ25">
        <v>4.1000000000000003E-3</v>
      </c>
      <c r="BLR25">
        <v>4.1999999999999997E-3</v>
      </c>
      <c r="BLS25">
        <v>4.1000000000000003E-3</v>
      </c>
      <c r="BLT25">
        <v>3.8999999999999998E-3</v>
      </c>
      <c r="BLU25">
        <v>3.7000000000000002E-3</v>
      </c>
      <c r="BLV25">
        <v>3.5999999999999999E-3</v>
      </c>
      <c r="BLW25">
        <v>3.5999999999999999E-3</v>
      </c>
      <c r="BLX25">
        <v>3.5999999999999999E-3</v>
      </c>
      <c r="BLY25">
        <v>3.7000000000000002E-3</v>
      </c>
      <c r="BLZ25">
        <v>3.5999999999999999E-3</v>
      </c>
      <c r="BMA25">
        <v>3.5000000000000001E-3</v>
      </c>
      <c r="BMB25">
        <v>3.3E-3</v>
      </c>
      <c r="BMC25">
        <v>3.3E-3</v>
      </c>
      <c r="BMD25">
        <v>3.2000000000000002E-3</v>
      </c>
      <c r="BME25">
        <v>2.8999999999999998E-3</v>
      </c>
      <c r="BMF25">
        <v>2.5999999999999999E-3</v>
      </c>
      <c r="BMG25">
        <v>2.5999999999999999E-3</v>
      </c>
      <c r="BMH25">
        <v>2.8999999999999998E-3</v>
      </c>
      <c r="BMI25">
        <v>3.2000000000000002E-3</v>
      </c>
      <c r="BMJ25">
        <v>3.5000000000000001E-3</v>
      </c>
      <c r="BMK25">
        <v>3.8999999999999998E-3</v>
      </c>
      <c r="BML25">
        <v>4.4000000000000003E-3</v>
      </c>
      <c r="BMM25">
        <v>4.8999999999999998E-3</v>
      </c>
      <c r="BMN25">
        <v>5.0000000000000001E-3</v>
      </c>
      <c r="BMO25">
        <v>4.7999999999999996E-3</v>
      </c>
      <c r="BMP25">
        <v>4.1999999999999997E-3</v>
      </c>
      <c r="BMQ25">
        <v>3.3E-3</v>
      </c>
      <c r="BMR25">
        <v>2.5000000000000001E-3</v>
      </c>
      <c r="BMS25">
        <v>2.3999999999999998E-3</v>
      </c>
      <c r="BMT25">
        <v>2.7000000000000001E-3</v>
      </c>
      <c r="BMU25">
        <v>3.3999999999999998E-3</v>
      </c>
      <c r="BMV25">
        <v>3.8999999999999998E-3</v>
      </c>
      <c r="BMW25">
        <v>4.1999999999999997E-3</v>
      </c>
      <c r="BMX25">
        <v>4.3E-3</v>
      </c>
      <c r="BMY25">
        <v>4.1000000000000003E-3</v>
      </c>
      <c r="BMZ25">
        <v>3.8E-3</v>
      </c>
      <c r="BNA25">
        <v>3.3999999999999998E-3</v>
      </c>
      <c r="BNB25">
        <v>3.2000000000000002E-3</v>
      </c>
      <c r="BNC25">
        <v>3.0999999999999999E-3</v>
      </c>
      <c r="BND25">
        <v>3.2000000000000002E-3</v>
      </c>
      <c r="BNE25">
        <v>3.5000000000000001E-3</v>
      </c>
      <c r="BNF25">
        <v>3.8E-3</v>
      </c>
      <c r="BNG25">
        <v>4.1000000000000003E-3</v>
      </c>
      <c r="BNH25">
        <v>4.3E-3</v>
      </c>
      <c r="BNI25">
        <v>4.3E-3</v>
      </c>
      <c r="BNJ25">
        <v>4.0000000000000001E-3</v>
      </c>
      <c r="BNK25">
        <v>3.8999999999999998E-3</v>
      </c>
      <c r="BNL25">
        <v>3.8E-3</v>
      </c>
      <c r="BNM25">
        <v>3.8999999999999998E-3</v>
      </c>
      <c r="BNN25">
        <v>4.0000000000000001E-3</v>
      </c>
      <c r="BNO25">
        <v>4.3E-3</v>
      </c>
      <c r="BNP25">
        <v>4.7999999999999996E-3</v>
      </c>
      <c r="BNQ25">
        <v>5.1999999999999998E-3</v>
      </c>
      <c r="BNR25">
        <v>5.0000000000000001E-3</v>
      </c>
      <c r="BNS25">
        <v>4.1999999999999997E-3</v>
      </c>
      <c r="BNT25">
        <v>3.0999999999999999E-3</v>
      </c>
      <c r="BNU25">
        <v>2.5000000000000001E-3</v>
      </c>
      <c r="BNV25">
        <v>2.5999999999999999E-3</v>
      </c>
      <c r="BNW25">
        <v>3.0999999999999999E-3</v>
      </c>
      <c r="BNX25">
        <v>3.8E-3</v>
      </c>
      <c r="BNY25">
        <v>4.1999999999999997E-3</v>
      </c>
      <c r="BNZ25">
        <v>4.3E-3</v>
      </c>
      <c r="BOA25">
        <v>4.1999999999999997E-3</v>
      </c>
      <c r="BOB25">
        <v>4.1999999999999997E-3</v>
      </c>
      <c r="BOC25">
        <v>4.4999999999999997E-3</v>
      </c>
      <c r="BOD25">
        <v>4.7000000000000002E-3</v>
      </c>
      <c r="BOE25">
        <v>4.4000000000000003E-3</v>
      </c>
      <c r="BOF25">
        <v>3.8999999999999998E-3</v>
      </c>
      <c r="BOG25">
        <v>3.5999999999999999E-3</v>
      </c>
      <c r="BOH25">
        <v>3.8999999999999998E-3</v>
      </c>
      <c r="BOI25">
        <v>4.1000000000000003E-3</v>
      </c>
      <c r="BOJ25">
        <v>3.8E-3</v>
      </c>
      <c r="BOK25">
        <v>3.2000000000000002E-3</v>
      </c>
      <c r="BOL25">
        <v>2.8999999999999998E-3</v>
      </c>
      <c r="BOM25">
        <v>3.2000000000000002E-3</v>
      </c>
      <c r="BON25">
        <v>4.3E-3</v>
      </c>
      <c r="BOO25">
        <v>5.7999999999999996E-3</v>
      </c>
      <c r="BOP25">
        <v>7.0000000000000001E-3</v>
      </c>
      <c r="BOQ25">
        <v>7.4999999999999997E-3</v>
      </c>
      <c r="BOR25">
        <v>7.1000000000000004E-3</v>
      </c>
      <c r="BOS25">
        <v>6.3E-3</v>
      </c>
      <c r="BOT25">
        <v>5.5999999999999999E-3</v>
      </c>
      <c r="BOU25">
        <v>5.0000000000000001E-3</v>
      </c>
      <c r="BOV25">
        <v>4.4000000000000003E-3</v>
      </c>
      <c r="BOW25">
        <v>4.1000000000000003E-3</v>
      </c>
      <c r="BOX25">
        <v>4.1000000000000003E-3</v>
      </c>
      <c r="BOY25">
        <v>3.8999999999999998E-3</v>
      </c>
      <c r="BOZ25">
        <v>3.2000000000000002E-3</v>
      </c>
      <c r="BPA25">
        <v>2.3999999999999998E-3</v>
      </c>
      <c r="BPB25">
        <v>2.0999999999999999E-3</v>
      </c>
      <c r="BPC25">
        <v>2.7000000000000001E-3</v>
      </c>
      <c r="BPD25">
        <v>4.1000000000000003E-3</v>
      </c>
      <c r="BPE25">
        <v>5.3E-3</v>
      </c>
      <c r="BPF25">
        <v>5.8999999999999999E-3</v>
      </c>
      <c r="BPG25">
        <v>5.4000000000000003E-3</v>
      </c>
      <c r="BPH25">
        <v>4.4000000000000003E-3</v>
      </c>
      <c r="BPI25">
        <v>3.5999999999999999E-3</v>
      </c>
      <c r="BPJ25">
        <v>3.2000000000000002E-3</v>
      </c>
      <c r="BPK25">
        <v>3.2000000000000002E-3</v>
      </c>
      <c r="BPL25">
        <v>3.8E-3</v>
      </c>
      <c r="BPM25">
        <v>4.7999999999999996E-3</v>
      </c>
      <c r="BPN25">
        <v>5.7000000000000002E-3</v>
      </c>
      <c r="BPO25">
        <v>5.7000000000000002E-3</v>
      </c>
      <c r="BPP25">
        <v>5.0000000000000001E-3</v>
      </c>
      <c r="BPQ25">
        <v>4.3E-3</v>
      </c>
      <c r="BPR25">
        <v>4.1999999999999997E-3</v>
      </c>
      <c r="BPS25">
        <v>4.1999999999999997E-3</v>
      </c>
      <c r="BPT25">
        <v>3.8999999999999998E-3</v>
      </c>
      <c r="BPU25">
        <v>3.5999999999999999E-3</v>
      </c>
      <c r="BPV25">
        <v>3.5999999999999999E-3</v>
      </c>
      <c r="BPW25">
        <v>3.8999999999999998E-3</v>
      </c>
      <c r="BPX25">
        <v>4.5999999999999999E-3</v>
      </c>
      <c r="BPY25">
        <v>5.4999999999999997E-3</v>
      </c>
      <c r="BPZ25">
        <v>6.1000000000000004E-3</v>
      </c>
      <c r="BQA25">
        <v>5.7000000000000002E-3</v>
      </c>
      <c r="BQB25">
        <v>4.3E-3</v>
      </c>
      <c r="BQC25">
        <v>2.8999999999999998E-3</v>
      </c>
      <c r="BQD25">
        <v>2.3E-3</v>
      </c>
      <c r="BQE25">
        <v>2.3E-3</v>
      </c>
      <c r="BQF25">
        <v>2.3999999999999998E-3</v>
      </c>
      <c r="BQG25">
        <v>2.3E-3</v>
      </c>
      <c r="BQH25">
        <v>2.3999999999999998E-3</v>
      </c>
      <c r="BQI25">
        <v>2.7000000000000001E-3</v>
      </c>
      <c r="BQJ25">
        <v>2.8999999999999998E-3</v>
      </c>
      <c r="BQK25">
        <v>2.7000000000000001E-3</v>
      </c>
      <c r="BQL25">
        <v>2.2000000000000001E-3</v>
      </c>
      <c r="BQM25">
        <v>1.6000000000000001E-3</v>
      </c>
      <c r="BQN25">
        <v>1.1999999999999999E-3</v>
      </c>
      <c r="BQO25">
        <v>1.4E-3</v>
      </c>
      <c r="BQP25">
        <v>2.0999999999999999E-3</v>
      </c>
      <c r="BQQ25">
        <v>3.2000000000000002E-3</v>
      </c>
      <c r="BQR25">
        <v>4.4000000000000003E-3</v>
      </c>
      <c r="BQS25">
        <v>5.1000000000000004E-3</v>
      </c>
      <c r="BQT25">
        <v>5.1000000000000004E-3</v>
      </c>
      <c r="BQU25">
        <v>4.5999999999999999E-3</v>
      </c>
      <c r="BQV25">
        <v>4.5999999999999999E-3</v>
      </c>
      <c r="BQW25">
        <v>5.1000000000000004E-3</v>
      </c>
      <c r="BQX25">
        <v>5.7000000000000002E-3</v>
      </c>
      <c r="BQY25">
        <v>5.5999999999999999E-3</v>
      </c>
      <c r="BQZ25">
        <v>5.0000000000000001E-3</v>
      </c>
      <c r="BRA25">
        <v>4.4999999999999997E-3</v>
      </c>
      <c r="BRB25">
        <v>4.5999999999999999E-3</v>
      </c>
      <c r="BRC25">
        <v>5.3E-3</v>
      </c>
      <c r="BRD25">
        <v>6.0000000000000001E-3</v>
      </c>
      <c r="BRE25">
        <v>6.3E-3</v>
      </c>
      <c r="BRF25">
        <v>6.3E-3</v>
      </c>
      <c r="BRG25">
        <v>6.1999999999999998E-3</v>
      </c>
      <c r="BRH25">
        <v>6.0000000000000001E-3</v>
      </c>
      <c r="BRI25">
        <v>5.3E-3</v>
      </c>
      <c r="BRJ25">
        <v>4.1000000000000003E-3</v>
      </c>
      <c r="BRK25">
        <v>2.5999999999999999E-3</v>
      </c>
      <c r="BRL25">
        <v>1.6999999999999999E-3</v>
      </c>
      <c r="BRM25">
        <v>1.6000000000000001E-3</v>
      </c>
      <c r="BRN25">
        <v>1.9E-3</v>
      </c>
      <c r="BRO25">
        <v>2.0999999999999999E-3</v>
      </c>
      <c r="BRP25">
        <v>2.3E-3</v>
      </c>
      <c r="BRQ25">
        <v>2.7000000000000001E-3</v>
      </c>
      <c r="BRR25">
        <v>3.2000000000000002E-3</v>
      </c>
      <c r="BRS25">
        <v>3.3E-3</v>
      </c>
      <c r="BRT25">
        <v>2.8E-3</v>
      </c>
      <c r="BRU25">
        <v>2.2000000000000001E-3</v>
      </c>
      <c r="BRV25">
        <v>1.8E-3</v>
      </c>
      <c r="BRW25">
        <v>1.6000000000000001E-3</v>
      </c>
      <c r="BRX25">
        <v>1.4E-3</v>
      </c>
      <c r="BRY25">
        <v>1.2999999999999999E-3</v>
      </c>
      <c r="BRZ25">
        <v>1.2999999999999999E-3</v>
      </c>
      <c r="BSA25">
        <v>1.5E-3</v>
      </c>
      <c r="BSB25">
        <v>2E-3</v>
      </c>
      <c r="BSC25">
        <v>2.3999999999999998E-3</v>
      </c>
      <c r="BSD25">
        <v>2.3E-3</v>
      </c>
      <c r="BSE25">
        <v>1.8E-3</v>
      </c>
      <c r="BSF25">
        <v>1.2999999999999999E-3</v>
      </c>
      <c r="BSG25">
        <v>1.2999999999999999E-3</v>
      </c>
      <c r="BSH25">
        <v>1.2999999999999999E-3</v>
      </c>
      <c r="BSI25">
        <v>1.2999999999999999E-3</v>
      </c>
      <c r="BSJ25">
        <v>1E-3</v>
      </c>
      <c r="BSK25">
        <v>6.9999999999999999E-4</v>
      </c>
      <c r="BSL25">
        <v>5.9999999999999995E-4</v>
      </c>
      <c r="BSM25">
        <v>5.0000000000000001E-4</v>
      </c>
      <c r="BSN25">
        <v>2.9999999999999997E-4</v>
      </c>
      <c r="BSO25">
        <v>1E-4</v>
      </c>
      <c r="BSP25">
        <v>1E-4</v>
      </c>
      <c r="BSQ25">
        <v>2.9999999999999997E-4</v>
      </c>
      <c r="BSR25">
        <v>1E-3</v>
      </c>
      <c r="BSS25">
        <v>1.8E-3</v>
      </c>
      <c r="BST25">
        <v>2.3E-3</v>
      </c>
      <c r="BSU25">
        <v>2.3E-3</v>
      </c>
      <c r="BSV25">
        <v>1.9E-3</v>
      </c>
      <c r="BSW25">
        <v>1.6000000000000001E-3</v>
      </c>
      <c r="BSX25">
        <v>1.5E-3</v>
      </c>
      <c r="BSY25">
        <v>1.4E-3</v>
      </c>
      <c r="BSZ25">
        <v>1.4E-3</v>
      </c>
      <c r="BTA25">
        <v>1.5E-3</v>
      </c>
      <c r="BTB25">
        <v>1.6000000000000001E-3</v>
      </c>
      <c r="BTC25">
        <v>1.6999999999999999E-3</v>
      </c>
      <c r="BTD25">
        <v>2E-3</v>
      </c>
      <c r="BTE25">
        <v>2.2000000000000001E-3</v>
      </c>
      <c r="BTF25">
        <v>2.3999999999999998E-3</v>
      </c>
      <c r="BTG25">
        <v>2.5000000000000001E-3</v>
      </c>
      <c r="BTH25">
        <v>2.3999999999999998E-3</v>
      </c>
      <c r="BTI25">
        <v>2.3E-3</v>
      </c>
      <c r="BTJ25">
        <v>2.0999999999999999E-3</v>
      </c>
      <c r="BTK25">
        <v>2E-3</v>
      </c>
      <c r="BTL25">
        <v>1.9E-3</v>
      </c>
      <c r="BTM25">
        <v>1.9E-3</v>
      </c>
      <c r="BTN25">
        <v>1.9E-3</v>
      </c>
      <c r="BTO25">
        <v>1.9E-3</v>
      </c>
      <c r="BTP25">
        <v>1.9E-3</v>
      </c>
      <c r="BTQ25">
        <v>2E-3</v>
      </c>
      <c r="BTR25">
        <v>2E-3</v>
      </c>
      <c r="BTS25">
        <v>1.9E-3</v>
      </c>
      <c r="BTT25">
        <v>1.9E-3</v>
      </c>
      <c r="BTU25">
        <v>1.9E-3</v>
      </c>
      <c r="BTV25">
        <v>1.9E-3</v>
      </c>
      <c r="BTW25">
        <v>2E-3</v>
      </c>
      <c r="BTX25">
        <v>2E-3</v>
      </c>
      <c r="BTY25">
        <v>2.0999999999999999E-3</v>
      </c>
      <c r="BTZ25">
        <v>2.2000000000000001E-3</v>
      </c>
      <c r="BUA25">
        <v>2.2000000000000001E-3</v>
      </c>
      <c r="BUB25">
        <v>2.0999999999999999E-3</v>
      </c>
      <c r="BUC25">
        <v>2.0999999999999999E-3</v>
      </c>
      <c r="BUD25">
        <v>2.0999999999999999E-3</v>
      </c>
      <c r="BUE25">
        <v>2.0999999999999999E-3</v>
      </c>
      <c r="BUF25">
        <v>2.2000000000000001E-3</v>
      </c>
      <c r="BUG25">
        <v>2.3999999999999998E-3</v>
      </c>
      <c r="BUH25">
        <v>2.3999999999999998E-3</v>
      </c>
      <c r="BUI25">
        <v>2.3999999999999998E-3</v>
      </c>
      <c r="BUJ25">
        <v>2.5000000000000001E-3</v>
      </c>
      <c r="BUK25">
        <v>2.7000000000000001E-3</v>
      </c>
      <c r="BUL25">
        <v>3.0000000000000001E-3</v>
      </c>
      <c r="BUM25">
        <v>3.0999999999999999E-3</v>
      </c>
      <c r="BUN25">
        <v>2.8999999999999998E-3</v>
      </c>
      <c r="BUO25">
        <v>2.8E-3</v>
      </c>
      <c r="BUP25">
        <v>2.8E-3</v>
      </c>
      <c r="BUQ25">
        <v>2.7000000000000001E-3</v>
      </c>
      <c r="BUR25">
        <v>2.5999999999999999E-3</v>
      </c>
      <c r="BUS25">
        <v>2.5000000000000001E-3</v>
      </c>
      <c r="BUT25">
        <v>2.5000000000000001E-3</v>
      </c>
      <c r="BUU25">
        <v>2.5000000000000001E-3</v>
      </c>
      <c r="BUV25">
        <v>2.5000000000000001E-3</v>
      </c>
      <c r="BUW25">
        <v>2.5000000000000001E-3</v>
      </c>
      <c r="BUX25">
        <v>2.7000000000000001E-3</v>
      </c>
      <c r="BUY25">
        <v>2.8999999999999998E-3</v>
      </c>
      <c r="BUZ25">
        <v>3.0000000000000001E-3</v>
      </c>
      <c r="BVA25">
        <v>3.0999999999999999E-3</v>
      </c>
      <c r="BVB25">
        <v>3.0999999999999999E-3</v>
      </c>
      <c r="BVC25">
        <v>3.0000000000000001E-3</v>
      </c>
      <c r="BVD25">
        <v>2.8999999999999998E-3</v>
      </c>
      <c r="BVE25">
        <v>2.7000000000000001E-3</v>
      </c>
      <c r="BVF25">
        <v>2.7000000000000001E-3</v>
      </c>
      <c r="BVG25">
        <v>2.5999999999999999E-3</v>
      </c>
      <c r="BVH25">
        <v>2.5000000000000001E-3</v>
      </c>
      <c r="BVI25">
        <v>2.3999999999999998E-3</v>
      </c>
      <c r="BVJ25">
        <v>2.3999999999999998E-3</v>
      </c>
      <c r="BVK25">
        <v>2.5000000000000001E-3</v>
      </c>
      <c r="BVL25">
        <v>2.5999999999999999E-3</v>
      </c>
      <c r="BVM25">
        <v>2.8E-3</v>
      </c>
      <c r="BVN25">
        <v>3.0000000000000001E-3</v>
      </c>
      <c r="BVO25">
        <v>3.0999999999999999E-3</v>
      </c>
      <c r="BVP25">
        <v>3.2000000000000002E-3</v>
      </c>
      <c r="BVQ25">
        <v>3.2000000000000002E-3</v>
      </c>
      <c r="BVR25">
        <v>3.2000000000000002E-3</v>
      </c>
      <c r="BVS25">
        <v>3.2000000000000002E-3</v>
      </c>
      <c r="BVT25">
        <v>3.0999999999999999E-3</v>
      </c>
      <c r="BVU25">
        <v>3.0999999999999999E-3</v>
      </c>
      <c r="BVV25">
        <v>3.0999999999999999E-3</v>
      </c>
      <c r="BVW25">
        <v>3.0000000000000001E-3</v>
      </c>
      <c r="BVX25">
        <v>2.8999999999999998E-3</v>
      </c>
      <c r="BVY25">
        <v>2.8999999999999998E-3</v>
      </c>
      <c r="BVZ25">
        <v>3.0000000000000001E-3</v>
      </c>
      <c r="BWA25">
        <v>3.0000000000000001E-3</v>
      </c>
      <c r="BWB25">
        <v>3.0999999999999999E-3</v>
      </c>
      <c r="BWC25">
        <v>3.0999999999999999E-3</v>
      </c>
      <c r="BWD25">
        <v>3.0999999999999999E-3</v>
      </c>
      <c r="BWE25">
        <v>3.0999999999999999E-3</v>
      </c>
      <c r="BWF25">
        <v>3.0000000000000001E-3</v>
      </c>
      <c r="BWG25">
        <v>3.0000000000000001E-3</v>
      </c>
      <c r="BWH25">
        <v>2.8999999999999998E-3</v>
      </c>
      <c r="BWI25">
        <v>2.8999999999999998E-3</v>
      </c>
      <c r="BWJ25">
        <v>2.8999999999999998E-3</v>
      </c>
      <c r="BWK25">
        <v>3.0000000000000001E-3</v>
      </c>
      <c r="BWL25">
        <v>3.0000000000000001E-3</v>
      </c>
      <c r="BWM25">
        <v>3.0999999999999999E-3</v>
      </c>
      <c r="BWN25">
        <v>3.0999999999999999E-3</v>
      </c>
      <c r="BWO25">
        <v>3.0999999999999999E-3</v>
      </c>
      <c r="BWP25">
        <v>3.2000000000000002E-3</v>
      </c>
      <c r="BWQ25">
        <v>3.2000000000000002E-3</v>
      </c>
      <c r="BWR25">
        <v>3.2000000000000002E-3</v>
      </c>
      <c r="BWS25">
        <v>3.3E-3</v>
      </c>
      <c r="BWT25">
        <v>3.3999999999999998E-3</v>
      </c>
      <c r="BWU25">
        <v>3.3999999999999998E-3</v>
      </c>
      <c r="BWV25">
        <v>3.3999999999999998E-3</v>
      </c>
      <c r="BWW25">
        <v>3.5000000000000001E-3</v>
      </c>
      <c r="BWX25">
        <v>3.5000000000000001E-3</v>
      </c>
      <c r="BWY25">
        <v>3.5000000000000001E-3</v>
      </c>
      <c r="BWZ25">
        <v>3.5000000000000001E-3</v>
      </c>
      <c r="BXA25">
        <v>3.5999999999999999E-3</v>
      </c>
      <c r="BXB25">
        <v>3.5999999999999999E-3</v>
      </c>
      <c r="BXC25">
        <v>3.7000000000000002E-3</v>
      </c>
      <c r="BXD25">
        <v>3.7000000000000002E-3</v>
      </c>
      <c r="BXE25">
        <v>3.7000000000000002E-3</v>
      </c>
      <c r="BXF25">
        <v>3.7000000000000002E-3</v>
      </c>
      <c r="BXG25">
        <v>3.7000000000000002E-3</v>
      </c>
      <c r="BXH25">
        <v>3.7000000000000002E-3</v>
      </c>
      <c r="BXI25">
        <v>3.7000000000000002E-3</v>
      </c>
      <c r="BXJ25">
        <v>3.8E-3</v>
      </c>
      <c r="BXK25">
        <v>4.0000000000000001E-3</v>
      </c>
      <c r="BXL25">
        <v>4.3E-3</v>
      </c>
      <c r="BXM25">
        <v>4.4999999999999997E-3</v>
      </c>
      <c r="BXN25">
        <v>4.7000000000000002E-3</v>
      </c>
      <c r="BXO25">
        <v>4.7999999999999996E-3</v>
      </c>
      <c r="BXP25">
        <v>4.8999999999999998E-3</v>
      </c>
      <c r="BXQ25">
        <v>4.8999999999999998E-3</v>
      </c>
      <c r="BXR25">
        <v>5.0000000000000001E-3</v>
      </c>
      <c r="BXS25">
        <v>5.1000000000000004E-3</v>
      </c>
      <c r="BXT25">
        <v>5.1000000000000004E-3</v>
      </c>
      <c r="BXU25">
        <v>5.1999999999999998E-3</v>
      </c>
      <c r="BXV25">
        <v>5.3E-3</v>
      </c>
      <c r="BXW25">
        <v>5.4999999999999997E-3</v>
      </c>
      <c r="BXX25">
        <v>5.5999999999999999E-3</v>
      </c>
      <c r="BXY25">
        <v>5.7000000000000002E-3</v>
      </c>
      <c r="BXZ25">
        <v>5.7999999999999996E-3</v>
      </c>
      <c r="BYA25">
        <v>5.7999999999999996E-3</v>
      </c>
      <c r="BYB25">
        <v>5.8999999999999999E-3</v>
      </c>
      <c r="BYC25">
        <v>5.8999999999999999E-3</v>
      </c>
      <c r="BYD25">
        <v>6.0000000000000001E-3</v>
      </c>
      <c r="BYE25">
        <v>6.1999999999999998E-3</v>
      </c>
      <c r="BYF25">
        <v>6.3E-3</v>
      </c>
      <c r="BYG25">
        <v>6.4000000000000003E-3</v>
      </c>
      <c r="BYH25">
        <v>6.4999999999999997E-3</v>
      </c>
      <c r="BYI25">
        <v>6.6E-3</v>
      </c>
      <c r="BYJ25">
        <v>6.7000000000000002E-3</v>
      </c>
      <c r="BYK25">
        <v>6.7999999999999996E-3</v>
      </c>
      <c r="BYL25">
        <v>6.8999999999999999E-3</v>
      </c>
      <c r="BYM25">
        <v>7.0000000000000001E-3</v>
      </c>
      <c r="BYN25">
        <v>7.1000000000000004E-3</v>
      </c>
      <c r="BYO25">
        <v>7.1999999999999998E-3</v>
      </c>
      <c r="BYP25">
        <v>7.4000000000000003E-3</v>
      </c>
      <c r="BYQ25">
        <v>7.4000000000000003E-3</v>
      </c>
      <c r="BYR25">
        <v>7.4999999999999997E-3</v>
      </c>
      <c r="BYS25">
        <v>7.6E-3</v>
      </c>
      <c r="BYT25">
        <v>7.7000000000000002E-3</v>
      </c>
      <c r="BYU25">
        <v>7.9000000000000008E-3</v>
      </c>
      <c r="BYV25">
        <v>8.0000000000000002E-3</v>
      </c>
      <c r="BYW25">
        <v>8.0999999999999996E-3</v>
      </c>
      <c r="BYX25">
        <v>8.3000000000000001E-3</v>
      </c>
      <c r="BYY25">
        <v>8.3999999999999995E-3</v>
      </c>
      <c r="BYZ25">
        <v>8.6E-3</v>
      </c>
      <c r="BZA25">
        <v>8.8000000000000005E-3</v>
      </c>
      <c r="BZB25">
        <v>8.8999999999999999E-3</v>
      </c>
      <c r="BZC25">
        <v>9.1000000000000004E-3</v>
      </c>
      <c r="BZD25">
        <v>9.1999999999999998E-3</v>
      </c>
      <c r="BZE25">
        <v>9.2999999999999992E-3</v>
      </c>
      <c r="BZF25">
        <v>9.4999999999999998E-3</v>
      </c>
      <c r="BZG25">
        <v>9.5999999999999992E-3</v>
      </c>
      <c r="BZH25">
        <v>9.7000000000000003E-3</v>
      </c>
      <c r="BZI25">
        <v>9.9000000000000008E-3</v>
      </c>
      <c r="BZJ25">
        <v>1.0200000000000001E-2</v>
      </c>
      <c r="BZK25">
        <v>1.04E-2</v>
      </c>
      <c r="BZL25">
        <v>1.0699999999999999E-2</v>
      </c>
      <c r="BZM25">
        <v>1.09E-2</v>
      </c>
      <c r="BZN25">
        <v>1.12E-2</v>
      </c>
      <c r="BZO25">
        <v>1.14E-2</v>
      </c>
      <c r="BZP25">
        <v>1.1599999999999999E-2</v>
      </c>
      <c r="BZQ25">
        <v>1.1900000000000001E-2</v>
      </c>
      <c r="BZR25">
        <v>1.2200000000000001E-2</v>
      </c>
      <c r="BZS25">
        <v>1.2500000000000001E-2</v>
      </c>
      <c r="BZT25">
        <v>1.29E-2</v>
      </c>
      <c r="BZU25">
        <v>1.3299999999999999E-2</v>
      </c>
      <c r="BZV25">
        <v>1.37E-2</v>
      </c>
      <c r="BZW25">
        <v>1.41E-2</v>
      </c>
      <c r="BZX25">
        <v>1.4500000000000001E-2</v>
      </c>
      <c r="BZY25">
        <v>1.49E-2</v>
      </c>
      <c r="BZZ25">
        <v>1.5299999999999999E-2</v>
      </c>
      <c r="CAA25">
        <v>1.5699999999999999E-2</v>
      </c>
      <c r="CAB25">
        <v>1.61E-2</v>
      </c>
      <c r="CAC25">
        <v>1.66E-2</v>
      </c>
      <c r="CAD25">
        <v>1.7000000000000001E-2</v>
      </c>
      <c r="CAE25">
        <v>1.7500000000000002E-2</v>
      </c>
      <c r="CAF25">
        <v>1.7899999999999999E-2</v>
      </c>
      <c r="CAG25">
        <v>1.84E-2</v>
      </c>
      <c r="CAH25">
        <v>1.89E-2</v>
      </c>
      <c r="CAI25">
        <v>1.9300000000000001E-2</v>
      </c>
      <c r="CAJ25">
        <v>1.9800000000000002E-2</v>
      </c>
      <c r="CAK25">
        <v>2.0299999999999999E-2</v>
      </c>
      <c r="CAL25">
        <v>2.0799999999999999E-2</v>
      </c>
      <c r="CAM25">
        <v>2.1399999999999999E-2</v>
      </c>
      <c r="CAN25">
        <v>2.1899999999999999E-2</v>
      </c>
      <c r="CAO25">
        <v>2.24E-2</v>
      </c>
      <c r="CAP25">
        <v>2.29E-2</v>
      </c>
      <c r="CAQ25">
        <v>2.35E-2</v>
      </c>
      <c r="CAR25">
        <v>2.4E-2</v>
      </c>
      <c r="CAS25">
        <v>2.46E-2</v>
      </c>
      <c r="CAT25">
        <v>2.52E-2</v>
      </c>
      <c r="CAU25">
        <v>2.58E-2</v>
      </c>
      <c r="CAV25">
        <v>2.6499999999999999E-2</v>
      </c>
      <c r="CAW25">
        <v>2.7099999999999999E-2</v>
      </c>
      <c r="CAX25">
        <v>2.7799999999999998E-2</v>
      </c>
      <c r="CAY25">
        <v>2.8500000000000001E-2</v>
      </c>
      <c r="CAZ25">
        <v>2.9100000000000001E-2</v>
      </c>
      <c r="CBA25">
        <v>2.9899999999999999E-2</v>
      </c>
      <c r="CBB25">
        <v>3.0599999999999999E-2</v>
      </c>
      <c r="CBC25">
        <v>3.1300000000000001E-2</v>
      </c>
      <c r="CBD25">
        <v>3.2099999999999997E-2</v>
      </c>
      <c r="CBE25">
        <v>3.2800000000000003E-2</v>
      </c>
      <c r="CBF25">
        <v>3.3500000000000002E-2</v>
      </c>
      <c r="CBG25">
        <v>3.4200000000000001E-2</v>
      </c>
      <c r="CBH25">
        <v>3.4799999999999998E-2</v>
      </c>
      <c r="CBI25">
        <v>3.5499999999999997E-2</v>
      </c>
      <c r="CBJ25">
        <v>3.6200000000000003E-2</v>
      </c>
      <c r="CBK25">
        <v>3.6799999999999999E-2</v>
      </c>
      <c r="CBL25">
        <v>3.7499999999999999E-2</v>
      </c>
      <c r="CBM25">
        <v>3.8100000000000002E-2</v>
      </c>
      <c r="CBN25">
        <v>3.8800000000000001E-2</v>
      </c>
      <c r="CBO25">
        <v>3.9399999999999998E-2</v>
      </c>
      <c r="CBP25">
        <v>0.04</v>
      </c>
      <c r="CBQ25">
        <v>4.0500000000000001E-2</v>
      </c>
      <c r="CBR25">
        <v>4.1099999999999998E-2</v>
      </c>
      <c r="CBS25">
        <v>4.1599999999999998E-2</v>
      </c>
      <c r="CBT25">
        <v>4.2099999999999999E-2</v>
      </c>
      <c r="CBU25">
        <v>4.2500000000000003E-2</v>
      </c>
      <c r="CBV25">
        <v>4.2900000000000001E-2</v>
      </c>
      <c r="CBW25">
        <v>4.3200000000000002E-2</v>
      </c>
      <c r="CBX25">
        <v>4.3499999999999997E-2</v>
      </c>
      <c r="CBY25">
        <v>4.3799999999999999E-2</v>
      </c>
      <c r="CBZ25">
        <v>4.41E-2</v>
      </c>
      <c r="CCA25">
        <v>4.4299999999999999E-2</v>
      </c>
      <c r="CCB25">
        <v>4.4400000000000002E-2</v>
      </c>
      <c r="CCC25">
        <v>4.4499999999999998E-2</v>
      </c>
      <c r="CCD25">
        <v>4.4600000000000001E-2</v>
      </c>
      <c r="CCE25">
        <v>4.4699999999999997E-2</v>
      </c>
      <c r="CCF25">
        <v>4.4699999999999997E-2</v>
      </c>
      <c r="CCG25">
        <v>4.4600000000000001E-2</v>
      </c>
      <c r="CCH25">
        <v>4.4600000000000001E-2</v>
      </c>
      <c r="CCI25">
        <v>4.4600000000000001E-2</v>
      </c>
      <c r="CCJ25">
        <v>4.4499999999999998E-2</v>
      </c>
      <c r="CCK25">
        <v>4.4400000000000002E-2</v>
      </c>
      <c r="CCL25">
        <v>4.4200000000000003E-2</v>
      </c>
      <c r="CCM25">
        <v>4.3999999999999997E-2</v>
      </c>
      <c r="CCN25">
        <v>4.3700000000000003E-2</v>
      </c>
      <c r="CCO25">
        <v>4.3400000000000001E-2</v>
      </c>
      <c r="CCP25">
        <v>4.3200000000000002E-2</v>
      </c>
      <c r="CCQ25">
        <v>4.2900000000000001E-2</v>
      </c>
      <c r="CCR25">
        <v>4.2599999999999999E-2</v>
      </c>
      <c r="CCS25">
        <v>4.24E-2</v>
      </c>
      <c r="CCT25">
        <v>4.2099999999999999E-2</v>
      </c>
      <c r="CCU25">
        <v>4.19E-2</v>
      </c>
      <c r="CCV25">
        <v>4.1599999999999998E-2</v>
      </c>
      <c r="CCW25">
        <v>4.1399999999999999E-2</v>
      </c>
      <c r="CCX25">
        <v>4.1200000000000001E-2</v>
      </c>
      <c r="CCY25">
        <v>4.1000000000000002E-2</v>
      </c>
      <c r="CCZ25">
        <v>4.0800000000000003E-2</v>
      </c>
      <c r="CDA25">
        <v>4.0599999999999997E-2</v>
      </c>
      <c r="CDB25">
        <v>4.0300000000000002E-2</v>
      </c>
      <c r="CDC25">
        <v>4.02E-2</v>
      </c>
      <c r="CDD25">
        <v>0.04</v>
      </c>
      <c r="CDE25">
        <v>3.9899999999999998E-2</v>
      </c>
      <c r="CDF25">
        <v>3.9899999999999998E-2</v>
      </c>
      <c r="CDG25">
        <v>3.9800000000000002E-2</v>
      </c>
      <c r="CDH25">
        <v>3.9800000000000002E-2</v>
      </c>
      <c r="CDI25">
        <v>3.9800000000000002E-2</v>
      </c>
      <c r="CDJ25">
        <v>3.9899999999999998E-2</v>
      </c>
      <c r="CDK25">
        <v>0.04</v>
      </c>
      <c r="CDL25">
        <v>4.0099999999999997E-2</v>
      </c>
      <c r="CDM25">
        <v>4.0300000000000002E-2</v>
      </c>
      <c r="CDN25">
        <v>4.0599999999999997E-2</v>
      </c>
      <c r="CDO25">
        <v>4.1000000000000002E-2</v>
      </c>
      <c r="CDP25">
        <v>4.1300000000000003E-2</v>
      </c>
      <c r="CDQ25">
        <v>4.1599999999999998E-2</v>
      </c>
      <c r="CDR25">
        <v>4.19E-2</v>
      </c>
      <c r="CDS25">
        <v>4.2299999999999997E-2</v>
      </c>
      <c r="CDT25">
        <v>4.2700000000000002E-2</v>
      </c>
      <c r="CDU25">
        <v>4.3200000000000002E-2</v>
      </c>
      <c r="CDV25">
        <v>4.3799999999999999E-2</v>
      </c>
      <c r="CDW25">
        <v>4.4499999999999998E-2</v>
      </c>
      <c r="CDX25">
        <v>4.5199999999999997E-2</v>
      </c>
      <c r="CDY25">
        <v>4.5900000000000003E-2</v>
      </c>
      <c r="CDZ25">
        <v>4.6699999999999998E-2</v>
      </c>
      <c r="CEA25">
        <v>4.7600000000000003E-2</v>
      </c>
      <c r="CEB25">
        <v>4.8599999999999997E-2</v>
      </c>
      <c r="CEC25">
        <v>4.9700000000000001E-2</v>
      </c>
      <c r="CED25">
        <v>5.0799999999999998E-2</v>
      </c>
      <c r="CEE25">
        <v>5.1999999999999998E-2</v>
      </c>
      <c r="CEF25">
        <v>5.3199999999999997E-2</v>
      </c>
      <c r="CEG25">
        <v>5.4600000000000003E-2</v>
      </c>
      <c r="CEH25">
        <v>5.6099999999999997E-2</v>
      </c>
      <c r="CEI25">
        <v>5.7700000000000001E-2</v>
      </c>
      <c r="CEJ25">
        <v>5.9200000000000003E-2</v>
      </c>
      <c r="CEK25">
        <v>6.0699999999999997E-2</v>
      </c>
      <c r="CEL25">
        <v>6.2399999999999997E-2</v>
      </c>
      <c r="CEM25">
        <v>6.4000000000000001E-2</v>
      </c>
      <c r="CEN25">
        <v>6.5799999999999997E-2</v>
      </c>
      <c r="CEO25">
        <v>6.7500000000000004E-2</v>
      </c>
      <c r="CEP25">
        <v>6.9400000000000003E-2</v>
      </c>
      <c r="CEQ25">
        <v>7.1199999999999999E-2</v>
      </c>
      <c r="CER25">
        <v>7.2999999999999995E-2</v>
      </c>
      <c r="CES25">
        <v>7.4800000000000005E-2</v>
      </c>
      <c r="CET25">
        <v>7.6600000000000001E-2</v>
      </c>
      <c r="CEU25">
        <v>7.85E-2</v>
      </c>
      <c r="CEV25">
        <v>8.0299999999999996E-2</v>
      </c>
      <c r="CEW25">
        <v>8.2100000000000006E-2</v>
      </c>
      <c r="CEX25">
        <v>8.3900000000000002E-2</v>
      </c>
      <c r="CEY25">
        <v>8.5599999999999996E-2</v>
      </c>
      <c r="CEZ25">
        <v>8.7400000000000005E-2</v>
      </c>
      <c r="CFA25">
        <v>8.9200000000000002E-2</v>
      </c>
      <c r="CFB25">
        <v>9.0800000000000006E-2</v>
      </c>
      <c r="CFC25">
        <v>9.2299999999999993E-2</v>
      </c>
      <c r="CFD25">
        <v>9.3600000000000003E-2</v>
      </c>
      <c r="CFE25">
        <v>9.4899999999999998E-2</v>
      </c>
      <c r="CFF25">
        <v>9.6000000000000002E-2</v>
      </c>
      <c r="CFG25">
        <v>9.7000000000000003E-2</v>
      </c>
      <c r="CFH25">
        <v>9.7799999999999998E-2</v>
      </c>
      <c r="CFI25">
        <v>9.8500000000000004E-2</v>
      </c>
      <c r="CFJ25">
        <v>9.9099999999999994E-2</v>
      </c>
      <c r="CFK25">
        <v>9.9400000000000002E-2</v>
      </c>
      <c r="CFL25">
        <v>9.9699999999999997E-2</v>
      </c>
      <c r="CFM25">
        <v>9.9699999999999997E-2</v>
      </c>
      <c r="CFN25">
        <v>9.9699999999999997E-2</v>
      </c>
      <c r="CFO25">
        <v>9.9500000000000005E-2</v>
      </c>
      <c r="CFP25">
        <v>9.9199999999999997E-2</v>
      </c>
      <c r="CFQ25">
        <v>9.8699999999999996E-2</v>
      </c>
      <c r="CFR25">
        <v>9.8000000000000004E-2</v>
      </c>
      <c r="CFS25">
        <v>9.7299999999999998E-2</v>
      </c>
      <c r="CFT25">
        <v>9.64E-2</v>
      </c>
      <c r="CFU25">
        <v>9.5399999999999999E-2</v>
      </c>
      <c r="CFV25">
        <v>9.4399999999999998E-2</v>
      </c>
      <c r="CFW25">
        <v>9.3200000000000005E-2</v>
      </c>
      <c r="CFX25">
        <v>9.1899999999999996E-2</v>
      </c>
      <c r="CFY25">
        <v>9.0399999999999994E-2</v>
      </c>
      <c r="CFZ25">
        <v>8.8900000000000007E-2</v>
      </c>
      <c r="CGA25">
        <v>8.7300000000000003E-2</v>
      </c>
      <c r="CGB25">
        <v>8.5599999999999996E-2</v>
      </c>
      <c r="CGC25">
        <v>8.4000000000000005E-2</v>
      </c>
      <c r="CGD25">
        <v>8.2199999999999995E-2</v>
      </c>
      <c r="CGE25">
        <v>8.0500000000000002E-2</v>
      </c>
      <c r="CGF25">
        <v>7.8700000000000006E-2</v>
      </c>
      <c r="CGG25">
        <v>7.6999999999999999E-2</v>
      </c>
      <c r="CGH25">
        <v>7.5200000000000003E-2</v>
      </c>
      <c r="CGI25">
        <v>7.3499999999999996E-2</v>
      </c>
      <c r="CGJ25">
        <v>7.1800000000000003E-2</v>
      </c>
      <c r="CGK25">
        <v>7.0099999999999996E-2</v>
      </c>
      <c r="CGL25">
        <v>6.8500000000000005E-2</v>
      </c>
      <c r="CGM25">
        <v>6.7000000000000004E-2</v>
      </c>
      <c r="CGN25">
        <v>6.5600000000000006E-2</v>
      </c>
      <c r="CGO25">
        <v>6.4100000000000004E-2</v>
      </c>
      <c r="CGP25">
        <v>6.25E-2</v>
      </c>
      <c r="CGQ25">
        <v>6.1100000000000002E-2</v>
      </c>
      <c r="CGR25">
        <v>5.9700000000000003E-2</v>
      </c>
      <c r="CGS25">
        <v>5.8500000000000003E-2</v>
      </c>
      <c r="CGT25">
        <v>5.74E-2</v>
      </c>
      <c r="CGU25">
        <v>5.6300000000000003E-2</v>
      </c>
      <c r="CGV25">
        <v>5.5300000000000002E-2</v>
      </c>
      <c r="CGW25">
        <v>5.4199999999999998E-2</v>
      </c>
      <c r="CGX25">
        <v>5.3199999999999997E-2</v>
      </c>
      <c r="CGY25">
        <v>5.2299999999999999E-2</v>
      </c>
      <c r="CGZ25">
        <v>5.1499999999999997E-2</v>
      </c>
      <c r="CHA25">
        <v>5.0700000000000002E-2</v>
      </c>
      <c r="CHB25">
        <v>0.05</v>
      </c>
      <c r="CHC25">
        <v>4.9399999999999999E-2</v>
      </c>
      <c r="CHD25">
        <v>4.9000000000000002E-2</v>
      </c>
      <c r="CHE25">
        <v>4.8599999999999997E-2</v>
      </c>
      <c r="CHF25">
        <v>4.82E-2</v>
      </c>
      <c r="CHG25">
        <v>4.7899999999999998E-2</v>
      </c>
      <c r="CHH25">
        <v>4.7600000000000003E-2</v>
      </c>
      <c r="CHI25">
        <v>4.7399999999999998E-2</v>
      </c>
      <c r="CHJ25">
        <v>4.7399999999999998E-2</v>
      </c>
      <c r="CHK25">
        <v>4.7500000000000001E-2</v>
      </c>
      <c r="CHL25">
        <v>4.7600000000000003E-2</v>
      </c>
      <c r="CHM25">
        <v>4.7800000000000002E-2</v>
      </c>
      <c r="CHN25">
        <v>4.8000000000000001E-2</v>
      </c>
      <c r="CHO25">
        <v>4.8300000000000003E-2</v>
      </c>
      <c r="CHP25">
        <v>4.87E-2</v>
      </c>
      <c r="CHQ25">
        <v>4.9099999999999998E-2</v>
      </c>
      <c r="CHR25">
        <v>4.9599999999999998E-2</v>
      </c>
      <c r="CHS25">
        <v>5.0200000000000002E-2</v>
      </c>
      <c r="CHT25">
        <v>5.0900000000000001E-2</v>
      </c>
      <c r="CHU25">
        <v>5.1700000000000003E-2</v>
      </c>
      <c r="CHV25">
        <v>5.2499999999999998E-2</v>
      </c>
      <c r="CHW25">
        <v>5.33E-2</v>
      </c>
      <c r="CHX25">
        <v>5.4199999999999998E-2</v>
      </c>
      <c r="CHY25">
        <v>5.5100000000000003E-2</v>
      </c>
      <c r="CHZ25">
        <v>5.5899999999999998E-2</v>
      </c>
      <c r="CIA25">
        <v>5.67E-2</v>
      </c>
      <c r="CIB25">
        <v>5.7299999999999997E-2</v>
      </c>
      <c r="CIC25">
        <v>5.7799999999999997E-2</v>
      </c>
      <c r="CID25">
        <v>5.8200000000000002E-2</v>
      </c>
      <c r="CIE25">
        <v>5.8400000000000001E-2</v>
      </c>
      <c r="CIF25">
        <v>5.8599999999999999E-2</v>
      </c>
      <c r="CIG25">
        <v>5.8500000000000003E-2</v>
      </c>
      <c r="CIH25">
        <v>5.8400000000000001E-2</v>
      </c>
      <c r="CII25">
        <v>5.8099999999999999E-2</v>
      </c>
      <c r="CIJ25">
        <v>5.7700000000000001E-2</v>
      </c>
      <c r="CIK25">
        <v>5.7299999999999997E-2</v>
      </c>
      <c r="CIL25">
        <v>5.6899999999999999E-2</v>
      </c>
      <c r="CIM25">
        <v>5.6500000000000002E-2</v>
      </c>
      <c r="CIN25">
        <v>5.62E-2</v>
      </c>
      <c r="CIO25">
        <v>5.5899999999999998E-2</v>
      </c>
      <c r="CIP25">
        <v>5.57E-2</v>
      </c>
      <c r="CIQ25">
        <v>5.5599999999999997E-2</v>
      </c>
      <c r="CIR25">
        <v>5.5500000000000001E-2</v>
      </c>
      <c r="CIS25">
        <v>5.5500000000000001E-2</v>
      </c>
      <c r="CIT25">
        <v>5.5399999999999998E-2</v>
      </c>
      <c r="CIU25">
        <v>5.5300000000000002E-2</v>
      </c>
      <c r="CIV25">
        <v>5.5300000000000002E-2</v>
      </c>
      <c r="CIW25">
        <v>5.5199999999999999E-2</v>
      </c>
      <c r="CIX25">
        <v>5.5E-2</v>
      </c>
      <c r="CIY25">
        <v>5.4699999999999999E-2</v>
      </c>
      <c r="CIZ25">
        <v>5.4399999999999997E-2</v>
      </c>
      <c r="CJA25">
        <v>5.3999999999999999E-2</v>
      </c>
      <c r="CJB25">
        <v>5.3499999999999999E-2</v>
      </c>
      <c r="CJC25">
        <v>5.2999999999999999E-2</v>
      </c>
      <c r="CJD25">
        <v>5.2400000000000002E-2</v>
      </c>
      <c r="CJE25">
        <v>5.1799999999999999E-2</v>
      </c>
      <c r="CJF25">
        <v>5.1200000000000002E-2</v>
      </c>
      <c r="CJG25">
        <v>5.0500000000000003E-2</v>
      </c>
      <c r="CJH25">
        <v>4.9700000000000001E-2</v>
      </c>
      <c r="CJI25">
        <v>4.8899999999999999E-2</v>
      </c>
      <c r="CJJ25">
        <v>4.82E-2</v>
      </c>
      <c r="CJK25">
        <v>4.7600000000000003E-2</v>
      </c>
      <c r="CJL25">
        <v>4.7100000000000003E-2</v>
      </c>
      <c r="CJM25">
        <v>4.65E-2</v>
      </c>
      <c r="CJN25">
        <v>4.5999999999999999E-2</v>
      </c>
      <c r="CJO25">
        <v>4.5499999999999999E-2</v>
      </c>
      <c r="CJP25">
        <v>4.4999999999999998E-2</v>
      </c>
      <c r="CJQ25">
        <v>4.4499999999999998E-2</v>
      </c>
      <c r="CJR25">
        <v>4.3999999999999997E-2</v>
      </c>
      <c r="CJS25">
        <v>4.3499999999999997E-2</v>
      </c>
      <c r="CJT25">
        <v>4.3099999999999999E-2</v>
      </c>
      <c r="CJU25">
        <v>4.2700000000000002E-2</v>
      </c>
      <c r="CJV25">
        <v>4.24E-2</v>
      </c>
      <c r="CJW25">
        <v>4.2200000000000001E-2</v>
      </c>
      <c r="CJX25">
        <v>4.2000000000000003E-2</v>
      </c>
      <c r="CJY25">
        <v>4.1799999999999997E-2</v>
      </c>
      <c r="CJZ25">
        <v>4.1700000000000001E-2</v>
      </c>
      <c r="CKA25">
        <v>4.1599999999999998E-2</v>
      </c>
      <c r="CKB25">
        <v>4.1599999999999998E-2</v>
      </c>
      <c r="CKC25">
        <v>4.1599999999999998E-2</v>
      </c>
      <c r="CKD25">
        <v>4.1599999999999998E-2</v>
      </c>
      <c r="CKE25">
        <v>4.1799999999999997E-2</v>
      </c>
      <c r="CKF25">
        <v>4.19E-2</v>
      </c>
      <c r="CKG25">
        <v>4.2099999999999999E-2</v>
      </c>
      <c r="CKH25">
        <v>4.24E-2</v>
      </c>
      <c r="CKI25">
        <v>4.2799999999999998E-2</v>
      </c>
      <c r="CKJ25">
        <v>4.3299999999999998E-2</v>
      </c>
      <c r="CKK25">
        <v>4.3799999999999999E-2</v>
      </c>
      <c r="CKL25">
        <v>4.4499999999999998E-2</v>
      </c>
      <c r="CKM25">
        <v>4.5199999999999997E-2</v>
      </c>
      <c r="CKN25">
        <v>4.5900000000000003E-2</v>
      </c>
      <c r="CKO25">
        <v>4.6800000000000001E-2</v>
      </c>
      <c r="CKP25">
        <v>4.7699999999999999E-2</v>
      </c>
      <c r="CKQ25">
        <v>4.8599999999999997E-2</v>
      </c>
      <c r="CKR25">
        <v>4.9500000000000002E-2</v>
      </c>
      <c r="CKS25">
        <v>5.0500000000000003E-2</v>
      </c>
      <c r="CKT25">
        <v>5.1499999999999997E-2</v>
      </c>
      <c r="CKU25">
        <v>5.2499999999999998E-2</v>
      </c>
      <c r="CKV25">
        <v>5.3499999999999999E-2</v>
      </c>
      <c r="CKW25">
        <v>5.4399999999999997E-2</v>
      </c>
      <c r="CKX25">
        <v>5.5300000000000002E-2</v>
      </c>
      <c r="CKY25">
        <v>5.62E-2</v>
      </c>
      <c r="CKZ25">
        <v>5.7099999999999998E-2</v>
      </c>
      <c r="CLA25">
        <v>5.8099999999999999E-2</v>
      </c>
      <c r="CLB25">
        <v>5.91E-2</v>
      </c>
      <c r="CLC25">
        <v>6.0199999999999997E-2</v>
      </c>
      <c r="CLD25">
        <v>6.1400000000000003E-2</v>
      </c>
      <c r="CLE25">
        <v>6.2600000000000003E-2</v>
      </c>
      <c r="CLF25">
        <v>6.3799999999999996E-2</v>
      </c>
      <c r="CLG25">
        <v>6.5000000000000002E-2</v>
      </c>
      <c r="CLH25">
        <v>6.6199999999999995E-2</v>
      </c>
      <c r="CLI25">
        <v>6.7500000000000004E-2</v>
      </c>
      <c r="CLJ25">
        <v>6.8699999999999997E-2</v>
      </c>
      <c r="CLK25">
        <v>6.9800000000000001E-2</v>
      </c>
      <c r="CLL25">
        <v>7.0900000000000005E-2</v>
      </c>
      <c r="CLM25">
        <v>7.1900000000000006E-2</v>
      </c>
      <c r="CLN25">
        <v>7.2599999999999998E-2</v>
      </c>
      <c r="CLO25">
        <v>7.3200000000000001E-2</v>
      </c>
      <c r="CLP25">
        <v>7.3599999999999999E-2</v>
      </c>
      <c r="CLQ25">
        <v>7.3800000000000004E-2</v>
      </c>
      <c r="CLR25">
        <v>7.3800000000000004E-2</v>
      </c>
      <c r="CLS25">
        <v>7.3499999999999996E-2</v>
      </c>
      <c r="CLT25">
        <v>7.3099999999999998E-2</v>
      </c>
      <c r="CLU25">
        <v>7.2499999999999995E-2</v>
      </c>
      <c r="CLV25">
        <v>7.17E-2</v>
      </c>
      <c r="CLW25">
        <v>7.0699999999999999E-2</v>
      </c>
      <c r="CLX25">
        <v>6.9599999999999995E-2</v>
      </c>
      <c r="CLY25">
        <v>6.8400000000000002E-2</v>
      </c>
      <c r="CLZ25">
        <v>6.7000000000000004E-2</v>
      </c>
      <c r="CMA25">
        <v>6.5600000000000006E-2</v>
      </c>
      <c r="CMB25">
        <v>6.4199999999999993E-2</v>
      </c>
      <c r="CMC25">
        <v>6.2799999999999995E-2</v>
      </c>
      <c r="CMD25">
        <v>6.1499999999999999E-2</v>
      </c>
      <c r="CME25">
        <v>6.0299999999999999E-2</v>
      </c>
      <c r="CMF25">
        <v>5.8999999999999997E-2</v>
      </c>
      <c r="CMG25">
        <v>5.7799999999999997E-2</v>
      </c>
      <c r="CMH25">
        <v>5.67E-2</v>
      </c>
      <c r="CMI25">
        <v>5.5599999999999997E-2</v>
      </c>
      <c r="CMJ25">
        <v>5.4699999999999999E-2</v>
      </c>
      <c r="CMK25">
        <v>5.3800000000000001E-2</v>
      </c>
      <c r="CML25">
        <v>5.2999999999999999E-2</v>
      </c>
      <c r="CMM25">
        <v>5.2400000000000002E-2</v>
      </c>
      <c r="CMN25">
        <v>5.1799999999999999E-2</v>
      </c>
      <c r="CMO25">
        <v>5.1299999999999998E-2</v>
      </c>
      <c r="CMP25">
        <v>5.0900000000000001E-2</v>
      </c>
      <c r="CMQ25">
        <v>5.0500000000000003E-2</v>
      </c>
      <c r="CMR25">
        <v>5.0200000000000002E-2</v>
      </c>
      <c r="CMS25">
        <v>4.99E-2</v>
      </c>
      <c r="CMT25">
        <v>4.9799999999999997E-2</v>
      </c>
      <c r="CMU25">
        <v>4.9700000000000001E-2</v>
      </c>
      <c r="CMV25">
        <v>4.9700000000000001E-2</v>
      </c>
      <c r="CMW25">
        <v>4.9700000000000001E-2</v>
      </c>
      <c r="CMX25">
        <v>4.9799999999999997E-2</v>
      </c>
      <c r="CMY25">
        <v>0.05</v>
      </c>
      <c r="CMZ25">
        <v>5.0200000000000002E-2</v>
      </c>
      <c r="CNA25">
        <v>5.0500000000000003E-2</v>
      </c>
      <c r="CNB25">
        <v>5.0799999999999998E-2</v>
      </c>
      <c r="CNC25">
        <v>5.1200000000000002E-2</v>
      </c>
      <c r="CND25">
        <v>5.16E-2</v>
      </c>
      <c r="CNE25">
        <v>5.1999999999999998E-2</v>
      </c>
      <c r="CNF25">
        <v>5.2499999999999998E-2</v>
      </c>
      <c r="CNG25">
        <v>5.3100000000000001E-2</v>
      </c>
      <c r="CNH25">
        <v>5.3699999999999998E-2</v>
      </c>
      <c r="CNI25">
        <v>5.4399999999999997E-2</v>
      </c>
      <c r="CNJ25">
        <v>5.5100000000000003E-2</v>
      </c>
      <c r="CNK25">
        <v>5.6000000000000001E-2</v>
      </c>
      <c r="CNL25">
        <v>5.6800000000000003E-2</v>
      </c>
      <c r="CNM25">
        <v>5.7700000000000001E-2</v>
      </c>
      <c r="CNN25">
        <v>5.8700000000000002E-2</v>
      </c>
      <c r="CNO25">
        <v>5.9700000000000003E-2</v>
      </c>
      <c r="CNP25">
        <v>6.08E-2</v>
      </c>
      <c r="CNQ25">
        <v>6.1800000000000001E-2</v>
      </c>
      <c r="CNR25">
        <v>6.2899999999999998E-2</v>
      </c>
      <c r="CNS25">
        <v>6.4000000000000001E-2</v>
      </c>
      <c r="CNT25">
        <v>6.5100000000000005E-2</v>
      </c>
      <c r="CNU25">
        <v>6.6199999999999995E-2</v>
      </c>
      <c r="CNV25">
        <v>6.7299999999999999E-2</v>
      </c>
      <c r="CNW25">
        <v>6.8400000000000002E-2</v>
      </c>
      <c r="CNX25">
        <v>6.9400000000000003E-2</v>
      </c>
      <c r="CNY25">
        <v>7.0400000000000004E-2</v>
      </c>
      <c r="CNZ25">
        <v>7.1400000000000005E-2</v>
      </c>
      <c r="COA25">
        <v>7.2300000000000003E-2</v>
      </c>
      <c r="COB25">
        <v>7.3200000000000001E-2</v>
      </c>
      <c r="COC25">
        <v>7.4099999999999999E-2</v>
      </c>
      <c r="COD25">
        <v>7.4899999999999994E-2</v>
      </c>
      <c r="COE25">
        <v>7.5800000000000006E-2</v>
      </c>
      <c r="COF25">
        <v>7.6499999999999999E-2</v>
      </c>
      <c r="COG25">
        <v>7.7299999999999994E-2</v>
      </c>
      <c r="COH25">
        <v>7.8E-2</v>
      </c>
      <c r="COI25">
        <v>7.8700000000000006E-2</v>
      </c>
      <c r="COJ25">
        <v>7.9299999999999995E-2</v>
      </c>
      <c r="COK25">
        <v>7.9899999999999999E-2</v>
      </c>
      <c r="COL25">
        <v>8.0500000000000002E-2</v>
      </c>
      <c r="COM25">
        <v>8.1100000000000005E-2</v>
      </c>
      <c r="CON25">
        <v>8.1699999999999995E-2</v>
      </c>
      <c r="COO25">
        <v>8.2299999999999998E-2</v>
      </c>
      <c r="COP25">
        <v>8.2799999999999999E-2</v>
      </c>
      <c r="COQ25">
        <v>8.3400000000000002E-2</v>
      </c>
      <c r="COR25">
        <v>8.3900000000000002E-2</v>
      </c>
      <c r="COS25">
        <v>8.4400000000000003E-2</v>
      </c>
      <c r="COT25">
        <v>8.5000000000000006E-2</v>
      </c>
      <c r="COU25">
        <v>8.5599999999999996E-2</v>
      </c>
      <c r="COV25">
        <v>8.6099999999999996E-2</v>
      </c>
      <c r="COW25">
        <v>8.6699999999999999E-2</v>
      </c>
      <c r="COX25">
        <v>8.7300000000000003E-2</v>
      </c>
      <c r="COY25">
        <v>8.7800000000000003E-2</v>
      </c>
      <c r="COZ25">
        <v>8.8400000000000006E-2</v>
      </c>
      <c r="CPA25">
        <v>8.9099999999999999E-2</v>
      </c>
      <c r="CPB25">
        <v>8.9800000000000005E-2</v>
      </c>
      <c r="CPC25">
        <v>9.0499999999999997E-2</v>
      </c>
      <c r="CPD25">
        <v>9.1200000000000003E-2</v>
      </c>
      <c r="CPE25">
        <v>9.1899999999999996E-2</v>
      </c>
      <c r="CPF25">
        <v>9.2600000000000002E-2</v>
      </c>
      <c r="CPG25">
        <v>9.3399999999999997E-2</v>
      </c>
      <c r="CPH25">
        <v>9.4100000000000003E-2</v>
      </c>
      <c r="CPI25">
        <v>9.4799999999999995E-2</v>
      </c>
      <c r="CPJ25">
        <v>9.5600000000000004E-2</v>
      </c>
      <c r="CPK25">
        <v>9.6299999999999997E-2</v>
      </c>
      <c r="CPL25">
        <v>9.7100000000000006E-2</v>
      </c>
      <c r="CPM25">
        <v>9.7799999999999998E-2</v>
      </c>
      <c r="CPN25">
        <v>9.8599999999999993E-2</v>
      </c>
      <c r="CPO25">
        <v>9.9299999999999999E-2</v>
      </c>
      <c r="CPP25">
        <v>0.1</v>
      </c>
      <c r="CPQ25">
        <v>0.1007</v>
      </c>
      <c r="CPR25">
        <v>0.1014</v>
      </c>
      <c r="CPS25">
        <v>0.10199999999999999</v>
      </c>
      <c r="CPT25">
        <v>0.1026</v>
      </c>
      <c r="CPU25">
        <v>0.1032</v>
      </c>
      <c r="CPV25">
        <v>0.1037</v>
      </c>
      <c r="CPW25">
        <v>0.1042</v>
      </c>
      <c r="CPX25">
        <v>0.1048</v>
      </c>
      <c r="CPY25">
        <v>0.1053</v>
      </c>
      <c r="CPZ25">
        <v>0.10580000000000001</v>
      </c>
      <c r="CQA25">
        <v>0.10630000000000001</v>
      </c>
      <c r="CQB25">
        <v>0.1069</v>
      </c>
      <c r="CQC25">
        <v>0.1074</v>
      </c>
      <c r="CQD25">
        <v>0.1079</v>
      </c>
      <c r="CQE25">
        <v>0.1084</v>
      </c>
      <c r="CQF25">
        <v>0.1089</v>
      </c>
      <c r="CQG25">
        <v>0.1094</v>
      </c>
      <c r="CQH25">
        <v>0.11</v>
      </c>
      <c r="CQI25">
        <v>0.1105</v>
      </c>
      <c r="CQJ25">
        <v>0.111</v>
      </c>
      <c r="CQK25">
        <v>0.1115</v>
      </c>
      <c r="CQL25">
        <v>0.112</v>
      </c>
      <c r="CQM25">
        <v>0.1125</v>
      </c>
      <c r="CQN25">
        <v>0.1129</v>
      </c>
      <c r="CQO25">
        <v>0.1132</v>
      </c>
      <c r="CQP25">
        <v>0.11360000000000001</v>
      </c>
      <c r="CQQ25">
        <v>0.1139</v>
      </c>
      <c r="CQR25">
        <v>0.11409999999999999</v>
      </c>
      <c r="CQS25">
        <v>0.1142</v>
      </c>
      <c r="CQT25">
        <v>0.1143</v>
      </c>
      <c r="CQU25">
        <v>0.1143</v>
      </c>
      <c r="CQV25">
        <v>0.1143</v>
      </c>
      <c r="CQW25">
        <v>0.1142</v>
      </c>
      <c r="CQX25">
        <v>0.11409999999999999</v>
      </c>
      <c r="CQY25">
        <v>0.1139</v>
      </c>
      <c r="CQZ25">
        <v>0.11360000000000001</v>
      </c>
      <c r="CRA25">
        <v>0.1133</v>
      </c>
      <c r="CRB25">
        <v>0.113</v>
      </c>
      <c r="CRC25">
        <v>0.11260000000000001</v>
      </c>
      <c r="CRD25">
        <v>0.11219999999999999</v>
      </c>
      <c r="CRE25">
        <v>0.11169999999999999</v>
      </c>
      <c r="CRF25">
        <v>0.1113</v>
      </c>
      <c r="CRG25">
        <v>0.1108</v>
      </c>
      <c r="CRH25">
        <v>0.11020000000000001</v>
      </c>
      <c r="CRI25">
        <v>0.10970000000000001</v>
      </c>
      <c r="CRJ25">
        <v>0.10920000000000001</v>
      </c>
      <c r="CRK25">
        <v>0.1087</v>
      </c>
      <c r="CRL25">
        <v>0.1082</v>
      </c>
      <c r="CRM25">
        <v>0.1077</v>
      </c>
      <c r="CRN25">
        <v>0.1072</v>
      </c>
      <c r="CRO25">
        <v>0.1066</v>
      </c>
      <c r="CRP25">
        <v>0.1061</v>
      </c>
      <c r="CRQ25">
        <v>0.1056</v>
      </c>
      <c r="CRR25">
        <v>0.1051</v>
      </c>
      <c r="CRS25">
        <v>0.1046</v>
      </c>
      <c r="CRT25">
        <v>0.1041</v>
      </c>
      <c r="CRU25">
        <v>0.1036</v>
      </c>
      <c r="CRV25">
        <v>0.1031</v>
      </c>
      <c r="CRW25">
        <v>0.1026</v>
      </c>
      <c r="CRX25">
        <v>0.1021</v>
      </c>
      <c r="CRY25">
        <v>0.1016</v>
      </c>
      <c r="CRZ25">
        <v>0.10100000000000001</v>
      </c>
      <c r="CSA25">
        <v>0.10050000000000001</v>
      </c>
      <c r="CSB25">
        <v>9.9900000000000003E-2</v>
      </c>
      <c r="CSC25">
        <v>9.9400000000000002E-2</v>
      </c>
      <c r="CSD25">
        <v>9.8900000000000002E-2</v>
      </c>
      <c r="CSE25">
        <v>9.8400000000000001E-2</v>
      </c>
      <c r="CSF25">
        <v>9.7900000000000001E-2</v>
      </c>
      <c r="CSG25">
        <v>9.74E-2</v>
      </c>
      <c r="CSH25">
        <v>9.69E-2</v>
      </c>
      <c r="CSI25">
        <v>9.64E-2</v>
      </c>
      <c r="CSJ25">
        <v>9.6000000000000002E-2</v>
      </c>
      <c r="CSK25">
        <v>9.5500000000000002E-2</v>
      </c>
      <c r="CSL25">
        <v>9.5100000000000004E-2</v>
      </c>
      <c r="CSM25">
        <v>9.4700000000000006E-2</v>
      </c>
      <c r="CSN25">
        <v>9.4399999999999998E-2</v>
      </c>
      <c r="CSO25">
        <v>9.4200000000000006E-2</v>
      </c>
      <c r="CSP25">
        <v>9.4E-2</v>
      </c>
      <c r="CSQ25">
        <v>9.4E-2</v>
      </c>
      <c r="CSR25">
        <v>9.3899999999999997E-2</v>
      </c>
      <c r="CSS25">
        <v>9.3899999999999997E-2</v>
      </c>
      <c r="CST25">
        <v>9.4E-2</v>
      </c>
      <c r="CSU25">
        <v>9.4200000000000006E-2</v>
      </c>
      <c r="CSV25">
        <v>9.4399999999999998E-2</v>
      </c>
      <c r="CSW25">
        <v>9.4600000000000004E-2</v>
      </c>
      <c r="CSX25">
        <v>9.4899999999999998E-2</v>
      </c>
      <c r="CSY25">
        <v>9.5299999999999996E-2</v>
      </c>
      <c r="CSZ25">
        <v>9.5699999999999993E-2</v>
      </c>
      <c r="CTA25">
        <v>9.6100000000000005E-2</v>
      </c>
      <c r="CTB25">
        <v>9.6600000000000005E-2</v>
      </c>
      <c r="CTC25">
        <v>9.7100000000000006E-2</v>
      </c>
      <c r="CTD25">
        <v>9.7699999999999995E-2</v>
      </c>
      <c r="CTE25">
        <v>9.8400000000000001E-2</v>
      </c>
      <c r="CTF25">
        <v>9.9099999999999994E-2</v>
      </c>
      <c r="CTG25">
        <v>9.98E-2</v>
      </c>
      <c r="CTH25">
        <v>0.10059999999999999</v>
      </c>
      <c r="CTI25">
        <v>0.1013</v>
      </c>
      <c r="CTJ25">
        <v>0.1022</v>
      </c>
      <c r="CTK25">
        <v>0.10299999999999999</v>
      </c>
      <c r="CTL25">
        <v>0.1038</v>
      </c>
      <c r="CTM25">
        <v>0.1047</v>
      </c>
      <c r="CTN25">
        <v>0.1056</v>
      </c>
      <c r="CTO25">
        <v>0.1065</v>
      </c>
      <c r="CTP25">
        <v>0.1074</v>
      </c>
      <c r="CTQ25">
        <v>0.1082</v>
      </c>
      <c r="CTR25">
        <v>0.1091</v>
      </c>
      <c r="CTS25">
        <v>0.1099</v>
      </c>
      <c r="CTT25">
        <v>0.1108</v>
      </c>
      <c r="CTU25">
        <v>0.11169999999999999</v>
      </c>
      <c r="CTV25">
        <v>0.1125</v>
      </c>
      <c r="CTW25">
        <v>0.1133</v>
      </c>
      <c r="CTX25">
        <v>0.11409999999999999</v>
      </c>
      <c r="CTY25">
        <v>0.1148</v>
      </c>
      <c r="CTZ25">
        <v>0.11559999999999999</v>
      </c>
      <c r="CUA25">
        <v>0.1164</v>
      </c>
      <c r="CUB25">
        <v>0.1171</v>
      </c>
      <c r="CUC25">
        <v>0.1178</v>
      </c>
      <c r="CUD25">
        <v>0.11849999999999999</v>
      </c>
      <c r="CUE25">
        <v>0.1192</v>
      </c>
      <c r="CUF25">
        <v>0.12</v>
      </c>
      <c r="CUG25">
        <v>0.1207</v>
      </c>
      <c r="CUH25">
        <v>0.1215</v>
      </c>
      <c r="CUI25">
        <v>0.1222</v>
      </c>
      <c r="CUJ25">
        <v>0.123</v>
      </c>
      <c r="CUK25">
        <v>0.12379999999999999</v>
      </c>
      <c r="CUL25">
        <v>0.12470000000000001</v>
      </c>
      <c r="CUM25">
        <v>0.1255</v>
      </c>
      <c r="CUN25">
        <v>0.1263</v>
      </c>
      <c r="CUO25">
        <v>0.12709999999999999</v>
      </c>
      <c r="CUP25">
        <v>0.12790000000000001</v>
      </c>
      <c r="CUQ25">
        <v>0.12870000000000001</v>
      </c>
      <c r="CUR25">
        <v>0.1295</v>
      </c>
      <c r="CUS25">
        <v>0.1303</v>
      </c>
      <c r="CUT25">
        <v>0.13109999999999999</v>
      </c>
      <c r="CUU25">
        <v>0.1318</v>
      </c>
      <c r="CUV25">
        <v>0.1326</v>
      </c>
      <c r="CUW25">
        <v>0.1333</v>
      </c>
      <c r="CUX25">
        <v>0.1341</v>
      </c>
      <c r="CUY25">
        <v>0.1348</v>
      </c>
      <c r="CUZ25">
        <v>0.13539999999999999</v>
      </c>
      <c r="CVA25">
        <v>0.13600000000000001</v>
      </c>
      <c r="CVB25">
        <v>0.1366</v>
      </c>
      <c r="CVC25">
        <v>0.1371</v>
      </c>
      <c r="CVD25">
        <v>0.1376</v>
      </c>
      <c r="CVE25">
        <v>0.1381</v>
      </c>
      <c r="CVF25">
        <v>0.13850000000000001</v>
      </c>
      <c r="CVG25">
        <v>0.13880000000000001</v>
      </c>
      <c r="CVH25">
        <v>0.1391</v>
      </c>
      <c r="CVI25">
        <v>0.1394</v>
      </c>
      <c r="CVJ25">
        <v>0.13950000000000001</v>
      </c>
      <c r="CVK25">
        <v>0.1396</v>
      </c>
      <c r="CVL25">
        <v>0.1396</v>
      </c>
      <c r="CVM25">
        <v>0.13950000000000001</v>
      </c>
      <c r="CVN25">
        <v>0.1394</v>
      </c>
      <c r="CVO25">
        <v>0.13919999999999999</v>
      </c>
      <c r="CVP25">
        <v>0.13880000000000001</v>
      </c>
      <c r="CVQ25">
        <v>0.1384</v>
      </c>
      <c r="CVR25">
        <v>0.13800000000000001</v>
      </c>
      <c r="CVS25">
        <v>0.13750000000000001</v>
      </c>
      <c r="CVT25">
        <v>0.13700000000000001</v>
      </c>
      <c r="CVU25">
        <v>0.13639999999999999</v>
      </c>
      <c r="CVV25">
        <v>0.13569999999999999</v>
      </c>
      <c r="CVW25">
        <v>0.13500000000000001</v>
      </c>
      <c r="CVX25">
        <v>0.13420000000000001</v>
      </c>
      <c r="CVY25">
        <v>0.13339999999999999</v>
      </c>
      <c r="CVZ25">
        <v>0.1326</v>
      </c>
      <c r="CWA25">
        <v>0.1318</v>
      </c>
      <c r="CWB25">
        <v>0.13100000000000001</v>
      </c>
      <c r="CWC25">
        <v>0.13020000000000001</v>
      </c>
      <c r="CWD25">
        <v>0.1293</v>
      </c>
      <c r="CWE25">
        <v>0.1285</v>
      </c>
      <c r="CWF25">
        <v>0.12759999999999999</v>
      </c>
      <c r="CWG25">
        <v>0.12670000000000001</v>
      </c>
      <c r="CWH25">
        <v>0.1258</v>
      </c>
      <c r="CWI25">
        <v>0.125</v>
      </c>
      <c r="CWJ25">
        <v>0.1242</v>
      </c>
      <c r="CWK25">
        <v>0.1235</v>
      </c>
      <c r="CWL25">
        <v>0.12280000000000001</v>
      </c>
      <c r="CWM25">
        <v>0.1222</v>
      </c>
      <c r="CWN25">
        <v>0.1216</v>
      </c>
      <c r="CWO25">
        <v>0.1211</v>
      </c>
      <c r="CWP25">
        <v>0.1207</v>
      </c>
      <c r="CWQ25">
        <v>0.1203</v>
      </c>
      <c r="CWR25">
        <v>0.12</v>
      </c>
      <c r="CWS25">
        <v>0.1197</v>
      </c>
      <c r="CWT25">
        <v>0.1196</v>
      </c>
      <c r="CWU25">
        <v>0.11940000000000001</v>
      </c>
      <c r="CWV25">
        <v>0.11940000000000001</v>
      </c>
      <c r="CWW25">
        <v>0.1193</v>
      </c>
      <c r="CWX25">
        <v>0.1193</v>
      </c>
      <c r="CWY25">
        <v>0.1193</v>
      </c>
      <c r="CWZ25">
        <v>0.1193</v>
      </c>
      <c r="CXA25">
        <v>0.1193</v>
      </c>
      <c r="CXB25">
        <v>0.1193</v>
      </c>
      <c r="CXC25">
        <v>0.1192</v>
      </c>
      <c r="CXD25">
        <v>0.1192</v>
      </c>
      <c r="CXE25">
        <v>0.1191</v>
      </c>
      <c r="CXF25">
        <v>0.11899999999999999</v>
      </c>
      <c r="CXG25">
        <v>0.1188</v>
      </c>
      <c r="CXH25">
        <v>0.11849999999999999</v>
      </c>
      <c r="CXI25">
        <v>0.1182</v>
      </c>
      <c r="CXJ25">
        <v>0.1179</v>
      </c>
      <c r="CXK25">
        <v>0.11749999999999999</v>
      </c>
      <c r="CXL25">
        <v>0.1171</v>
      </c>
      <c r="CXM25">
        <v>0.1167</v>
      </c>
      <c r="CXN25">
        <v>0.1164</v>
      </c>
      <c r="CXO25">
        <v>0.11600000000000001</v>
      </c>
      <c r="CXP25">
        <v>0.11559999999999999</v>
      </c>
      <c r="CXQ25">
        <v>0.1153</v>
      </c>
      <c r="CXR25">
        <v>0.115</v>
      </c>
      <c r="CXS25">
        <v>0.1147</v>
      </c>
      <c r="CXT25">
        <v>0.1145</v>
      </c>
      <c r="CXU25">
        <v>0.1143</v>
      </c>
      <c r="CXV25">
        <v>0.1142</v>
      </c>
      <c r="CXW25">
        <v>0.11409999999999999</v>
      </c>
      <c r="CXX25">
        <v>0.114</v>
      </c>
      <c r="CXY25">
        <v>0.114</v>
      </c>
      <c r="CXZ25">
        <v>0.11409999999999999</v>
      </c>
      <c r="CYA25">
        <v>0.1142</v>
      </c>
      <c r="CYB25">
        <v>0.1143</v>
      </c>
      <c r="CYC25">
        <v>0.1145</v>
      </c>
      <c r="CYD25">
        <v>0.1148</v>
      </c>
      <c r="CYE25">
        <v>0.115</v>
      </c>
      <c r="CYF25">
        <v>0.1154</v>
      </c>
      <c r="CYG25">
        <v>0.1157</v>
      </c>
      <c r="CYH25">
        <v>0.11609999999999999</v>
      </c>
      <c r="CYI25">
        <v>0.1164</v>
      </c>
      <c r="CYJ25">
        <v>0.1167</v>
      </c>
      <c r="CYK25">
        <v>0.1171</v>
      </c>
      <c r="CYL25">
        <v>0.1174</v>
      </c>
      <c r="CYM25">
        <v>0.1178</v>
      </c>
      <c r="CYN25">
        <v>0.1181</v>
      </c>
      <c r="CYO25">
        <v>0.11849999999999999</v>
      </c>
      <c r="CYP25">
        <v>0.1188</v>
      </c>
      <c r="CYQ25">
        <v>0.1191</v>
      </c>
      <c r="CYR25">
        <v>0.11940000000000001</v>
      </c>
      <c r="CYS25">
        <v>0.1196</v>
      </c>
      <c r="CYT25">
        <v>0.11990000000000001</v>
      </c>
      <c r="CYU25">
        <v>0.1202</v>
      </c>
      <c r="CYV25">
        <v>0.1205</v>
      </c>
      <c r="CYW25">
        <v>0.12089999999999999</v>
      </c>
      <c r="CYX25">
        <v>0.1212</v>
      </c>
      <c r="CYY25">
        <v>0.1215</v>
      </c>
      <c r="CYZ25">
        <v>0.1217</v>
      </c>
      <c r="CZA25">
        <v>0.12189999999999999</v>
      </c>
      <c r="CZB25">
        <v>0.1221</v>
      </c>
      <c r="CZC25">
        <v>0.1222</v>
      </c>
      <c r="CZD25">
        <v>0.12230000000000001</v>
      </c>
      <c r="CZE25">
        <v>0.1222</v>
      </c>
      <c r="CZF25">
        <v>0.122</v>
      </c>
      <c r="CZG25">
        <v>0.12180000000000001</v>
      </c>
      <c r="CZH25">
        <v>0.1215</v>
      </c>
      <c r="CZI25">
        <v>0.1211</v>
      </c>
      <c r="CZJ25">
        <v>0.1206</v>
      </c>
      <c r="CZK25">
        <v>0.12</v>
      </c>
      <c r="CZL25">
        <v>0.11940000000000001</v>
      </c>
      <c r="CZM25">
        <v>0.1187</v>
      </c>
      <c r="CZN25">
        <v>0.1179</v>
      </c>
      <c r="CZO25">
        <v>0.1171</v>
      </c>
      <c r="CZP25">
        <v>0.1163</v>
      </c>
      <c r="CZQ25">
        <v>0.1154</v>
      </c>
      <c r="CZR25">
        <v>0.11459999999999999</v>
      </c>
      <c r="CZS25">
        <v>0.1137</v>
      </c>
      <c r="CZT25">
        <v>0.1129</v>
      </c>
      <c r="CZU25">
        <v>0.11219999999999999</v>
      </c>
      <c r="CZV25">
        <v>0.1115</v>
      </c>
      <c r="CZW25">
        <v>0.1108</v>
      </c>
      <c r="CZX25">
        <v>0.1103</v>
      </c>
      <c r="CZY25">
        <v>0.10979999999999999</v>
      </c>
      <c r="CZZ25">
        <v>0.10929999999999999</v>
      </c>
      <c r="DAA25">
        <v>0.1089</v>
      </c>
      <c r="DAB25">
        <v>0.1085</v>
      </c>
      <c r="DAC25">
        <v>0.1081</v>
      </c>
      <c r="DAD25">
        <v>0.10780000000000001</v>
      </c>
      <c r="DAE25">
        <v>0.1075</v>
      </c>
      <c r="DAF25">
        <v>0.10730000000000001</v>
      </c>
      <c r="DAG25">
        <v>0.1071</v>
      </c>
      <c r="DAH25">
        <v>0.1069</v>
      </c>
      <c r="DAI25">
        <v>0.1067</v>
      </c>
      <c r="DAJ25">
        <v>0.1067</v>
      </c>
      <c r="DAK25">
        <v>0.1066</v>
      </c>
      <c r="DAL25">
        <v>0.1066</v>
      </c>
      <c r="DAM25">
        <v>0.1067</v>
      </c>
      <c r="DAN25">
        <v>0.1069</v>
      </c>
      <c r="DAO25">
        <v>0.1071</v>
      </c>
      <c r="DAP25">
        <v>0.1075</v>
      </c>
      <c r="DAQ25">
        <v>0.108</v>
      </c>
      <c r="DAR25">
        <v>0.1087</v>
      </c>
      <c r="DAS25">
        <v>0.1096</v>
      </c>
      <c r="DAT25">
        <v>0.11070000000000001</v>
      </c>
      <c r="DAU25">
        <v>0.112</v>
      </c>
      <c r="DAV25">
        <v>0.1135</v>
      </c>
      <c r="DAW25">
        <v>0.1152</v>
      </c>
      <c r="DAX25">
        <v>0.1171</v>
      </c>
      <c r="DAY25">
        <v>0.11899999999999999</v>
      </c>
      <c r="DAZ25">
        <v>0.1211</v>
      </c>
      <c r="DBA25">
        <v>0.12330000000000001</v>
      </c>
      <c r="DBB25">
        <v>0.12559999999999999</v>
      </c>
      <c r="DBC25">
        <v>0.12809999999999999</v>
      </c>
      <c r="DBD25">
        <v>0.1305</v>
      </c>
      <c r="DBE25">
        <v>0.13289999999999999</v>
      </c>
      <c r="DBF25">
        <v>0.13519999999999999</v>
      </c>
      <c r="DBG25">
        <v>0.13750000000000001</v>
      </c>
      <c r="DBH25">
        <v>0.13969999999999999</v>
      </c>
      <c r="DBI25">
        <v>0.1419</v>
      </c>
      <c r="DBJ25">
        <v>0.1439</v>
      </c>
      <c r="DBK25">
        <v>0.1457</v>
      </c>
      <c r="DBL25">
        <v>0.14729999999999999</v>
      </c>
      <c r="DBM25">
        <v>0.14879999999999999</v>
      </c>
      <c r="DBN25">
        <v>0.15</v>
      </c>
      <c r="DBO25">
        <v>0.151</v>
      </c>
      <c r="DBP25">
        <v>0.15179999999999999</v>
      </c>
      <c r="DBQ25">
        <v>0.15240000000000001</v>
      </c>
      <c r="DBR25">
        <v>0.1527</v>
      </c>
      <c r="DBS25">
        <v>0.15279999999999999</v>
      </c>
      <c r="DBT25">
        <v>0.1527</v>
      </c>
      <c r="DBU25">
        <v>0.15229999999999999</v>
      </c>
      <c r="DBV25">
        <v>0.1517</v>
      </c>
      <c r="DBW25">
        <v>0.15090000000000001</v>
      </c>
      <c r="DBX25">
        <v>0.14990000000000001</v>
      </c>
      <c r="DBY25">
        <v>0.14879999999999999</v>
      </c>
      <c r="DBZ25">
        <v>0.14760000000000001</v>
      </c>
      <c r="DCA25">
        <v>0.14630000000000001</v>
      </c>
      <c r="DCB25">
        <v>0.1449</v>
      </c>
      <c r="DCC25">
        <v>0.14349999999999999</v>
      </c>
      <c r="DCD25">
        <v>0.1421</v>
      </c>
      <c r="DCE25">
        <v>0.1406</v>
      </c>
      <c r="DCF25">
        <v>0.13919999999999999</v>
      </c>
      <c r="DCG25">
        <v>0.13780000000000001</v>
      </c>
      <c r="DCH25">
        <v>0.13639999999999999</v>
      </c>
      <c r="DCI25">
        <v>0.1351</v>
      </c>
      <c r="DCJ25">
        <v>0.13389999999999999</v>
      </c>
      <c r="DCK25">
        <v>0.13270000000000001</v>
      </c>
      <c r="DCL25">
        <v>0.13170000000000001</v>
      </c>
      <c r="DCM25">
        <v>0.13070000000000001</v>
      </c>
      <c r="DCN25">
        <v>0.1298</v>
      </c>
      <c r="DCO25">
        <v>0.129</v>
      </c>
      <c r="DCP25">
        <v>0.1283</v>
      </c>
      <c r="DCQ25">
        <v>0.12759999999999999</v>
      </c>
      <c r="DCR25">
        <v>0.127</v>
      </c>
      <c r="DCS25">
        <v>0.12640000000000001</v>
      </c>
      <c r="DCT25">
        <v>0.1258</v>
      </c>
      <c r="DCU25">
        <v>0.12529999999999999</v>
      </c>
      <c r="DCV25">
        <v>0.1249</v>
      </c>
      <c r="DCW25">
        <v>0.1244</v>
      </c>
      <c r="DCX25">
        <v>0.124</v>
      </c>
      <c r="DCY25">
        <v>0.1236</v>
      </c>
      <c r="DCZ25">
        <v>0.1232</v>
      </c>
      <c r="DDA25">
        <v>0.1229</v>
      </c>
      <c r="DDB25">
        <v>0.1226</v>
      </c>
      <c r="DDC25">
        <v>0.12230000000000001</v>
      </c>
      <c r="DDD25">
        <v>0.12189999999999999</v>
      </c>
      <c r="DDE25">
        <v>0.1216</v>
      </c>
      <c r="DDF25">
        <v>0.1212</v>
      </c>
      <c r="DDG25">
        <v>0.1208</v>
      </c>
      <c r="DDH25">
        <v>0.12039999999999999</v>
      </c>
      <c r="DDI25">
        <v>0.1201</v>
      </c>
      <c r="DDJ25">
        <v>0.1197</v>
      </c>
      <c r="DDK25">
        <v>0.1193</v>
      </c>
      <c r="DDL25">
        <v>0.11899999999999999</v>
      </c>
      <c r="DDM25">
        <v>0.1186</v>
      </c>
      <c r="DDN25">
        <v>0.1183</v>
      </c>
      <c r="DDO25">
        <v>0.11799999999999999</v>
      </c>
      <c r="DDP25">
        <v>0.1178</v>
      </c>
      <c r="DDQ25">
        <v>0.1176</v>
      </c>
      <c r="DDR25">
        <v>0.1174</v>
      </c>
      <c r="DDS25">
        <v>0.1173</v>
      </c>
      <c r="DDT25">
        <v>0.1172</v>
      </c>
      <c r="DDU25">
        <v>0.1172</v>
      </c>
      <c r="DDV25">
        <v>0.1172</v>
      </c>
      <c r="DDW25">
        <v>0.1172</v>
      </c>
      <c r="DDX25">
        <v>0.1172</v>
      </c>
      <c r="DDY25">
        <v>0.1171</v>
      </c>
      <c r="DDZ25">
        <v>0.1171</v>
      </c>
      <c r="DEA25">
        <v>0.11700000000000001</v>
      </c>
      <c r="DEB25">
        <v>0.1168</v>
      </c>
      <c r="DEC25">
        <v>0.1166</v>
      </c>
      <c r="DED25">
        <v>0.1164</v>
      </c>
      <c r="DEE25">
        <v>0.11609999999999999</v>
      </c>
      <c r="DEF25">
        <v>0.1158</v>
      </c>
      <c r="DEG25">
        <v>0.1154</v>
      </c>
      <c r="DEH25">
        <v>0.1149</v>
      </c>
      <c r="DEI25">
        <v>0.1144</v>
      </c>
      <c r="DEJ25">
        <v>0.1138</v>
      </c>
      <c r="DEK25">
        <v>0.1133</v>
      </c>
      <c r="DEL25">
        <v>0.11269999999999999</v>
      </c>
      <c r="DEM25">
        <v>0.11210000000000001</v>
      </c>
      <c r="DEN25">
        <v>0.1115</v>
      </c>
      <c r="DEO25">
        <v>0.1109</v>
      </c>
      <c r="DEP25">
        <v>0.11020000000000001</v>
      </c>
      <c r="DEQ25">
        <v>0.1096</v>
      </c>
      <c r="DER25">
        <v>0.109</v>
      </c>
      <c r="DES25">
        <v>0.1084</v>
      </c>
      <c r="DET25">
        <v>0.10780000000000001</v>
      </c>
      <c r="DEU25">
        <v>0.1072</v>
      </c>
      <c r="DEV25">
        <v>0.1067</v>
      </c>
      <c r="DEW25">
        <v>0.1061</v>
      </c>
      <c r="DEX25">
        <v>0.1056</v>
      </c>
      <c r="DEY25">
        <v>0.1051</v>
      </c>
      <c r="DEZ25">
        <v>0.1045</v>
      </c>
      <c r="DFA25">
        <v>0.104</v>
      </c>
      <c r="DFB25">
        <v>0.10349999999999999</v>
      </c>
      <c r="DFC25">
        <v>0.1031</v>
      </c>
      <c r="DFD25">
        <v>0.1026</v>
      </c>
      <c r="DFE25">
        <v>0.1021</v>
      </c>
      <c r="DFF25">
        <v>0.1017</v>
      </c>
      <c r="DFG25">
        <v>0.1012</v>
      </c>
      <c r="DFH25">
        <v>0.1008</v>
      </c>
      <c r="DFI25">
        <v>0.1003</v>
      </c>
      <c r="DFJ25">
        <v>9.9900000000000003E-2</v>
      </c>
      <c r="DFK25">
        <v>9.9500000000000005E-2</v>
      </c>
      <c r="DFL25">
        <v>9.9099999999999994E-2</v>
      </c>
      <c r="DFM25">
        <v>9.8799999999999999E-2</v>
      </c>
      <c r="DFN25">
        <v>9.8400000000000001E-2</v>
      </c>
      <c r="DFO25">
        <v>9.8100000000000007E-2</v>
      </c>
      <c r="DFP25">
        <v>9.7799999999999998E-2</v>
      </c>
      <c r="DFQ25">
        <v>9.7500000000000003E-2</v>
      </c>
      <c r="DFR25">
        <v>9.7199999999999995E-2</v>
      </c>
      <c r="DFS25">
        <v>9.6799999999999997E-2</v>
      </c>
      <c r="DFT25">
        <v>9.6500000000000002E-2</v>
      </c>
      <c r="DFU25">
        <v>9.6100000000000005E-2</v>
      </c>
      <c r="DFV25">
        <v>9.5699999999999993E-2</v>
      </c>
      <c r="DFW25">
        <v>9.5299999999999996E-2</v>
      </c>
      <c r="DFX25">
        <v>9.4899999999999998E-2</v>
      </c>
      <c r="DFY25">
        <v>9.4600000000000004E-2</v>
      </c>
      <c r="DFZ25">
        <v>9.4200000000000006E-2</v>
      </c>
      <c r="DGA25">
        <v>9.3899999999999997E-2</v>
      </c>
      <c r="DGB25">
        <v>9.35E-2</v>
      </c>
      <c r="DGC25">
        <v>9.3200000000000005E-2</v>
      </c>
      <c r="DGD25">
        <v>9.2799999999999994E-2</v>
      </c>
      <c r="DGE25">
        <v>9.2499999999999999E-2</v>
      </c>
      <c r="DGF25">
        <v>9.2200000000000004E-2</v>
      </c>
      <c r="DGG25">
        <v>9.1899999999999996E-2</v>
      </c>
      <c r="DGH25">
        <v>9.1600000000000001E-2</v>
      </c>
      <c r="DGI25">
        <v>9.1300000000000006E-2</v>
      </c>
      <c r="DGJ25">
        <v>9.11E-2</v>
      </c>
      <c r="DGK25">
        <v>9.0899999999999995E-2</v>
      </c>
      <c r="DGL25">
        <v>9.0700000000000003E-2</v>
      </c>
      <c r="DGM25">
        <v>9.0499999999999997E-2</v>
      </c>
      <c r="DGN25">
        <v>9.0200000000000002E-2</v>
      </c>
      <c r="DGO25">
        <v>0.09</v>
      </c>
      <c r="DGP25">
        <v>8.9800000000000005E-2</v>
      </c>
      <c r="DGQ25">
        <v>8.9700000000000002E-2</v>
      </c>
      <c r="DGR25">
        <v>8.9599999999999999E-2</v>
      </c>
      <c r="DGS25">
        <v>8.9399999999999993E-2</v>
      </c>
      <c r="DGT25">
        <v>8.9300000000000004E-2</v>
      </c>
      <c r="DGU25">
        <v>8.9300000000000004E-2</v>
      </c>
      <c r="DGV25">
        <v>8.9300000000000004E-2</v>
      </c>
      <c r="DGW25">
        <v>8.9300000000000004E-2</v>
      </c>
      <c r="DGX25">
        <v>8.9300000000000004E-2</v>
      </c>
      <c r="DGY25">
        <v>8.9399999999999993E-2</v>
      </c>
      <c r="DGZ25">
        <v>8.9599999999999999E-2</v>
      </c>
      <c r="DHA25">
        <v>8.9700000000000002E-2</v>
      </c>
      <c r="DHB25">
        <v>8.9899999999999994E-2</v>
      </c>
      <c r="DHC25">
        <v>9.0200000000000002E-2</v>
      </c>
      <c r="DHD25">
        <v>9.0499999999999997E-2</v>
      </c>
      <c r="DHE25">
        <v>9.0899999999999995E-2</v>
      </c>
      <c r="DHF25">
        <v>9.1300000000000006E-2</v>
      </c>
      <c r="DHG25">
        <v>9.1800000000000007E-2</v>
      </c>
      <c r="DHH25">
        <v>9.2299999999999993E-2</v>
      </c>
      <c r="DHI25">
        <v>9.2799999999999994E-2</v>
      </c>
      <c r="DHJ25">
        <v>9.35E-2</v>
      </c>
      <c r="DHK25">
        <v>9.4100000000000003E-2</v>
      </c>
      <c r="DHL25">
        <v>9.4799999999999995E-2</v>
      </c>
      <c r="DHM25">
        <v>9.5500000000000002E-2</v>
      </c>
      <c r="DHN25">
        <v>9.6100000000000005E-2</v>
      </c>
      <c r="DHO25">
        <v>9.6799999999999997E-2</v>
      </c>
      <c r="DHP25">
        <v>9.74E-2</v>
      </c>
      <c r="DHQ25">
        <v>9.8000000000000004E-2</v>
      </c>
      <c r="DHR25">
        <v>9.8599999999999993E-2</v>
      </c>
      <c r="DHS25">
        <v>9.9099999999999994E-2</v>
      </c>
      <c r="DHT25">
        <v>9.9500000000000005E-2</v>
      </c>
      <c r="DHU25">
        <v>9.9900000000000003E-2</v>
      </c>
      <c r="DHV25">
        <v>0.1002</v>
      </c>
      <c r="DHW25">
        <v>0.1004</v>
      </c>
      <c r="DHX25">
        <v>0.1007</v>
      </c>
      <c r="DHY25">
        <v>0.1009</v>
      </c>
      <c r="DHZ25">
        <v>0.1011</v>
      </c>
      <c r="DIA25">
        <v>0.1014</v>
      </c>
      <c r="DIB25">
        <v>0.1016</v>
      </c>
      <c r="DIC25">
        <v>0.1019</v>
      </c>
      <c r="DID25">
        <v>0.1021</v>
      </c>
      <c r="DIE25">
        <v>0.1024</v>
      </c>
      <c r="DIF25">
        <v>0.1027</v>
      </c>
      <c r="DIG25">
        <v>0.10299999999999999</v>
      </c>
      <c r="DIH25">
        <v>0.10340000000000001</v>
      </c>
      <c r="DII25">
        <v>0.1038</v>
      </c>
      <c r="DIJ25">
        <v>0.1042</v>
      </c>
      <c r="DIK25">
        <v>0.1047</v>
      </c>
      <c r="DIL25">
        <v>0.1052</v>
      </c>
      <c r="DIM25">
        <v>0.1056</v>
      </c>
      <c r="DIN25">
        <v>0.106</v>
      </c>
      <c r="DIO25">
        <v>0.10639999999999999</v>
      </c>
      <c r="DIP25">
        <v>0.10680000000000001</v>
      </c>
      <c r="DIQ25">
        <v>0.1072</v>
      </c>
      <c r="DIR25">
        <v>0.1075</v>
      </c>
      <c r="DIS25">
        <v>0.1079</v>
      </c>
      <c r="DIT25">
        <v>0.1082</v>
      </c>
      <c r="DIU25">
        <v>0.1085</v>
      </c>
      <c r="DIV25">
        <v>0.10879999999999999</v>
      </c>
      <c r="DIW25">
        <v>0.1091</v>
      </c>
      <c r="DIX25">
        <v>0.10929999999999999</v>
      </c>
      <c r="DIY25">
        <v>0.1096</v>
      </c>
      <c r="DIZ25">
        <v>0.10979999999999999</v>
      </c>
      <c r="DJA25">
        <v>0.11</v>
      </c>
      <c r="DJB25">
        <v>0.11020000000000001</v>
      </c>
      <c r="DJC25">
        <v>0.1103</v>
      </c>
      <c r="DJD25">
        <v>0.1104</v>
      </c>
      <c r="DJE25">
        <v>0.1106</v>
      </c>
      <c r="DJF25">
        <v>0.11070000000000001</v>
      </c>
      <c r="DJG25">
        <v>0.1109</v>
      </c>
      <c r="DJH25">
        <v>0.111</v>
      </c>
      <c r="DJI25">
        <v>0.1111</v>
      </c>
      <c r="DJJ25">
        <v>0.11119999999999999</v>
      </c>
      <c r="DJK25">
        <v>0.1113</v>
      </c>
      <c r="DJL25">
        <v>0.1114</v>
      </c>
      <c r="DJM25">
        <v>0.1115</v>
      </c>
      <c r="DJN25">
        <v>0.1116</v>
      </c>
      <c r="DJO25">
        <v>0.11169999999999999</v>
      </c>
      <c r="DJP25">
        <v>0.1118</v>
      </c>
      <c r="DJQ25">
        <v>0.1119</v>
      </c>
      <c r="DJR25">
        <v>0.1119</v>
      </c>
      <c r="DJS25">
        <v>0.1118</v>
      </c>
      <c r="DJT25">
        <v>0.11169999999999999</v>
      </c>
      <c r="DJU25">
        <v>0.1116</v>
      </c>
      <c r="DJV25">
        <v>0.1115</v>
      </c>
      <c r="DJW25">
        <v>0.1114</v>
      </c>
      <c r="DJX25">
        <v>0.1113</v>
      </c>
      <c r="DJY25">
        <v>0.11119999999999999</v>
      </c>
      <c r="DJZ25">
        <v>0.1111</v>
      </c>
      <c r="DKA25">
        <v>0.111</v>
      </c>
      <c r="DKB25">
        <v>0.1109</v>
      </c>
      <c r="DKC25">
        <v>0.11070000000000001</v>
      </c>
      <c r="DKD25">
        <v>0.11070000000000001</v>
      </c>
      <c r="DKE25">
        <v>0.1106</v>
      </c>
      <c r="DKF25">
        <v>0.1105</v>
      </c>
      <c r="DKG25">
        <v>0.1105</v>
      </c>
      <c r="DKH25">
        <v>0.1105</v>
      </c>
      <c r="DKI25">
        <v>0.1105</v>
      </c>
      <c r="DKJ25">
        <v>0.1105</v>
      </c>
      <c r="DKK25">
        <v>0.1105</v>
      </c>
      <c r="DKL25">
        <v>0.1106</v>
      </c>
      <c r="DKM25">
        <v>0.1106</v>
      </c>
      <c r="DKN25">
        <v>0.1105</v>
      </c>
      <c r="DKO25">
        <v>0.1105</v>
      </c>
      <c r="DKP25">
        <v>0.1105</v>
      </c>
      <c r="DKQ25">
        <v>0.1105</v>
      </c>
      <c r="DKR25">
        <v>0.1105</v>
      </c>
      <c r="DKS25">
        <v>0.1106</v>
      </c>
      <c r="DKT25">
        <v>0.1106</v>
      </c>
      <c r="DKU25">
        <v>0.1106</v>
      </c>
      <c r="DKV25">
        <v>0.1106</v>
      </c>
      <c r="DKW25">
        <v>0.11070000000000001</v>
      </c>
      <c r="DKX25">
        <v>0.1108</v>
      </c>
      <c r="DKY25">
        <v>0.111</v>
      </c>
      <c r="DKZ25">
        <v>0.1111</v>
      </c>
      <c r="DLA25">
        <v>0.1113</v>
      </c>
      <c r="DLB25">
        <v>0.1116</v>
      </c>
      <c r="DLC25">
        <v>0.1118</v>
      </c>
      <c r="DLD25">
        <v>0.11219999999999999</v>
      </c>
      <c r="DLE25">
        <v>0.11260000000000001</v>
      </c>
      <c r="DLF25">
        <v>0.11310000000000001</v>
      </c>
      <c r="DLG25">
        <v>0.11360000000000001</v>
      </c>
      <c r="DLH25">
        <v>0.1143</v>
      </c>
      <c r="DLI25">
        <v>0.11509999999999999</v>
      </c>
      <c r="DLJ25">
        <v>0.11600000000000001</v>
      </c>
      <c r="DLK25">
        <v>0.1171</v>
      </c>
      <c r="DLL25">
        <v>0.11840000000000001</v>
      </c>
      <c r="DLM25">
        <v>0.1198</v>
      </c>
      <c r="DLN25">
        <v>0.12130000000000001</v>
      </c>
      <c r="DLO25">
        <v>0.1229</v>
      </c>
      <c r="DLP25">
        <v>0.1244</v>
      </c>
      <c r="DLQ25">
        <v>0.126</v>
      </c>
      <c r="DLR25">
        <v>0.12759999999999999</v>
      </c>
      <c r="DLS25">
        <v>0.12920000000000001</v>
      </c>
      <c r="DLT25">
        <v>0.13059999999999999</v>
      </c>
      <c r="DLU25">
        <v>0.1318</v>
      </c>
      <c r="DLV25">
        <v>0.13289999999999999</v>
      </c>
      <c r="DLW25">
        <v>0.1338</v>
      </c>
      <c r="DLX25">
        <v>0.13450000000000001</v>
      </c>
      <c r="DLY25">
        <v>0.13500000000000001</v>
      </c>
      <c r="DLZ25">
        <v>0.1353</v>
      </c>
      <c r="DMA25">
        <v>0.13539999999999999</v>
      </c>
      <c r="DMB25">
        <v>0.13539999999999999</v>
      </c>
      <c r="DMC25">
        <v>0.13539999999999999</v>
      </c>
      <c r="DMD25">
        <v>0.1353</v>
      </c>
      <c r="DME25">
        <v>0.1353</v>
      </c>
      <c r="DMF25">
        <v>0.13519999999999999</v>
      </c>
      <c r="DMG25">
        <v>0.13519999999999999</v>
      </c>
      <c r="DMH25">
        <v>0.1351</v>
      </c>
      <c r="DMI25">
        <v>0.13519999999999999</v>
      </c>
      <c r="DMJ25">
        <v>0.13519999999999999</v>
      </c>
      <c r="DMK25">
        <v>0.13519999999999999</v>
      </c>
      <c r="DML25">
        <v>0.13539999999999999</v>
      </c>
      <c r="DMM25">
        <v>0.13550000000000001</v>
      </c>
      <c r="DMN25">
        <v>0.13569999999999999</v>
      </c>
      <c r="DMO25">
        <v>0.13600000000000001</v>
      </c>
      <c r="DMP25">
        <v>0.1363</v>
      </c>
      <c r="DMQ25">
        <v>0.1368</v>
      </c>
      <c r="DMR25">
        <v>0.13739999999999999</v>
      </c>
      <c r="DMS25">
        <v>0.13800000000000001</v>
      </c>
      <c r="DMT25">
        <v>0.13869999999999999</v>
      </c>
      <c r="DMU25">
        <v>0.13950000000000001</v>
      </c>
      <c r="DMV25">
        <v>0.14030000000000001</v>
      </c>
      <c r="DMW25">
        <v>0.1411</v>
      </c>
      <c r="DMX25">
        <v>0.14169999999999999</v>
      </c>
      <c r="DMY25">
        <v>0.14230000000000001</v>
      </c>
      <c r="DMZ25">
        <v>0.1426</v>
      </c>
      <c r="DNA25">
        <v>0.14280000000000001</v>
      </c>
      <c r="DNB25">
        <v>0.14280000000000001</v>
      </c>
      <c r="DNC25">
        <v>0.14269999999999999</v>
      </c>
      <c r="DND25">
        <v>0.1426</v>
      </c>
      <c r="DNE25">
        <v>0.1424</v>
      </c>
      <c r="DNF25">
        <v>0.14219999999999999</v>
      </c>
      <c r="DNG25">
        <v>0.14180000000000001</v>
      </c>
      <c r="DNH25">
        <v>0.14149999999999999</v>
      </c>
      <c r="DNI25">
        <v>0.14119999999999999</v>
      </c>
      <c r="DNJ25">
        <v>0.1409</v>
      </c>
      <c r="DNK25">
        <v>0.14050000000000001</v>
      </c>
      <c r="DNL25">
        <v>0.14019999999999999</v>
      </c>
      <c r="DNM25">
        <v>0.14000000000000001</v>
      </c>
      <c r="DNN25">
        <v>0.1399</v>
      </c>
      <c r="DNO25">
        <v>0.1399</v>
      </c>
      <c r="DNP25">
        <v>0.13980000000000001</v>
      </c>
      <c r="DNQ25">
        <v>0.13980000000000001</v>
      </c>
      <c r="DNR25">
        <v>0.1399</v>
      </c>
      <c r="DNS25">
        <v>0.1399</v>
      </c>
      <c r="DNT25">
        <v>0.14000000000000001</v>
      </c>
      <c r="DNU25">
        <v>0.1401</v>
      </c>
      <c r="DNV25">
        <v>0.1401</v>
      </c>
      <c r="DNW25">
        <v>0.14019999999999999</v>
      </c>
      <c r="DNX25">
        <v>0.14019999999999999</v>
      </c>
      <c r="DNY25">
        <v>0.14030000000000001</v>
      </c>
      <c r="DNZ25">
        <v>0.1404</v>
      </c>
      <c r="DOA25">
        <v>0.14069999999999999</v>
      </c>
      <c r="DOB25">
        <v>0.1409</v>
      </c>
      <c r="DOC25">
        <v>0.1411</v>
      </c>
      <c r="DOD25">
        <v>0.14130000000000001</v>
      </c>
      <c r="DOE25">
        <v>0.14149999999999999</v>
      </c>
      <c r="DOF25">
        <v>0.14169999999999999</v>
      </c>
      <c r="DOG25">
        <v>0.14199999999999999</v>
      </c>
      <c r="DOH25">
        <v>0.14219999999999999</v>
      </c>
      <c r="DOI25">
        <v>0.14249999999999999</v>
      </c>
      <c r="DOJ25">
        <v>0.14280000000000001</v>
      </c>
      <c r="DOK25">
        <v>0.1431</v>
      </c>
      <c r="DOL25">
        <v>0.14349999999999999</v>
      </c>
      <c r="DOM25">
        <v>0.14380000000000001</v>
      </c>
      <c r="DON25">
        <v>0.14399999999999999</v>
      </c>
      <c r="DOO25">
        <v>0.14419999999999999</v>
      </c>
      <c r="DOP25">
        <v>0.1444</v>
      </c>
      <c r="DOQ25">
        <v>0.14449999999999999</v>
      </c>
      <c r="DOR25">
        <v>0.14460000000000001</v>
      </c>
      <c r="DOS25">
        <v>0.1447</v>
      </c>
      <c r="DOT25">
        <v>0.14499999999999999</v>
      </c>
      <c r="DOU25">
        <v>0.1454</v>
      </c>
      <c r="DOV25">
        <v>0.14580000000000001</v>
      </c>
      <c r="DOW25">
        <v>0.1462</v>
      </c>
      <c r="DOX25">
        <v>0.14660000000000001</v>
      </c>
      <c r="DOY25">
        <v>0.1469</v>
      </c>
      <c r="DOZ25">
        <v>0.14710000000000001</v>
      </c>
      <c r="DPA25">
        <v>0.1474</v>
      </c>
      <c r="DPB25">
        <v>0.1477</v>
      </c>
      <c r="DPC25">
        <v>0.14799999999999999</v>
      </c>
      <c r="DPD25">
        <v>0.14829999999999999</v>
      </c>
      <c r="DPE25">
        <v>0.14860000000000001</v>
      </c>
      <c r="DPF25">
        <v>0.14899999999999999</v>
      </c>
      <c r="DPG25">
        <v>0.14940000000000001</v>
      </c>
      <c r="DPH25">
        <v>0.14979999999999999</v>
      </c>
      <c r="DPI25">
        <v>0.1502</v>
      </c>
      <c r="DPJ25">
        <v>0.15049999999999999</v>
      </c>
      <c r="DPK25">
        <v>0.15079999999999999</v>
      </c>
      <c r="DPL25">
        <v>0.15110000000000001</v>
      </c>
      <c r="DPM25">
        <v>0.1515</v>
      </c>
      <c r="DPN25">
        <v>0.15190000000000001</v>
      </c>
      <c r="DPO25">
        <v>0.15229999999999999</v>
      </c>
      <c r="DPP25">
        <v>0.15279999999999999</v>
      </c>
      <c r="DPQ25">
        <v>0.1532</v>
      </c>
      <c r="DPR25">
        <v>0.15359999999999999</v>
      </c>
      <c r="DPS25">
        <v>0.15409999999999999</v>
      </c>
      <c r="DPT25">
        <v>0.1545</v>
      </c>
      <c r="DPU25">
        <v>0.155</v>
      </c>
      <c r="DPV25">
        <v>0.15540000000000001</v>
      </c>
      <c r="DPW25">
        <v>0.15590000000000001</v>
      </c>
      <c r="DPX25">
        <v>0.15640000000000001</v>
      </c>
      <c r="DPY25">
        <v>0.15679999999999999</v>
      </c>
      <c r="DPZ25">
        <v>0.1573</v>
      </c>
      <c r="DQA25">
        <v>0.15790000000000001</v>
      </c>
      <c r="DQB25">
        <v>0.15840000000000001</v>
      </c>
      <c r="DQC25">
        <v>0.15890000000000001</v>
      </c>
      <c r="DQD25">
        <v>0.15939999999999999</v>
      </c>
      <c r="DQE25">
        <v>0.1598</v>
      </c>
      <c r="DQF25">
        <v>0.16020000000000001</v>
      </c>
      <c r="DQG25">
        <v>0.16059999999999999</v>
      </c>
      <c r="DQH25">
        <v>0.16120000000000001</v>
      </c>
      <c r="DQI25">
        <v>0.1618</v>
      </c>
      <c r="DQJ25">
        <v>0.1623</v>
      </c>
      <c r="DQK25">
        <v>0.1628</v>
      </c>
      <c r="DQL25">
        <v>0.16309999999999999</v>
      </c>
      <c r="DQM25">
        <v>0.16339999999999999</v>
      </c>
      <c r="DQN25">
        <v>0.16370000000000001</v>
      </c>
      <c r="DQO25">
        <v>0.16420000000000001</v>
      </c>
      <c r="DQP25">
        <v>0.16470000000000001</v>
      </c>
      <c r="DQQ25">
        <v>0.1653</v>
      </c>
      <c r="DQR25">
        <v>0.1658</v>
      </c>
      <c r="DQS25">
        <v>0.1663</v>
      </c>
      <c r="DQT25">
        <v>0.1666</v>
      </c>
      <c r="DQU25">
        <v>0.1668</v>
      </c>
      <c r="DQV25">
        <v>0.16700000000000001</v>
      </c>
      <c r="DQW25">
        <v>0.16739999999999999</v>
      </c>
      <c r="DQX25">
        <v>0.16789999999999999</v>
      </c>
      <c r="DQY25">
        <v>0.16819999999999999</v>
      </c>
      <c r="DQZ25">
        <v>0.16830000000000001</v>
      </c>
      <c r="DRA25">
        <v>0.16830000000000001</v>
      </c>
      <c r="DRB25">
        <v>0.16839999999999999</v>
      </c>
      <c r="DRC25">
        <v>0.16869999999999999</v>
      </c>
      <c r="DRD25">
        <v>0.16919999999999999</v>
      </c>
      <c r="DRE25">
        <v>0.16980000000000001</v>
      </c>
      <c r="DRF25">
        <v>0.17030000000000001</v>
      </c>
      <c r="DRG25">
        <v>0.17080000000000001</v>
      </c>
      <c r="DRH25">
        <v>0.1711</v>
      </c>
      <c r="DRI25">
        <v>0.17150000000000001</v>
      </c>
      <c r="DRJ25">
        <v>0.17199999999999999</v>
      </c>
      <c r="DRK25">
        <v>0.17249999999999999</v>
      </c>
      <c r="DRL25">
        <v>0.17280000000000001</v>
      </c>
      <c r="DRM25">
        <v>0.1731</v>
      </c>
      <c r="DRN25">
        <v>0.17349999999999999</v>
      </c>
      <c r="DRO25">
        <v>0.1741</v>
      </c>
      <c r="DRP25">
        <v>0.1749</v>
      </c>
      <c r="DRQ25">
        <v>0.17580000000000001</v>
      </c>
      <c r="DRR25">
        <v>0.17660000000000001</v>
      </c>
      <c r="DRS25">
        <v>0.1772</v>
      </c>
      <c r="DRT25">
        <v>0.17760000000000001</v>
      </c>
      <c r="DRU25">
        <v>0.1779</v>
      </c>
      <c r="DRV25">
        <v>0.1782</v>
      </c>
      <c r="DRW25">
        <v>0.17860000000000001</v>
      </c>
      <c r="DRX25">
        <v>0.1789</v>
      </c>
      <c r="DRY25">
        <v>0.17929999999999999</v>
      </c>
      <c r="DRZ25">
        <v>0.1797</v>
      </c>
      <c r="DSA25">
        <v>0.18</v>
      </c>
      <c r="DSB25">
        <v>0.1802</v>
      </c>
      <c r="DSC25">
        <v>0.18029999999999999</v>
      </c>
      <c r="DSD25">
        <v>0.18049999999999999</v>
      </c>
    </row>
    <row r="26" spans="1:3202" x14ac:dyDescent="0.2">
      <c r="A26" s="1" t="s">
        <v>25</v>
      </c>
      <c r="B26">
        <v>-2.47E-2</v>
      </c>
      <c r="C26">
        <v>-2.46E-2</v>
      </c>
      <c r="D26">
        <v>-2.46E-2</v>
      </c>
      <c r="E26">
        <v>-2.4500000000000001E-2</v>
      </c>
      <c r="F26">
        <v>-2.4400000000000002E-2</v>
      </c>
      <c r="G26">
        <v>-2.4400000000000002E-2</v>
      </c>
      <c r="H26">
        <v>-2.4299999999999999E-2</v>
      </c>
      <c r="I26">
        <v>-2.4199999999999999E-2</v>
      </c>
      <c r="J26">
        <v>-2.4199999999999999E-2</v>
      </c>
      <c r="K26">
        <v>-2.4199999999999999E-2</v>
      </c>
      <c r="L26">
        <v>-2.4199999999999999E-2</v>
      </c>
      <c r="M26">
        <v>-2.4199999999999999E-2</v>
      </c>
      <c r="N26">
        <v>-2.4199999999999999E-2</v>
      </c>
      <c r="O26">
        <v>-2.4299999999999999E-2</v>
      </c>
      <c r="P26">
        <v>-2.4400000000000002E-2</v>
      </c>
      <c r="Q26">
        <v>-2.4400000000000002E-2</v>
      </c>
      <c r="R26">
        <v>-2.4500000000000001E-2</v>
      </c>
      <c r="S26">
        <v>-2.4400000000000002E-2</v>
      </c>
      <c r="T26">
        <v>-2.4400000000000002E-2</v>
      </c>
      <c r="U26">
        <v>-2.4299999999999999E-2</v>
      </c>
      <c r="V26">
        <v>-2.4299999999999999E-2</v>
      </c>
      <c r="W26">
        <v>-2.4299999999999999E-2</v>
      </c>
      <c r="X26">
        <v>-2.4299999999999999E-2</v>
      </c>
      <c r="Y26">
        <v>-2.4299999999999999E-2</v>
      </c>
      <c r="Z26">
        <v>-2.4299999999999999E-2</v>
      </c>
      <c r="AA26">
        <v>-2.4299999999999999E-2</v>
      </c>
      <c r="AB26">
        <v>-2.4299999999999999E-2</v>
      </c>
      <c r="AC26">
        <v>-2.4299999999999999E-2</v>
      </c>
      <c r="AD26">
        <v>-2.4299999999999999E-2</v>
      </c>
      <c r="AE26">
        <v>-2.4299999999999999E-2</v>
      </c>
      <c r="AF26">
        <v>-2.4299999999999999E-2</v>
      </c>
      <c r="AG26">
        <v>-2.4299999999999999E-2</v>
      </c>
      <c r="AH26">
        <v>-2.4299999999999999E-2</v>
      </c>
      <c r="AI26">
        <v>-2.4299999999999999E-2</v>
      </c>
      <c r="AJ26">
        <v>-2.4400000000000002E-2</v>
      </c>
      <c r="AK26">
        <v>-2.4400000000000002E-2</v>
      </c>
      <c r="AL26">
        <v>-2.4500000000000001E-2</v>
      </c>
      <c r="AM26">
        <v>-2.46E-2</v>
      </c>
      <c r="AN26">
        <v>-2.46E-2</v>
      </c>
      <c r="AO26">
        <v>-2.46E-2</v>
      </c>
      <c r="AP26">
        <v>-2.46E-2</v>
      </c>
      <c r="AQ26">
        <v>-2.4500000000000001E-2</v>
      </c>
      <c r="AR26">
        <v>-2.4500000000000001E-2</v>
      </c>
      <c r="AS26">
        <v>-2.4500000000000001E-2</v>
      </c>
      <c r="AT26">
        <v>-2.4500000000000001E-2</v>
      </c>
      <c r="AU26">
        <v>-2.4500000000000001E-2</v>
      </c>
      <c r="AV26">
        <v>-2.47E-2</v>
      </c>
      <c r="AW26">
        <v>-2.4899999999999999E-2</v>
      </c>
      <c r="AX26">
        <v>-2.5100000000000001E-2</v>
      </c>
      <c r="AY26">
        <v>-2.53E-2</v>
      </c>
      <c r="AZ26">
        <v>-2.53E-2</v>
      </c>
      <c r="BA26">
        <v>-2.52E-2</v>
      </c>
      <c r="BB26">
        <v>-2.5100000000000001E-2</v>
      </c>
      <c r="BC26">
        <v>-2.5100000000000001E-2</v>
      </c>
      <c r="BD26">
        <v>-2.5100000000000001E-2</v>
      </c>
      <c r="BE26">
        <v>-2.53E-2</v>
      </c>
      <c r="BF26">
        <v>-2.5399999999999999E-2</v>
      </c>
      <c r="BG26">
        <v>-2.53E-2</v>
      </c>
      <c r="BH26">
        <v>-2.5100000000000001E-2</v>
      </c>
      <c r="BI26">
        <v>-2.4899999999999999E-2</v>
      </c>
      <c r="BJ26">
        <v>-2.47E-2</v>
      </c>
      <c r="BK26">
        <v>-2.4799999999999999E-2</v>
      </c>
      <c r="BL26">
        <v>-2.4899999999999999E-2</v>
      </c>
      <c r="BM26">
        <v>-2.5000000000000001E-2</v>
      </c>
      <c r="BN26">
        <v>-2.5100000000000001E-2</v>
      </c>
      <c r="BO26">
        <v>-2.52E-2</v>
      </c>
      <c r="BP26">
        <v>-2.5100000000000001E-2</v>
      </c>
      <c r="BQ26">
        <v>-2.5100000000000001E-2</v>
      </c>
      <c r="BR26">
        <v>-2.5000000000000001E-2</v>
      </c>
      <c r="BS26">
        <v>-2.4899999999999999E-2</v>
      </c>
      <c r="BT26">
        <v>-2.4799999999999999E-2</v>
      </c>
      <c r="BU26">
        <v>-2.47E-2</v>
      </c>
      <c r="BV26">
        <v>-2.46E-2</v>
      </c>
      <c r="BW26">
        <v>-2.46E-2</v>
      </c>
      <c r="BX26">
        <v>-2.46E-2</v>
      </c>
      <c r="BY26">
        <v>-2.46E-2</v>
      </c>
      <c r="BZ26">
        <v>-2.46E-2</v>
      </c>
      <c r="CA26">
        <v>-2.46E-2</v>
      </c>
      <c r="CB26">
        <v>-2.4500000000000001E-2</v>
      </c>
      <c r="CC26">
        <v>-2.4500000000000001E-2</v>
      </c>
      <c r="CD26">
        <v>-2.4500000000000001E-2</v>
      </c>
      <c r="CE26">
        <v>-2.4500000000000001E-2</v>
      </c>
      <c r="CF26">
        <v>-2.46E-2</v>
      </c>
      <c r="CG26">
        <v>-2.46E-2</v>
      </c>
      <c r="CH26">
        <v>-2.46E-2</v>
      </c>
      <c r="CI26">
        <v>-2.46E-2</v>
      </c>
      <c r="CJ26">
        <v>-2.47E-2</v>
      </c>
      <c r="CK26">
        <v>-2.4799999999999999E-2</v>
      </c>
      <c r="CL26">
        <v>-2.4899999999999999E-2</v>
      </c>
      <c r="CM26">
        <v>-2.5100000000000001E-2</v>
      </c>
      <c r="CN26">
        <v>-2.5100000000000001E-2</v>
      </c>
      <c r="CO26">
        <v>-2.5000000000000001E-2</v>
      </c>
      <c r="CP26">
        <v>-2.4899999999999999E-2</v>
      </c>
      <c r="CQ26">
        <v>-2.47E-2</v>
      </c>
      <c r="CR26">
        <v>-2.46E-2</v>
      </c>
      <c r="CS26">
        <v>-2.4400000000000002E-2</v>
      </c>
      <c r="CT26">
        <v>-2.4400000000000002E-2</v>
      </c>
      <c r="CU26">
        <v>-2.4400000000000002E-2</v>
      </c>
      <c r="CV26">
        <v>-2.4500000000000001E-2</v>
      </c>
      <c r="CW26">
        <v>-2.47E-2</v>
      </c>
      <c r="CX26">
        <v>-2.47E-2</v>
      </c>
      <c r="CY26">
        <v>-2.46E-2</v>
      </c>
      <c r="CZ26">
        <v>-2.4500000000000001E-2</v>
      </c>
      <c r="DA26">
        <v>-2.4400000000000002E-2</v>
      </c>
      <c r="DB26">
        <v>-2.4400000000000002E-2</v>
      </c>
      <c r="DC26">
        <v>-2.4299999999999999E-2</v>
      </c>
      <c r="DD26">
        <v>-2.4299999999999999E-2</v>
      </c>
      <c r="DE26">
        <v>-2.4299999999999999E-2</v>
      </c>
      <c r="DF26">
        <v>-2.4400000000000002E-2</v>
      </c>
      <c r="DG26">
        <v>-2.4500000000000001E-2</v>
      </c>
      <c r="DH26">
        <v>-2.47E-2</v>
      </c>
      <c r="DI26">
        <v>-2.4799999999999999E-2</v>
      </c>
      <c r="DJ26">
        <v>-2.4899999999999999E-2</v>
      </c>
      <c r="DK26">
        <v>-2.4799999999999999E-2</v>
      </c>
      <c r="DL26">
        <v>-2.47E-2</v>
      </c>
      <c r="DM26">
        <v>-2.46E-2</v>
      </c>
      <c r="DN26">
        <v>-2.4500000000000001E-2</v>
      </c>
      <c r="DO26">
        <v>-2.4400000000000002E-2</v>
      </c>
      <c r="DP26">
        <v>-2.4400000000000002E-2</v>
      </c>
      <c r="DQ26">
        <v>-2.4400000000000002E-2</v>
      </c>
      <c r="DR26">
        <v>-2.4400000000000002E-2</v>
      </c>
      <c r="DS26">
        <v>-2.4500000000000001E-2</v>
      </c>
      <c r="DT26">
        <v>-2.46E-2</v>
      </c>
      <c r="DU26">
        <v>-2.4799999999999999E-2</v>
      </c>
      <c r="DV26">
        <v>-2.4899999999999999E-2</v>
      </c>
      <c r="DW26">
        <v>-2.4899999999999999E-2</v>
      </c>
      <c r="DX26">
        <v>-2.4799999999999999E-2</v>
      </c>
      <c r="DY26">
        <v>-2.47E-2</v>
      </c>
      <c r="DZ26">
        <v>-2.46E-2</v>
      </c>
      <c r="EA26">
        <v>-2.4500000000000001E-2</v>
      </c>
      <c r="EB26">
        <v>-2.4500000000000001E-2</v>
      </c>
      <c r="EC26">
        <v>-2.4299999999999999E-2</v>
      </c>
      <c r="ED26">
        <v>-2.4199999999999999E-2</v>
      </c>
      <c r="EE26">
        <v>-2.41E-2</v>
      </c>
      <c r="EF26">
        <v>-2.4E-2</v>
      </c>
      <c r="EG26">
        <v>-2.3900000000000001E-2</v>
      </c>
      <c r="EH26">
        <v>-2.3800000000000002E-2</v>
      </c>
      <c r="EI26">
        <v>-2.3699999999999999E-2</v>
      </c>
      <c r="EJ26">
        <v>-2.3599999999999999E-2</v>
      </c>
      <c r="EK26">
        <v>-2.35E-2</v>
      </c>
      <c r="EL26">
        <v>-2.35E-2</v>
      </c>
      <c r="EM26">
        <v>-2.3599999999999999E-2</v>
      </c>
      <c r="EN26">
        <v>-2.3599999999999999E-2</v>
      </c>
      <c r="EO26">
        <v>-2.3699999999999999E-2</v>
      </c>
      <c r="EP26">
        <v>-2.3699999999999999E-2</v>
      </c>
      <c r="EQ26">
        <v>-2.3699999999999999E-2</v>
      </c>
      <c r="ER26">
        <v>-2.3599999999999999E-2</v>
      </c>
      <c r="ES26">
        <v>-2.35E-2</v>
      </c>
      <c r="ET26">
        <v>-2.35E-2</v>
      </c>
      <c r="EU26">
        <v>-2.3599999999999999E-2</v>
      </c>
      <c r="EV26">
        <v>-2.3699999999999999E-2</v>
      </c>
      <c r="EW26">
        <v>-2.3699999999999999E-2</v>
      </c>
      <c r="EX26">
        <v>-2.35E-2</v>
      </c>
      <c r="EY26">
        <v>-2.3300000000000001E-2</v>
      </c>
      <c r="EZ26">
        <v>-2.3099999999999999E-2</v>
      </c>
      <c r="FA26">
        <v>-2.29E-2</v>
      </c>
      <c r="FB26">
        <v>-2.2700000000000001E-2</v>
      </c>
      <c r="FC26">
        <v>-2.2499999999999999E-2</v>
      </c>
      <c r="FD26">
        <v>-2.24E-2</v>
      </c>
      <c r="FE26">
        <v>-2.23E-2</v>
      </c>
      <c r="FF26">
        <v>-2.2200000000000001E-2</v>
      </c>
      <c r="FG26">
        <v>-2.2100000000000002E-2</v>
      </c>
      <c r="FH26">
        <v>-2.1999999999999999E-2</v>
      </c>
      <c r="FI26">
        <v>-2.1899999999999999E-2</v>
      </c>
      <c r="FJ26">
        <v>-2.18E-2</v>
      </c>
      <c r="FK26">
        <v>-2.18E-2</v>
      </c>
      <c r="FL26">
        <v>-2.18E-2</v>
      </c>
      <c r="FM26">
        <v>-2.1700000000000001E-2</v>
      </c>
      <c r="FN26">
        <v>-2.1700000000000001E-2</v>
      </c>
      <c r="FO26">
        <v>-2.1700000000000001E-2</v>
      </c>
      <c r="FP26">
        <v>-2.1700000000000001E-2</v>
      </c>
      <c r="FQ26">
        <v>-2.18E-2</v>
      </c>
      <c r="FR26">
        <v>-2.18E-2</v>
      </c>
      <c r="FS26">
        <v>-2.1700000000000001E-2</v>
      </c>
      <c r="FT26">
        <v>-2.1600000000000001E-2</v>
      </c>
      <c r="FU26">
        <v>-2.1299999999999999E-2</v>
      </c>
      <c r="FV26">
        <v>-2.1100000000000001E-2</v>
      </c>
      <c r="FW26">
        <v>-2.1000000000000001E-2</v>
      </c>
      <c r="FX26">
        <v>-2.1000000000000001E-2</v>
      </c>
      <c r="FY26">
        <v>-2.1100000000000001E-2</v>
      </c>
      <c r="FZ26">
        <v>-2.1100000000000001E-2</v>
      </c>
      <c r="GA26">
        <v>-2.1100000000000001E-2</v>
      </c>
      <c r="GB26">
        <v>-2.1000000000000001E-2</v>
      </c>
      <c r="GC26">
        <v>-2.0799999999999999E-2</v>
      </c>
      <c r="GD26">
        <v>-2.07E-2</v>
      </c>
      <c r="GE26">
        <v>-2.0500000000000001E-2</v>
      </c>
      <c r="GF26">
        <v>-2.0500000000000001E-2</v>
      </c>
      <c r="GG26">
        <v>-2.0400000000000001E-2</v>
      </c>
      <c r="GH26">
        <v>-2.0400000000000001E-2</v>
      </c>
      <c r="GI26">
        <v>-2.0400000000000001E-2</v>
      </c>
      <c r="GJ26">
        <v>-2.0400000000000001E-2</v>
      </c>
      <c r="GK26">
        <v>-2.0299999999999999E-2</v>
      </c>
      <c r="GL26">
        <v>-2.0199999999999999E-2</v>
      </c>
      <c r="GM26">
        <v>-2.01E-2</v>
      </c>
      <c r="GN26">
        <v>-0.02</v>
      </c>
      <c r="GO26">
        <v>-1.9800000000000002E-2</v>
      </c>
      <c r="GP26">
        <v>-1.9699999999999999E-2</v>
      </c>
      <c r="GQ26">
        <v>-1.9599999999999999E-2</v>
      </c>
      <c r="GR26">
        <v>-1.9599999999999999E-2</v>
      </c>
      <c r="GS26">
        <v>-1.95E-2</v>
      </c>
      <c r="GT26">
        <v>-1.9400000000000001E-2</v>
      </c>
      <c r="GU26">
        <v>-1.9300000000000001E-2</v>
      </c>
      <c r="GV26">
        <v>-1.9199999999999998E-2</v>
      </c>
      <c r="GW26">
        <v>-1.9099999999999999E-2</v>
      </c>
      <c r="GX26">
        <v>-1.9099999999999999E-2</v>
      </c>
      <c r="GY26">
        <v>-1.9099999999999999E-2</v>
      </c>
      <c r="GZ26">
        <v>-1.9E-2</v>
      </c>
      <c r="HA26">
        <v>-1.89E-2</v>
      </c>
      <c r="HB26">
        <v>-1.8800000000000001E-2</v>
      </c>
      <c r="HC26">
        <v>-1.8700000000000001E-2</v>
      </c>
      <c r="HD26">
        <v>-1.8700000000000001E-2</v>
      </c>
      <c r="HE26">
        <v>-1.8599999999999998E-2</v>
      </c>
      <c r="HF26">
        <v>-1.8599999999999998E-2</v>
      </c>
      <c r="HG26">
        <v>-1.8599999999999998E-2</v>
      </c>
      <c r="HH26">
        <v>-1.8499999999999999E-2</v>
      </c>
      <c r="HI26">
        <v>-1.84E-2</v>
      </c>
      <c r="HJ26">
        <v>-1.8200000000000001E-2</v>
      </c>
      <c r="HK26">
        <v>-1.8100000000000002E-2</v>
      </c>
      <c r="HL26">
        <v>-1.7899999999999999E-2</v>
      </c>
      <c r="HM26">
        <v>-1.78E-2</v>
      </c>
      <c r="HN26">
        <v>-1.77E-2</v>
      </c>
      <c r="HO26">
        <v>-1.7600000000000001E-2</v>
      </c>
      <c r="HP26">
        <v>-1.7500000000000002E-2</v>
      </c>
      <c r="HQ26">
        <v>-1.7500000000000002E-2</v>
      </c>
      <c r="HR26">
        <v>-1.7500000000000002E-2</v>
      </c>
      <c r="HS26">
        <v>-1.7500000000000002E-2</v>
      </c>
      <c r="HT26">
        <v>-1.7399999999999999E-2</v>
      </c>
      <c r="HU26">
        <v>-1.72E-2</v>
      </c>
      <c r="HV26">
        <v>-1.7100000000000001E-2</v>
      </c>
      <c r="HW26">
        <v>-1.7000000000000001E-2</v>
      </c>
      <c r="HX26">
        <v>-1.7000000000000001E-2</v>
      </c>
      <c r="HY26">
        <v>-1.6899999999999998E-2</v>
      </c>
      <c r="HZ26">
        <v>-1.6899999999999998E-2</v>
      </c>
      <c r="IA26">
        <v>-1.6899999999999998E-2</v>
      </c>
      <c r="IB26">
        <v>-1.6799999999999999E-2</v>
      </c>
      <c r="IC26">
        <v>-1.67E-2</v>
      </c>
      <c r="ID26">
        <v>-1.6500000000000001E-2</v>
      </c>
      <c r="IE26">
        <v>-1.6299999999999999E-2</v>
      </c>
      <c r="IF26">
        <v>-1.6199999999999999E-2</v>
      </c>
      <c r="IG26">
        <v>-1.6E-2</v>
      </c>
      <c r="IH26">
        <v>-1.5900000000000001E-2</v>
      </c>
      <c r="II26">
        <v>-1.5699999999999999E-2</v>
      </c>
      <c r="IJ26">
        <v>-1.55E-2</v>
      </c>
      <c r="IK26">
        <v>-1.54E-2</v>
      </c>
      <c r="IL26">
        <v>-1.5299999999999999E-2</v>
      </c>
      <c r="IM26">
        <v>-1.5299999999999999E-2</v>
      </c>
      <c r="IN26">
        <v>-1.52E-2</v>
      </c>
      <c r="IO26">
        <v>-1.52E-2</v>
      </c>
      <c r="IP26">
        <v>-1.5100000000000001E-2</v>
      </c>
      <c r="IQ26">
        <v>-1.4999999999999999E-2</v>
      </c>
      <c r="IR26">
        <v>-1.49E-2</v>
      </c>
      <c r="IS26">
        <v>-1.4800000000000001E-2</v>
      </c>
      <c r="IT26">
        <v>-1.47E-2</v>
      </c>
      <c r="IU26">
        <v>-1.46E-2</v>
      </c>
      <c r="IV26">
        <v>-1.4500000000000001E-2</v>
      </c>
      <c r="IW26">
        <v>-1.44E-2</v>
      </c>
      <c r="IX26">
        <v>-1.43E-2</v>
      </c>
      <c r="IY26">
        <v>-1.4200000000000001E-2</v>
      </c>
      <c r="IZ26">
        <v>-1.4E-2</v>
      </c>
      <c r="JA26">
        <v>-1.3899999999999999E-2</v>
      </c>
      <c r="JB26">
        <v>-1.38E-2</v>
      </c>
      <c r="JC26">
        <v>-1.37E-2</v>
      </c>
      <c r="JD26">
        <v>-1.3599999999999999E-2</v>
      </c>
      <c r="JE26">
        <v>-1.35E-2</v>
      </c>
      <c r="JF26">
        <v>-1.34E-2</v>
      </c>
      <c r="JG26">
        <v>-1.3299999999999999E-2</v>
      </c>
      <c r="JH26">
        <v>-1.3100000000000001E-2</v>
      </c>
      <c r="JI26">
        <v>-1.3100000000000001E-2</v>
      </c>
      <c r="JJ26">
        <v>-1.2999999999999999E-2</v>
      </c>
      <c r="JK26">
        <v>-1.2999999999999999E-2</v>
      </c>
      <c r="JL26">
        <v>-1.2999999999999999E-2</v>
      </c>
      <c r="JM26">
        <v>-1.29E-2</v>
      </c>
      <c r="JN26">
        <v>-1.2800000000000001E-2</v>
      </c>
      <c r="JO26">
        <v>-1.2699999999999999E-2</v>
      </c>
      <c r="JP26">
        <v>-1.26E-2</v>
      </c>
      <c r="JQ26">
        <v>-1.2500000000000001E-2</v>
      </c>
      <c r="JR26">
        <v>-1.24E-2</v>
      </c>
      <c r="JS26">
        <v>-1.23E-2</v>
      </c>
      <c r="JT26">
        <v>-1.2200000000000001E-2</v>
      </c>
      <c r="JU26">
        <v>-1.2200000000000001E-2</v>
      </c>
      <c r="JV26">
        <v>-1.21E-2</v>
      </c>
      <c r="JW26">
        <v>-1.2E-2</v>
      </c>
      <c r="JX26">
        <v>-1.18E-2</v>
      </c>
      <c r="JY26">
        <v>-1.17E-2</v>
      </c>
      <c r="JZ26">
        <v>-1.15E-2</v>
      </c>
      <c r="KA26">
        <v>-1.14E-2</v>
      </c>
      <c r="KB26">
        <v>-1.12E-2</v>
      </c>
      <c r="KC26">
        <v>-1.12E-2</v>
      </c>
      <c r="KD26">
        <v>-1.11E-2</v>
      </c>
      <c r="KE26">
        <v>-1.11E-2</v>
      </c>
      <c r="KF26">
        <v>-1.11E-2</v>
      </c>
      <c r="KG26">
        <v>-1.11E-2</v>
      </c>
      <c r="KH26">
        <v>-1.11E-2</v>
      </c>
      <c r="KI26">
        <v>-1.09E-2</v>
      </c>
      <c r="KJ26">
        <v>-1.0800000000000001E-2</v>
      </c>
      <c r="KK26">
        <v>-1.06E-2</v>
      </c>
      <c r="KL26">
        <v>-1.0500000000000001E-2</v>
      </c>
      <c r="KM26">
        <v>-1.03E-2</v>
      </c>
      <c r="KN26">
        <v>-1.0200000000000001E-2</v>
      </c>
      <c r="KO26">
        <v>-1.01E-2</v>
      </c>
      <c r="KP26">
        <v>-1.01E-2</v>
      </c>
      <c r="KQ26">
        <v>-0.01</v>
      </c>
      <c r="KR26">
        <v>-9.9000000000000008E-3</v>
      </c>
      <c r="KS26">
        <v>-9.7999999999999997E-3</v>
      </c>
      <c r="KT26">
        <v>-9.7000000000000003E-3</v>
      </c>
      <c r="KU26">
        <v>-9.5999999999999992E-3</v>
      </c>
      <c r="KV26">
        <v>-9.4999999999999998E-3</v>
      </c>
      <c r="KW26">
        <v>-9.4999999999999998E-3</v>
      </c>
      <c r="KX26">
        <v>-9.4999999999999998E-3</v>
      </c>
      <c r="KY26">
        <v>-9.4000000000000004E-3</v>
      </c>
      <c r="KZ26">
        <v>-9.2999999999999992E-3</v>
      </c>
      <c r="LA26">
        <v>-9.1999999999999998E-3</v>
      </c>
      <c r="LB26">
        <v>-9.1000000000000004E-3</v>
      </c>
      <c r="LC26">
        <v>-8.9999999999999993E-3</v>
      </c>
      <c r="LD26">
        <v>-8.8999999999999999E-3</v>
      </c>
      <c r="LE26">
        <v>-8.8999999999999999E-3</v>
      </c>
      <c r="LF26">
        <v>-8.8000000000000005E-3</v>
      </c>
      <c r="LG26">
        <v>-8.8000000000000005E-3</v>
      </c>
      <c r="LH26">
        <v>-8.8000000000000005E-3</v>
      </c>
      <c r="LI26">
        <v>-8.8000000000000005E-3</v>
      </c>
      <c r="LJ26">
        <v>-8.6999999999999994E-3</v>
      </c>
      <c r="LK26">
        <v>-8.6E-3</v>
      </c>
      <c r="LL26">
        <v>-8.5000000000000006E-3</v>
      </c>
      <c r="LM26">
        <v>-8.3999999999999995E-3</v>
      </c>
      <c r="LN26">
        <v>-8.3000000000000001E-3</v>
      </c>
      <c r="LO26">
        <v>-8.2000000000000007E-3</v>
      </c>
      <c r="LP26">
        <v>-8.0999999999999996E-3</v>
      </c>
      <c r="LQ26">
        <v>-8.0000000000000002E-3</v>
      </c>
      <c r="LR26">
        <v>-7.9000000000000008E-3</v>
      </c>
      <c r="LS26">
        <v>-7.7999999999999996E-3</v>
      </c>
      <c r="LT26">
        <v>-7.7999999999999996E-3</v>
      </c>
      <c r="LU26">
        <v>-7.7000000000000002E-3</v>
      </c>
      <c r="LV26">
        <v>-7.6E-3</v>
      </c>
      <c r="LW26">
        <v>-7.4999999999999997E-3</v>
      </c>
      <c r="LX26">
        <v>-7.4000000000000003E-3</v>
      </c>
      <c r="LY26">
        <v>-7.3000000000000001E-3</v>
      </c>
      <c r="LZ26">
        <v>-7.1999999999999998E-3</v>
      </c>
      <c r="MA26">
        <v>-7.1999999999999998E-3</v>
      </c>
      <c r="MB26">
        <v>-7.1999999999999998E-3</v>
      </c>
      <c r="MC26">
        <v>-7.1999999999999998E-3</v>
      </c>
      <c r="MD26">
        <v>-7.1000000000000004E-3</v>
      </c>
      <c r="ME26">
        <v>-7.0000000000000001E-3</v>
      </c>
      <c r="MF26">
        <v>-6.8999999999999999E-3</v>
      </c>
      <c r="MG26">
        <v>-6.7999999999999996E-3</v>
      </c>
      <c r="MH26">
        <v>-6.7999999999999996E-3</v>
      </c>
      <c r="MI26">
        <v>-6.7999999999999996E-3</v>
      </c>
      <c r="MJ26">
        <v>-6.7000000000000002E-3</v>
      </c>
      <c r="MK26">
        <v>-6.7000000000000002E-3</v>
      </c>
      <c r="ML26">
        <v>-6.6E-3</v>
      </c>
      <c r="MM26">
        <v>-6.4999999999999997E-3</v>
      </c>
      <c r="MN26">
        <v>-6.4000000000000003E-3</v>
      </c>
      <c r="MO26">
        <v>-6.3E-3</v>
      </c>
      <c r="MP26">
        <v>-6.1999999999999998E-3</v>
      </c>
      <c r="MQ26">
        <v>-6.1000000000000004E-3</v>
      </c>
      <c r="MR26">
        <v>-6.1000000000000004E-3</v>
      </c>
      <c r="MS26">
        <v>-6.1000000000000004E-3</v>
      </c>
      <c r="MT26">
        <v>-6.0000000000000001E-3</v>
      </c>
      <c r="MU26">
        <v>-6.0000000000000001E-3</v>
      </c>
      <c r="MV26">
        <v>-5.8999999999999999E-3</v>
      </c>
      <c r="MW26">
        <v>-5.8999999999999999E-3</v>
      </c>
      <c r="MX26">
        <v>-5.7999999999999996E-3</v>
      </c>
      <c r="MY26">
        <v>-5.7999999999999996E-3</v>
      </c>
      <c r="MZ26">
        <v>-5.7000000000000002E-3</v>
      </c>
      <c r="NA26">
        <v>-5.7000000000000002E-3</v>
      </c>
      <c r="NB26">
        <v>-5.5999999999999999E-3</v>
      </c>
      <c r="NC26">
        <v>-5.5999999999999999E-3</v>
      </c>
      <c r="ND26">
        <v>-5.4999999999999997E-3</v>
      </c>
      <c r="NE26">
        <v>-5.3E-3</v>
      </c>
      <c r="NF26">
        <v>-5.3E-3</v>
      </c>
      <c r="NG26">
        <v>-5.1999999999999998E-3</v>
      </c>
      <c r="NH26">
        <v>-5.1999999999999998E-3</v>
      </c>
      <c r="NI26">
        <v>-5.1000000000000004E-3</v>
      </c>
      <c r="NJ26">
        <v>-5.0000000000000001E-3</v>
      </c>
      <c r="NK26">
        <v>-4.8999999999999998E-3</v>
      </c>
      <c r="NL26">
        <v>-4.7999999999999996E-3</v>
      </c>
      <c r="NM26">
        <v>-4.7999999999999996E-3</v>
      </c>
      <c r="NN26">
        <v>-4.7000000000000002E-3</v>
      </c>
      <c r="NO26">
        <v>-4.7000000000000002E-3</v>
      </c>
      <c r="NP26">
        <v>-4.5999999999999999E-3</v>
      </c>
      <c r="NQ26">
        <v>-4.5999999999999999E-3</v>
      </c>
      <c r="NR26">
        <v>-4.4999999999999997E-3</v>
      </c>
      <c r="NS26">
        <v>-4.4000000000000003E-3</v>
      </c>
      <c r="NT26">
        <v>-4.4000000000000003E-3</v>
      </c>
      <c r="NU26">
        <v>-4.3E-3</v>
      </c>
      <c r="NV26">
        <v>-4.3E-3</v>
      </c>
      <c r="NW26">
        <v>-4.3E-3</v>
      </c>
      <c r="NX26">
        <v>-4.3E-3</v>
      </c>
      <c r="NY26">
        <v>-4.3E-3</v>
      </c>
      <c r="NZ26">
        <v>-4.3E-3</v>
      </c>
      <c r="OA26">
        <v>-4.1999999999999997E-3</v>
      </c>
      <c r="OB26">
        <v>-4.1000000000000003E-3</v>
      </c>
      <c r="OC26">
        <v>-4.0000000000000001E-3</v>
      </c>
      <c r="OD26">
        <v>-3.8999999999999998E-3</v>
      </c>
      <c r="OE26">
        <v>-3.8999999999999998E-3</v>
      </c>
      <c r="OF26">
        <v>-3.8E-3</v>
      </c>
      <c r="OG26">
        <v>-3.7000000000000002E-3</v>
      </c>
      <c r="OH26">
        <v>-3.5999999999999999E-3</v>
      </c>
      <c r="OI26">
        <v>-3.5999999999999999E-3</v>
      </c>
      <c r="OJ26">
        <v>-3.5999999999999999E-3</v>
      </c>
      <c r="OK26">
        <v>-3.5999999999999999E-3</v>
      </c>
      <c r="OL26">
        <v>-3.5000000000000001E-3</v>
      </c>
      <c r="OM26">
        <v>-3.5000000000000001E-3</v>
      </c>
      <c r="ON26">
        <v>-3.5000000000000001E-3</v>
      </c>
      <c r="OO26">
        <v>-3.3999999999999998E-3</v>
      </c>
      <c r="OP26">
        <v>-3.3E-3</v>
      </c>
      <c r="OQ26">
        <v>-3.3E-3</v>
      </c>
      <c r="OR26">
        <v>-3.3E-3</v>
      </c>
      <c r="OS26">
        <v>-3.3E-3</v>
      </c>
      <c r="OT26">
        <v>-3.3E-3</v>
      </c>
      <c r="OU26">
        <v>-3.3E-3</v>
      </c>
      <c r="OV26">
        <v>-3.3E-3</v>
      </c>
      <c r="OW26">
        <v>-3.2000000000000002E-3</v>
      </c>
      <c r="OX26">
        <v>-3.2000000000000002E-3</v>
      </c>
      <c r="OY26">
        <v>-3.0999999999999999E-3</v>
      </c>
      <c r="OZ26">
        <v>-3.0999999999999999E-3</v>
      </c>
      <c r="PA26">
        <v>-3.0000000000000001E-3</v>
      </c>
      <c r="PB26">
        <v>-3.0000000000000001E-3</v>
      </c>
      <c r="PC26">
        <v>-2.8999999999999998E-3</v>
      </c>
      <c r="PD26">
        <v>-2.8E-3</v>
      </c>
      <c r="PE26">
        <v>-2.7000000000000001E-3</v>
      </c>
      <c r="PF26">
        <v>-2.7000000000000001E-3</v>
      </c>
      <c r="PG26">
        <v>-2.7000000000000001E-3</v>
      </c>
      <c r="PH26">
        <v>-2.7000000000000001E-3</v>
      </c>
      <c r="PI26">
        <v>-2.5999999999999999E-3</v>
      </c>
      <c r="PJ26">
        <v>-2.7000000000000001E-3</v>
      </c>
      <c r="PK26">
        <v>-2.5999999999999999E-3</v>
      </c>
      <c r="PL26">
        <v>-2.5999999999999999E-3</v>
      </c>
      <c r="PM26">
        <v>-2.5000000000000001E-3</v>
      </c>
      <c r="PN26">
        <v>-2.3999999999999998E-3</v>
      </c>
      <c r="PO26">
        <v>-2.3999999999999998E-3</v>
      </c>
      <c r="PP26">
        <v>-2.3999999999999998E-3</v>
      </c>
      <c r="PQ26">
        <v>-2.3999999999999998E-3</v>
      </c>
      <c r="PR26">
        <v>-2.5000000000000001E-3</v>
      </c>
      <c r="PS26">
        <v>-2.5000000000000001E-3</v>
      </c>
      <c r="PT26">
        <v>-2.5000000000000001E-3</v>
      </c>
      <c r="PU26">
        <v>-2.5000000000000001E-3</v>
      </c>
      <c r="PV26">
        <v>-2.5000000000000001E-3</v>
      </c>
      <c r="PW26">
        <v>-2.3999999999999998E-3</v>
      </c>
      <c r="PX26">
        <v>-2.3E-3</v>
      </c>
      <c r="PY26">
        <v>-2.2000000000000001E-3</v>
      </c>
      <c r="PZ26">
        <v>-2.2000000000000001E-3</v>
      </c>
      <c r="QA26">
        <v>-2.0999999999999999E-3</v>
      </c>
      <c r="QB26">
        <v>-2.2000000000000001E-3</v>
      </c>
      <c r="QC26">
        <v>-2.2000000000000001E-3</v>
      </c>
      <c r="QD26">
        <v>-2.2000000000000001E-3</v>
      </c>
      <c r="QE26">
        <v>-2.3E-3</v>
      </c>
      <c r="QF26">
        <v>-2.3E-3</v>
      </c>
      <c r="QG26">
        <v>-2.3E-3</v>
      </c>
      <c r="QH26">
        <v>-2.2000000000000001E-3</v>
      </c>
      <c r="QI26">
        <v>-2.2000000000000001E-3</v>
      </c>
      <c r="QJ26">
        <v>-2.2000000000000001E-3</v>
      </c>
      <c r="QK26">
        <v>-2.2000000000000001E-3</v>
      </c>
      <c r="QL26">
        <v>-2.0999999999999999E-3</v>
      </c>
      <c r="QM26">
        <v>-2.0999999999999999E-3</v>
      </c>
      <c r="QN26">
        <v>-2E-3</v>
      </c>
      <c r="QO26">
        <v>-2E-3</v>
      </c>
      <c r="QP26">
        <v>-1.9E-3</v>
      </c>
      <c r="QQ26">
        <v>-1.9E-3</v>
      </c>
      <c r="QR26">
        <v>-1.9E-3</v>
      </c>
      <c r="QS26">
        <v>-1.9E-3</v>
      </c>
      <c r="QT26">
        <v>-1.9E-3</v>
      </c>
      <c r="QU26">
        <v>-1.9E-3</v>
      </c>
      <c r="QV26">
        <v>-1.9E-3</v>
      </c>
      <c r="QW26">
        <v>-1.8E-3</v>
      </c>
      <c r="QX26">
        <v>-1.8E-3</v>
      </c>
      <c r="QY26">
        <v>-1.8E-3</v>
      </c>
      <c r="QZ26">
        <v>-1.8E-3</v>
      </c>
      <c r="RA26">
        <v>-1.8E-3</v>
      </c>
      <c r="RB26">
        <v>-1.8E-3</v>
      </c>
      <c r="RC26">
        <v>-1.8E-3</v>
      </c>
      <c r="RD26">
        <v>-1.8E-3</v>
      </c>
      <c r="RE26">
        <v>-1.6999999999999999E-3</v>
      </c>
      <c r="RF26">
        <v>-1.6999999999999999E-3</v>
      </c>
      <c r="RG26">
        <v>-1.6999999999999999E-3</v>
      </c>
      <c r="RH26">
        <v>-1.8E-3</v>
      </c>
      <c r="RI26">
        <v>-1.8E-3</v>
      </c>
      <c r="RJ26">
        <v>-1.8E-3</v>
      </c>
      <c r="RK26">
        <v>-1.8E-3</v>
      </c>
      <c r="RL26">
        <v>-1.8E-3</v>
      </c>
      <c r="RM26">
        <v>-1.8E-3</v>
      </c>
      <c r="RN26">
        <v>-1.8E-3</v>
      </c>
      <c r="RO26">
        <v>-1.8E-3</v>
      </c>
      <c r="RP26">
        <v>-1.8E-3</v>
      </c>
      <c r="RQ26">
        <v>-1.6999999999999999E-3</v>
      </c>
      <c r="RR26">
        <v>-1.6999999999999999E-3</v>
      </c>
      <c r="RS26">
        <v>-1.6999999999999999E-3</v>
      </c>
      <c r="RT26">
        <v>-1.6999999999999999E-3</v>
      </c>
      <c r="RU26">
        <v>-1.8E-3</v>
      </c>
      <c r="RV26">
        <v>-1.8E-3</v>
      </c>
      <c r="RW26">
        <v>-1.8E-3</v>
      </c>
      <c r="RX26">
        <v>-1.8E-3</v>
      </c>
      <c r="RY26">
        <v>-1.6999999999999999E-3</v>
      </c>
      <c r="RZ26">
        <v>-1.6000000000000001E-3</v>
      </c>
      <c r="SA26">
        <v>-1.6000000000000001E-3</v>
      </c>
      <c r="SB26">
        <v>-1.6000000000000001E-3</v>
      </c>
      <c r="SC26">
        <v>-1.6999999999999999E-3</v>
      </c>
      <c r="SD26">
        <v>-1.6999999999999999E-3</v>
      </c>
      <c r="SE26">
        <v>-1.6999999999999999E-3</v>
      </c>
      <c r="SF26">
        <v>-1.6999999999999999E-3</v>
      </c>
      <c r="SG26">
        <v>-1.6999999999999999E-3</v>
      </c>
      <c r="SH26">
        <v>-1.6999999999999999E-3</v>
      </c>
      <c r="SI26">
        <v>-1.6999999999999999E-3</v>
      </c>
      <c r="SJ26">
        <v>-1.6000000000000001E-3</v>
      </c>
      <c r="SK26">
        <v>-1.6000000000000001E-3</v>
      </c>
      <c r="SL26">
        <v>-1.6000000000000001E-3</v>
      </c>
      <c r="SM26">
        <v>-1.6000000000000001E-3</v>
      </c>
      <c r="SN26">
        <v>-1.6000000000000001E-3</v>
      </c>
      <c r="SO26">
        <v>-1.6000000000000001E-3</v>
      </c>
      <c r="SP26">
        <v>-1.6000000000000001E-3</v>
      </c>
      <c r="SQ26">
        <v>-1.6000000000000001E-3</v>
      </c>
      <c r="SR26">
        <v>-1.6000000000000001E-3</v>
      </c>
      <c r="SS26">
        <v>-1.6000000000000001E-3</v>
      </c>
      <c r="ST26">
        <v>-1.5E-3</v>
      </c>
      <c r="SU26">
        <v>-1.5E-3</v>
      </c>
      <c r="SV26">
        <v>-1.5E-3</v>
      </c>
      <c r="SW26">
        <v>-1.5E-3</v>
      </c>
      <c r="SX26">
        <v>-1.6000000000000001E-3</v>
      </c>
      <c r="SY26">
        <v>-1.6000000000000001E-3</v>
      </c>
      <c r="SZ26">
        <v>-1.6000000000000001E-3</v>
      </c>
      <c r="TA26">
        <v>-1.6999999999999999E-3</v>
      </c>
      <c r="TB26">
        <v>-1.6000000000000001E-3</v>
      </c>
      <c r="TC26">
        <v>-1.6000000000000001E-3</v>
      </c>
      <c r="TD26">
        <v>-1.6000000000000001E-3</v>
      </c>
      <c r="TE26">
        <v>-1.5E-3</v>
      </c>
      <c r="TF26">
        <v>-1.5E-3</v>
      </c>
      <c r="TG26">
        <v>-1.5E-3</v>
      </c>
      <c r="TH26">
        <v>-1.5E-3</v>
      </c>
      <c r="TI26">
        <v>-1.6000000000000001E-3</v>
      </c>
      <c r="TJ26">
        <v>-1.6000000000000001E-3</v>
      </c>
      <c r="TK26">
        <v>-1.6000000000000001E-3</v>
      </c>
      <c r="TL26">
        <v>-1.6000000000000001E-3</v>
      </c>
      <c r="TM26">
        <v>-1.6000000000000001E-3</v>
      </c>
      <c r="TN26">
        <v>-1.6000000000000001E-3</v>
      </c>
      <c r="TO26">
        <v>-1.6000000000000001E-3</v>
      </c>
      <c r="TP26">
        <v>-1.5E-3</v>
      </c>
      <c r="TQ26">
        <v>-1.5E-3</v>
      </c>
      <c r="TR26">
        <v>-1.5E-3</v>
      </c>
      <c r="TS26">
        <v>-1.5E-3</v>
      </c>
      <c r="TT26">
        <v>-1.5E-3</v>
      </c>
      <c r="TU26">
        <v>-1.5E-3</v>
      </c>
      <c r="TV26">
        <v>-1.5E-3</v>
      </c>
      <c r="TW26">
        <v>-1.5E-3</v>
      </c>
      <c r="TX26">
        <v>-1.5E-3</v>
      </c>
      <c r="TY26">
        <v>-1.5E-3</v>
      </c>
      <c r="TZ26">
        <v>-1.6000000000000001E-3</v>
      </c>
      <c r="UA26">
        <v>-1.6000000000000001E-3</v>
      </c>
      <c r="UB26">
        <v>-1.6000000000000001E-3</v>
      </c>
      <c r="UC26">
        <v>-1.6000000000000001E-3</v>
      </c>
      <c r="UD26">
        <v>-1.6000000000000001E-3</v>
      </c>
      <c r="UE26">
        <v>-1.6000000000000001E-3</v>
      </c>
      <c r="UF26">
        <v>-1.6999999999999999E-3</v>
      </c>
      <c r="UG26">
        <v>-1.6999999999999999E-3</v>
      </c>
      <c r="UH26">
        <v>-1.6999999999999999E-3</v>
      </c>
      <c r="UI26">
        <v>-1.6999999999999999E-3</v>
      </c>
      <c r="UJ26">
        <v>-1.6000000000000001E-3</v>
      </c>
      <c r="UK26">
        <v>-1.6000000000000001E-3</v>
      </c>
      <c r="UL26">
        <v>-1.6000000000000001E-3</v>
      </c>
      <c r="UM26">
        <v>-1.6000000000000001E-3</v>
      </c>
      <c r="UN26">
        <v>-1.6000000000000001E-3</v>
      </c>
      <c r="UO26">
        <v>-1.6999999999999999E-3</v>
      </c>
      <c r="UP26">
        <v>-1.6999999999999999E-3</v>
      </c>
      <c r="UQ26">
        <v>-1.6999999999999999E-3</v>
      </c>
      <c r="UR26">
        <v>-1.6999999999999999E-3</v>
      </c>
      <c r="US26">
        <v>-1.6999999999999999E-3</v>
      </c>
      <c r="UT26">
        <v>-1.6999999999999999E-3</v>
      </c>
      <c r="UU26">
        <v>-1.6999999999999999E-3</v>
      </c>
      <c r="UV26">
        <v>-1.6999999999999999E-3</v>
      </c>
      <c r="UW26">
        <v>-1.6999999999999999E-3</v>
      </c>
      <c r="UX26">
        <v>-1.6999999999999999E-3</v>
      </c>
      <c r="UY26">
        <v>-1.6999999999999999E-3</v>
      </c>
      <c r="UZ26">
        <v>-1.6000000000000001E-3</v>
      </c>
      <c r="VA26">
        <v>-1.6999999999999999E-3</v>
      </c>
      <c r="VB26">
        <v>-1.6999999999999999E-3</v>
      </c>
      <c r="VC26">
        <v>-1.6999999999999999E-3</v>
      </c>
      <c r="VD26">
        <v>-1.6999999999999999E-3</v>
      </c>
      <c r="VE26">
        <v>-1.6999999999999999E-3</v>
      </c>
      <c r="VF26">
        <v>-1.6999999999999999E-3</v>
      </c>
      <c r="VG26">
        <v>-1.6999999999999999E-3</v>
      </c>
      <c r="VH26">
        <v>-1.8E-3</v>
      </c>
      <c r="VI26">
        <v>-1.8E-3</v>
      </c>
      <c r="VJ26">
        <v>-1.9E-3</v>
      </c>
      <c r="VK26">
        <v>-1.9E-3</v>
      </c>
      <c r="VL26">
        <v>-1.9E-3</v>
      </c>
      <c r="VM26">
        <v>-2E-3</v>
      </c>
      <c r="VN26">
        <v>-1.9E-3</v>
      </c>
      <c r="VO26">
        <v>-1.9E-3</v>
      </c>
      <c r="VP26">
        <v>-1.9E-3</v>
      </c>
      <c r="VQ26">
        <v>-1.9E-3</v>
      </c>
      <c r="VR26">
        <v>-1.9E-3</v>
      </c>
      <c r="VS26">
        <v>-1.9E-3</v>
      </c>
      <c r="VT26">
        <v>-1.9E-3</v>
      </c>
      <c r="VU26">
        <v>-2E-3</v>
      </c>
      <c r="VV26">
        <v>-2E-3</v>
      </c>
      <c r="VW26">
        <v>-2.0999999999999999E-3</v>
      </c>
      <c r="VX26">
        <v>-2.0999999999999999E-3</v>
      </c>
      <c r="VY26">
        <v>-2.2000000000000001E-3</v>
      </c>
      <c r="VZ26">
        <v>-2.3E-3</v>
      </c>
      <c r="WA26">
        <v>-2.3E-3</v>
      </c>
      <c r="WB26">
        <v>-2.3E-3</v>
      </c>
      <c r="WC26">
        <v>-2.2000000000000001E-3</v>
      </c>
      <c r="WD26">
        <v>-2.2000000000000001E-3</v>
      </c>
      <c r="WE26">
        <v>-2.2000000000000001E-3</v>
      </c>
      <c r="WF26">
        <v>-2.2000000000000001E-3</v>
      </c>
      <c r="WG26">
        <v>-2.2000000000000001E-3</v>
      </c>
      <c r="WH26">
        <v>-2.2000000000000001E-3</v>
      </c>
      <c r="WI26">
        <v>-2.3E-3</v>
      </c>
      <c r="WJ26">
        <v>-2.3E-3</v>
      </c>
      <c r="WK26">
        <v>-2.3999999999999998E-3</v>
      </c>
      <c r="WL26">
        <v>-2.3999999999999998E-3</v>
      </c>
      <c r="WM26">
        <v>-2.5000000000000001E-3</v>
      </c>
      <c r="WN26">
        <v>-2.5999999999999999E-3</v>
      </c>
      <c r="WO26">
        <v>-2.7000000000000001E-3</v>
      </c>
      <c r="WP26">
        <v>-2.7000000000000001E-3</v>
      </c>
      <c r="WQ26">
        <v>-2.5999999999999999E-3</v>
      </c>
      <c r="WR26">
        <v>-2.5999999999999999E-3</v>
      </c>
      <c r="WS26">
        <v>-2.5999999999999999E-3</v>
      </c>
      <c r="WT26">
        <v>-2.5999999999999999E-3</v>
      </c>
      <c r="WU26">
        <v>-2.7000000000000001E-3</v>
      </c>
      <c r="WV26">
        <v>-2.7000000000000001E-3</v>
      </c>
      <c r="WW26">
        <v>-2.7000000000000001E-3</v>
      </c>
      <c r="WX26">
        <v>-2.7000000000000001E-3</v>
      </c>
      <c r="WY26">
        <v>-2.5999999999999999E-3</v>
      </c>
      <c r="WZ26">
        <v>-2.5999999999999999E-3</v>
      </c>
      <c r="XA26">
        <v>-2.5999999999999999E-3</v>
      </c>
      <c r="XB26">
        <v>-2.7000000000000001E-3</v>
      </c>
      <c r="XC26">
        <v>-2.7000000000000001E-3</v>
      </c>
      <c r="XD26">
        <v>-2.8E-3</v>
      </c>
      <c r="XE26">
        <v>-2.8999999999999998E-3</v>
      </c>
      <c r="XF26">
        <v>-2.8999999999999998E-3</v>
      </c>
      <c r="XG26">
        <v>-2.8999999999999998E-3</v>
      </c>
      <c r="XH26">
        <v>-2.8999999999999998E-3</v>
      </c>
      <c r="XI26">
        <v>-3.0000000000000001E-3</v>
      </c>
      <c r="XJ26">
        <v>-3.0000000000000001E-3</v>
      </c>
      <c r="XK26">
        <v>-3.0999999999999999E-3</v>
      </c>
      <c r="XL26">
        <v>-3.2000000000000002E-3</v>
      </c>
      <c r="XM26">
        <v>-3.2000000000000002E-3</v>
      </c>
      <c r="XN26">
        <v>-3.3E-3</v>
      </c>
      <c r="XO26">
        <v>-3.3E-3</v>
      </c>
      <c r="XP26">
        <v>-3.3E-3</v>
      </c>
      <c r="XQ26">
        <v>-3.3E-3</v>
      </c>
      <c r="XR26">
        <v>-3.3999999999999998E-3</v>
      </c>
      <c r="XS26">
        <v>-3.3999999999999998E-3</v>
      </c>
      <c r="XT26">
        <v>-3.3999999999999998E-3</v>
      </c>
      <c r="XU26">
        <v>-3.3999999999999998E-3</v>
      </c>
      <c r="XV26">
        <v>-3.3999999999999998E-3</v>
      </c>
      <c r="XW26">
        <v>-3.3999999999999998E-3</v>
      </c>
      <c r="XX26">
        <v>-3.5000000000000001E-3</v>
      </c>
      <c r="XY26">
        <v>-3.5000000000000001E-3</v>
      </c>
      <c r="XZ26">
        <v>-3.5999999999999999E-3</v>
      </c>
      <c r="YA26">
        <v>-3.5999999999999999E-3</v>
      </c>
      <c r="YB26">
        <v>-3.5999999999999999E-3</v>
      </c>
      <c r="YC26">
        <v>-3.5999999999999999E-3</v>
      </c>
      <c r="YD26">
        <v>-3.7000000000000002E-3</v>
      </c>
      <c r="YE26">
        <v>-3.7000000000000002E-3</v>
      </c>
      <c r="YF26">
        <v>-3.8E-3</v>
      </c>
      <c r="YG26">
        <v>-3.8999999999999998E-3</v>
      </c>
      <c r="YH26">
        <v>-3.8999999999999998E-3</v>
      </c>
      <c r="YI26">
        <v>-3.8999999999999998E-3</v>
      </c>
      <c r="YJ26">
        <v>-3.8999999999999998E-3</v>
      </c>
      <c r="YK26">
        <v>-3.8999999999999998E-3</v>
      </c>
      <c r="YL26">
        <v>-3.8999999999999998E-3</v>
      </c>
      <c r="YM26">
        <v>-4.0000000000000001E-3</v>
      </c>
      <c r="YN26">
        <v>-4.0000000000000001E-3</v>
      </c>
      <c r="YO26">
        <v>-4.1000000000000003E-3</v>
      </c>
      <c r="YP26">
        <v>-4.1999999999999997E-3</v>
      </c>
      <c r="YQ26">
        <v>-4.1999999999999997E-3</v>
      </c>
      <c r="YR26">
        <v>-4.1999999999999997E-3</v>
      </c>
      <c r="YS26">
        <v>-4.1999999999999997E-3</v>
      </c>
      <c r="YT26">
        <v>-4.1999999999999997E-3</v>
      </c>
      <c r="YU26">
        <v>-4.1999999999999997E-3</v>
      </c>
      <c r="YV26">
        <v>-4.3E-3</v>
      </c>
      <c r="YW26">
        <v>-4.3E-3</v>
      </c>
      <c r="YX26">
        <v>-4.4000000000000003E-3</v>
      </c>
      <c r="YY26">
        <v>-4.4000000000000003E-3</v>
      </c>
      <c r="YZ26">
        <v>-4.4999999999999997E-3</v>
      </c>
      <c r="ZA26">
        <v>-4.4999999999999997E-3</v>
      </c>
      <c r="ZB26">
        <v>-4.5999999999999999E-3</v>
      </c>
      <c r="ZC26">
        <v>-4.7000000000000002E-3</v>
      </c>
      <c r="ZD26">
        <v>-4.7000000000000002E-3</v>
      </c>
      <c r="ZE26">
        <v>-4.7999999999999996E-3</v>
      </c>
      <c r="ZF26">
        <v>-4.8999999999999998E-3</v>
      </c>
      <c r="ZG26">
        <v>-4.8999999999999998E-3</v>
      </c>
      <c r="ZH26">
        <v>-4.8999999999999998E-3</v>
      </c>
      <c r="ZI26">
        <v>-4.8999999999999998E-3</v>
      </c>
      <c r="ZJ26">
        <v>-5.0000000000000001E-3</v>
      </c>
      <c r="ZK26">
        <v>-5.0000000000000001E-3</v>
      </c>
      <c r="ZL26">
        <v>-5.0000000000000001E-3</v>
      </c>
      <c r="ZM26">
        <v>-5.1000000000000004E-3</v>
      </c>
      <c r="ZN26">
        <v>-5.1000000000000004E-3</v>
      </c>
      <c r="ZO26">
        <v>-5.1000000000000004E-3</v>
      </c>
      <c r="ZP26">
        <v>-5.1000000000000004E-3</v>
      </c>
      <c r="ZQ26">
        <v>-5.1999999999999998E-3</v>
      </c>
      <c r="ZR26">
        <v>-5.1999999999999998E-3</v>
      </c>
      <c r="ZS26">
        <v>-5.1999999999999998E-3</v>
      </c>
      <c r="ZT26">
        <v>-5.1999999999999998E-3</v>
      </c>
      <c r="ZU26">
        <v>-5.3E-3</v>
      </c>
      <c r="ZV26">
        <v>-5.4000000000000003E-3</v>
      </c>
      <c r="ZW26">
        <v>-5.4999999999999997E-3</v>
      </c>
      <c r="ZX26">
        <v>-5.4999999999999997E-3</v>
      </c>
      <c r="ZY26">
        <v>-5.5999999999999999E-3</v>
      </c>
      <c r="ZZ26">
        <v>-5.5999999999999999E-3</v>
      </c>
      <c r="AAA26">
        <v>-5.5999999999999999E-3</v>
      </c>
      <c r="AAB26">
        <v>-5.5999999999999999E-3</v>
      </c>
      <c r="AAC26">
        <v>-5.5999999999999999E-3</v>
      </c>
      <c r="AAD26">
        <v>-5.7000000000000002E-3</v>
      </c>
      <c r="AAE26">
        <v>-5.7000000000000002E-3</v>
      </c>
      <c r="AAF26">
        <v>-5.7000000000000002E-3</v>
      </c>
      <c r="AAG26">
        <v>-5.7999999999999996E-3</v>
      </c>
      <c r="AAH26">
        <v>-5.7999999999999996E-3</v>
      </c>
      <c r="AAI26">
        <v>-5.7999999999999996E-3</v>
      </c>
      <c r="AAJ26">
        <v>-5.8999999999999999E-3</v>
      </c>
      <c r="AAK26">
        <v>-5.8999999999999999E-3</v>
      </c>
      <c r="AAL26">
        <v>-5.8999999999999999E-3</v>
      </c>
      <c r="AAM26">
        <v>-5.8999999999999999E-3</v>
      </c>
      <c r="AAN26">
        <v>-6.0000000000000001E-3</v>
      </c>
      <c r="AAO26">
        <v>-6.0000000000000001E-3</v>
      </c>
      <c r="AAP26">
        <v>-6.0000000000000001E-3</v>
      </c>
      <c r="AAQ26">
        <v>-6.1000000000000004E-3</v>
      </c>
      <c r="AAR26">
        <v>-6.1000000000000004E-3</v>
      </c>
      <c r="AAS26">
        <v>-6.1999999999999998E-3</v>
      </c>
      <c r="AAT26">
        <v>-6.1999999999999998E-3</v>
      </c>
      <c r="AAU26">
        <v>-6.3E-3</v>
      </c>
      <c r="AAV26">
        <v>-6.1999999999999998E-3</v>
      </c>
      <c r="AAW26">
        <v>-6.1999999999999998E-3</v>
      </c>
      <c r="AAX26">
        <v>-6.1999999999999998E-3</v>
      </c>
      <c r="AAY26">
        <v>-6.3E-3</v>
      </c>
      <c r="AAZ26">
        <v>-6.3E-3</v>
      </c>
      <c r="ABA26">
        <v>-6.4000000000000003E-3</v>
      </c>
      <c r="ABB26">
        <v>-6.4999999999999997E-3</v>
      </c>
      <c r="ABC26">
        <v>-6.4999999999999997E-3</v>
      </c>
      <c r="ABD26">
        <v>-6.4999999999999997E-3</v>
      </c>
      <c r="ABE26">
        <v>-6.4999999999999997E-3</v>
      </c>
      <c r="ABF26">
        <v>-6.4999999999999997E-3</v>
      </c>
      <c r="ABG26">
        <v>-6.4999999999999997E-3</v>
      </c>
      <c r="ABH26">
        <v>-6.6E-3</v>
      </c>
      <c r="ABI26">
        <v>-6.6E-3</v>
      </c>
      <c r="ABJ26">
        <v>-6.6E-3</v>
      </c>
      <c r="ABK26">
        <v>-6.6E-3</v>
      </c>
      <c r="ABL26">
        <v>-6.7000000000000002E-3</v>
      </c>
      <c r="ABM26">
        <v>-6.7000000000000002E-3</v>
      </c>
      <c r="ABN26">
        <v>-6.7999999999999996E-3</v>
      </c>
      <c r="ABO26">
        <v>-6.7999999999999996E-3</v>
      </c>
      <c r="ABP26">
        <v>-6.7999999999999996E-3</v>
      </c>
      <c r="ABQ26">
        <v>-6.7999999999999996E-3</v>
      </c>
      <c r="ABR26">
        <v>-6.8999999999999999E-3</v>
      </c>
      <c r="ABS26">
        <v>-6.8999999999999999E-3</v>
      </c>
      <c r="ABT26">
        <v>-7.0000000000000001E-3</v>
      </c>
      <c r="ABU26">
        <v>-7.1000000000000004E-3</v>
      </c>
      <c r="ABV26">
        <v>-7.1999999999999998E-3</v>
      </c>
      <c r="ABW26">
        <v>-7.1999999999999998E-3</v>
      </c>
      <c r="ABX26">
        <v>-7.1999999999999998E-3</v>
      </c>
      <c r="ABY26">
        <v>-7.3000000000000001E-3</v>
      </c>
      <c r="ABZ26">
        <v>-7.3000000000000001E-3</v>
      </c>
      <c r="ACA26">
        <v>-7.3000000000000001E-3</v>
      </c>
      <c r="ACB26">
        <v>-7.3000000000000001E-3</v>
      </c>
      <c r="ACC26">
        <v>-7.3000000000000001E-3</v>
      </c>
      <c r="ACD26">
        <v>-7.4000000000000003E-3</v>
      </c>
      <c r="ACE26">
        <v>-7.4000000000000003E-3</v>
      </c>
      <c r="ACF26">
        <v>-7.4999999999999997E-3</v>
      </c>
      <c r="ACG26">
        <v>-7.6E-3</v>
      </c>
      <c r="ACH26">
        <v>-7.6E-3</v>
      </c>
      <c r="ACI26">
        <v>-7.6E-3</v>
      </c>
      <c r="ACJ26">
        <v>-7.6E-3</v>
      </c>
      <c r="ACK26">
        <v>-7.6E-3</v>
      </c>
      <c r="ACL26">
        <v>-7.6E-3</v>
      </c>
      <c r="ACM26">
        <v>-7.7000000000000002E-3</v>
      </c>
      <c r="ACN26">
        <v>-7.7000000000000002E-3</v>
      </c>
      <c r="ACO26">
        <v>-7.7000000000000002E-3</v>
      </c>
      <c r="ACP26">
        <v>-7.7999999999999996E-3</v>
      </c>
      <c r="ACQ26">
        <v>-7.7999999999999996E-3</v>
      </c>
      <c r="ACR26">
        <v>-7.7999999999999996E-3</v>
      </c>
      <c r="ACS26">
        <v>-7.7999999999999996E-3</v>
      </c>
      <c r="ACT26">
        <v>-7.7999999999999996E-3</v>
      </c>
      <c r="ACU26">
        <v>-7.9000000000000008E-3</v>
      </c>
      <c r="ACV26">
        <v>-7.9000000000000008E-3</v>
      </c>
      <c r="ACW26">
        <v>-7.9000000000000008E-3</v>
      </c>
      <c r="ACX26">
        <v>-8.0000000000000002E-3</v>
      </c>
      <c r="ACY26">
        <v>-8.0000000000000002E-3</v>
      </c>
      <c r="ACZ26">
        <v>-8.0000000000000002E-3</v>
      </c>
      <c r="ADA26">
        <v>-8.0999999999999996E-3</v>
      </c>
      <c r="ADB26">
        <v>-8.0999999999999996E-3</v>
      </c>
      <c r="ADC26">
        <v>-8.2000000000000007E-3</v>
      </c>
      <c r="ADD26">
        <v>-8.2000000000000007E-3</v>
      </c>
      <c r="ADE26">
        <v>-8.2000000000000007E-3</v>
      </c>
      <c r="ADF26">
        <v>-8.2000000000000007E-3</v>
      </c>
      <c r="ADG26">
        <v>-8.3000000000000001E-3</v>
      </c>
      <c r="ADH26">
        <v>-8.3000000000000001E-3</v>
      </c>
      <c r="ADI26">
        <v>-8.3999999999999995E-3</v>
      </c>
      <c r="ADJ26">
        <v>-8.5000000000000006E-3</v>
      </c>
      <c r="ADK26">
        <v>-8.5000000000000006E-3</v>
      </c>
      <c r="ADL26">
        <v>-8.6E-3</v>
      </c>
      <c r="ADM26">
        <v>-8.6E-3</v>
      </c>
      <c r="ADN26">
        <v>-8.5000000000000006E-3</v>
      </c>
      <c r="ADO26">
        <v>-8.5000000000000006E-3</v>
      </c>
      <c r="ADP26">
        <v>-8.5000000000000006E-3</v>
      </c>
      <c r="ADQ26">
        <v>-8.5000000000000006E-3</v>
      </c>
      <c r="ADR26">
        <v>-8.5000000000000006E-3</v>
      </c>
      <c r="ADS26">
        <v>-8.5000000000000006E-3</v>
      </c>
      <c r="ADT26">
        <v>-8.5000000000000006E-3</v>
      </c>
      <c r="ADU26">
        <v>-8.6E-3</v>
      </c>
      <c r="ADV26">
        <v>-8.6E-3</v>
      </c>
      <c r="ADW26">
        <v>-8.6E-3</v>
      </c>
      <c r="ADX26">
        <v>-8.6E-3</v>
      </c>
      <c r="ADY26">
        <v>-8.6E-3</v>
      </c>
      <c r="ADZ26">
        <v>-8.6E-3</v>
      </c>
      <c r="AEA26">
        <v>-8.6E-3</v>
      </c>
      <c r="AEB26">
        <v>-8.6E-3</v>
      </c>
      <c r="AEC26">
        <v>-8.6999999999999994E-3</v>
      </c>
      <c r="AED26">
        <v>-8.6E-3</v>
      </c>
      <c r="AEE26">
        <v>-8.6E-3</v>
      </c>
      <c r="AEF26">
        <v>-8.5000000000000006E-3</v>
      </c>
      <c r="AEG26">
        <v>-8.3999999999999995E-3</v>
      </c>
      <c r="AEH26">
        <v>-8.3999999999999995E-3</v>
      </c>
      <c r="AEI26">
        <v>-8.3000000000000001E-3</v>
      </c>
      <c r="AEJ26">
        <v>-8.3999999999999995E-3</v>
      </c>
      <c r="AEK26">
        <v>-8.3999999999999995E-3</v>
      </c>
      <c r="AEL26">
        <v>-8.3000000000000001E-3</v>
      </c>
      <c r="AEM26">
        <v>-8.3000000000000001E-3</v>
      </c>
      <c r="AEN26">
        <v>-8.2000000000000007E-3</v>
      </c>
      <c r="AEO26">
        <v>-8.2000000000000007E-3</v>
      </c>
      <c r="AEP26">
        <v>-8.2000000000000007E-3</v>
      </c>
      <c r="AEQ26">
        <v>-8.2000000000000007E-3</v>
      </c>
      <c r="AER26">
        <v>-8.0999999999999996E-3</v>
      </c>
      <c r="AES26">
        <v>-8.0999999999999996E-3</v>
      </c>
      <c r="AET26">
        <v>-8.2000000000000007E-3</v>
      </c>
      <c r="AEU26">
        <v>-8.3000000000000001E-3</v>
      </c>
      <c r="AEV26">
        <v>-8.3999999999999995E-3</v>
      </c>
      <c r="AEW26">
        <v>-8.5000000000000006E-3</v>
      </c>
      <c r="AEX26">
        <v>-8.6E-3</v>
      </c>
      <c r="AEY26">
        <v>-8.6999999999999994E-3</v>
      </c>
      <c r="AEZ26">
        <v>-8.6999999999999994E-3</v>
      </c>
      <c r="AFA26">
        <v>-8.8000000000000005E-3</v>
      </c>
      <c r="AFB26">
        <v>-8.8000000000000005E-3</v>
      </c>
      <c r="AFC26">
        <v>-8.8999999999999999E-3</v>
      </c>
      <c r="AFD26">
        <v>-8.8999999999999999E-3</v>
      </c>
      <c r="AFE26">
        <v>-8.8999999999999999E-3</v>
      </c>
      <c r="AFF26">
        <v>-8.9999999999999993E-3</v>
      </c>
      <c r="AFG26">
        <v>-8.9999999999999993E-3</v>
      </c>
      <c r="AFH26">
        <v>-8.9999999999999993E-3</v>
      </c>
      <c r="AFI26">
        <v>-8.9999999999999993E-3</v>
      </c>
      <c r="AFJ26">
        <v>-8.9999999999999993E-3</v>
      </c>
      <c r="AFK26">
        <v>-8.8999999999999999E-3</v>
      </c>
      <c r="AFL26">
        <v>-8.8999999999999999E-3</v>
      </c>
      <c r="AFM26">
        <v>-8.8000000000000005E-3</v>
      </c>
      <c r="AFN26">
        <v>-8.6999999999999994E-3</v>
      </c>
      <c r="AFO26">
        <v>-8.6E-3</v>
      </c>
      <c r="AFP26">
        <v>-8.6E-3</v>
      </c>
      <c r="AFQ26">
        <v>-8.5000000000000006E-3</v>
      </c>
      <c r="AFR26">
        <v>-8.5000000000000006E-3</v>
      </c>
      <c r="AFS26">
        <v>-8.5000000000000006E-3</v>
      </c>
      <c r="AFT26">
        <v>-8.3999999999999995E-3</v>
      </c>
      <c r="AFU26">
        <v>-8.3000000000000001E-3</v>
      </c>
      <c r="AFV26">
        <v>-8.2000000000000007E-3</v>
      </c>
      <c r="AFW26">
        <v>-8.0000000000000002E-3</v>
      </c>
      <c r="AFX26">
        <v>-7.9000000000000008E-3</v>
      </c>
      <c r="AFY26">
        <v>-7.7000000000000002E-3</v>
      </c>
      <c r="AFZ26">
        <v>-7.6E-3</v>
      </c>
      <c r="AGA26">
        <v>-7.6E-3</v>
      </c>
      <c r="AGB26">
        <v>-7.4999999999999997E-3</v>
      </c>
      <c r="AGC26">
        <v>-7.4000000000000003E-3</v>
      </c>
      <c r="AGD26">
        <v>-7.3000000000000001E-3</v>
      </c>
      <c r="AGE26">
        <v>-7.3000000000000001E-3</v>
      </c>
      <c r="AGF26">
        <v>-7.1999999999999998E-3</v>
      </c>
      <c r="AGG26">
        <v>-7.1999999999999998E-3</v>
      </c>
      <c r="AGH26">
        <v>-7.1999999999999998E-3</v>
      </c>
      <c r="AGI26">
        <v>-7.1999999999999998E-3</v>
      </c>
      <c r="AGJ26">
        <v>-7.1999999999999998E-3</v>
      </c>
      <c r="AGK26">
        <v>-7.1999999999999998E-3</v>
      </c>
      <c r="AGL26">
        <v>-7.3000000000000001E-3</v>
      </c>
      <c r="AGM26">
        <v>-7.4000000000000003E-3</v>
      </c>
      <c r="AGN26">
        <v>-7.4999999999999997E-3</v>
      </c>
      <c r="AGO26">
        <v>-7.6E-3</v>
      </c>
      <c r="AGP26">
        <v>-7.7000000000000002E-3</v>
      </c>
      <c r="AGQ26">
        <v>-7.7000000000000002E-3</v>
      </c>
      <c r="AGR26">
        <v>-7.7999999999999996E-3</v>
      </c>
      <c r="AGS26">
        <v>-7.7999999999999996E-3</v>
      </c>
      <c r="AGT26">
        <v>-7.9000000000000008E-3</v>
      </c>
      <c r="AGU26">
        <v>-8.0000000000000002E-3</v>
      </c>
      <c r="AGV26">
        <v>-8.0000000000000002E-3</v>
      </c>
      <c r="AGW26">
        <v>-7.9000000000000008E-3</v>
      </c>
      <c r="AGX26">
        <v>-7.9000000000000008E-3</v>
      </c>
      <c r="AGY26">
        <v>-7.7999999999999996E-3</v>
      </c>
      <c r="AGZ26">
        <v>-7.7999999999999996E-3</v>
      </c>
      <c r="AHA26">
        <v>-7.7999999999999996E-3</v>
      </c>
      <c r="AHB26">
        <v>-7.7000000000000002E-3</v>
      </c>
      <c r="AHC26">
        <v>-7.7000000000000002E-3</v>
      </c>
      <c r="AHD26">
        <v>-7.6E-3</v>
      </c>
      <c r="AHE26">
        <v>-7.6E-3</v>
      </c>
      <c r="AHF26">
        <v>-7.6E-3</v>
      </c>
      <c r="AHG26">
        <v>-7.6E-3</v>
      </c>
      <c r="AHH26">
        <v>-7.6E-3</v>
      </c>
      <c r="AHI26">
        <v>-7.7000000000000002E-3</v>
      </c>
      <c r="AHJ26">
        <v>-7.7000000000000002E-3</v>
      </c>
      <c r="AHK26">
        <v>-7.6E-3</v>
      </c>
      <c r="AHL26">
        <v>-7.6E-3</v>
      </c>
      <c r="AHM26">
        <v>-7.6E-3</v>
      </c>
      <c r="AHN26">
        <v>-7.6E-3</v>
      </c>
      <c r="AHO26">
        <v>-7.7000000000000002E-3</v>
      </c>
      <c r="AHP26">
        <v>-7.7000000000000002E-3</v>
      </c>
      <c r="AHQ26">
        <v>-7.7999999999999996E-3</v>
      </c>
      <c r="AHR26">
        <v>-7.7999999999999996E-3</v>
      </c>
      <c r="AHS26">
        <v>-7.9000000000000008E-3</v>
      </c>
      <c r="AHT26">
        <v>-7.9000000000000008E-3</v>
      </c>
      <c r="AHU26">
        <v>-7.9000000000000008E-3</v>
      </c>
      <c r="AHV26">
        <v>-7.9000000000000008E-3</v>
      </c>
      <c r="AHW26">
        <v>-7.9000000000000008E-3</v>
      </c>
      <c r="AHX26">
        <v>-7.9000000000000008E-3</v>
      </c>
      <c r="AHY26">
        <v>-7.9000000000000008E-3</v>
      </c>
      <c r="AHZ26">
        <v>-8.0000000000000002E-3</v>
      </c>
      <c r="AIA26">
        <v>-8.0000000000000002E-3</v>
      </c>
      <c r="AIB26">
        <v>-8.0999999999999996E-3</v>
      </c>
      <c r="AIC26">
        <v>-8.0999999999999996E-3</v>
      </c>
      <c r="AID26">
        <v>-8.0999999999999996E-3</v>
      </c>
      <c r="AIE26">
        <v>-8.0999999999999996E-3</v>
      </c>
      <c r="AIF26">
        <v>-8.0999999999999996E-3</v>
      </c>
      <c r="AIG26">
        <v>-8.2000000000000007E-3</v>
      </c>
      <c r="AIH26">
        <v>-8.2000000000000007E-3</v>
      </c>
      <c r="AII26">
        <v>-8.2000000000000007E-3</v>
      </c>
      <c r="AIJ26">
        <v>-8.3000000000000001E-3</v>
      </c>
      <c r="AIK26">
        <v>-8.3000000000000001E-3</v>
      </c>
      <c r="AIL26">
        <v>-8.3000000000000001E-3</v>
      </c>
      <c r="AIM26">
        <v>-8.3999999999999995E-3</v>
      </c>
      <c r="AIN26">
        <v>-8.5000000000000006E-3</v>
      </c>
      <c r="AIO26">
        <v>-8.5000000000000006E-3</v>
      </c>
      <c r="AIP26">
        <v>-8.5000000000000006E-3</v>
      </c>
      <c r="AIQ26">
        <v>-8.6E-3</v>
      </c>
      <c r="AIR26">
        <v>-8.6E-3</v>
      </c>
      <c r="AIS26">
        <v>-8.6999999999999994E-3</v>
      </c>
      <c r="AIT26">
        <v>-8.6999999999999994E-3</v>
      </c>
      <c r="AIU26">
        <v>-8.8000000000000005E-3</v>
      </c>
      <c r="AIV26">
        <v>-8.8000000000000005E-3</v>
      </c>
      <c r="AIW26">
        <v>-8.8999999999999999E-3</v>
      </c>
      <c r="AIX26">
        <v>-8.8999999999999999E-3</v>
      </c>
      <c r="AIY26">
        <v>-8.8999999999999999E-3</v>
      </c>
      <c r="AIZ26">
        <v>-8.9999999999999993E-3</v>
      </c>
      <c r="AJA26">
        <v>-8.9999999999999993E-3</v>
      </c>
      <c r="AJB26">
        <v>-9.1000000000000004E-3</v>
      </c>
      <c r="AJC26">
        <v>-9.1000000000000004E-3</v>
      </c>
      <c r="AJD26">
        <v>-9.1000000000000004E-3</v>
      </c>
      <c r="AJE26">
        <v>-9.1999999999999998E-3</v>
      </c>
      <c r="AJF26">
        <v>-9.1999999999999998E-3</v>
      </c>
      <c r="AJG26">
        <v>-9.2999999999999992E-3</v>
      </c>
      <c r="AJH26">
        <v>-9.4000000000000004E-3</v>
      </c>
      <c r="AJI26">
        <v>-9.4000000000000004E-3</v>
      </c>
      <c r="AJJ26">
        <v>-9.4999999999999998E-3</v>
      </c>
      <c r="AJK26">
        <v>-9.4999999999999998E-3</v>
      </c>
      <c r="AJL26">
        <v>-9.4999999999999998E-3</v>
      </c>
      <c r="AJM26">
        <v>-9.4999999999999998E-3</v>
      </c>
      <c r="AJN26">
        <v>-9.4999999999999998E-3</v>
      </c>
      <c r="AJO26">
        <v>-9.4000000000000004E-3</v>
      </c>
      <c r="AJP26">
        <v>-9.4000000000000004E-3</v>
      </c>
      <c r="AJQ26">
        <v>-9.4000000000000004E-3</v>
      </c>
      <c r="AJR26">
        <v>-9.4000000000000004E-3</v>
      </c>
      <c r="AJS26">
        <v>-9.4000000000000004E-3</v>
      </c>
      <c r="AJT26">
        <v>-9.2999999999999992E-3</v>
      </c>
      <c r="AJU26">
        <v>-9.2999999999999992E-3</v>
      </c>
      <c r="AJV26">
        <v>-9.2999999999999992E-3</v>
      </c>
      <c r="AJW26">
        <v>-9.2999999999999992E-3</v>
      </c>
      <c r="AJX26">
        <v>-9.2999999999999992E-3</v>
      </c>
      <c r="AJY26">
        <v>-9.2999999999999992E-3</v>
      </c>
      <c r="AJZ26">
        <v>-9.2999999999999992E-3</v>
      </c>
      <c r="AKA26">
        <v>-9.2999999999999992E-3</v>
      </c>
      <c r="AKB26">
        <v>-9.2999999999999992E-3</v>
      </c>
      <c r="AKC26">
        <v>-9.2999999999999992E-3</v>
      </c>
      <c r="AKD26">
        <v>-9.2999999999999992E-3</v>
      </c>
      <c r="AKE26">
        <v>-9.2999999999999992E-3</v>
      </c>
      <c r="AKF26">
        <v>-9.2999999999999992E-3</v>
      </c>
      <c r="AKG26">
        <v>-9.2999999999999992E-3</v>
      </c>
      <c r="AKH26">
        <v>-9.2999999999999992E-3</v>
      </c>
      <c r="AKI26">
        <v>-9.2999999999999992E-3</v>
      </c>
      <c r="AKJ26">
        <v>-9.1999999999999998E-3</v>
      </c>
      <c r="AKK26">
        <v>-9.1999999999999998E-3</v>
      </c>
      <c r="AKL26">
        <v>-9.2999999999999992E-3</v>
      </c>
      <c r="AKM26">
        <v>-9.2999999999999992E-3</v>
      </c>
      <c r="AKN26">
        <v>-9.2999999999999992E-3</v>
      </c>
      <c r="AKO26">
        <v>-9.2999999999999992E-3</v>
      </c>
      <c r="AKP26">
        <v>-9.4000000000000004E-3</v>
      </c>
      <c r="AKQ26">
        <v>-9.4000000000000004E-3</v>
      </c>
      <c r="AKR26">
        <v>-9.4999999999999998E-3</v>
      </c>
      <c r="AKS26">
        <v>-9.4999999999999998E-3</v>
      </c>
      <c r="AKT26">
        <v>-9.4999999999999998E-3</v>
      </c>
      <c r="AKU26">
        <v>-9.4999999999999998E-3</v>
      </c>
      <c r="AKV26">
        <v>-9.4999999999999998E-3</v>
      </c>
      <c r="AKW26">
        <v>-9.4999999999999998E-3</v>
      </c>
      <c r="AKX26">
        <v>-9.4999999999999998E-3</v>
      </c>
      <c r="AKY26">
        <v>-9.5999999999999992E-3</v>
      </c>
      <c r="AKZ26">
        <v>-9.5999999999999992E-3</v>
      </c>
      <c r="ALA26">
        <v>-9.5999999999999992E-3</v>
      </c>
      <c r="ALB26">
        <v>-9.5999999999999992E-3</v>
      </c>
      <c r="ALC26">
        <v>-9.5999999999999992E-3</v>
      </c>
      <c r="ALD26">
        <v>-9.5999999999999992E-3</v>
      </c>
      <c r="ALE26">
        <v>-9.5999999999999992E-3</v>
      </c>
      <c r="ALF26">
        <v>-9.7000000000000003E-3</v>
      </c>
      <c r="ALG26">
        <v>-9.7000000000000003E-3</v>
      </c>
      <c r="ALH26">
        <v>-9.7000000000000003E-3</v>
      </c>
      <c r="ALI26">
        <v>-9.7000000000000003E-3</v>
      </c>
      <c r="ALJ26">
        <v>-9.7000000000000003E-3</v>
      </c>
      <c r="ALK26">
        <v>-9.7000000000000003E-3</v>
      </c>
      <c r="ALL26">
        <v>-9.7000000000000003E-3</v>
      </c>
      <c r="ALM26">
        <v>-9.7000000000000003E-3</v>
      </c>
      <c r="ALN26">
        <v>-9.7000000000000003E-3</v>
      </c>
      <c r="ALO26">
        <v>-9.7999999999999997E-3</v>
      </c>
      <c r="ALP26">
        <v>-9.7999999999999997E-3</v>
      </c>
      <c r="ALQ26">
        <v>-9.7999999999999997E-3</v>
      </c>
      <c r="ALR26">
        <v>-9.7999999999999997E-3</v>
      </c>
      <c r="ALS26">
        <v>-9.7999999999999997E-3</v>
      </c>
      <c r="ALT26">
        <v>-9.7999999999999997E-3</v>
      </c>
      <c r="ALU26">
        <v>-9.7999999999999997E-3</v>
      </c>
      <c r="ALV26">
        <v>-9.7999999999999997E-3</v>
      </c>
      <c r="ALW26">
        <v>-9.9000000000000008E-3</v>
      </c>
      <c r="ALX26">
        <v>-9.9000000000000008E-3</v>
      </c>
      <c r="ALY26">
        <v>-9.9000000000000008E-3</v>
      </c>
      <c r="ALZ26">
        <v>-9.9000000000000008E-3</v>
      </c>
      <c r="AMA26">
        <v>-9.9000000000000008E-3</v>
      </c>
      <c r="AMB26">
        <v>-9.9000000000000008E-3</v>
      </c>
      <c r="AMC26">
        <v>-9.9000000000000008E-3</v>
      </c>
      <c r="AMD26">
        <v>-9.9000000000000008E-3</v>
      </c>
      <c r="AME26">
        <v>-9.9000000000000008E-3</v>
      </c>
      <c r="AMF26">
        <v>-9.7999999999999997E-3</v>
      </c>
      <c r="AMG26">
        <v>-9.7999999999999997E-3</v>
      </c>
      <c r="AMH26">
        <v>-9.9000000000000008E-3</v>
      </c>
      <c r="AMI26">
        <v>-9.9000000000000008E-3</v>
      </c>
      <c r="AMJ26">
        <v>-9.9000000000000008E-3</v>
      </c>
      <c r="AMK26">
        <v>-0.01</v>
      </c>
      <c r="AML26">
        <v>-0.01</v>
      </c>
      <c r="AMM26">
        <v>-0.01</v>
      </c>
      <c r="AMN26">
        <v>-0.01</v>
      </c>
      <c r="AMO26">
        <v>-0.01</v>
      </c>
      <c r="AMP26">
        <v>-0.01</v>
      </c>
      <c r="AMQ26">
        <v>-0.01</v>
      </c>
      <c r="AMR26">
        <v>-0.01</v>
      </c>
      <c r="AMS26">
        <v>-0.01</v>
      </c>
      <c r="AMT26">
        <v>-0.01</v>
      </c>
      <c r="AMU26">
        <v>-9.9000000000000008E-3</v>
      </c>
      <c r="AMV26">
        <v>-9.9000000000000008E-3</v>
      </c>
      <c r="AMW26">
        <v>-9.9000000000000008E-3</v>
      </c>
      <c r="AMX26">
        <v>-9.9000000000000008E-3</v>
      </c>
      <c r="AMY26">
        <v>-9.9000000000000008E-3</v>
      </c>
      <c r="AMZ26">
        <v>-9.9000000000000008E-3</v>
      </c>
      <c r="ANA26">
        <v>-9.9000000000000008E-3</v>
      </c>
      <c r="ANB26">
        <v>-9.9000000000000008E-3</v>
      </c>
      <c r="ANC26">
        <v>-9.9000000000000008E-3</v>
      </c>
      <c r="AND26">
        <v>-0.01</v>
      </c>
      <c r="ANE26">
        <v>-0.01</v>
      </c>
      <c r="ANF26">
        <v>-0.01</v>
      </c>
      <c r="ANG26">
        <v>-0.01</v>
      </c>
      <c r="ANH26">
        <v>-0.01</v>
      </c>
      <c r="ANI26">
        <v>-0.01</v>
      </c>
      <c r="ANJ26">
        <v>-9.9000000000000008E-3</v>
      </c>
      <c r="ANK26">
        <v>-9.9000000000000008E-3</v>
      </c>
      <c r="ANL26">
        <v>-9.9000000000000008E-3</v>
      </c>
      <c r="ANM26">
        <v>-9.9000000000000008E-3</v>
      </c>
      <c r="ANN26">
        <v>-9.9000000000000008E-3</v>
      </c>
      <c r="ANO26">
        <v>-9.9000000000000008E-3</v>
      </c>
      <c r="ANP26">
        <v>-9.9000000000000008E-3</v>
      </c>
      <c r="ANQ26">
        <v>-0.01</v>
      </c>
      <c r="ANR26">
        <v>-0.01</v>
      </c>
      <c r="ANS26">
        <v>-0.01</v>
      </c>
      <c r="ANT26">
        <v>-1.01E-2</v>
      </c>
      <c r="ANU26">
        <v>-0.01</v>
      </c>
      <c r="ANV26">
        <v>-0.01</v>
      </c>
      <c r="ANW26">
        <v>-0.01</v>
      </c>
      <c r="ANX26">
        <v>-0.01</v>
      </c>
      <c r="ANY26">
        <v>-9.9000000000000008E-3</v>
      </c>
      <c r="ANZ26">
        <v>-9.9000000000000008E-3</v>
      </c>
      <c r="AOA26">
        <v>-9.9000000000000008E-3</v>
      </c>
      <c r="AOB26">
        <v>-9.9000000000000008E-3</v>
      </c>
      <c r="AOC26">
        <v>-9.9000000000000008E-3</v>
      </c>
      <c r="AOD26">
        <v>-9.9000000000000008E-3</v>
      </c>
      <c r="AOE26">
        <v>-9.9000000000000008E-3</v>
      </c>
      <c r="AOF26">
        <v>-9.9000000000000008E-3</v>
      </c>
      <c r="AOG26">
        <v>-9.9000000000000008E-3</v>
      </c>
      <c r="AOH26">
        <v>-9.9000000000000008E-3</v>
      </c>
      <c r="AOI26">
        <v>-9.9000000000000008E-3</v>
      </c>
      <c r="AOJ26">
        <v>-9.9000000000000008E-3</v>
      </c>
      <c r="AOK26">
        <v>-9.9000000000000008E-3</v>
      </c>
      <c r="AOL26">
        <v>-9.9000000000000008E-3</v>
      </c>
      <c r="AOM26">
        <v>-9.9000000000000008E-3</v>
      </c>
      <c r="AON26">
        <v>-9.7999999999999997E-3</v>
      </c>
      <c r="AOO26">
        <v>-9.7999999999999997E-3</v>
      </c>
      <c r="AOP26">
        <v>-9.7999999999999997E-3</v>
      </c>
      <c r="AOQ26">
        <v>-9.7999999999999997E-3</v>
      </c>
      <c r="AOR26">
        <v>-9.7999999999999997E-3</v>
      </c>
      <c r="AOS26">
        <v>-9.7999999999999997E-3</v>
      </c>
      <c r="AOT26">
        <v>-9.7999999999999997E-3</v>
      </c>
      <c r="AOU26">
        <v>-9.7999999999999997E-3</v>
      </c>
      <c r="AOV26">
        <v>-9.7999999999999997E-3</v>
      </c>
      <c r="AOW26">
        <v>-9.7999999999999997E-3</v>
      </c>
      <c r="AOX26">
        <v>-9.7999999999999997E-3</v>
      </c>
      <c r="AOY26">
        <v>-9.7999999999999997E-3</v>
      </c>
      <c r="AOZ26">
        <v>-9.7999999999999997E-3</v>
      </c>
      <c r="APA26">
        <v>-9.7999999999999997E-3</v>
      </c>
      <c r="APB26">
        <v>-9.7999999999999997E-3</v>
      </c>
      <c r="APC26">
        <v>-9.7999999999999997E-3</v>
      </c>
      <c r="APD26">
        <v>-9.7999999999999997E-3</v>
      </c>
      <c r="APE26">
        <v>-9.7999999999999997E-3</v>
      </c>
      <c r="APF26">
        <v>-9.7999999999999997E-3</v>
      </c>
      <c r="APG26">
        <v>-9.7999999999999997E-3</v>
      </c>
      <c r="APH26">
        <v>-9.7999999999999997E-3</v>
      </c>
      <c r="API26">
        <v>-9.7999999999999997E-3</v>
      </c>
      <c r="APJ26">
        <v>-9.7999999999999997E-3</v>
      </c>
      <c r="APK26">
        <v>-9.7999999999999997E-3</v>
      </c>
      <c r="APL26">
        <v>-9.7999999999999997E-3</v>
      </c>
      <c r="APM26">
        <v>-9.7999999999999997E-3</v>
      </c>
      <c r="APN26">
        <v>-9.7999999999999997E-3</v>
      </c>
      <c r="APO26">
        <v>-9.7999999999999997E-3</v>
      </c>
      <c r="APP26">
        <v>-9.7999999999999997E-3</v>
      </c>
      <c r="APQ26">
        <v>-9.7999999999999997E-3</v>
      </c>
      <c r="APR26">
        <v>-9.7999999999999997E-3</v>
      </c>
      <c r="APS26">
        <v>-9.7999999999999997E-3</v>
      </c>
      <c r="APT26">
        <v>-9.7999999999999997E-3</v>
      </c>
      <c r="APU26">
        <v>-9.7999999999999997E-3</v>
      </c>
      <c r="APV26">
        <v>-9.9000000000000008E-3</v>
      </c>
      <c r="APW26">
        <v>-9.9000000000000008E-3</v>
      </c>
      <c r="APX26">
        <v>-9.7999999999999997E-3</v>
      </c>
      <c r="APY26">
        <v>-9.7999999999999997E-3</v>
      </c>
      <c r="APZ26">
        <v>-9.7999999999999997E-3</v>
      </c>
      <c r="AQA26">
        <v>-9.7999999999999997E-3</v>
      </c>
      <c r="AQB26">
        <v>-9.7999999999999997E-3</v>
      </c>
      <c r="AQC26">
        <v>-9.9000000000000008E-3</v>
      </c>
      <c r="AQD26">
        <v>-9.9000000000000008E-3</v>
      </c>
      <c r="AQE26">
        <v>-9.9000000000000008E-3</v>
      </c>
      <c r="AQF26">
        <v>-9.9000000000000008E-3</v>
      </c>
      <c r="AQG26">
        <v>-9.9000000000000008E-3</v>
      </c>
      <c r="AQH26">
        <v>-9.9000000000000008E-3</v>
      </c>
      <c r="AQI26">
        <v>-9.9000000000000008E-3</v>
      </c>
      <c r="AQJ26">
        <v>-9.9000000000000008E-3</v>
      </c>
      <c r="AQK26">
        <v>-9.9000000000000008E-3</v>
      </c>
      <c r="AQL26">
        <v>-9.9000000000000008E-3</v>
      </c>
      <c r="AQM26">
        <v>-9.9000000000000008E-3</v>
      </c>
      <c r="AQN26">
        <v>-9.9000000000000008E-3</v>
      </c>
      <c r="AQO26">
        <v>-9.9000000000000008E-3</v>
      </c>
      <c r="AQP26">
        <v>-9.9000000000000008E-3</v>
      </c>
      <c r="AQQ26">
        <v>-9.9000000000000008E-3</v>
      </c>
      <c r="AQR26">
        <v>-9.9000000000000008E-3</v>
      </c>
      <c r="AQS26">
        <v>-9.9000000000000008E-3</v>
      </c>
      <c r="AQT26">
        <v>-9.9000000000000008E-3</v>
      </c>
      <c r="AQU26">
        <v>-9.9000000000000008E-3</v>
      </c>
      <c r="AQV26">
        <v>-9.7999999999999997E-3</v>
      </c>
      <c r="AQW26">
        <v>-9.7999999999999997E-3</v>
      </c>
      <c r="AQX26">
        <v>-9.7999999999999997E-3</v>
      </c>
      <c r="AQY26">
        <v>-9.7999999999999997E-3</v>
      </c>
      <c r="AQZ26">
        <v>-9.7999999999999997E-3</v>
      </c>
      <c r="ARA26">
        <v>-9.7999999999999997E-3</v>
      </c>
      <c r="ARB26">
        <v>-9.7999999999999997E-3</v>
      </c>
      <c r="ARC26">
        <v>-9.7999999999999997E-3</v>
      </c>
      <c r="ARD26">
        <v>-9.7999999999999997E-3</v>
      </c>
      <c r="ARE26">
        <v>-9.7999999999999997E-3</v>
      </c>
      <c r="ARF26">
        <v>-9.7999999999999997E-3</v>
      </c>
      <c r="ARG26">
        <v>-9.9000000000000008E-3</v>
      </c>
      <c r="ARH26">
        <v>-9.9000000000000008E-3</v>
      </c>
      <c r="ARI26">
        <v>-0.01</v>
      </c>
      <c r="ARJ26">
        <v>-0.01</v>
      </c>
      <c r="ARK26">
        <v>-0.01</v>
      </c>
      <c r="ARL26">
        <v>-0.01</v>
      </c>
      <c r="ARM26">
        <v>-1.01E-2</v>
      </c>
      <c r="ARN26">
        <v>-1.01E-2</v>
      </c>
      <c r="ARO26">
        <v>-1.01E-2</v>
      </c>
      <c r="ARP26">
        <v>-1.01E-2</v>
      </c>
      <c r="ARQ26">
        <v>-1.0200000000000001E-2</v>
      </c>
      <c r="ARR26">
        <v>-1.0200000000000001E-2</v>
      </c>
      <c r="ARS26">
        <v>-1.03E-2</v>
      </c>
      <c r="ART26">
        <v>-1.03E-2</v>
      </c>
      <c r="ARU26">
        <v>-1.04E-2</v>
      </c>
      <c r="ARV26">
        <v>-1.04E-2</v>
      </c>
      <c r="ARW26">
        <v>-1.0500000000000001E-2</v>
      </c>
      <c r="ARX26">
        <v>-1.0500000000000001E-2</v>
      </c>
      <c r="ARY26">
        <v>-1.06E-2</v>
      </c>
      <c r="ARZ26">
        <v>-1.06E-2</v>
      </c>
      <c r="ASA26">
        <v>-1.0699999999999999E-2</v>
      </c>
      <c r="ASB26">
        <v>-1.0699999999999999E-2</v>
      </c>
      <c r="ASC26">
        <v>-1.0699999999999999E-2</v>
      </c>
      <c r="ASD26">
        <v>-1.0800000000000001E-2</v>
      </c>
      <c r="ASE26">
        <v>-1.0800000000000001E-2</v>
      </c>
      <c r="ASF26">
        <v>-1.09E-2</v>
      </c>
      <c r="ASG26">
        <v>-1.09E-2</v>
      </c>
      <c r="ASH26">
        <v>-1.0999999999999999E-2</v>
      </c>
      <c r="ASI26">
        <v>-1.0999999999999999E-2</v>
      </c>
      <c r="ASJ26">
        <v>-1.0999999999999999E-2</v>
      </c>
      <c r="ASK26">
        <v>-1.0999999999999999E-2</v>
      </c>
      <c r="ASL26">
        <v>-1.0999999999999999E-2</v>
      </c>
      <c r="ASM26">
        <v>-1.11E-2</v>
      </c>
      <c r="ASN26">
        <v>-1.12E-2</v>
      </c>
      <c r="ASO26">
        <v>-1.1299999999999999E-2</v>
      </c>
      <c r="ASP26">
        <v>-1.1299999999999999E-2</v>
      </c>
      <c r="ASQ26">
        <v>-1.14E-2</v>
      </c>
      <c r="ASR26">
        <v>-1.14E-2</v>
      </c>
      <c r="ASS26">
        <v>-1.14E-2</v>
      </c>
      <c r="AST26">
        <v>-1.14E-2</v>
      </c>
      <c r="ASU26">
        <v>-1.14E-2</v>
      </c>
      <c r="ASV26">
        <v>-1.14E-2</v>
      </c>
      <c r="ASW26">
        <v>-1.15E-2</v>
      </c>
      <c r="ASX26">
        <v>-1.1599999999999999E-2</v>
      </c>
      <c r="ASY26">
        <v>-1.1599999999999999E-2</v>
      </c>
      <c r="ASZ26">
        <v>-1.17E-2</v>
      </c>
      <c r="ATA26">
        <v>-1.17E-2</v>
      </c>
      <c r="ATB26">
        <v>-1.17E-2</v>
      </c>
      <c r="ATC26">
        <v>-1.18E-2</v>
      </c>
      <c r="ATD26">
        <v>-1.1900000000000001E-2</v>
      </c>
      <c r="ATE26">
        <v>-1.1900000000000001E-2</v>
      </c>
      <c r="ATF26">
        <v>-1.1900000000000001E-2</v>
      </c>
      <c r="ATG26">
        <v>-1.18E-2</v>
      </c>
      <c r="ATH26">
        <v>-1.18E-2</v>
      </c>
      <c r="ATI26">
        <v>-1.18E-2</v>
      </c>
      <c r="ATJ26">
        <v>-1.18E-2</v>
      </c>
      <c r="ATK26">
        <v>-1.18E-2</v>
      </c>
      <c r="ATL26">
        <v>-1.17E-2</v>
      </c>
      <c r="ATM26">
        <v>-1.1599999999999999E-2</v>
      </c>
      <c r="ATN26">
        <v>-1.1599999999999999E-2</v>
      </c>
      <c r="ATO26">
        <v>-1.18E-2</v>
      </c>
      <c r="ATP26">
        <v>-1.1900000000000001E-2</v>
      </c>
      <c r="ATQ26">
        <v>-1.21E-2</v>
      </c>
      <c r="ATR26">
        <v>-1.23E-2</v>
      </c>
      <c r="ATS26">
        <v>-1.23E-2</v>
      </c>
      <c r="ATT26">
        <v>-1.24E-2</v>
      </c>
      <c r="ATU26">
        <v>-1.23E-2</v>
      </c>
      <c r="ATV26">
        <v>-1.23E-2</v>
      </c>
      <c r="ATW26">
        <v>-1.2200000000000001E-2</v>
      </c>
      <c r="ATX26">
        <v>-1.21E-2</v>
      </c>
      <c r="ATY26">
        <v>-1.2E-2</v>
      </c>
      <c r="ATZ26">
        <v>-1.2E-2</v>
      </c>
      <c r="AUA26">
        <v>-1.21E-2</v>
      </c>
      <c r="AUB26">
        <v>-1.2200000000000001E-2</v>
      </c>
      <c r="AUC26">
        <v>-1.23E-2</v>
      </c>
      <c r="AUD26">
        <v>-1.24E-2</v>
      </c>
      <c r="AUE26">
        <v>-1.24E-2</v>
      </c>
      <c r="AUF26">
        <v>-1.24E-2</v>
      </c>
      <c r="AUG26">
        <v>-1.24E-2</v>
      </c>
      <c r="AUH26">
        <v>-1.24E-2</v>
      </c>
      <c r="AUI26">
        <v>-1.2500000000000001E-2</v>
      </c>
      <c r="AUJ26">
        <v>-1.2500000000000001E-2</v>
      </c>
      <c r="AUK26">
        <v>-1.2500000000000001E-2</v>
      </c>
      <c r="AUL26">
        <v>-1.2500000000000001E-2</v>
      </c>
      <c r="AUM26">
        <v>-1.24E-2</v>
      </c>
      <c r="AUN26">
        <v>-1.24E-2</v>
      </c>
      <c r="AUO26">
        <v>-1.2500000000000001E-2</v>
      </c>
      <c r="AUP26">
        <v>-1.2500000000000001E-2</v>
      </c>
      <c r="AUQ26">
        <v>-1.2500000000000001E-2</v>
      </c>
      <c r="AUR26">
        <v>-1.2500000000000001E-2</v>
      </c>
      <c r="AUS26">
        <v>-1.2500000000000001E-2</v>
      </c>
      <c r="AUT26">
        <v>-1.26E-2</v>
      </c>
      <c r="AUU26">
        <v>-1.2699999999999999E-2</v>
      </c>
      <c r="AUV26">
        <v>-1.2800000000000001E-2</v>
      </c>
      <c r="AUW26">
        <v>-1.2800000000000001E-2</v>
      </c>
      <c r="AUX26">
        <v>-1.2699999999999999E-2</v>
      </c>
      <c r="AUY26">
        <v>-1.2500000000000001E-2</v>
      </c>
      <c r="AUZ26">
        <v>-1.24E-2</v>
      </c>
      <c r="AVA26">
        <v>-1.24E-2</v>
      </c>
      <c r="AVB26">
        <v>-1.24E-2</v>
      </c>
      <c r="AVC26">
        <v>-1.24E-2</v>
      </c>
      <c r="AVD26">
        <v>-1.26E-2</v>
      </c>
      <c r="AVE26">
        <v>-1.2699999999999999E-2</v>
      </c>
      <c r="AVF26">
        <v>-1.2800000000000001E-2</v>
      </c>
      <c r="AVG26">
        <v>-1.2800000000000001E-2</v>
      </c>
      <c r="AVH26">
        <v>-1.2699999999999999E-2</v>
      </c>
      <c r="AVI26">
        <v>-1.2699999999999999E-2</v>
      </c>
      <c r="AVJ26">
        <v>-1.2699999999999999E-2</v>
      </c>
      <c r="AVK26">
        <v>-1.2699999999999999E-2</v>
      </c>
      <c r="AVL26">
        <v>-1.2699999999999999E-2</v>
      </c>
      <c r="AVM26">
        <v>-1.26E-2</v>
      </c>
      <c r="AVN26">
        <v>-1.26E-2</v>
      </c>
      <c r="AVO26">
        <v>-1.2699999999999999E-2</v>
      </c>
      <c r="AVP26">
        <v>-1.2800000000000001E-2</v>
      </c>
      <c r="AVQ26">
        <v>-1.29E-2</v>
      </c>
      <c r="AVR26">
        <v>-1.2999999999999999E-2</v>
      </c>
      <c r="AVS26">
        <v>-1.2999999999999999E-2</v>
      </c>
      <c r="AVT26">
        <v>-1.29E-2</v>
      </c>
      <c r="AVU26">
        <v>-1.2800000000000001E-2</v>
      </c>
      <c r="AVV26">
        <v>-1.2800000000000001E-2</v>
      </c>
      <c r="AVW26">
        <v>-1.2800000000000001E-2</v>
      </c>
      <c r="AVX26">
        <v>-1.2800000000000001E-2</v>
      </c>
      <c r="AVY26">
        <v>-1.2800000000000001E-2</v>
      </c>
      <c r="AVZ26">
        <v>-1.2800000000000001E-2</v>
      </c>
      <c r="AWA26">
        <v>-1.29E-2</v>
      </c>
      <c r="AWB26">
        <v>-1.2999999999999999E-2</v>
      </c>
      <c r="AWC26">
        <v>-1.2999999999999999E-2</v>
      </c>
      <c r="AWD26">
        <v>-1.2999999999999999E-2</v>
      </c>
      <c r="AWE26">
        <v>-1.29E-2</v>
      </c>
      <c r="AWF26">
        <v>-1.29E-2</v>
      </c>
      <c r="AWG26">
        <v>-1.2800000000000001E-2</v>
      </c>
      <c r="AWH26">
        <v>-1.2800000000000001E-2</v>
      </c>
      <c r="AWI26">
        <v>-1.2800000000000001E-2</v>
      </c>
      <c r="AWJ26">
        <v>-1.29E-2</v>
      </c>
      <c r="AWK26">
        <v>-1.2999999999999999E-2</v>
      </c>
      <c r="AWL26">
        <v>-1.2999999999999999E-2</v>
      </c>
      <c r="AWM26">
        <v>-1.2999999999999999E-2</v>
      </c>
      <c r="AWN26">
        <v>-1.2999999999999999E-2</v>
      </c>
      <c r="AWO26">
        <v>-1.29E-2</v>
      </c>
      <c r="AWP26">
        <v>-1.2800000000000001E-2</v>
      </c>
      <c r="AWQ26">
        <v>-1.2800000000000001E-2</v>
      </c>
      <c r="AWR26">
        <v>-1.29E-2</v>
      </c>
      <c r="AWS26">
        <v>-1.2999999999999999E-2</v>
      </c>
      <c r="AWT26">
        <v>-1.3100000000000001E-2</v>
      </c>
      <c r="AWU26">
        <v>-1.3100000000000001E-2</v>
      </c>
      <c r="AWV26">
        <v>-1.3100000000000001E-2</v>
      </c>
      <c r="AWW26">
        <v>-1.3100000000000001E-2</v>
      </c>
      <c r="AWX26">
        <v>-1.2999999999999999E-2</v>
      </c>
      <c r="AWY26">
        <v>-1.3100000000000001E-2</v>
      </c>
      <c r="AWZ26">
        <v>-1.3100000000000001E-2</v>
      </c>
      <c r="AXA26">
        <v>-1.32E-2</v>
      </c>
      <c r="AXB26">
        <v>-1.32E-2</v>
      </c>
      <c r="AXC26">
        <v>-1.3299999999999999E-2</v>
      </c>
      <c r="AXD26">
        <v>-1.32E-2</v>
      </c>
      <c r="AXE26">
        <v>-1.3100000000000001E-2</v>
      </c>
      <c r="AXF26">
        <v>-1.3100000000000001E-2</v>
      </c>
      <c r="AXG26">
        <v>-1.3100000000000001E-2</v>
      </c>
      <c r="AXH26">
        <v>-1.3100000000000001E-2</v>
      </c>
      <c r="AXI26">
        <v>-1.3100000000000001E-2</v>
      </c>
      <c r="AXJ26">
        <v>-1.3100000000000001E-2</v>
      </c>
      <c r="AXK26">
        <v>-1.3100000000000001E-2</v>
      </c>
      <c r="AXL26">
        <v>-1.3100000000000001E-2</v>
      </c>
      <c r="AXM26">
        <v>-1.3100000000000001E-2</v>
      </c>
      <c r="AXN26">
        <v>-1.32E-2</v>
      </c>
      <c r="AXO26">
        <v>-1.3299999999999999E-2</v>
      </c>
      <c r="AXP26">
        <v>-1.34E-2</v>
      </c>
      <c r="AXQ26">
        <v>-1.3299999999999999E-2</v>
      </c>
      <c r="AXR26">
        <v>-1.3299999999999999E-2</v>
      </c>
      <c r="AXS26">
        <v>-1.32E-2</v>
      </c>
      <c r="AXT26">
        <v>-1.32E-2</v>
      </c>
      <c r="AXU26">
        <v>-1.3299999999999999E-2</v>
      </c>
      <c r="AXV26">
        <v>-1.34E-2</v>
      </c>
      <c r="AXW26">
        <v>-1.34E-2</v>
      </c>
      <c r="AXX26">
        <v>-1.34E-2</v>
      </c>
      <c r="AXY26">
        <v>-1.3299999999999999E-2</v>
      </c>
      <c r="AXZ26">
        <v>-1.3100000000000001E-2</v>
      </c>
      <c r="AYA26">
        <v>-1.2999999999999999E-2</v>
      </c>
      <c r="AYB26">
        <v>-1.2999999999999999E-2</v>
      </c>
      <c r="AYC26">
        <v>-1.29E-2</v>
      </c>
      <c r="AYD26">
        <v>-1.2999999999999999E-2</v>
      </c>
      <c r="AYE26">
        <v>-1.3100000000000001E-2</v>
      </c>
      <c r="AYF26">
        <v>-1.3100000000000001E-2</v>
      </c>
      <c r="AYG26">
        <v>-1.32E-2</v>
      </c>
      <c r="AYH26">
        <v>-1.32E-2</v>
      </c>
      <c r="AYI26">
        <v>-1.3299999999999999E-2</v>
      </c>
      <c r="AYJ26">
        <v>-1.34E-2</v>
      </c>
      <c r="AYK26">
        <v>-1.35E-2</v>
      </c>
      <c r="AYL26">
        <v>-1.35E-2</v>
      </c>
      <c r="AYM26">
        <v>-1.35E-2</v>
      </c>
      <c r="AYN26">
        <v>-1.3299999999999999E-2</v>
      </c>
      <c r="AYO26">
        <v>-1.32E-2</v>
      </c>
      <c r="AYP26">
        <v>-1.32E-2</v>
      </c>
      <c r="AYQ26">
        <v>-1.32E-2</v>
      </c>
      <c r="AYR26">
        <v>-1.32E-2</v>
      </c>
      <c r="AYS26">
        <v>-1.32E-2</v>
      </c>
      <c r="AYT26">
        <v>-1.3100000000000001E-2</v>
      </c>
      <c r="AYU26">
        <v>-1.3100000000000001E-2</v>
      </c>
      <c r="AYV26">
        <v>-1.3100000000000001E-2</v>
      </c>
      <c r="AYW26">
        <v>-1.3100000000000001E-2</v>
      </c>
      <c r="AYX26">
        <v>-1.3100000000000001E-2</v>
      </c>
      <c r="AYY26">
        <v>-1.3100000000000001E-2</v>
      </c>
      <c r="AYZ26">
        <v>-1.3100000000000001E-2</v>
      </c>
      <c r="AZA26">
        <v>-1.3100000000000001E-2</v>
      </c>
      <c r="AZB26">
        <v>-1.3100000000000001E-2</v>
      </c>
      <c r="AZC26">
        <v>-1.2999999999999999E-2</v>
      </c>
      <c r="AZD26">
        <v>-1.3100000000000001E-2</v>
      </c>
      <c r="AZE26">
        <v>-1.3100000000000001E-2</v>
      </c>
      <c r="AZF26">
        <v>-1.32E-2</v>
      </c>
      <c r="AZG26">
        <v>-1.32E-2</v>
      </c>
      <c r="AZH26">
        <v>-1.3299999999999999E-2</v>
      </c>
      <c r="AZI26">
        <v>-1.3299999999999999E-2</v>
      </c>
      <c r="AZJ26">
        <v>-1.32E-2</v>
      </c>
      <c r="AZK26">
        <v>-1.32E-2</v>
      </c>
      <c r="AZL26">
        <v>-1.32E-2</v>
      </c>
      <c r="AZM26">
        <v>-1.32E-2</v>
      </c>
      <c r="AZN26">
        <v>-1.3299999999999999E-2</v>
      </c>
      <c r="AZO26">
        <v>-1.3299999999999999E-2</v>
      </c>
      <c r="AZP26">
        <v>-1.32E-2</v>
      </c>
      <c r="AZQ26">
        <v>-1.3100000000000001E-2</v>
      </c>
      <c r="AZR26">
        <v>-1.2999999999999999E-2</v>
      </c>
      <c r="AZS26">
        <v>-1.2999999999999999E-2</v>
      </c>
      <c r="AZT26">
        <v>-1.3100000000000001E-2</v>
      </c>
      <c r="AZU26">
        <v>-1.32E-2</v>
      </c>
      <c r="AZV26">
        <v>-1.3299999999999999E-2</v>
      </c>
      <c r="AZW26">
        <v>-1.3299999999999999E-2</v>
      </c>
      <c r="AZX26">
        <v>-1.3299999999999999E-2</v>
      </c>
      <c r="AZY26">
        <v>-1.3299999999999999E-2</v>
      </c>
      <c r="AZZ26">
        <v>-1.3299999999999999E-2</v>
      </c>
      <c r="BAA26">
        <v>-1.3299999999999999E-2</v>
      </c>
      <c r="BAB26">
        <v>-1.3299999999999999E-2</v>
      </c>
      <c r="BAC26">
        <v>-1.34E-2</v>
      </c>
      <c r="BAD26">
        <v>-1.35E-2</v>
      </c>
      <c r="BAE26">
        <v>-1.35E-2</v>
      </c>
      <c r="BAF26">
        <v>-1.35E-2</v>
      </c>
      <c r="BAG26">
        <v>-1.34E-2</v>
      </c>
      <c r="BAH26">
        <v>-1.3299999999999999E-2</v>
      </c>
      <c r="BAI26">
        <v>-1.32E-2</v>
      </c>
      <c r="BAJ26">
        <v>-1.32E-2</v>
      </c>
      <c r="BAK26">
        <v>-1.3100000000000001E-2</v>
      </c>
      <c r="BAL26">
        <v>-1.3100000000000001E-2</v>
      </c>
      <c r="BAM26">
        <v>-1.3100000000000001E-2</v>
      </c>
      <c r="BAN26">
        <v>-1.3100000000000001E-2</v>
      </c>
      <c r="BAO26">
        <v>-1.32E-2</v>
      </c>
      <c r="BAP26">
        <v>-1.3299999999999999E-2</v>
      </c>
      <c r="BAQ26">
        <v>-1.34E-2</v>
      </c>
      <c r="BAR26">
        <v>-1.3599999999999999E-2</v>
      </c>
      <c r="BAS26">
        <v>-1.3599999999999999E-2</v>
      </c>
      <c r="BAT26">
        <v>-1.37E-2</v>
      </c>
      <c r="BAU26">
        <v>-1.3599999999999999E-2</v>
      </c>
      <c r="BAV26">
        <v>-1.3599999999999999E-2</v>
      </c>
      <c r="BAW26">
        <v>-1.35E-2</v>
      </c>
      <c r="BAX26">
        <v>-1.35E-2</v>
      </c>
      <c r="BAY26">
        <v>-1.35E-2</v>
      </c>
      <c r="BAZ26">
        <v>-1.34E-2</v>
      </c>
      <c r="BBA26">
        <v>-1.3299999999999999E-2</v>
      </c>
      <c r="BBB26">
        <v>-1.3299999999999999E-2</v>
      </c>
      <c r="BBC26">
        <v>-1.32E-2</v>
      </c>
      <c r="BBD26">
        <v>-1.32E-2</v>
      </c>
      <c r="BBE26">
        <v>-1.32E-2</v>
      </c>
      <c r="BBF26">
        <v>-1.32E-2</v>
      </c>
      <c r="BBG26">
        <v>-1.32E-2</v>
      </c>
      <c r="BBH26">
        <v>-1.32E-2</v>
      </c>
      <c r="BBI26">
        <v>-1.32E-2</v>
      </c>
      <c r="BBJ26">
        <v>-1.3299999999999999E-2</v>
      </c>
      <c r="BBK26">
        <v>-1.34E-2</v>
      </c>
      <c r="BBL26">
        <v>-1.34E-2</v>
      </c>
      <c r="BBM26">
        <v>-1.3299999999999999E-2</v>
      </c>
      <c r="BBN26">
        <v>-1.32E-2</v>
      </c>
      <c r="BBO26">
        <v>-1.3100000000000001E-2</v>
      </c>
      <c r="BBP26">
        <v>-1.3100000000000001E-2</v>
      </c>
      <c r="BBQ26">
        <v>-1.3100000000000001E-2</v>
      </c>
      <c r="BBR26">
        <v>-1.3100000000000001E-2</v>
      </c>
      <c r="BBS26">
        <v>-1.32E-2</v>
      </c>
      <c r="BBT26">
        <v>-1.32E-2</v>
      </c>
      <c r="BBU26">
        <v>-1.32E-2</v>
      </c>
      <c r="BBV26">
        <v>-1.3100000000000001E-2</v>
      </c>
      <c r="BBW26">
        <v>-1.3100000000000001E-2</v>
      </c>
      <c r="BBX26">
        <v>-1.2999999999999999E-2</v>
      </c>
      <c r="BBY26">
        <v>-1.2999999999999999E-2</v>
      </c>
      <c r="BBZ26">
        <v>-1.2999999999999999E-2</v>
      </c>
      <c r="BCA26">
        <v>-1.2999999999999999E-2</v>
      </c>
      <c r="BCB26">
        <v>-1.2999999999999999E-2</v>
      </c>
      <c r="BCC26">
        <v>-1.2999999999999999E-2</v>
      </c>
      <c r="BCD26">
        <v>-1.2999999999999999E-2</v>
      </c>
      <c r="BCE26">
        <v>-1.2999999999999999E-2</v>
      </c>
      <c r="BCF26">
        <v>-1.2999999999999999E-2</v>
      </c>
      <c r="BCG26">
        <v>-1.2999999999999999E-2</v>
      </c>
      <c r="BCH26">
        <v>-1.29E-2</v>
      </c>
      <c r="BCI26">
        <v>-1.29E-2</v>
      </c>
      <c r="BCJ26">
        <v>-1.2800000000000001E-2</v>
      </c>
      <c r="BCK26">
        <v>-1.2800000000000001E-2</v>
      </c>
      <c r="BCL26">
        <v>-1.2699999999999999E-2</v>
      </c>
      <c r="BCM26">
        <v>-1.2699999999999999E-2</v>
      </c>
      <c r="BCN26">
        <v>-1.26E-2</v>
      </c>
      <c r="BCO26">
        <v>-1.2500000000000001E-2</v>
      </c>
      <c r="BCP26">
        <v>-1.24E-2</v>
      </c>
      <c r="BCQ26">
        <v>-1.24E-2</v>
      </c>
      <c r="BCR26">
        <v>-1.24E-2</v>
      </c>
      <c r="BCS26">
        <v>-1.24E-2</v>
      </c>
      <c r="BCT26">
        <v>-1.24E-2</v>
      </c>
      <c r="BCU26">
        <v>-1.2500000000000001E-2</v>
      </c>
      <c r="BCV26">
        <v>-1.2500000000000001E-2</v>
      </c>
      <c r="BCW26">
        <v>-1.2500000000000001E-2</v>
      </c>
      <c r="BCX26">
        <v>-1.24E-2</v>
      </c>
      <c r="BCY26">
        <v>-1.24E-2</v>
      </c>
      <c r="BCZ26">
        <v>-1.24E-2</v>
      </c>
      <c r="BDA26">
        <v>-1.23E-2</v>
      </c>
      <c r="BDB26">
        <v>-1.23E-2</v>
      </c>
      <c r="BDC26">
        <v>-1.23E-2</v>
      </c>
      <c r="BDD26">
        <v>-1.23E-2</v>
      </c>
      <c r="BDE26">
        <v>-1.24E-2</v>
      </c>
      <c r="BDF26">
        <v>-1.24E-2</v>
      </c>
      <c r="BDG26">
        <v>-1.24E-2</v>
      </c>
      <c r="BDH26">
        <v>-1.24E-2</v>
      </c>
      <c r="BDI26">
        <v>-1.24E-2</v>
      </c>
      <c r="BDJ26">
        <v>-1.24E-2</v>
      </c>
      <c r="BDK26">
        <v>-1.24E-2</v>
      </c>
      <c r="BDL26">
        <v>-1.23E-2</v>
      </c>
      <c r="BDM26">
        <v>-1.23E-2</v>
      </c>
      <c r="BDN26">
        <v>-1.23E-2</v>
      </c>
      <c r="BDO26">
        <v>-1.23E-2</v>
      </c>
      <c r="BDP26">
        <v>-1.2200000000000001E-2</v>
      </c>
      <c r="BDQ26">
        <v>-1.21E-2</v>
      </c>
      <c r="BDR26">
        <v>-1.2E-2</v>
      </c>
      <c r="BDS26">
        <v>-1.18E-2</v>
      </c>
      <c r="BDT26">
        <v>-1.1599999999999999E-2</v>
      </c>
      <c r="BDU26">
        <v>-1.1299999999999999E-2</v>
      </c>
      <c r="BDV26">
        <v>-1.12E-2</v>
      </c>
      <c r="BDW26">
        <v>-1.12E-2</v>
      </c>
      <c r="BDX26">
        <v>-1.14E-2</v>
      </c>
      <c r="BDY26">
        <v>-1.17E-2</v>
      </c>
      <c r="BDZ26">
        <v>-1.1900000000000001E-2</v>
      </c>
      <c r="BEA26">
        <v>-1.21E-2</v>
      </c>
      <c r="BEB26">
        <v>-1.2200000000000001E-2</v>
      </c>
      <c r="BEC26">
        <v>-1.23E-2</v>
      </c>
      <c r="BED26">
        <v>-1.24E-2</v>
      </c>
      <c r="BEE26">
        <v>-1.24E-2</v>
      </c>
      <c r="BEF26">
        <v>-1.2500000000000001E-2</v>
      </c>
      <c r="BEG26">
        <v>-1.2500000000000001E-2</v>
      </c>
      <c r="BEH26">
        <v>-1.26E-2</v>
      </c>
      <c r="BEI26">
        <v>-1.2699999999999999E-2</v>
      </c>
      <c r="BEJ26">
        <v>-1.2699999999999999E-2</v>
      </c>
      <c r="BEK26">
        <v>-1.26E-2</v>
      </c>
      <c r="BEL26">
        <v>-1.26E-2</v>
      </c>
      <c r="BEM26">
        <v>-1.26E-2</v>
      </c>
      <c r="BEN26">
        <v>-1.26E-2</v>
      </c>
      <c r="BEO26">
        <v>-1.26E-2</v>
      </c>
      <c r="BEP26">
        <v>-1.26E-2</v>
      </c>
      <c r="BEQ26">
        <v>-1.26E-2</v>
      </c>
      <c r="BER26">
        <v>-1.26E-2</v>
      </c>
      <c r="BES26">
        <v>-1.2699999999999999E-2</v>
      </c>
      <c r="BET26">
        <v>-1.2800000000000001E-2</v>
      </c>
      <c r="BEU26">
        <v>-1.29E-2</v>
      </c>
      <c r="BEV26">
        <v>-1.29E-2</v>
      </c>
      <c r="BEW26">
        <v>-1.2999999999999999E-2</v>
      </c>
      <c r="BEX26">
        <v>-1.29E-2</v>
      </c>
      <c r="BEY26">
        <v>-1.29E-2</v>
      </c>
      <c r="BEZ26">
        <v>-1.29E-2</v>
      </c>
      <c r="BFA26">
        <v>-1.29E-2</v>
      </c>
      <c r="BFB26">
        <v>-1.29E-2</v>
      </c>
      <c r="BFC26">
        <v>-1.29E-2</v>
      </c>
      <c r="BFD26">
        <v>-1.2800000000000001E-2</v>
      </c>
      <c r="BFE26">
        <v>-1.2699999999999999E-2</v>
      </c>
      <c r="BFF26">
        <v>-1.26E-2</v>
      </c>
      <c r="BFG26">
        <v>-1.2500000000000001E-2</v>
      </c>
      <c r="BFH26">
        <v>-1.2500000000000001E-2</v>
      </c>
      <c r="BFI26">
        <v>-1.24E-2</v>
      </c>
      <c r="BFJ26">
        <v>-1.23E-2</v>
      </c>
      <c r="BFK26">
        <v>-1.23E-2</v>
      </c>
      <c r="BFL26">
        <v>-1.23E-2</v>
      </c>
      <c r="BFM26">
        <v>-1.23E-2</v>
      </c>
      <c r="BFN26">
        <v>-1.2500000000000001E-2</v>
      </c>
      <c r="BFO26">
        <v>-1.26E-2</v>
      </c>
      <c r="BFP26">
        <v>-1.2800000000000001E-2</v>
      </c>
      <c r="BFQ26">
        <v>-1.29E-2</v>
      </c>
      <c r="BFR26">
        <v>-1.29E-2</v>
      </c>
      <c r="BFS26">
        <v>-1.2699999999999999E-2</v>
      </c>
      <c r="BFT26">
        <v>-1.26E-2</v>
      </c>
      <c r="BFU26">
        <v>-1.2500000000000001E-2</v>
      </c>
      <c r="BFV26">
        <v>-1.24E-2</v>
      </c>
      <c r="BFW26">
        <v>-1.24E-2</v>
      </c>
      <c r="BFX26">
        <v>-1.2200000000000001E-2</v>
      </c>
      <c r="BFY26">
        <v>-1.21E-2</v>
      </c>
      <c r="BFZ26">
        <v>-1.21E-2</v>
      </c>
      <c r="BGA26">
        <v>-1.2200000000000001E-2</v>
      </c>
      <c r="BGB26">
        <v>-1.2200000000000001E-2</v>
      </c>
      <c r="BGC26">
        <v>-1.2200000000000001E-2</v>
      </c>
      <c r="BGD26">
        <v>-1.2200000000000001E-2</v>
      </c>
      <c r="BGE26">
        <v>-1.2200000000000001E-2</v>
      </c>
      <c r="BGF26">
        <v>-1.2200000000000001E-2</v>
      </c>
      <c r="BGG26">
        <v>-1.2E-2</v>
      </c>
      <c r="BGH26">
        <v>-1.2E-2</v>
      </c>
      <c r="BGI26">
        <v>-1.2200000000000001E-2</v>
      </c>
      <c r="BGJ26">
        <v>-1.2500000000000001E-2</v>
      </c>
      <c r="BGK26">
        <v>-1.2699999999999999E-2</v>
      </c>
      <c r="BGL26">
        <v>-1.2699999999999999E-2</v>
      </c>
      <c r="BGM26">
        <v>-1.26E-2</v>
      </c>
      <c r="BGN26">
        <v>-1.2200000000000001E-2</v>
      </c>
      <c r="BGO26">
        <v>-1.18E-2</v>
      </c>
      <c r="BGP26">
        <v>-1.14E-2</v>
      </c>
      <c r="BGQ26">
        <v>-1.12E-2</v>
      </c>
      <c r="BGR26">
        <v>-1.12E-2</v>
      </c>
      <c r="BGS26">
        <v>-1.12E-2</v>
      </c>
      <c r="BGT26">
        <v>-1.11E-2</v>
      </c>
      <c r="BGU26">
        <v>-1.11E-2</v>
      </c>
      <c r="BGV26">
        <v>-1.12E-2</v>
      </c>
      <c r="BGW26">
        <v>-1.14E-2</v>
      </c>
      <c r="BGX26">
        <v>-1.15E-2</v>
      </c>
      <c r="BGY26">
        <v>-1.1299999999999999E-2</v>
      </c>
      <c r="BGZ26">
        <v>-1.0800000000000001E-2</v>
      </c>
      <c r="BHA26">
        <v>-1.01E-2</v>
      </c>
      <c r="BHB26">
        <v>-9.4999999999999998E-3</v>
      </c>
      <c r="BHC26">
        <v>-9.7999999999999997E-3</v>
      </c>
      <c r="BHD26">
        <v>-1.0699999999999999E-2</v>
      </c>
      <c r="BHE26">
        <v>-1.1900000000000001E-2</v>
      </c>
      <c r="BHF26">
        <v>-1.26E-2</v>
      </c>
      <c r="BHG26">
        <v>-1.26E-2</v>
      </c>
      <c r="BHH26">
        <v>-1.1900000000000001E-2</v>
      </c>
      <c r="BHI26">
        <v>-1.09E-2</v>
      </c>
      <c r="BHJ26">
        <v>-1.0200000000000001E-2</v>
      </c>
      <c r="BHK26">
        <v>-1.03E-2</v>
      </c>
      <c r="BHL26">
        <v>-1.0800000000000001E-2</v>
      </c>
      <c r="BHM26">
        <v>-1.1299999999999999E-2</v>
      </c>
      <c r="BHN26">
        <v>-1.12E-2</v>
      </c>
      <c r="BHO26">
        <v>-1.0699999999999999E-2</v>
      </c>
      <c r="BHP26">
        <v>-9.9000000000000008E-3</v>
      </c>
      <c r="BHQ26">
        <v>-9.4000000000000004E-3</v>
      </c>
      <c r="BHR26">
        <v>-9.1999999999999998E-3</v>
      </c>
      <c r="BHS26">
        <v>-9.2999999999999992E-3</v>
      </c>
      <c r="BHT26">
        <v>-9.4999999999999998E-3</v>
      </c>
      <c r="BHU26">
        <v>-9.4999999999999998E-3</v>
      </c>
      <c r="BHV26">
        <v>-9.2999999999999992E-3</v>
      </c>
      <c r="BHW26">
        <v>-8.9999999999999993E-3</v>
      </c>
      <c r="BHX26">
        <v>-8.8000000000000005E-3</v>
      </c>
      <c r="BHY26">
        <v>-8.6E-3</v>
      </c>
      <c r="BHZ26">
        <v>-8.3999999999999995E-3</v>
      </c>
      <c r="BIA26">
        <v>-8.2000000000000007E-3</v>
      </c>
      <c r="BIB26">
        <v>-8.3999999999999995E-3</v>
      </c>
      <c r="BIC26">
        <v>-8.9999999999999993E-3</v>
      </c>
      <c r="BID26">
        <v>-9.7999999999999997E-3</v>
      </c>
      <c r="BIE26">
        <v>-1.03E-2</v>
      </c>
      <c r="BIF26">
        <v>-1.0200000000000001E-2</v>
      </c>
      <c r="BIG26">
        <v>-9.5999999999999992E-3</v>
      </c>
      <c r="BIH26">
        <v>-8.9999999999999993E-3</v>
      </c>
      <c r="BII26">
        <v>-8.6999999999999994E-3</v>
      </c>
      <c r="BIJ26">
        <v>-8.3999999999999995E-3</v>
      </c>
      <c r="BIK26">
        <v>-8.2000000000000007E-3</v>
      </c>
      <c r="BIL26">
        <v>-8.0000000000000002E-3</v>
      </c>
      <c r="BIM26">
        <v>-8.0000000000000002E-3</v>
      </c>
      <c r="BIN26">
        <v>-8.0000000000000002E-3</v>
      </c>
      <c r="BIO26">
        <v>-8.0000000000000002E-3</v>
      </c>
      <c r="BIP26">
        <v>-7.7999999999999996E-3</v>
      </c>
      <c r="BIQ26">
        <v>-7.6E-3</v>
      </c>
      <c r="BIR26">
        <v>-7.6E-3</v>
      </c>
      <c r="BIS26">
        <v>-7.6E-3</v>
      </c>
      <c r="BIT26">
        <v>-7.4000000000000003E-3</v>
      </c>
      <c r="BIU26">
        <v>-6.7999999999999996E-3</v>
      </c>
      <c r="BIV26">
        <v>-5.8999999999999999E-3</v>
      </c>
      <c r="BIW26">
        <v>-5.1000000000000004E-3</v>
      </c>
      <c r="BIX26">
        <v>-4.4999999999999997E-3</v>
      </c>
      <c r="BIY26">
        <v>-4.4000000000000003E-3</v>
      </c>
      <c r="BIZ26">
        <v>-4.4999999999999997E-3</v>
      </c>
      <c r="BJA26">
        <v>-4.5999999999999999E-3</v>
      </c>
      <c r="BJB26">
        <v>-4.7999999999999996E-3</v>
      </c>
      <c r="BJC26">
        <v>-5.1000000000000004E-3</v>
      </c>
      <c r="BJD26">
        <v>-5.5999999999999999E-3</v>
      </c>
      <c r="BJE26">
        <v>-5.8999999999999999E-3</v>
      </c>
      <c r="BJF26">
        <v>-5.7000000000000002E-3</v>
      </c>
      <c r="BJG26">
        <v>-5.0000000000000001E-3</v>
      </c>
      <c r="BJH26">
        <v>-4.3E-3</v>
      </c>
      <c r="BJI26">
        <v>-4.0000000000000001E-3</v>
      </c>
      <c r="BJJ26">
        <v>-4.1999999999999997E-3</v>
      </c>
      <c r="BJK26">
        <v>-4.4000000000000003E-3</v>
      </c>
      <c r="BJL26">
        <v>-4.1000000000000003E-3</v>
      </c>
      <c r="BJM26">
        <v>-3.5999999999999999E-3</v>
      </c>
      <c r="BJN26">
        <v>-3.3E-3</v>
      </c>
      <c r="BJO26">
        <v>-3.5000000000000001E-3</v>
      </c>
      <c r="BJP26">
        <v>-3.8999999999999998E-3</v>
      </c>
      <c r="BJQ26">
        <v>-4.1000000000000003E-3</v>
      </c>
      <c r="BJR26">
        <v>-4.1999999999999997E-3</v>
      </c>
      <c r="BJS26">
        <v>-4.4000000000000003E-3</v>
      </c>
      <c r="BJT26">
        <v>-4.5999999999999999E-3</v>
      </c>
      <c r="BJU26">
        <v>-4.5999999999999999E-3</v>
      </c>
      <c r="BJV26">
        <v>-4.1000000000000003E-3</v>
      </c>
      <c r="BJW26">
        <v>-3.0999999999999999E-3</v>
      </c>
      <c r="BJX26">
        <v>-1.6999999999999999E-3</v>
      </c>
      <c r="BJY26">
        <v>-1E-4</v>
      </c>
      <c r="BJZ26">
        <v>1.1999999999999999E-3</v>
      </c>
      <c r="BKA26">
        <v>2.0999999999999999E-3</v>
      </c>
      <c r="BKB26">
        <v>2.5000000000000001E-3</v>
      </c>
      <c r="BKC26">
        <v>3.2000000000000002E-3</v>
      </c>
      <c r="BKD26">
        <v>4.4000000000000003E-3</v>
      </c>
      <c r="BKE26">
        <v>5.7999999999999996E-3</v>
      </c>
      <c r="BKF26">
        <v>6.3E-3</v>
      </c>
      <c r="BKG26">
        <v>5.1999999999999998E-3</v>
      </c>
      <c r="BKH26">
        <v>2.7000000000000001E-3</v>
      </c>
      <c r="BKI26">
        <v>-2.0000000000000001E-4</v>
      </c>
      <c r="BKJ26">
        <v>-2.5999999999999999E-3</v>
      </c>
      <c r="BKK26">
        <v>-4.3E-3</v>
      </c>
      <c r="BKL26">
        <v>-5.3E-3</v>
      </c>
      <c r="BKM26">
        <v>-5.7999999999999996E-3</v>
      </c>
      <c r="BKN26">
        <v>-5.8999999999999999E-3</v>
      </c>
      <c r="BKO26">
        <v>-5.7999999999999996E-3</v>
      </c>
      <c r="BKP26">
        <v>-5.8999999999999999E-3</v>
      </c>
      <c r="BKQ26">
        <v>-6.3E-3</v>
      </c>
      <c r="BKR26">
        <v>-7.1000000000000004E-3</v>
      </c>
      <c r="BKS26">
        <v>-7.7999999999999996E-3</v>
      </c>
      <c r="BKT26">
        <v>-8.3000000000000001E-3</v>
      </c>
      <c r="BKU26">
        <v>-8.5000000000000006E-3</v>
      </c>
      <c r="BKV26">
        <v>-8.8999999999999999E-3</v>
      </c>
      <c r="BKW26">
        <v>-9.4000000000000004E-3</v>
      </c>
      <c r="BKX26">
        <v>-0.01</v>
      </c>
      <c r="BKY26">
        <v>-1.0200000000000001E-2</v>
      </c>
      <c r="BKZ26">
        <v>-9.9000000000000008E-3</v>
      </c>
      <c r="BLA26">
        <v>-9.7000000000000003E-3</v>
      </c>
      <c r="BLB26">
        <v>-0.01</v>
      </c>
      <c r="BLC26">
        <v>-1.0699999999999999E-2</v>
      </c>
      <c r="BLD26">
        <v>-1.1599999999999999E-2</v>
      </c>
      <c r="BLE26">
        <v>-1.2200000000000001E-2</v>
      </c>
      <c r="BLF26">
        <v>-1.2500000000000001E-2</v>
      </c>
      <c r="BLG26">
        <v>-1.26E-2</v>
      </c>
      <c r="BLH26">
        <v>-1.2500000000000001E-2</v>
      </c>
      <c r="BLI26">
        <v>-1.23E-2</v>
      </c>
      <c r="BLJ26">
        <v>-1.21E-2</v>
      </c>
      <c r="BLK26">
        <v>-1.1900000000000001E-2</v>
      </c>
      <c r="BLL26">
        <v>-1.17E-2</v>
      </c>
      <c r="BLM26">
        <v>-1.1299999999999999E-2</v>
      </c>
      <c r="BLN26">
        <v>-1.0999999999999999E-2</v>
      </c>
      <c r="BLO26">
        <v>-1.0800000000000001E-2</v>
      </c>
      <c r="BLP26">
        <v>-1.0800000000000001E-2</v>
      </c>
      <c r="BLQ26">
        <v>-1.0999999999999999E-2</v>
      </c>
      <c r="BLR26">
        <v>-1.14E-2</v>
      </c>
      <c r="BLS26">
        <v>-1.1900000000000001E-2</v>
      </c>
      <c r="BLT26">
        <v>-1.21E-2</v>
      </c>
      <c r="BLU26">
        <v>-1.2200000000000001E-2</v>
      </c>
      <c r="BLV26">
        <v>-1.2200000000000001E-2</v>
      </c>
      <c r="BLW26">
        <v>-1.2500000000000001E-2</v>
      </c>
      <c r="BLX26">
        <v>-1.29E-2</v>
      </c>
      <c r="BLY26">
        <v>-1.3100000000000001E-2</v>
      </c>
      <c r="BLZ26">
        <v>-1.3100000000000001E-2</v>
      </c>
      <c r="BMA26">
        <v>-1.29E-2</v>
      </c>
      <c r="BMB26">
        <v>-1.26E-2</v>
      </c>
      <c r="BMC26">
        <v>-1.23E-2</v>
      </c>
      <c r="BMD26">
        <v>-1.18E-2</v>
      </c>
      <c r="BME26">
        <v>-1.14E-2</v>
      </c>
      <c r="BMF26">
        <v>-1.11E-2</v>
      </c>
      <c r="BMG26">
        <v>-1.09E-2</v>
      </c>
      <c r="BMH26">
        <v>-1.11E-2</v>
      </c>
      <c r="BMI26">
        <v>-1.14E-2</v>
      </c>
      <c r="BMJ26">
        <v>-1.18E-2</v>
      </c>
      <c r="BMK26">
        <v>-1.1900000000000001E-2</v>
      </c>
      <c r="BML26">
        <v>-1.1599999999999999E-2</v>
      </c>
      <c r="BMM26">
        <v>-1.11E-2</v>
      </c>
      <c r="BMN26">
        <v>-1.09E-2</v>
      </c>
      <c r="BMO26">
        <v>-1.12E-2</v>
      </c>
      <c r="BMP26">
        <v>-1.17E-2</v>
      </c>
      <c r="BMQ26">
        <v>-1.2E-2</v>
      </c>
      <c r="BMR26">
        <v>-1.18E-2</v>
      </c>
      <c r="BMS26">
        <v>-1.11E-2</v>
      </c>
      <c r="BMT26">
        <v>-1.0699999999999999E-2</v>
      </c>
      <c r="BMU26">
        <v>-1.0800000000000001E-2</v>
      </c>
      <c r="BMV26">
        <v>-1.1299999999999999E-2</v>
      </c>
      <c r="BMW26">
        <v>-1.18E-2</v>
      </c>
      <c r="BMX26">
        <v>-1.1900000000000001E-2</v>
      </c>
      <c r="BMY26">
        <v>-1.2E-2</v>
      </c>
      <c r="BMZ26">
        <v>-1.21E-2</v>
      </c>
      <c r="BNA26">
        <v>-1.23E-2</v>
      </c>
      <c r="BNB26">
        <v>-1.23E-2</v>
      </c>
      <c r="BNC26">
        <v>-1.2E-2</v>
      </c>
      <c r="BND26">
        <v>-1.1299999999999999E-2</v>
      </c>
      <c r="BNE26">
        <v>-1.09E-2</v>
      </c>
      <c r="BNF26">
        <v>-1.0999999999999999E-2</v>
      </c>
      <c r="BNG26">
        <v>-1.15E-2</v>
      </c>
      <c r="BNH26">
        <v>-1.2E-2</v>
      </c>
      <c r="BNI26">
        <v>-1.2E-2</v>
      </c>
      <c r="BNJ26">
        <v>-1.1599999999999999E-2</v>
      </c>
      <c r="BNK26">
        <v>-1.0699999999999999E-2</v>
      </c>
      <c r="BNL26">
        <v>-9.7000000000000003E-3</v>
      </c>
      <c r="BNM26">
        <v>-8.9999999999999993E-3</v>
      </c>
      <c r="BNN26">
        <v>-8.9999999999999993E-3</v>
      </c>
      <c r="BNO26">
        <v>-9.7999999999999997E-3</v>
      </c>
      <c r="BNP26">
        <v>-1.0699999999999999E-2</v>
      </c>
      <c r="BNQ26">
        <v>-1.0999999999999999E-2</v>
      </c>
      <c r="BNR26">
        <v>-1.0500000000000001E-2</v>
      </c>
      <c r="BNS26">
        <v>-0.01</v>
      </c>
      <c r="BNT26">
        <v>-9.7999999999999997E-3</v>
      </c>
      <c r="BNU26">
        <v>-9.9000000000000008E-3</v>
      </c>
      <c r="BNV26">
        <v>-9.7999999999999997E-3</v>
      </c>
      <c r="BNW26">
        <v>-9.7000000000000003E-3</v>
      </c>
      <c r="BNX26">
        <v>-9.4999999999999998E-3</v>
      </c>
      <c r="BNY26">
        <v>-9.4999999999999998E-3</v>
      </c>
      <c r="BNZ26">
        <v>-9.5999999999999992E-3</v>
      </c>
      <c r="BOA26">
        <v>-9.7000000000000003E-3</v>
      </c>
      <c r="BOB26">
        <v>-9.7000000000000003E-3</v>
      </c>
      <c r="BOC26">
        <v>-9.5999999999999992E-3</v>
      </c>
      <c r="BOD26">
        <v>-9.2999999999999992E-3</v>
      </c>
      <c r="BOE26">
        <v>-8.9999999999999993E-3</v>
      </c>
      <c r="BOF26">
        <v>-8.3999999999999995E-3</v>
      </c>
      <c r="BOG26">
        <v>-7.9000000000000008E-3</v>
      </c>
      <c r="BOH26">
        <v>-7.7000000000000002E-3</v>
      </c>
      <c r="BOI26">
        <v>-7.7000000000000002E-3</v>
      </c>
      <c r="BOJ26">
        <v>-7.6E-3</v>
      </c>
      <c r="BOK26">
        <v>-7.1000000000000004E-3</v>
      </c>
      <c r="BOL26">
        <v>-6.4999999999999997E-3</v>
      </c>
      <c r="BOM26">
        <v>-6.1000000000000004E-3</v>
      </c>
      <c r="BON26">
        <v>-5.7000000000000002E-3</v>
      </c>
      <c r="BOO26">
        <v>-5.3E-3</v>
      </c>
      <c r="BOP26">
        <v>-4.5999999999999999E-3</v>
      </c>
      <c r="BOQ26">
        <v>-3.8E-3</v>
      </c>
      <c r="BOR26">
        <v>-3.0000000000000001E-3</v>
      </c>
      <c r="BOS26">
        <v>-2.7000000000000001E-3</v>
      </c>
      <c r="BOT26">
        <v>-3.0999999999999999E-3</v>
      </c>
      <c r="BOU26">
        <v>-4.1999999999999997E-3</v>
      </c>
      <c r="BOV26">
        <v>-5.1000000000000004E-3</v>
      </c>
      <c r="BOW26">
        <v>-5.3E-3</v>
      </c>
      <c r="BOX26">
        <v>-4.7000000000000002E-3</v>
      </c>
      <c r="BOY26">
        <v>-3.8999999999999998E-3</v>
      </c>
      <c r="BOZ26">
        <v>-2.8999999999999998E-3</v>
      </c>
      <c r="BPA26">
        <v>-1.6999999999999999E-3</v>
      </c>
      <c r="BPB26">
        <v>-6.9999999999999999E-4</v>
      </c>
      <c r="BPC26">
        <v>-5.9999999999999995E-4</v>
      </c>
      <c r="BPD26">
        <v>-1.5E-3</v>
      </c>
      <c r="BPE26">
        <v>-2.7000000000000001E-3</v>
      </c>
      <c r="BPF26">
        <v>-3.0999999999999999E-3</v>
      </c>
      <c r="BPG26">
        <v>-2.3999999999999998E-3</v>
      </c>
      <c r="BPH26">
        <v>-1.5E-3</v>
      </c>
      <c r="BPI26">
        <v>-1.1000000000000001E-3</v>
      </c>
      <c r="BPJ26">
        <v>-1.1999999999999999E-3</v>
      </c>
      <c r="BPK26">
        <v>-1.1000000000000001E-3</v>
      </c>
      <c r="BPL26">
        <v>-5.0000000000000001E-4</v>
      </c>
      <c r="BPM26">
        <v>-2.9999999999999997E-4</v>
      </c>
      <c r="BPN26">
        <v>-1.1999999999999999E-3</v>
      </c>
      <c r="BPO26">
        <v>-2.8E-3</v>
      </c>
      <c r="BPP26">
        <v>-4.0000000000000001E-3</v>
      </c>
      <c r="BPQ26">
        <v>-4.4000000000000003E-3</v>
      </c>
      <c r="BPR26">
        <v>-4.4999999999999997E-3</v>
      </c>
      <c r="BPS26">
        <v>-4.5999999999999999E-3</v>
      </c>
      <c r="BPT26">
        <v>-4.3E-3</v>
      </c>
      <c r="BPU26">
        <v>-3.3E-3</v>
      </c>
      <c r="BPV26">
        <v>-2.0999999999999999E-3</v>
      </c>
      <c r="BPW26">
        <v>-1.2999999999999999E-3</v>
      </c>
      <c r="BPX26">
        <v>-1.1000000000000001E-3</v>
      </c>
      <c r="BPY26">
        <v>-1E-3</v>
      </c>
      <c r="BPZ26">
        <v>-1.2999999999999999E-3</v>
      </c>
      <c r="BQA26">
        <v>-2.2000000000000001E-3</v>
      </c>
      <c r="BQB26">
        <v>-3.7000000000000002E-3</v>
      </c>
      <c r="BQC26">
        <v>-5.3E-3</v>
      </c>
      <c r="BQD26">
        <v>-6.8999999999999999E-3</v>
      </c>
      <c r="BQE26">
        <v>-8.0000000000000002E-3</v>
      </c>
      <c r="BQF26">
        <v>-8.3999999999999995E-3</v>
      </c>
      <c r="BQG26">
        <v>-8.0000000000000002E-3</v>
      </c>
      <c r="BQH26">
        <v>-7.4000000000000003E-3</v>
      </c>
      <c r="BQI26">
        <v>-6.8999999999999999E-3</v>
      </c>
      <c r="BQJ26">
        <v>-6.4999999999999997E-3</v>
      </c>
      <c r="BQK26">
        <v>-6.0000000000000001E-3</v>
      </c>
      <c r="BQL26">
        <v>-6.0000000000000001E-3</v>
      </c>
      <c r="BQM26">
        <v>-6.4999999999999997E-3</v>
      </c>
      <c r="BQN26">
        <v>-7.1999999999999998E-3</v>
      </c>
      <c r="BQO26">
        <v>-7.4999999999999997E-3</v>
      </c>
      <c r="BQP26">
        <v>-7.6E-3</v>
      </c>
      <c r="BQQ26">
        <v>-7.7000000000000002E-3</v>
      </c>
      <c r="BQR26">
        <v>-7.9000000000000008E-3</v>
      </c>
      <c r="BQS26">
        <v>-7.9000000000000008E-3</v>
      </c>
      <c r="BQT26">
        <v>-7.7000000000000002E-3</v>
      </c>
      <c r="BQU26">
        <v>-7.4999999999999997E-3</v>
      </c>
      <c r="BQV26">
        <v>-7.3000000000000001E-3</v>
      </c>
      <c r="BQW26">
        <v>-6.6E-3</v>
      </c>
      <c r="BQX26">
        <v>-5.4999999999999997E-3</v>
      </c>
      <c r="BQY26">
        <v>-4.3E-3</v>
      </c>
      <c r="BQZ26">
        <v>-3.5000000000000001E-3</v>
      </c>
      <c r="BRA26">
        <v>-3.3E-3</v>
      </c>
      <c r="BRB26">
        <v>-3.7000000000000002E-3</v>
      </c>
      <c r="BRC26">
        <v>-4.4999999999999997E-3</v>
      </c>
      <c r="BRD26">
        <v>-5.4000000000000003E-3</v>
      </c>
      <c r="BRE26">
        <v>-6.0000000000000001E-3</v>
      </c>
      <c r="BRF26">
        <v>-6.1999999999999998E-3</v>
      </c>
      <c r="BRG26">
        <v>-5.8999999999999999E-3</v>
      </c>
      <c r="BRH26">
        <v>-5.3E-3</v>
      </c>
      <c r="BRI26">
        <v>-4.5999999999999999E-3</v>
      </c>
      <c r="BRJ26">
        <v>-4.1000000000000003E-3</v>
      </c>
      <c r="BRK26">
        <v>-4.0000000000000001E-3</v>
      </c>
      <c r="BRL26">
        <v>-4.1999999999999997E-3</v>
      </c>
      <c r="BRM26">
        <v>-4.1000000000000003E-3</v>
      </c>
      <c r="BRN26">
        <v>-4.3E-3</v>
      </c>
      <c r="BRO26">
        <v>-5.1999999999999998E-3</v>
      </c>
      <c r="BRP26">
        <v>-6.3E-3</v>
      </c>
      <c r="BRQ26">
        <v>-6.7000000000000002E-3</v>
      </c>
      <c r="BRR26">
        <v>-6.4000000000000003E-3</v>
      </c>
      <c r="BRS26">
        <v>-5.7999999999999996E-3</v>
      </c>
      <c r="BRT26">
        <v>-5.5999999999999999E-3</v>
      </c>
      <c r="BRU26">
        <v>-5.7999999999999996E-3</v>
      </c>
      <c r="BRV26">
        <v>-6.3E-3</v>
      </c>
      <c r="BRW26">
        <v>-7.1000000000000004E-3</v>
      </c>
      <c r="BRX26">
        <v>-7.9000000000000008E-3</v>
      </c>
      <c r="BRY26">
        <v>-8.6999999999999994E-3</v>
      </c>
      <c r="BRZ26">
        <v>-8.8999999999999999E-3</v>
      </c>
      <c r="BSA26">
        <v>-8.8000000000000005E-3</v>
      </c>
      <c r="BSB26">
        <v>-8.2000000000000007E-3</v>
      </c>
      <c r="BSC26">
        <v>-7.7000000000000002E-3</v>
      </c>
      <c r="BSD26">
        <v>-7.6E-3</v>
      </c>
      <c r="BSE26">
        <v>-8.3000000000000001E-3</v>
      </c>
      <c r="BSF26">
        <v>-9.1999999999999998E-3</v>
      </c>
      <c r="BSG26">
        <v>-0.01</v>
      </c>
      <c r="BSH26">
        <v>-1.0200000000000001E-2</v>
      </c>
      <c r="BSI26">
        <v>-1.04E-2</v>
      </c>
      <c r="BSJ26">
        <v>-1.06E-2</v>
      </c>
      <c r="BSK26">
        <v>-1.0800000000000001E-2</v>
      </c>
      <c r="BSL26">
        <v>-1.0999999999999999E-2</v>
      </c>
      <c r="BSM26">
        <v>-1.12E-2</v>
      </c>
      <c r="BSN26">
        <v>-1.1299999999999999E-2</v>
      </c>
      <c r="BSO26">
        <v>-1.15E-2</v>
      </c>
      <c r="BSP26">
        <v>-1.1599999999999999E-2</v>
      </c>
      <c r="BSQ26">
        <v>-1.1900000000000001E-2</v>
      </c>
      <c r="BSR26">
        <v>-1.2200000000000001E-2</v>
      </c>
      <c r="BSS26">
        <v>-1.24E-2</v>
      </c>
      <c r="BST26">
        <v>-1.23E-2</v>
      </c>
      <c r="BSU26">
        <v>-1.23E-2</v>
      </c>
      <c r="BSV26">
        <v>-1.26E-2</v>
      </c>
      <c r="BSW26">
        <v>-1.29E-2</v>
      </c>
      <c r="BSX26">
        <v>-1.3100000000000001E-2</v>
      </c>
      <c r="BSY26">
        <v>-1.3100000000000001E-2</v>
      </c>
      <c r="BSZ26">
        <v>-1.2800000000000001E-2</v>
      </c>
      <c r="BTA26">
        <v>-1.24E-2</v>
      </c>
      <c r="BTB26">
        <v>-1.2200000000000001E-2</v>
      </c>
      <c r="BTC26">
        <v>-1.2200000000000001E-2</v>
      </c>
      <c r="BTD26">
        <v>-1.24E-2</v>
      </c>
      <c r="BTE26">
        <v>-1.26E-2</v>
      </c>
      <c r="BTF26">
        <v>-1.2699999999999999E-2</v>
      </c>
      <c r="BTG26">
        <v>-1.26E-2</v>
      </c>
      <c r="BTH26">
        <v>-1.2500000000000001E-2</v>
      </c>
      <c r="BTI26">
        <v>-1.23E-2</v>
      </c>
      <c r="BTJ26">
        <v>-1.2200000000000001E-2</v>
      </c>
      <c r="BTK26">
        <v>-1.23E-2</v>
      </c>
      <c r="BTL26">
        <v>-1.2500000000000001E-2</v>
      </c>
      <c r="BTM26">
        <v>-1.2699999999999999E-2</v>
      </c>
      <c r="BTN26">
        <v>-1.2800000000000001E-2</v>
      </c>
      <c r="BTO26">
        <v>-1.29E-2</v>
      </c>
      <c r="BTP26">
        <v>-1.3100000000000001E-2</v>
      </c>
      <c r="BTQ26">
        <v>-1.32E-2</v>
      </c>
      <c r="BTR26">
        <v>-1.3100000000000001E-2</v>
      </c>
      <c r="BTS26">
        <v>-1.2999999999999999E-2</v>
      </c>
      <c r="BTT26">
        <v>-1.2999999999999999E-2</v>
      </c>
      <c r="BTU26">
        <v>-1.3100000000000001E-2</v>
      </c>
      <c r="BTV26">
        <v>-1.3299999999999999E-2</v>
      </c>
      <c r="BTW26">
        <v>-1.34E-2</v>
      </c>
      <c r="BTX26">
        <v>-1.3299999999999999E-2</v>
      </c>
      <c r="BTY26">
        <v>-1.3100000000000001E-2</v>
      </c>
      <c r="BTZ26">
        <v>-1.29E-2</v>
      </c>
      <c r="BUA26">
        <v>-1.29E-2</v>
      </c>
      <c r="BUB26">
        <v>-1.2999999999999999E-2</v>
      </c>
      <c r="BUC26">
        <v>-1.3100000000000001E-2</v>
      </c>
      <c r="BUD26">
        <v>-1.3100000000000001E-2</v>
      </c>
      <c r="BUE26">
        <v>-1.29E-2</v>
      </c>
      <c r="BUF26">
        <v>-1.26E-2</v>
      </c>
      <c r="BUG26">
        <v>-1.24E-2</v>
      </c>
      <c r="BUH26">
        <v>-1.23E-2</v>
      </c>
      <c r="BUI26">
        <v>-1.24E-2</v>
      </c>
      <c r="BUJ26">
        <v>-1.26E-2</v>
      </c>
      <c r="BUK26">
        <v>-1.2699999999999999E-2</v>
      </c>
      <c r="BUL26">
        <v>-1.29E-2</v>
      </c>
      <c r="BUM26">
        <v>-1.2999999999999999E-2</v>
      </c>
      <c r="BUN26">
        <v>-1.3100000000000001E-2</v>
      </c>
      <c r="BUO26">
        <v>-1.3100000000000001E-2</v>
      </c>
      <c r="BUP26">
        <v>-1.3100000000000001E-2</v>
      </c>
      <c r="BUQ26">
        <v>-1.3100000000000001E-2</v>
      </c>
      <c r="BUR26">
        <v>-1.3100000000000001E-2</v>
      </c>
      <c r="BUS26">
        <v>-1.2999999999999999E-2</v>
      </c>
      <c r="BUT26">
        <v>-1.29E-2</v>
      </c>
      <c r="BUU26">
        <v>-1.2699999999999999E-2</v>
      </c>
      <c r="BUV26">
        <v>-1.2699999999999999E-2</v>
      </c>
      <c r="BUW26">
        <v>-1.2800000000000001E-2</v>
      </c>
      <c r="BUX26">
        <v>-1.29E-2</v>
      </c>
      <c r="BUY26">
        <v>-1.29E-2</v>
      </c>
      <c r="BUZ26">
        <v>-1.29E-2</v>
      </c>
      <c r="BVA26">
        <v>-1.29E-2</v>
      </c>
      <c r="BVB26">
        <v>-1.29E-2</v>
      </c>
      <c r="BVC26">
        <v>-1.29E-2</v>
      </c>
      <c r="BVD26">
        <v>-1.2800000000000001E-2</v>
      </c>
      <c r="BVE26">
        <v>-1.2800000000000001E-2</v>
      </c>
      <c r="BVF26">
        <v>-1.2800000000000001E-2</v>
      </c>
      <c r="BVG26">
        <v>-1.2800000000000001E-2</v>
      </c>
      <c r="BVH26">
        <v>-1.2800000000000001E-2</v>
      </c>
      <c r="BVI26">
        <v>-1.29E-2</v>
      </c>
      <c r="BVJ26">
        <v>-1.29E-2</v>
      </c>
      <c r="BVK26">
        <v>-1.2999999999999999E-2</v>
      </c>
      <c r="BVL26">
        <v>-1.29E-2</v>
      </c>
      <c r="BVM26">
        <v>-1.2800000000000001E-2</v>
      </c>
      <c r="BVN26">
        <v>-1.26E-2</v>
      </c>
      <c r="BVO26">
        <v>-1.23E-2</v>
      </c>
      <c r="BVP26">
        <v>-1.2200000000000001E-2</v>
      </c>
      <c r="BVQ26">
        <v>-1.2200000000000001E-2</v>
      </c>
      <c r="BVR26">
        <v>-1.2200000000000001E-2</v>
      </c>
      <c r="BVS26">
        <v>-1.24E-2</v>
      </c>
      <c r="BVT26">
        <v>-1.26E-2</v>
      </c>
      <c r="BVU26">
        <v>-1.2699999999999999E-2</v>
      </c>
      <c r="BVV26">
        <v>-1.2699999999999999E-2</v>
      </c>
      <c r="BVW26">
        <v>-1.26E-2</v>
      </c>
      <c r="BVX26">
        <v>-1.26E-2</v>
      </c>
      <c r="BVY26">
        <v>-1.2500000000000001E-2</v>
      </c>
      <c r="BVZ26">
        <v>-1.2500000000000001E-2</v>
      </c>
      <c r="BWA26">
        <v>-1.24E-2</v>
      </c>
      <c r="BWB26">
        <v>-1.23E-2</v>
      </c>
      <c r="BWC26">
        <v>-1.23E-2</v>
      </c>
      <c r="BWD26">
        <v>-1.23E-2</v>
      </c>
      <c r="BWE26">
        <v>-1.2500000000000001E-2</v>
      </c>
      <c r="BWF26">
        <v>-1.2699999999999999E-2</v>
      </c>
      <c r="BWG26">
        <v>-1.2800000000000001E-2</v>
      </c>
      <c r="BWH26">
        <v>-1.2800000000000001E-2</v>
      </c>
      <c r="BWI26">
        <v>-1.2800000000000001E-2</v>
      </c>
      <c r="BWJ26">
        <v>-1.26E-2</v>
      </c>
      <c r="BWK26">
        <v>-1.2500000000000001E-2</v>
      </c>
      <c r="BWL26">
        <v>-1.24E-2</v>
      </c>
      <c r="BWM26">
        <v>-1.23E-2</v>
      </c>
      <c r="BWN26">
        <v>-1.23E-2</v>
      </c>
      <c r="BWO26">
        <v>-1.23E-2</v>
      </c>
      <c r="BWP26">
        <v>-1.23E-2</v>
      </c>
      <c r="BWQ26">
        <v>-1.23E-2</v>
      </c>
      <c r="BWR26">
        <v>-1.24E-2</v>
      </c>
      <c r="BWS26">
        <v>-1.2500000000000001E-2</v>
      </c>
      <c r="BWT26">
        <v>-1.2500000000000001E-2</v>
      </c>
      <c r="BWU26">
        <v>-1.2500000000000001E-2</v>
      </c>
      <c r="BWV26">
        <v>-1.24E-2</v>
      </c>
      <c r="BWW26">
        <v>-1.23E-2</v>
      </c>
      <c r="BWX26">
        <v>-1.2200000000000001E-2</v>
      </c>
      <c r="BWY26">
        <v>-1.21E-2</v>
      </c>
      <c r="BWZ26">
        <v>-1.21E-2</v>
      </c>
      <c r="BXA26">
        <v>-1.21E-2</v>
      </c>
      <c r="BXB26">
        <v>-1.21E-2</v>
      </c>
      <c r="BXC26">
        <v>-1.2E-2</v>
      </c>
      <c r="BXD26">
        <v>-1.2E-2</v>
      </c>
      <c r="BXE26">
        <v>-1.1900000000000001E-2</v>
      </c>
      <c r="BXF26">
        <v>-1.18E-2</v>
      </c>
      <c r="BXG26">
        <v>-1.1900000000000001E-2</v>
      </c>
      <c r="BXH26">
        <v>-1.1900000000000001E-2</v>
      </c>
      <c r="BXI26">
        <v>-1.2E-2</v>
      </c>
      <c r="BXJ26">
        <v>-1.21E-2</v>
      </c>
      <c r="BXK26">
        <v>-1.21E-2</v>
      </c>
      <c r="BXL26">
        <v>-1.21E-2</v>
      </c>
      <c r="BXM26">
        <v>-1.2E-2</v>
      </c>
      <c r="BXN26">
        <v>-1.1900000000000001E-2</v>
      </c>
      <c r="BXO26">
        <v>-1.18E-2</v>
      </c>
      <c r="BXP26">
        <v>-1.17E-2</v>
      </c>
      <c r="BXQ26">
        <v>-1.1599999999999999E-2</v>
      </c>
      <c r="BXR26">
        <v>-1.15E-2</v>
      </c>
      <c r="BXS26">
        <v>-1.14E-2</v>
      </c>
      <c r="BXT26">
        <v>-1.14E-2</v>
      </c>
      <c r="BXU26">
        <v>-1.14E-2</v>
      </c>
      <c r="BXV26">
        <v>-1.14E-2</v>
      </c>
      <c r="BXW26">
        <v>-1.14E-2</v>
      </c>
      <c r="BXX26">
        <v>-1.15E-2</v>
      </c>
      <c r="BXY26">
        <v>-1.15E-2</v>
      </c>
      <c r="BXZ26">
        <v>-1.15E-2</v>
      </c>
      <c r="BYA26">
        <v>-1.14E-2</v>
      </c>
      <c r="BYB26">
        <v>-1.14E-2</v>
      </c>
      <c r="BYC26">
        <v>-1.1299999999999999E-2</v>
      </c>
      <c r="BYD26">
        <v>-1.12E-2</v>
      </c>
      <c r="BYE26">
        <v>-1.12E-2</v>
      </c>
      <c r="BYF26">
        <v>-1.12E-2</v>
      </c>
      <c r="BYG26">
        <v>-1.12E-2</v>
      </c>
      <c r="BYH26">
        <v>-1.12E-2</v>
      </c>
      <c r="BYI26">
        <v>-1.11E-2</v>
      </c>
      <c r="BYJ26">
        <v>-1.0999999999999999E-2</v>
      </c>
      <c r="BYK26">
        <v>-1.09E-2</v>
      </c>
      <c r="BYL26">
        <v>-1.0800000000000001E-2</v>
      </c>
      <c r="BYM26">
        <v>-1.0800000000000001E-2</v>
      </c>
      <c r="BYN26">
        <v>-1.0800000000000001E-2</v>
      </c>
      <c r="BYO26">
        <v>-1.0800000000000001E-2</v>
      </c>
      <c r="BYP26">
        <v>-1.0800000000000001E-2</v>
      </c>
      <c r="BYQ26">
        <v>-1.0699999999999999E-2</v>
      </c>
      <c r="BYR26">
        <v>-1.0699999999999999E-2</v>
      </c>
      <c r="BYS26">
        <v>-1.0699999999999999E-2</v>
      </c>
      <c r="BYT26">
        <v>-1.06E-2</v>
      </c>
      <c r="BYU26">
        <v>-1.06E-2</v>
      </c>
      <c r="BYV26">
        <v>-1.06E-2</v>
      </c>
      <c r="BYW26">
        <v>-1.06E-2</v>
      </c>
      <c r="BYX26">
        <v>-1.06E-2</v>
      </c>
      <c r="BYY26">
        <v>-1.0699999999999999E-2</v>
      </c>
      <c r="BYZ26">
        <v>-1.0800000000000001E-2</v>
      </c>
      <c r="BZA26">
        <v>-1.0800000000000001E-2</v>
      </c>
      <c r="BZB26">
        <v>-1.0800000000000001E-2</v>
      </c>
      <c r="BZC26">
        <v>-1.0699999999999999E-2</v>
      </c>
      <c r="BZD26">
        <v>-1.06E-2</v>
      </c>
      <c r="BZE26">
        <v>-1.0500000000000001E-2</v>
      </c>
      <c r="BZF26">
        <v>-1.04E-2</v>
      </c>
      <c r="BZG26">
        <v>-1.03E-2</v>
      </c>
      <c r="BZH26">
        <v>-1.0200000000000001E-2</v>
      </c>
      <c r="BZI26">
        <v>-1.01E-2</v>
      </c>
      <c r="BZJ26">
        <v>-1.01E-2</v>
      </c>
      <c r="BZK26">
        <v>-1.01E-2</v>
      </c>
      <c r="BZL26">
        <v>-1.01E-2</v>
      </c>
      <c r="BZM26">
        <v>-0.01</v>
      </c>
      <c r="BZN26">
        <v>-9.7999999999999997E-3</v>
      </c>
      <c r="BZO26">
        <v>-9.7000000000000003E-3</v>
      </c>
      <c r="BZP26">
        <v>-9.4999999999999998E-3</v>
      </c>
      <c r="BZQ26">
        <v>-9.4000000000000004E-3</v>
      </c>
      <c r="BZR26">
        <v>-9.1999999999999998E-3</v>
      </c>
      <c r="BZS26">
        <v>-8.9999999999999993E-3</v>
      </c>
      <c r="BZT26">
        <v>-8.8000000000000005E-3</v>
      </c>
      <c r="BZU26">
        <v>-8.6999999999999994E-3</v>
      </c>
      <c r="BZV26">
        <v>-8.6E-3</v>
      </c>
      <c r="BZW26">
        <v>-8.5000000000000006E-3</v>
      </c>
      <c r="BZX26">
        <v>-8.3000000000000001E-3</v>
      </c>
      <c r="BZY26">
        <v>-8.0000000000000002E-3</v>
      </c>
      <c r="BZZ26">
        <v>-7.7000000000000002E-3</v>
      </c>
      <c r="CAA26">
        <v>-7.4000000000000003E-3</v>
      </c>
      <c r="CAB26">
        <v>-7.1000000000000004E-3</v>
      </c>
      <c r="CAC26">
        <v>-6.8999999999999999E-3</v>
      </c>
      <c r="CAD26">
        <v>-6.7000000000000002E-3</v>
      </c>
      <c r="CAE26">
        <v>-6.4999999999999997E-3</v>
      </c>
      <c r="CAF26">
        <v>-6.4999999999999997E-3</v>
      </c>
      <c r="CAG26">
        <v>-6.4000000000000003E-3</v>
      </c>
      <c r="CAH26">
        <v>-6.3E-3</v>
      </c>
      <c r="CAI26">
        <v>-6.1000000000000004E-3</v>
      </c>
      <c r="CAJ26">
        <v>-5.8999999999999999E-3</v>
      </c>
      <c r="CAK26">
        <v>-5.7999999999999996E-3</v>
      </c>
      <c r="CAL26">
        <v>-5.8999999999999999E-3</v>
      </c>
      <c r="CAM26">
        <v>-6.0000000000000001E-3</v>
      </c>
      <c r="CAN26">
        <v>-6.1000000000000004E-3</v>
      </c>
      <c r="CAO26">
        <v>-5.8999999999999999E-3</v>
      </c>
      <c r="CAP26">
        <v>-5.4999999999999997E-3</v>
      </c>
      <c r="CAQ26">
        <v>-5.1999999999999998E-3</v>
      </c>
      <c r="CAR26">
        <v>-4.8999999999999998E-3</v>
      </c>
      <c r="CAS26">
        <v>-4.7999999999999996E-3</v>
      </c>
      <c r="CAT26">
        <v>-4.7000000000000002E-3</v>
      </c>
      <c r="CAU26">
        <v>-4.5999999999999999E-3</v>
      </c>
      <c r="CAV26">
        <v>-4.4999999999999997E-3</v>
      </c>
      <c r="CAW26">
        <v>-4.3E-3</v>
      </c>
      <c r="CAX26">
        <v>-4.1999999999999997E-3</v>
      </c>
      <c r="CAY26">
        <v>-4.0000000000000001E-3</v>
      </c>
      <c r="CAZ26">
        <v>-4.0000000000000001E-3</v>
      </c>
      <c r="CBA26">
        <v>-4.0000000000000001E-3</v>
      </c>
      <c r="CBB26">
        <v>-4.1999999999999997E-3</v>
      </c>
      <c r="CBC26">
        <v>-4.3E-3</v>
      </c>
      <c r="CBD26">
        <v>-4.4000000000000003E-3</v>
      </c>
      <c r="CBE26">
        <v>-4.4000000000000003E-3</v>
      </c>
      <c r="CBF26">
        <v>-4.1999999999999997E-3</v>
      </c>
      <c r="CBG26">
        <v>-3.8999999999999998E-3</v>
      </c>
      <c r="CBH26">
        <v>-3.7000000000000002E-3</v>
      </c>
      <c r="CBI26">
        <v>-3.5000000000000001E-3</v>
      </c>
      <c r="CBJ26">
        <v>-3.3E-3</v>
      </c>
      <c r="CBK26">
        <v>-3.2000000000000002E-3</v>
      </c>
      <c r="CBL26">
        <v>-3.0999999999999999E-3</v>
      </c>
      <c r="CBM26">
        <v>-3.0999999999999999E-3</v>
      </c>
      <c r="CBN26">
        <v>-3.0999999999999999E-3</v>
      </c>
      <c r="CBO26">
        <v>-3.0999999999999999E-3</v>
      </c>
      <c r="CBP26">
        <v>-3.0999999999999999E-3</v>
      </c>
      <c r="CBQ26">
        <v>-3.0000000000000001E-3</v>
      </c>
      <c r="CBR26">
        <v>-3.0000000000000001E-3</v>
      </c>
      <c r="CBS26">
        <v>-3.0000000000000001E-3</v>
      </c>
      <c r="CBT26">
        <v>-3.2000000000000002E-3</v>
      </c>
      <c r="CBU26">
        <v>-3.3999999999999998E-3</v>
      </c>
      <c r="CBV26">
        <v>-3.3999999999999998E-3</v>
      </c>
      <c r="CBW26">
        <v>-3.2000000000000002E-3</v>
      </c>
      <c r="CBX26">
        <v>-3.0000000000000001E-3</v>
      </c>
      <c r="CBY26">
        <v>-2.8999999999999998E-3</v>
      </c>
      <c r="CBZ26">
        <v>-2.8E-3</v>
      </c>
      <c r="CCA26">
        <v>-2.5000000000000001E-3</v>
      </c>
      <c r="CCB26">
        <v>-2.2000000000000001E-3</v>
      </c>
      <c r="CCC26">
        <v>-1.9E-3</v>
      </c>
      <c r="CCD26">
        <v>-1.6000000000000001E-3</v>
      </c>
      <c r="CCE26">
        <v>-1.5E-3</v>
      </c>
      <c r="CCF26">
        <v>-1.4E-3</v>
      </c>
      <c r="CCG26">
        <v>-1.2999999999999999E-3</v>
      </c>
      <c r="CCH26">
        <v>-1.2999999999999999E-3</v>
      </c>
      <c r="CCI26">
        <v>-1.4E-3</v>
      </c>
      <c r="CCJ26">
        <v>-1.6000000000000001E-3</v>
      </c>
      <c r="CCK26">
        <v>-1.8E-3</v>
      </c>
      <c r="CCL26">
        <v>-1.6999999999999999E-3</v>
      </c>
      <c r="CCM26">
        <v>-1.4E-3</v>
      </c>
      <c r="CCN26">
        <v>-1E-3</v>
      </c>
      <c r="CCO26">
        <v>-6.9999999999999999E-4</v>
      </c>
      <c r="CCP26">
        <v>-4.0000000000000002E-4</v>
      </c>
      <c r="CCQ26">
        <v>-2.0000000000000001E-4</v>
      </c>
      <c r="CCR26">
        <v>-1E-4</v>
      </c>
      <c r="CCS26">
        <v>-1E-4</v>
      </c>
      <c r="CCT26">
        <v>0</v>
      </c>
      <c r="CCU26">
        <v>1E-4</v>
      </c>
      <c r="CCV26">
        <v>2.9999999999999997E-4</v>
      </c>
      <c r="CCW26">
        <v>5.9999999999999995E-4</v>
      </c>
      <c r="CCX26">
        <v>8.0000000000000004E-4</v>
      </c>
      <c r="CCY26">
        <v>8.9999999999999998E-4</v>
      </c>
      <c r="CCZ26">
        <v>1E-3</v>
      </c>
      <c r="CDA26">
        <v>1.2999999999999999E-3</v>
      </c>
      <c r="CDB26">
        <v>1.6000000000000001E-3</v>
      </c>
      <c r="CDC26">
        <v>1.9E-3</v>
      </c>
      <c r="CDD26">
        <v>2.2000000000000001E-3</v>
      </c>
      <c r="CDE26">
        <v>2.3999999999999998E-3</v>
      </c>
      <c r="CDF26">
        <v>2.5000000000000001E-3</v>
      </c>
      <c r="CDG26">
        <v>2.5999999999999999E-3</v>
      </c>
      <c r="CDH26">
        <v>2.8E-3</v>
      </c>
      <c r="CDI26">
        <v>3.0000000000000001E-3</v>
      </c>
      <c r="CDJ26">
        <v>3.2000000000000002E-3</v>
      </c>
      <c r="CDK26">
        <v>3.3999999999999998E-3</v>
      </c>
      <c r="CDL26">
        <v>3.5999999999999999E-3</v>
      </c>
      <c r="CDM26">
        <v>3.7000000000000002E-3</v>
      </c>
      <c r="CDN26">
        <v>3.5999999999999999E-3</v>
      </c>
      <c r="CDO26">
        <v>3.3E-3</v>
      </c>
      <c r="CDP26">
        <v>3.0000000000000001E-3</v>
      </c>
      <c r="CDQ26">
        <v>3.0999999999999999E-3</v>
      </c>
      <c r="CDR26">
        <v>3.5000000000000001E-3</v>
      </c>
      <c r="CDS26">
        <v>4.1000000000000003E-3</v>
      </c>
      <c r="CDT26">
        <v>4.5999999999999999E-3</v>
      </c>
      <c r="CDU26">
        <v>4.8999999999999998E-3</v>
      </c>
      <c r="CDV26">
        <v>5.0000000000000001E-3</v>
      </c>
      <c r="CDW26">
        <v>5.1999999999999998E-3</v>
      </c>
      <c r="CDX26">
        <v>5.4999999999999997E-3</v>
      </c>
      <c r="CDY26">
        <v>5.8999999999999999E-3</v>
      </c>
      <c r="CDZ26">
        <v>6.4000000000000003E-3</v>
      </c>
      <c r="CEA26">
        <v>6.7999999999999996E-3</v>
      </c>
      <c r="CEB26">
        <v>7.1999999999999998E-3</v>
      </c>
      <c r="CEC26">
        <v>7.6E-3</v>
      </c>
      <c r="CED26">
        <v>7.9000000000000008E-3</v>
      </c>
      <c r="CEE26">
        <v>8.2000000000000007E-3</v>
      </c>
      <c r="CEF26">
        <v>8.3999999999999995E-3</v>
      </c>
      <c r="CEG26">
        <v>8.6E-3</v>
      </c>
      <c r="CEH26">
        <v>8.8999999999999999E-3</v>
      </c>
      <c r="CEI26">
        <v>9.4999999999999998E-3</v>
      </c>
      <c r="CEJ26">
        <v>1.0200000000000001E-2</v>
      </c>
      <c r="CEK26">
        <v>1.0999999999999999E-2</v>
      </c>
      <c r="CEL26">
        <v>1.18E-2</v>
      </c>
      <c r="CEM26">
        <v>1.2500000000000001E-2</v>
      </c>
      <c r="CEN26">
        <v>1.3100000000000001E-2</v>
      </c>
      <c r="CEO26">
        <v>1.37E-2</v>
      </c>
      <c r="CEP26">
        <v>1.44E-2</v>
      </c>
      <c r="CEQ26">
        <v>1.5100000000000001E-2</v>
      </c>
      <c r="CER26">
        <v>1.5699999999999999E-2</v>
      </c>
      <c r="CES26">
        <v>1.6400000000000001E-2</v>
      </c>
      <c r="CET26">
        <v>1.72E-2</v>
      </c>
      <c r="CEU26">
        <v>1.7999999999999999E-2</v>
      </c>
      <c r="CEV26">
        <v>1.89E-2</v>
      </c>
      <c r="CEW26">
        <v>1.9900000000000001E-2</v>
      </c>
      <c r="CEX26">
        <v>2.07E-2</v>
      </c>
      <c r="CEY26">
        <v>2.1399999999999999E-2</v>
      </c>
      <c r="CEZ26">
        <v>2.2200000000000001E-2</v>
      </c>
      <c r="CFA26">
        <v>2.29E-2</v>
      </c>
      <c r="CFB26">
        <v>2.3800000000000002E-2</v>
      </c>
      <c r="CFC26">
        <v>2.47E-2</v>
      </c>
      <c r="CFD26">
        <v>2.5499999999999998E-2</v>
      </c>
      <c r="CFE26">
        <v>2.6100000000000002E-2</v>
      </c>
      <c r="CFF26">
        <v>2.6499999999999999E-2</v>
      </c>
      <c r="CFG26">
        <v>2.6700000000000002E-2</v>
      </c>
      <c r="CFH26">
        <v>2.6800000000000001E-2</v>
      </c>
      <c r="CFI26">
        <v>2.6800000000000001E-2</v>
      </c>
      <c r="CFJ26">
        <v>2.69E-2</v>
      </c>
      <c r="CFK26">
        <v>2.69E-2</v>
      </c>
      <c r="CFL26">
        <v>2.6800000000000001E-2</v>
      </c>
      <c r="CFM26">
        <v>2.6800000000000001E-2</v>
      </c>
      <c r="CFN26">
        <v>2.6700000000000002E-2</v>
      </c>
      <c r="CFO26">
        <v>2.6599999999999999E-2</v>
      </c>
      <c r="CFP26">
        <v>2.64E-2</v>
      </c>
      <c r="CFQ26">
        <v>2.6200000000000001E-2</v>
      </c>
      <c r="CFR26">
        <v>2.5899999999999999E-2</v>
      </c>
      <c r="CFS26">
        <v>2.5600000000000001E-2</v>
      </c>
      <c r="CFT26">
        <v>2.52E-2</v>
      </c>
      <c r="CFU26">
        <v>2.47E-2</v>
      </c>
      <c r="CFV26">
        <v>2.41E-2</v>
      </c>
      <c r="CFW26">
        <v>2.3400000000000001E-2</v>
      </c>
      <c r="CFX26">
        <v>2.2700000000000001E-2</v>
      </c>
      <c r="CFY26">
        <v>2.1899999999999999E-2</v>
      </c>
      <c r="CFZ26">
        <v>2.1100000000000001E-2</v>
      </c>
      <c r="CGA26">
        <v>2.0299999999999999E-2</v>
      </c>
      <c r="CGB26">
        <v>1.95E-2</v>
      </c>
      <c r="CGC26">
        <v>1.8700000000000001E-2</v>
      </c>
      <c r="CGD26">
        <v>1.7899999999999999E-2</v>
      </c>
      <c r="CGE26">
        <v>1.7100000000000001E-2</v>
      </c>
      <c r="CGF26">
        <v>1.6299999999999999E-2</v>
      </c>
      <c r="CGG26">
        <v>1.5599999999999999E-2</v>
      </c>
      <c r="CGH26">
        <v>1.49E-2</v>
      </c>
      <c r="CGI26">
        <v>1.4200000000000001E-2</v>
      </c>
      <c r="CGJ26">
        <v>1.3599999999999999E-2</v>
      </c>
      <c r="CGK26">
        <v>1.2999999999999999E-2</v>
      </c>
      <c r="CGL26">
        <v>1.24E-2</v>
      </c>
      <c r="CGM26">
        <v>1.17E-2</v>
      </c>
      <c r="CGN26">
        <v>1.0999999999999999E-2</v>
      </c>
      <c r="CGO26">
        <v>1.03E-2</v>
      </c>
      <c r="CGP26">
        <v>9.7000000000000003E-3</v>
      </c>
      <c r="CGQ26">
        <v>9.4000000000000004E-3</v>
      </c>
      <c r="CGR26">
        <v>9.1999999999999998E-3</v>
      </c>
      <c r="CGS26">
        <v>8.9999999999999993E-3</v>
      </c>
      <c r="CGT26">
        <v>8.6E-3</v>
      </c>
      <c r="CGU26">
        <v>8.0999999999999996E-3</v>
      </c>
      <c r="CGV26">
        <v>7.7000000000000002E-3</v>
      </c>
      <c r="CGW26">
        <v>7.4000000000000003E-3</v>
      </c>
      <c r="CGX26">
        <v>7.1999999999999998E-3</v>
      </c>
      <c r="CGY26">
        <v>7.0000000000000001E-3</v>
      </c>
      <c r="CGZ26">
        <v>6.7999999999999996E-3</v>
      </c>
      <c r="CHA26">
        <v>6.4999999999999997E-3</v>
      </c>
      <c r="CHB26">
        <v>6.3E-3</v>
      </c>
      <c r="CHC26">
        <v>5.8999999999999999E-3</v>
      </c>
      <c r="CHD26">
        <v>5.4999999999999997E-3</v>
      </c>
      <c r="CHE26">
        <v>4.7999999999999996E-3</v>
      </c>
      <c r="CHF26">
        <v>4.1999999999999997E-3</v>
      </c>
      <c r="CHG26">
        <v>3.7000000000000002E-3</v>
      </c>
      <c r="CHH26">
        <v>3.7000000000000002E-3</v>
      </c>
      <c r="CHI26">
        <v>3.8E-3</v>
      </c>
      <c r="CHJ26">
        <v>4.0000000000000001E-3</v>
      </c>
      <c r="CHK26">
        <v>4.0000000000000001E-3</v>
      </c>
      <c r="CHL26">
        <v>4.0000000000000001E-3</v>
      </c>
      <c r="CHM26">
        <v>3.8999999999999998E-3</v>
      </c>
      <c r="CHN26">
        <v>3.8E-3</v>
      </c>
      <c r="CHO26">
        <v>3.7000000000000002E-3</v>
      </c>
      <c r="CHP26">
        <v>3.5999999999999999E-3</v>
      </c>
      <c r="CHQ26">
        <v>3.5000000000000001E-3</v>
      </c>
      <c r="CHR26">
        <v>3.3999999999999998E-3</v>
      </c>
      <c r="CHS26">
        <v>3.3E-3</v>
      </c>
      <c r="CHT26">
        <v>3.0999999999999999E-3</v>
      </c>
      <c r="CHU26">
        <v>2.8E-3</v>
      </c>
      <c r="CHV26">
        <v>2.5999999999999999E-3</v>
      </c>
      <c r="CHW26">
        <v>2.3999999999999998E-3</v>
      </c>
      <c r="CHX26">
        <v>2.0999999999999999E-3</v>
      </c>
      <c r="CHY26">
        <v>1.9E-3</v>
      </c>
      <c r="CHZ26">
        <v>1.9E-3</v>
      </c>
      <c r="CIA26">
        <v>2.2000000000000001E-3</v>
      </c>
      <c r="CIB26">
        <v>2.5999999999999999E-3</v>
      </c>
      <c r="CIC26">
        <v>3.0999999999999999E-3</v>
      </c>
      <c r="CID26">
        <v>3.3999999999999998E-3</v>
      </c>
      <c r="CIE26">
        <v>3.5999999999999999E-3</v>
      </c>
      <c r="CIF26">
        <v>3.7000000000000002E-3</v>
      </c>
      <c r="CIG26">
        <v>4.0000000000000001E-3</v>
      </c>
      <c r="CIH26">
        <v>4.3E-3</v>
      </c>
      <c r="CII26">
        <v>4.7000000000000002E-3</v>
      </c>
      <c r="CIJ26">
        <v>5.1000000000000004E-3</v>
      </c>
      <c r="CIK26">
        <v>5.4000000000000003E-3</v>
      </c>
      <c r="CIL26">
        <v>5.7999999999999996E-3</v>
      </c>
      <c r="CIM26">
        <v>6.1999999999999998E-3</v>
      </c>
      <c r="CIN26">
        <v>6.8999999999999999E-3</v>
      </c>
      <c r="CIO26">
        <v>7.7000000000000002E-3</v>
      </c>
      <c r="CIP26">
        <v>8.6E-3</v>
      </c>
      <c r="CIQ26">
        <v>9.5999999999999992E-3</v>
      </c>
      <c r="CIR26">
        <v>1.0699999999999999E-2</v>
      </c>
      <c r="CIS26">
        <v>1.2E-2</v>
      </c>
      <c r="CIT26">
        <v>1.32E-2</v>
      </c>
      <c r="CIU26">
        <v>1.41E-2</v>
      </c>
      <c r="CIV26">
        <v>1.47E-2</v>
      </c>
      <c r="CIW26">
        <v>1.49E-2</v>
      </c>
      <c r="CIX26">
        <v>1.49E-2</v>
      </c>
      <c r="CIY26">
        <v>1.4500000000000001E-2</v>
      </c>
      <c r="CIZ26">
        <v>1.3899999999999999E-2</v>
      </c>
      <c r="CJA26">
        <v>1.32E-2</v>
      </c>
      <c r="CJB26">
        <v>1.24E-2</v>
      </c>
      <c r="CJC26">
        <v>1.15E-2</v>
      </c>
      <c r="CJD26">
        <v>1.0699999999999999E-2</v>
      </c>
      <c r="CJE26">
        <v>9.7000000000000003E-3</v>
      </c>
      <c r="CJF26">
        <v>8.8000000000000005E-3</v>
      </c>
      <c r="CJG26">
        <v>8.0000000000000002E-3</v>
      </c>
      <c r="CJH26">
        <v>7.6E-3</v>
      </c>
      <c r="CJI26">
        <v>7.4999999999999997E-3</v>
      </c>
      <c r="CJJ26">
        <v>7.4999999999999997E-3</v>
      </c>
      <c r="CJK26">
        <v>7.4999999999999997E-3</v>
      </c>
      <c r="CJL26">
        <v>7.3000000000000001E-3</v>
      </c>
      <c r="CJM26">
        <v>7.1000000000000004E-3</v>
      </c>
      <c r="CJN26">
        <v>6.7999999999999996E-3</v>
      </c>
      <c r="CJO26">
        <v>6.4999999999999997E-3</v>
      </c>
      <c r="CJP26">
        <v>6.1000000000000004E-3</v>
      </c>
      <c r="CJQ26">
        <v>5.7999999999999996E-3</v>
      </c>
      <c r="CJR26">
        <v>5.7000000000000002E-3</v>
      </c>
      <c r="CJS26">
        <v>5.5999999999999999E-3</v>
      </c>
      <c r="CJT26">
        <v>5.4999999999999997E-3</v>
      </c>
      <c r="CJU26">
        <v>5.4000000000000003E-3</v>
      </c>
      <c r="CJV26">
        <v>5.3E-3</v>
      </c>
      <c r="CJW26">
        <v>5.1000000000000004E-3</v>
      </c>
      <c r="CJX26">
        <v>4.8999999999999998E-3</v>
      </c>
      <c r="CJY26">
        <v>4.7999999999999996E-3</v>
      </c>
      <c r="CJZ26">
        <v>4.8999999999999998E-3</v>
      </c>
      <c r="CKA26">
        <v>4.8999999999999998E-3</v>
      </c>
      <c r="CKB26">
        <v>5.0000000000000001E-3</v>
      </c>
      <c r="CKC26">
        <v>5.1000000000000004E-3</v>
      </c>
      <c r="CKD26">
        <v>5.1000000000000004E-3</v>
      </c>
      <c r="CKE26">
        <v>5.1999999999999998E-3</v>
      </c>
      <c r="CKF26">
        <v>5.1999999999999998E-3</v>
      </c>
      <c r="CKG26">
        <v>5.1999999999999998E-3</v>
      </c>
      <c r="CKH26">
        <v>5.3E-3</v>
      </c>
      <c r="CKI26">
        <v>5.3E-3</v>
      </c>
      <c r="CKJ26">
        <v>5.3E-3</v>
      </c>
      <c r="CKK26">
        <v>5.3E-3</v>
      </c>
      <c r="CKL26">
        <v>5.3E-3</v>
      </c>
      <c r="CKM26">
        <v>5.3E-3</v>
      </c>
      <c r="CKN26">
        <v>5.3E-3</v>
      </c>
      <c r="CKO26">
        <v>5.4000000000000003E-3</v>
      </c>
      <c r="CKP26">
        <v>5.7000000000000002E-3</v>
      </c>
      <c r="CKQ26">
        <v>6.1000000000000004E-3</v>
      </c>
      <c r="CKR26">
        <v>6.6E-3</v>
      </c>
      <c r="CKS26">
        <v>7.0000000000000001E-3</v>
      </c>
      <c r="CKT26">
        <v>7.4000000000000003E-3</v>
      </c>
      <c r="CKU26">
        <v>7.7000000000000002E-3</v>
      </c>
      <c r="CKV26">
        <v>8.0999999999999996E-3</v>
      </c>
      <c r="CKW26">
        <v>8.6E-3</v>
      </c>
      <c r="CKX26">
        <v>9.1999999999999998E-3</v>
      </c>
      <c r="CKY26">
        <v>9.9000000000000008E-3</v>
      </c>
      <c r="CKZ26">
        <v>1.0699999999999999E-2</v>
      </c>
      <c r="CLA26">
        <v>1.1299999999999999E-2</v>
      </c>
      <c r="CLB26">
        <v>1.1900000000000001E-2</v>
      </c>
      <c r="CLC26">
        <v>1.24E-2</v>
      </c>
      <c r="CLD26">
        <v>1.29E-2</v>
      </c>
      <c r="CLE26">
        <v>1.3599999999999999E-2</v>
      </c>
      <c r="CLF26">
        <v>1.46E-2</v>
      </c>
      <c r="CLG26">
        <v>1.5699999999999999E-2</v>
      </c>
      <c r="CLH26">
        <v>1.67E-2</v>
      </c>
      <c r="CLI26">
        <v>1.7600000000000001E-2</v>
      </c>
      <c r="CLJ26">
        <v>1.83E-2</v>
      </c>
      <c r="CLK26">
        <v>1.89E-2</v>
      </c>
      <c r="CLL26">
        <v>1.9300000000000001E-2</v>
      </c>
      <c r="CLM26">
        <v>1.9599999999999999E-2</v>
      </c>
      <c r="CLN26">
        <v>1.9900000000000001E-2</v>
      </c>
      <c r="CLO26">
        <v>0.02</v>
      </c>
      <c r="CLP26">
        <v>2.0199999999999999E-2</v>
      </c>
      <c r="CLQ26">
        <v>2.0199999999999999E-2</v>
      </c>
      <c r="CLR26">
        <v>2.0199999999999999E-2</v>
      </c>
      <c r="CLS26">
        <v>0.02</v>
      </c>
      <c r="CLT26">
        <v>1.9800000000000002E-2</v>
      </c>
      <c r="CLU26">
        <v>1.95E-2</v>
      </c>
      <c r="CLV26">
        <v>1.9E-2</v>
      </c>
      <c r="CLW26">
        <v>1.8499999999999999E-2</v>
      </c>
      <c r="CLX26">
        <v>1.7899999999999999E-2</v>
      </c>
      <c r="CLY26">
        <v>1.7299999999999999E-2</v>
      </c>
      <c r="CLZ26">
        <v>1.6799999999999999E-2</v>
      </c>
      <c r="CMA26">
        <v>1.6400000000000001E-2</v>
      </c>
      <c r="CMB26">
        <v>1.6E-2</v>
      </c>
      <c r="CMC26">
        <v>1.5599999999999999E-2</v>
      </c>
      <c r="CMD26">
        <v>1.4999999999999999E-2</v>
      </c>
      <c r="CME26">
        <v>1.4500000000000001E-2</v>
      </c>
      <c r="CMF26">
        <v>1.4E-2</v>
      </c>
      <c r="CMG26">
        <v>1.35E-2</v>
      </c>
      <c r="CMH26">
        <v>1.3100000000000001E-2</v>
      </c>
      <c r="CMI26">
        <v>1.2800000000000001E-2</v>
      </c>
      <c r="CMJ26">
        <v>1.24E-2</v>
      </c>
      <c r="CMK26">
        <v>1.21E-2</v>
      </c>
      <c r="CML26">
        <v>1.18E-2</v>
      </c>
      <c r="CMM26">
        <v>1.1599999999999999E-2</v>
      </c>
      <c r="CMN26">
        <v>1.14E-2</v>
      </c>
      <c r="CMO26">
        <v>1.11E-2</v>
      </c>
      <c r="CMP26">
        <v>1.09E-2</v>
      </c>
      <c r="CMQ26">
        <v>1.0699999999999999E-2</v>
      </c>
      <c r="CMR26">
        <v>1.0800000000000001E-2</v>
      </c>
      <c r="CMS26">
        <v>1.09E-2</v>
      </c>
      <c r="CMT26">
        <v>1.11E-2</v>
      </c>
      <c r="CMU26">
        <v>1.12E-2</v>
      </c>
      <c r="CMV26">
        <v>1.1299999999999999E-2</v>
      </c>
      <c r="CMW26">
        <v>1.1299999999999999E-2</v>
      </c>
      <c r="CMX26">
        <v>1.14E-2</v>
      </c>
      <c r="CMY26">
        <v>1.15E-2</v>
      </c>
      <c r="CMZ26">
        <v>1.1599999999999999E-2</v>
      </c>
      <c r="CNA26">
        <v>1.17E-2</v>
      </c>
      <c r="CNB26">
        <v>1.1900000000000001E-2</v>
      </c>
      <c r="CNC26">
        <v>1.2E-2</v>
      </c>
      <c r="CND26">
        <v>1.21E-2</v>
      </c>
      <c r="CNE26">
        <v>1.2200000000000001E-2</v>
      </c>
      <c r="CNF26">
        <v>1.24E-2</v>
      </c>
      <c r="CNG26">
        <v>1.26E-2</v>
      </c>
      <c r="CNH26">
        <v>1.2800000000000001E-2</v>
      </c>
      <c r="CNI26">
        <v>1.2999999999999999E-2</v>
      </c>
      <c r="CNJ26">
        <v>1.3100000000000001E-2</v>
      </c>
      <c r="CNK26">
        <v>1.3299999999999999E-2</v>
      </c>
      <c r="CNL26">
        <v>1.35E-2</v>
      </c>
      <c r="CNM26">
        <v>1.37E-2</v>
      </c>
      <c r="CNN26">
        <v>1.3899999999999999E-2</v>
      </c>
      <c r="CNO26">
        <v>1.4200000000000001E-2</v>
      </c>
      <c r="CNP26">
        <v>1.4500000000000001E-2</v>
      </c>
      <c r="CNQ26">
        <v>1.4800000000000001E-2</v>
      </c>
      <c r="CNR26">
        <v>1.52E-2</v>
      </c>
      <c r="CNS26">
        <v>1.55E-2</v>
      </c>
      <c r="CNT26">
        <v>1.5800000000000002E-2</v>
      </c>
      <c r="CNU26">
        <v>1.61E-2</v>
      </c>
      <c r="CNV26">
        <v>1.6299999999999999E-2</v>
      </c>
      <c r="CNW26">
        <v>1.66E-2</v>
      </c>
      <c r="CNX26">
        <v>1.6899999999999998E-2</v>
      </c>
      <c r="CNY26">
        <v>1.72E-2</v>
      </c>
      <c r="CNZ26">
        <v>1.7500000000000002E-2</v>
      </c>
      <c r="COA26">
        <v>1.7600000000000001E-2</v>
      </c>
      <c r="COB26">
        <v>1.78E-2</v>
      </c>
      <c r="COC26">
        <v>1.7899999999999999E-2</v>
      </c>
      <c r="COD26">
        <v>1.7999999999999999E-2</v>
      </c>
      <c r="COE26">
        <v>1.8100000000000002E-2</v>
      </c>
      <c r="COF26">
        <v>1.8200000000000001E-2</v>
      </c>
      <c r="COG26">
        <v>1.83E-2</v>
      </c>
      <c r="COH26">
        <v>1.84E-2</v>
      </c>
      <c r="COI26">
        <v>1.84E-2</v>
      </c>
      <c r="COJ26">
        <v>1.8499999999999999E-2</v>
      </c>
      <c r="COK26">
        <v>1.8700000000000001E-2</v>
      </c>
      <c r="COL26">
        <v>1.8800000000000001E-2</v>
      </c>
      <c r="COM26">
        <v>1.89E-2</v>
      </c>
      <c r="CON26">
        <v>1.9E-2</v>
      </c>
      <c r="COO26">
        <v>1.9099999999999999E-2</v>
      </c>
      <c r="COP26">
        <v>1.9199999999999998E-2</v>
      </c>
      <c r="COQ26">
        <v>1.9199999999999998E-2</v>
      </c>
      <c r="COR26">
        <v>1.9300000000000001E-2</v>
      </c>
      <c r="COS26">
        <v>1.9300000000000001E-2</v>
      </c>
      <c r="COT26">
        <v>1.9400000000000001E-2</v>
      </c>
      <c r="COU26">
        <v>1.9400000000000001E-2</v>
      </c>
      <c r="COV26">
        <v>1.95E-2</v>
      </c>
      <c r="COW26">
        <v>1.95E-2</v>
      </c>
      <c r="COX26">
        <v>1.9599999999999999E-2</v>
      </c>
      <c r="COY26">
        <v>1.9699999999999999E-2</v>
      </c>
      <c r="COZ26">
        <v>1.9800000000000002E-2</v>
      </c>
      <c r="CPA26">
        <v>1.9800000000000002E-2</v>
      </c>
      <c r="CPB26">
        <v>1.9800000000000002E-2</v>
      </c>
      <c r="CPC26">
        <v>1.9900000000000001E-2</v>
      </c>
      <c r="CPD26">
        <v>0.02</v>
      </c>
      <c r="CPE26">
        <v>0.02</v>
      </c>
      <c r="CPF26">
        <v>2.01E-2</v>
      </c>
      <c r="CPG26">
        <v>2.01E-2</v>
      </c>
      <c r="CPH26">
        <v>2.0199999999999999E-2</v>
      </c>
      <c r="CPI26">
        <v>2.0199999999999999E-2</v>
      </c>
      <c r="CPJ26">
        <v>2.0199999999999999E-2</v>
      </c>
      <c r="CPK26">
        <v>2.0299999999999999E-2</v>
      </c>
      <c r="CPL26">
        <v>2.0299999999999999E-2</v>
      </c>
      <c r="CPM26">
        <v>2.0400000000000001E-2</v>
      </c>
      <c r="CPN26">
        <v>2.0400000000000001E-2</v>
      </c>
      <c r="CPO26">
        <v>2.0400000000000001E-2</v>
      </c>
      <c r="CPP26">
        <v>2.0400000000000001E-2</v>
      </c>
      <c r="CPQ26">
        <v>2.0400000000000001E-2</v>
      </c>
      <c r="CPR26">
        <v>2.0400000000000001E-2</v>
      </c>
      <c r="CPS26">
        <v>2.0400000000000001E-2</v>
      </c>
      <c r="CPT26">
        <v>2.0500000000000001E-2</v>
      </c>
      <c r="CPU26">
        <v>2.0500000000000001E-2</v>
      </c>
      <c r="CPV26">
        <v>2.06E-2</v>
      </c>
      <c r="CPW26">
        <v>2.06E-2</v>
      </c>
      <c r="CPX26">
        <v>2.06E-2</v>
      </c>
      <c r="CPY26">
        <v>2.06E-2</v>
      </c>
      <c r="CPZ26">
        <v>2.06E-2</v>
      </c>
      <c r="CQA26">
        <v>2.07E-2</v>
      </c>
      <c r="CQB26">
        <v>2.07E-2</v>
      </c>
      <c r="CQC26">
        <v>2.0799999999999999E-2</v>
      </c>
      <c r="CQD26">
        <v>2.0799999999999999E-2</v>
      </c>
      <c r="CQE26">
        <v>2.0899999999999998E-2</v>
      </c>
      <c r="CQF26">
        <v>2.0899999999999998E-2</v>
      </c>
      <c r="CQG26">
        <v>2.1000000000000001E-2</v>
      </c>
      <c r="CQH26">
        <v>2.1100000000000001E-2</v>
      </c>
      <c r="CQI26">
        <v>2.1100000000000001E-2</v>
      </c>
      <c r="CQJ26">
        <v>2.1100000000000001E-2</v>
      </c>
      <c r="CQK26">
        <v>2.1100000000000001E-2</v>
      </c>
      <c r="CQL26">
        <v>2.12E-2</v>
      </c>
      <c r="CQM26">
        <v>2.12E-2</v>
      </c>
      <c r="CQN26">
        <v>2.12E-2</v>
      </c>
      <c r="CQO26">
        <v>2.1100000000000001E-2</v>
      </c>
      <c r="CQP26">
        <v>2.1100000000000001E-2</v>
      </c>
      <c r="CQQ26">
        <v>2.1000000000000001E-2</v>
      </c>
      <c r="CQR26">
        <v>2.0899999999999998E-2</v>
      </c>
      <c r="CQS26">
        <v>2.0799999999999999E-2</v>
      </c>
      <c r="CQT26">
        <v>2.07E-2</v>
      </c>
      <c r="CQU26">
        <v>2.06E-2</v>
      </c>
      <c r="CQV26">
        <v>2.0500000000000001E-2</v>
      </c>
      <c r="CQW26">
        <v>2.0500000000000001E-2</v>
      </c>
      <c r="CQX26">
        <v>2.0500000000000001E-2</v>
      </c>
      <c r="CQY26">
        <v>2.0500000000000001E-2</v>
      </c>
      <c r="CQZ26">
        <v>2.0500000000000001E-2</v>
      </c>
      <c r="CRA26">
        <v>2.06E-2</v>
      </c>
      <c r="CRB26">
        <v>2.06E-2</v>
      </c>
      <c r="CRC26">
        <v>2.0799999999999999E-2</v>
      </c>
      <c r="CRD26">
        <v>2.0899999999999998E-2</v>
      </c>
      <c r="CRE26">
        <v>2.1100000000000001E-2</v>
      </c>
      <c r="CRF26">
        <v>2.1399999999999999E-2</v>
      </c>
      <c r="CRG26">
        <v>2.1600000000000001E-2</v>
      </c>
      <c r="CRH26">
        <v>2.18E-2</v>
      </c>
      <c r="CRI26">
        <v>2.1999999999999999E-2</v>
      </c>
      <c r="CRJ26">
        <v>2.23E-2</v>
      </c>
      <c r="CRK26">
        <v>2.2499999999999999E-2</v>
      </c>
      <c r="CRL26">
        <v>2.2700000000000001E-2</v>
      </c>
      <c r="CRM26">
        <v>2.29E-2</v>
      </c>
      <c r="CRN26">
        <v>2.3099999999999999E-2</v>
      </c>
      <c r="CRO26">
        <v>2.3300000000000001E-2</v>
      </c>
      <c r="CRP26">
        <v>2.35E-2</v>
      </c>
      <c r="CRQ26">
        <v>2.3699999999999999E-2</v>
      </c>
      <c r="CRR26">
        <v>2.3900000000000001E-2</v>
      </c>
      <c r="CRS26">
        <v>2.41E-2</v>
      </c>
      <c r="CRT26">
        <v>2.4199999999999999E-2</v>
      </c>
      <c r="CRU26">
        <v>2.4299999999999999E-2</v>
      </c>
      <c r="CRV26">
        <v>2.4400000000000002E-2</v>
      </c>
      <c r="CRW26">
        <v>2.4500000000000001E-2</v>
      </c>
      <c r="CRX26">
        <v>2.4500000000000001E-2</v>
      </c>
      <c r="CRY26">
        <v>2.46E-2</v>
      </c>
      <c r="CRZ26">
        <v>2.46E-2</v>
      </c>
      <c r="CSA26">
        <v>2.47E-2</v>
      </c>
      <c r="CSB26">
        <v>2.4799999999999999E-2</v>
      </c>
      <c r="CSC26">
        <v>2.5000000000000001E-2</v>
      </c>
      <c r="CSD26">
        <v>2.5100000000000001E-2</v>
      </c>
      <c r="CSE26">
        <v>2.52E-2</v>
      </c>
      <c r="CSF26">
        <v>2.53E-2</v>
      </c>
      <c r="CSG26">
        <v>2.5399999999999999E-2</v>
      </c>
      <c r="CSH26">
        <v>2.5499999999999998E-2</v>
      </c>
      <c r="CSI26">
        <v>2.5700000000000001E-2</v>
      </c>
      <c r="CSJ26">
        <v>2.58E-2</v>
      </c>
      <c r="CSK26">
        <v>2.5899999999999999E-2</v>
      </c>
      <c r="CSL26">
        <v>2.5999999999999999E-2</v>
      </c>
      <c r="CSM26">
        <v>2.6100000000000002E-2</v>
      </c>
      <c r="CSN26">
        <v>2.6100000000000002E-2</v>
      </c>
      <c r="CSO26">
        <v>2.6200000000000001E-2</v>
      </c>
      <c r="CSP26">
        <v>2.63E-2</v>
      </c>
      <c r="CSQ26">
        <v>2.6499999999999999E-2</v>
      </c>
      <c r="CSR26">
        <v>2.6599999999999999E-2</v>
      </c>
      <c r="CSS26">
        <v>2.69E-2</v>
      </c>
      <c r="CST26">
        <v>2.7099999999999999E-2</v>
      </c>
      <c r="CSU26">
        <v>2.7400000000000001E-2</v>
      </c>
      <c r="CSV26">
        <v>2.7699999999999999E-2</v>
      </c>
      <c r="CSW26">
        <v>2.7900000000000001E-2</v>
      </c>
      <c r="CSX26">
        <v>2.8199999999999999E-2</v>
      </c>
      <c r="CSY26">
        <v>2.8400000000000002E-2</v>
      </c>
      <c r="CSZ26">
        <v>2.87E-2</v>
      </c>
      <c r="CTA26">
        <v>2.8899999999999999E-2</v>
      </c>
      <c r="CTB26">
        <v>2.9100000000000001E-2</v>
      </c>
      <c r="CTC26">
        <v>2.93E-2</v>
      </c>
      <c r="CTD26">
        <v>2.9499999999999998E-2</v>
      </c>
      <c r="CTE26">
        <v>2.9700000000000001E-2</v>
      </c>
      <c r="CTF26">
        <v>2.9899999999999999E-2</v>
      </c>
      <c r="CTG26">
        <v>3.0099999999999998E-2</v>
      </c>
      <c r="CTH26">
        <v>3.0300000000000001E-2</v>
      </c>
      <c r="CTI26">
        <v>3.04E-2</v>
      </c>
      <c r="CTJ26">
        <v>3.0599999999999999E-2</v>
      </c>
      <c r="CTK26">
        <v>3.0800000000000001E-2</v>
      </c>
      <c r="CTL26">
        <v>3.09E-2</v>
      </c>
      <c r="CTM26">
        <v>3.1E-2</v>
      </c>
      <c r="CTN26">
        <v>3.1099999999999999E-2</v>
      </c>
      <c r="CTO26">
        <v>3.1300000000000001E-2</v>
      </c>
      <c r="CTP26">
        <v>3.1399999999999997E-2</v>
      </c>
      <c r="CTQ26">
        <v>3.15E-2</v>
      </c>
      <c r="CTR26">
        <v>3.1600000000000003E-2</v>
      </c>
      <c r="CTS26">
        <v>3.1699999999999999E-2</v>
      </c>
      <c r="CTT26">
        <v>3.1800000000000002E-2</v>
      </c>
      <c r="CTU26">
        <v>3.1800000000000002E-2</v>
      </c>
      <c r="CTV26">
        <v>3.1899999999999998E-2</v>
      </c>
      <c r="CTW26">
        <v>3.2000000000000001E-2</v>
      </c>
      <c r="CTX26">
        <v>3.2099999999999997E-2</v>
      </c>
      <c r="CTY26">
        <v>3.2099999999999997E-2</v>
      </c>
      <c r="CTZ26">
        <v>3.2099999999999997E-2</v>
      </c>
      <c r="CUA26">
        <v>3.2099999999999997E-2</v>
      </c>
      <c r="CUB26">
        <v>3.2000000000000001E-2</v>
      </c>
      <c r="CUC26">
        <v>3.2000000000000001E-2</v>
      </c>
      <c r="CUD26">
        <v>3.2000000000000001E-2</v>
      </c>
      <c r="CUE26">
        <v>3.1899999999999998E-2</v>
      </c>
      <c r="CUF26">
        <v>3.1899999999999998E-2</v>
      </c>
      <c r="CUG26">
        <v>3.1800000000000002E-2</v>
      </c>
      <c r="CUH26">
        <v>3.1800000000000002E-2</v>
      </c>
      <c r="CUI26">
        <v>3.1699999999999999E-2</v>
      </c>
      <c r="CUJ26">
        <v>3.1600000000000003E-2</v>
      </c>
      <c r="CUK26">
        <v>3.1399999999999997E-2</v>
      </c>
      <c r="CUL26">
        <v>3.1300000000000001E-2</v>
      </c>
      <c r="CUM26">
        <v>3.1099999999999999E-2</v>
      </c>
      <c r="CUN26">
        <v>3.1E-2</v>
      </c>
      <c r="CUO26">
        <v>3.0800000000000001E-2</v>
      </c>
      <c r="CUP26">
        <v>3.0700000000000002E-2</v>
      </c>
      <c r="CUQ26">
        <v>3.0499999999999999E-2</v>
      </c>
      <c r="CUR26">
        <v>3.04E-2</v>
      </c>
      <c r="CUS26">
        <v>3.0200000000000001E-2</v>
      </c>
      <c r="CUT26">
        <v>3.0099999999999998E-2</v>
      </c>
      <c r="CUU26">
        <v>2.9899999999999999E-2</v>
      </c>
      <c r="CUV26">
        <v>2.98E-2</v>
      </c>
      <c r="CUW26">
        <v>2.9700000000000001E-2</v>
      </c>
      <c r="CUX26">
        <v>2.9600000000000001E-2</v>
      </c>
      <c r="CUY26">
        <v>2.9600000000000001E-2</v>
      </c>
      <c r="CUZ26">
        <v>2.9499999999999998E-2</v>
      </c>
      <c r="CVA26">
        <v>2.9499999999999998E-2</v>
      </c>
      <c r="CVB26">
        <v>2.9499999999999998E-2</v>
      </c>
      <c r="CVC26">
        <v>2.9499999999999998E-2</v>
      </c>
      <c r="CVD26">
        <v>2.9399999999999999E-2</v>
      </c>
      <c r="CVE26">
        <v>2.93E-2</v>
      </c>
      <c r="CVF26">
        <v>2.9100000000000001E-2</v>
      </c>
      <c r="CVG26">
        <v>2.9000000000000001E-2</v>
      </c>
      <c r="CVH26">
        <v>2.8799999999999999E-2</v>
      </c>
      <c r="CVI26">
        <v>2.8500000000000001E-2</v>
      </c>
      <c r="CVJ26">
        <v>2.8199999999999999E-2</v>
      </c>
      <c r="CVK26">
        <v>2.7900000000000001E-2</v>
      </c>
      <c r="CVL26">
        <v>2.75E-2</v>
      </c>
      <c r="CVM26">
        <v>2.7099999999999999E-2</v>
      </c>
      <c r="CVN26">
        <v>2.6700000000000002E-2</v>
      </c>
      <c r="CVO26">
        <v>2.63E-2</v>
      </c>
      <c r="CVP26">
        <v>2.5999999999999999E-2</v>
      </c>
      <c r="CVQ26">
        <v>2.5700000000000001E-2</v>
      </c>
      <c r="CVR26">
        <v>2.5499999999999998E-2</v>
      </c>
      <c r="CVS26">
        <v>2.53E-2</v>
      </c>
      <c r="CVT26">
        <v>2.52E-2</v>
      </c>
      <c r="CVU26">
        <v>2.52E-2</v>
      </c>
      <c r="CVV26">
        <v>2.53E-2</v>
      </c>
      <c r="CVW26">
        <v>2.5399999999999999E-2</v>
      </c>
      <c r="CVX26">
        <v>2.5600000000000001E-2</v>
      </c>
      <c r="CVY26">
        <v>2.58E-2</v>
      </c>
      <c r="CVZ26">
        <v>2.5999999999999999E-2</v>
      </c>
      <c r="CWA26">
        <v>2.6200000000000001E-2</v>
      </c>
      <c r="CWB26">
        <v>2.64E-2</v>
      </c>
      <c r="CWC26">
        <v>2.64E-2</v>
      </c>
      <c r="CWD26">
        <v>2.64E-2</v>
      </c>
      <c r="CWE26">
        <v>2.63E-2</v>
      </c>
      <c r="CWF26">
        <v>2.6100000000000002E-2</v>
      </c>
      <c r="CWG26">
        <v>2.58E-2</v>
      </c>
      <c r="CWH26">
        <v>2.5600000000000001E-2</v>
      </c>
      <c r="CWI26">
        <v>2.53E-2</v>
      </c>
      <c r="CWJ26">
        <v>2.5000000000000001E-2</v>
      </c>
      <c r="CWK26">
        <v>2.4799999999999999E-2</v>
      </c>
      <c r="CWL26">
        <v>2.47E-2</v>
      </c>
      <c r="CWM26">
        <v>2.4500000000000001E-2</v>
      </c>
      <c r="CWN26">
        <v>2.4299999999999999E-2</v>
      </c>
      <c r="CWO26">
        <v>2.4199999999999999E-2</v>
      </c>
      <c r="CWP26">
        <v>2.4E-2</v>
      </c>
      <c r="CWQ26">
        <v>2.3900000000000001E-2</v>
      </c>
      <c r="CWR26">
        <v>2.3699999999999999E-2</v>
      </c>
      <c r="CWS26">
        <v>2.3599999999999999E-2</v>
      </c>
      <c r="CWT26">
        <v>2.35E-2</v>
      </c>
      <c r="CWU26">
        <v>2.3400000000000001E-2</v>
      </c>
      <c r="CWV26">
        <v>2.3400000000000001E-2</v>
      </c>
      <c r="CWW26">
        <v>2.3400000000000001E-2</v>
      </c>
      <c r="CWX26">
        <v>2.35E-2</v>
      </c>
      <c r="CWY26">
        <v>2.3699999999999999E-2</v>
      </c>
      <c r="CWZ26">
        <v>2.3900000000000001E-2</v>
      </c>
      <c r="CXA26">
        <v>2.4199999999999999E-2</v>
      </c>
      <c r="CXB26">
        <v>2.46E-2</v>
      </c>
      <c r="CXC26">
        <v>2.4899999999999999E-2</v>
      </c>
      <c r="CXD26">
        <v>2.53E-2</v>
      </c>
      <c r="CXE26">
        <v>2.5700000000000001E-2</v>
      </c>
      <c r="CXF26">
        <v>2.5999999999999999E-2</v>
      </c>
      <c r="CXG26">
        <v>2.64E-2</v>
      </c>
      <c r="CXH26">
        <v>2.6700000000000002E-2</v>
      </c>
      <c r="CXI26">
        <v>2.7E-2</v>
      </c>
      <c r="CXJ26">
        <v>2.7300000000000001E-2</v>
      </c>
      <c r="CXK26">
        <v>2.76E-2</v>
      </c>
      <c r="CXL26">
        <v>2.7900000000000001E-2</v>
      </c>
      <c r="CXM26">
        <v>2.81E-2</v>
      </c>
      <c r="CXN26">
        <v>2.8400000000000002E-2</v>
      </c>
      <c r="CXO26">
        <v>2.87E-2</v>
      </c>
      <c r="CXP26">
        <v>2.9100000000000001E-2</v>
      </c>
      <c r="CXQ26">
        <v>2.9499999999999998E-2</v>
      </c>
      <c r="CXR26">
        <v>2.9899999999999999E-2</v>
      </c>
      <c r="CXS26">
        <v>3.04E-2</v>
      </c>
      <c r="CXT26">
        <v>3.0800000000000001E-2</v>
      </c>
      <c r="CXU26">
        <v>3.1399999999999997E-2</v>
      </c>
      <c r="CXV26">
        <v>3.1899999999999998E-2</v>
      </c>
      <c r="CXW26">
        <v>3.2399999999999998E-2</v>
      </c>
      <c r="CXX26">
        <v>3.2899999999999999E-2</v>
      </c>
      <c r="CXY26">
        <v>3.3399999999999999E-2</v>
      </c>
      <c r="CXZ26">
        <v>3.3799999999999997E-2</v>
      </c>
      <c r="CYA26">
        <v>3.4299999999999997E-2</v>
      </c>
      <c r="CYB26">
        <v>3.4700000000000002E-2</v>
      </c>
      <c r="CYC26">
        <v>3.5000000000000003E-2</v>
      </c>
      <c r="CYD26">
        <v>3.5400000000000001E-2</v>
      </c>
      <c r="CYE26">
        <v>3.56E-2</v>
      </c>
      <c r="CYF26">
        <v>3.5900000000000001E-2</v>
      </c>
      <c r="CYG26">
        <v>3.6200000000000003E-2</v>
      </c>
      <c r="CYH26">
        <v>3.6400000000000002E-2</v>
      </c>
      <c r="CYI26">
        <v>3.6600000000000001E-2</v>
      </c>
      <c r="CYJ26">
        <v>3.6900000000000002E-2</v>
      </c>
      <c r="CYK26">
        <v>3.7100000000000001E-2</v>
      </c>
      <c r="CYL26">
        <v>3.7400000000000003E-2</v>
      </c>
      <c r="CYM26">
        <v>3.7600000000000001E-2</v>
      </c>
      <c r="CYN26">
        <v>3.7900000000000003E-2</v>
      </c>
      <c r="CYO26">
        <v>3.8199999999999998E-2</v>
      </c>
      <c r="CYP26">
        <v>3.8600000000000002E-2</v>
      </c>
      <c r="CYQ26">
        <v>3.8899999999999997E-2</v>
      </c>
      <c r="CYR26">
        <v>3.9300000000000002E-2</v>
      </c>
      <c r="CYS26">
        <v>3.9800000000000002E-2</v>
      </c>
      <c r="CYT26">
        <v>4.0300000000000002E-2</v>
      </c>
      <c r="CYU26">
        <v>4.0800000000000003E-2</v>
      </c>
      <c r="CYV26">
        <v>4.1399999999999999E-2</v>
      </c>
      <c r="CYW26">
        <v>4.2000000000000003E-2</v>
      </c>
      <c r="CYX26">
        <v>4.2599999999999999E-2</v>
      </c>
      <c r="CYY26">
        <v>4.3200000000000002E-2</v>
      </c>
      <c r="CYZ26">
        <v>4.3799999999999999E-2</v>
      </c>
      <c r="CZA26">
        <v>4.4400000000000002E-2</v>
      </c>
      <c r="CZB26">
        <v>4.4900000000000002E-2</v>
      </c>
      <c r="CZC26">
        <v>4.5400000000000003E-2</v>
      </c>
      <c r="CZD26">
        <v>4.5900000000000003E-2</v>
      </c>
      <c r="CZE26">
        <v>4.6300000000000001E-2</v>
      </c>
      <c r="CZF26">
        <v>4.6699999999999998E-2</v>
      </c>
      <c r="CZG26">
        <v>4.7100000000000003E-2</v>
      </c>
      <c r="CZH26">
        <v>4.7399999999999998E-2</v>
      </c>
      <c r="CZI26">
        <v>4.7600000000000003E-2</v>
      </c>
      <c r="CZJ26">
        <v>4.7899999999999998E-2</v>
      </c>
      <c r="CZK26">
        <v>4.8099999999999997E-2</v>
      </c>
      <c r="CZL26">
        <v>4.8300000000000003E-2</v>
      </c>
      <c r="CZM26">
        <v>4.8500000000000001E-2</v>
      </c>
      <c r="CZN26">
        <v>4.87E-2</v>
      </c>
      <c r="CZO26">
        <v>4.8899999999999999E-2</v>
      </c>
      <c r="CZP26">
        <v>4.9200000000000001E-2</v>
      </c>
      <c r="CZQ26">
        <v>4.9399999999999999E-2</v>
      </c>
      <c r="CZR26">
        <v>4.9599999999999998E-2</v>
      </c>
      <c r="CZS26">
        <v>4.99E-2</v>
      </c>
      <c r="CZT26">
        <v>5.0099999999999999E-2</v>
      </c>
      <c r="CZU26">
        <v>5.04E-2</v>
      </c>
      <c r="CZV26">
        <v>5.0599999999999999E-2</v>
      </c>
      <c r="CZW26">
        <v>5.0900000000000001E-2</v>
      </c>
      <c r="CZX26">
        <v>5.1200000000000002E-2</v>
      </c>
      <c r="CZY26">
        <v>5.1499999999999997E-2</v>
      </c>
      <c r="CZZ26">
        <v>5.1900000000000002E-2</v>
      </c>
      <c r="DAA26">
        <v>5.2299999999999999E-2</v>
      </c>
      <c r="DAB26">
        <v>5.2699999999999997E-2</v>
      </c>
      <c r="DAC26">
        <v>5.3100000000000001E-2</v>
      </c>
      <c r="DAD26">
        <v>5.3499999999999999E-2</v>
      </c>
      <c r="DAE26">
        <v>5.3900000000000003E-2</v>
      </c>
      <c r="DAF26">
        <v>5.4300000000000001E-2</v>
      </c>
      <c r="DAG26">
        <v>5.4800000000000001E-2</v>
      </c>
      <c r="DAH26">
        <v>5.5199999999999999E-2</v>
      </c>
      <c r="DAI26">
        <v>5.57E-2</v>
      </c>
      <c r="DAJ26">
        <v>5.62E-2</v>
      </c>
      <c r="DAK26">
        <v>5.67E-2</v>
      </c>
      <c r="DAL26">
        <v>5.7200000000000001E-2</v>
      </c>
      <c r="DAM26">
        <v>5.7700000000000001E-2</v>
      </c>
      <c r="DAN26">
        <v>5.8200000000000002E-2</v>
      </c>
      <c r="DAO26">
        <v>5.8700000000000002E-2</v>
      </c>
      <c r="DAP26">
        <v>5.9200000000000003E-2</v>
      </c>
      <c r="DAQ26">
        <v>5.9700000000000003E-2</v>
      </c>
      <c r="DAR26">
        <v>6.0199999999999997E-2</v>
      </c>
      <c r="DAS26">
        <v>6.0699999999999997E-2</v>
      </c>
      <c r="DAT26">
        <v>6.1100000000000002E-2</v>
      </c>
      <c r="DAU26">
        <v>6.1499999999999999E-2</v>
      </c>
      <c r="DAV26">
        <v>6.1800000000000001E-2</v>
      </c>
      <c r="DAW26">
        <v>6.2E-2</v>
      </c>
      <c r="DAX26">
        <v>6.2199999999999998E-2</v>
      </c>
      <c r="DAY26">
        <v>6.2399999999999997E-2</v>
      </c>
      <c r="DAZ26">
        <v>6.25E-2</v>
      </c>
      <c r="DBA26">
        <v>6.2600000000000003E-2</v>
      </c>
      <c r="DBB26">
        <v>6.2700000000000006E-2</v>
      </c>
      <c r="DBC26">
        <v>6.2799999999999995E-2</v>
      </c>
      <c r="DBD26">
        <v>6.2899999999999998E-2</v>
      </c>
      <c r="DBE26">
        <v>6.3E-2</v>
      </c>
      <c r="DBF26">
        <v>6.3100000000000003E-2</v>
      </c>
      <c r="DBG26">
        <v>6.3100000000000003E-2</v>
      </c>
      <c r="DBH26">
        <v>6.3200000000000006E-2</v>
      </c>
      <c r="DBI26">
        <v>6.3100000000000003E-2</v>
      </c>
      <c r="DBJ26">
        <v>6.3E-2</v>
      </c>
      <c r="DBK26">
        <v>6.2899999999999998E-2</v>
      </c>
      <c r="DBL26">
        <v>6.2799999999999995E-2</v>
      </c>
      <c r="DBM26">
        <v>6.2600000000000003E-2</v>
      </c>
      <c r="DBN26">
        <v>6.2399999999999997E-2</v>
      </c>
      <c r="DBO26">
        <v>6.2199999999999998E-2</v>
      </c>
      <c r="DBP26">
        <v>6.2E-2</v>
      </c>
      <c r="DBQ26">
        <v>6.1899999999999997E-2</v>
      </c>
      <c r="DBR26">
        <v>6.1699999999999998E-2</v>
      </c>
      <c r="DBS26">
        <v>6.1600000000000002E-2</v>
      </c>
      <c r="DBT26">
        <v>6.1400000000000003E-2</v>
      </c>
      <c r="DBU26">
        <v>6.13E-2</v>
      </c>
      <c r="DBV26">
        <v>6.1199999999999997E-2</v>
      </c>
      <c r="DBW26">
        <v>6.1199999999999997E-2</v>
      </c>
      <c r="DBX26">
        <v>6.1199999999999997E-2</v>
      </c>
      <c r="DBY26">
        <v>6.1199999999999997E-2</v>
      </c>
      <c r="DBZ26">
        <v>6.1199999999999997E-2</v>
      </c>
      <c r="DCA26">
        <v>6.13E-2</v>
      </c>
      <c r="DCB26">
        <v>6.13E-2</v>
      </c>
      <c r="DCC26">
        <v>6.13E-2</v>
      </c>
      <c r="DCD26">
        <v>6.1199999999999997E-2</v>
      </c>
      <c r="DCE26">
        <v>6.1100000000000002E-2</v>
      </c>
      <c r="DCF26">
        <v>6.0999999999999999E-2</v>
      </c>
      <c r="DCG26">
        <v>6.0699999999999997E-2</v>
      </c>
      <c r="DCH26">
        <v>6.0299999999999999E-2</v>
      </c>
      <c r="DCI26">
        <v>5.9900000000000002E-2</v>
      </c>
      <c r="DCJ26">
        <v>5.9299999999999999E-2</v>
      </c>
      <c r="DCK26">
        <v>5.8799999999999998E-2</v>
      </c>
      <c r="DCL26">
        <v>5.8099999999999999E-2</v>
      </c>
      <c r="DCM26">
        <v>5.74E-2</v>
      </c>
      <c r="DCN26">
        <v>5.67E-2</v>
      </c>
      <c r="DCO26">
        <v>5.6000000000000001E-2</v>
      </c>
      <c r="DCP26">
        <v>5.5199999999999999E-2</v>
      </c>
      <c r="DCQ26">
        <v>5.45E-2</v>
      </c>
      <c r="DCR26">
        <v>5.3699999999999998E-2</v>
      </c>
      <c r="DCS26">
        <v>5.2999999999999999E-2</v>
      </c>
      <c r="DCT26">
        <v>5.2200000000000003E-2</v>
      </c>
      <c r="DCU26">
        <v>5.1499999999999997E-2</v>
      </c>
      <c r="DCV26">
        <v>5.0799999999999998E-2</v>
      </c>
      <c r="DCW26">
        <v>5.0099999999999999E-2</v>
      </c>
      <c r="DCX26">
        <v>4.9399999999999999E-2</v>
      </c>
      <c r="DCY26">
        <v>4.8899999999999999E-2</v>
      </c>
      <c r="DCZ26">
        <v>4.8399999999999999E-2</v>
      </c>
      <c r="DDA26">
        <v>4.8000000000000001E-2</v>
      </c>
      <c r="DDB26">
        <v>4.7699999999999999E-2</v>
      </c>
      <c r="DDC26">
        <v>4.7600000000000003E-2</v>
      </c>
      <c r="DDD26">
        <v>4.7500000000000001E-2</v>
      </c>
      <c r="DDE26">
        <v>4.7699999999999999E-2</v>
      </c>
      <c r="DDF26">
        <v>4.8000000000000001E-2</v>
      </c>
      <c r="DDG26">
        <v>4.8500000000000001E-2</v>
      </c>
      <c r="DDH26">
        <v>4.9200000000000001E-2</v>
      </c>
      <c r="DDI26">
        <v>4.99E-2</v>
      </c>
      <c r="DDJ26">
        <v>5.0700000000000002E-2</v>
      </c>
      <c r="DDK26">
        <v>5.1499999999999997E-2</v>
      </c>
      <c r="DDL26">
        <v>5.2200000000000003E-2</v>
      </c>
      <c r="DDM26">
        <v>5.28E-2</v>
      </c>
      <c r="DDN26">
        <v>5.33E-2</v>
      </c>
      <c r="DDO26">
        <v>5.3600000000000002E-2</v>
      </c>
      <c r="DDP26">
        <v>5.3800000000000001E-2</v>
      </c>
      <c r="DDQ26">
        <v>5.3699999999999998E-2</v>
      </c>
      <c r="DDR26">
        <v>5.3400000000000003E-2</v>
      </c>
      <c r="DDS26">
        <v>5.2900000000000003E-2</v>
      </c>
      <c r="DDT26">
        <v>5.2200000000000003E-2</v>
      </c>
      <c r="DDU26">
        <v>5.1299999999999998E-2</v>
      </c>
      <c r="DDV26">
        <v>5.0299999999999997E-2</v>
      </c>
      <c r="DDW26">
        <v>4.9299999999999997E-2</v>
      </c>
      <c r="DDX26">
        <v>4.8300000000000003E-2</v>
      </c>
      <c r="DDY26">
        <v>4.7199999999999999E-2</v>
      </c>
      <c r="DDZ26">
        <v>4.6300000000000001E-2</v>
      </c>
      <c r="DEA26">
        <v>4.53E-2</v>
      </c>
      <c r="DEB26">
        <v>4.4400000000000002E-2</v>
      </c>
      <c r="DEC26">
        <v>4.36E-2</v>
      </c>
      <c r="DED26">
        <v>4.2799999999999998E-2</v>
      </c>
      <c r="DEE26">
        <v>4.2099999999999999E-2</v>
      </c>
      <c r="DEF26">
        <v>4.1500000000000002E-2</v>
      </c>
      <c r="DEG26">
        <v>4.0800000000000003E-2</v>
      </c>
      <c r="DEH26">
        <v>4.0300000000000002E-2</v>
      </c>
      <c r="DEI26">
        <v>3.9800000000000002E-2</v>
      </c>
      <c r="DEJ26">
        <v>3.9300000000000002E-2</v>
      </c>
      <c r="DEK26">
        <v>3.8800000000000001E-2</v>
      </c>
      <c r="DEL26">
        <v>3.8300000000000001E-2</v>
      </c>
      <c r="DEM26">
        <v>3.78E-2</v>
      </c>
      <c r="DEN26">
        <v>3.7400000000000003E-2</v>
      </c>
      <c r="DEO26">
        <v>3.6999999999999998E-2</v>
      </c>
      <c r="DEP26">
        <v>3.6600000000000001E-2</v>
      </c>
      <c r="DEQ26">
        <v>3.6200000000000003E-2</v>
      </c>
      <c r="DER26">
        <v>3.5799999999999998E-2</v>
      </c>
      <c r="DES26">
        <v>3.5499999999999997E-2</v>
      </c>
      <c r="DET26">
        <v>3.5099999999999999E-2</v>
      </c>
      <c r="DEU26">
        <v>3.4799999999999998E-2</v>
      </c>
      <c r="DEV26">
        <v>3.4500000000000003E-2</v>
      </c>
      <c r="DEW26">
        <v>3.4299999999999997E-2</v>
      </c>
      <c r="DEX26">
        <v>3.4000000000000002E-2</v>
      </c>
      <c r="DEY26">
        <v>3.3799999999999997E-2</v>
      </c>
      <c r="DEZ26">
        <v>3.3599999999999998E-2</v>
      </c>
      <c r="DFA26">
        <v>3.3300000000000003E-2</v>
      </c>
      <c r="DFB26">
        <v>3.3099999999999997E-2</v>
      </c>
      <c r="DFC26">
        <v>3.2899999999999999E-2</v>
      </c>
      <c r="DFD26">
        <v>3.27E-2</v>
      </c>
      <c r="DFE26">
        <v>3.2500000000000001E-2</v>
      </c>
      <c r="DFF26">
        <v>3.2300000000000002E-2</v>
      </c>
      <c r="DFG26">
        <v>3.2099999999999997E-2</v>
      </c>
      <c r="DFH26">
        <v>3.2000000000000001E-2</v>
      </c>
      <c r="DFI26">
        <v>3.1699999999999999E-2</v>
      </c>
      <c r="DFJ26">
        <v>3.15E-2</v>
      </c>
      <c r="DFK26">
        <v>3.1399999999999997E-2</v>
      </c>
      <c r="DFL26">
        <v>3.1199999999999999E-2</v>
      </c>
      <c r="DFM26">
        <v>3.1099999999999999E-2</v>
      </c>
      <c r="DFN26">
        <v>3.1E-2</v>
      </c>
      <c r="DFO26">
        <v>3.09E-2</v>
      </c>
      <c r="DFP26">
        <v>3.0700000000000002E-2</v>
      </c>
      <c r="DFQ26">
        <v>3.0700000000000002E-2</v>
      </c>
      <c r="DFR26">
        <v>3.0599999999999999E-2</v>
      </c>
      <c r="DFS26">
        <v>3.0700000000000002E-2</v>
      </c>
      <c r="DFT26">
        <v>3.0700000000000002E-2</v>
      </c>
      <c r="DFU26">
        <v>3.09E-2</v>
      </c>
      <c r="DFV26">
        <v>3.1E-2</v>
      </c>
      <c r="DFW26">
        <v>3.1300000000000001E-2</v>
      </c>
      <c r="DFX26">
        <v>3.15E-2</v>
      </c>
      <c r="DFY26">
        <v>3.1800000000000002E-2</v>
      </c>
      <c r="DFZ26">
        <v>3.2099999999999997E-2</v>
      </c>
      <c r="DGA26">
        <v>3.2500000000000001E-2</v>
      </c>
      <c r="DGB26">
        <v>3.2899999999999999E-2</v>
      </c>
      <c r="DGC26">
        <v>3.32E-2</v>
      </c>
      <c r="DGD26">
        <v>3.3399999999999999E-2</v>
      </c>
      <c r="DGE26">
        <v>3.3500000000000002E-2</v>
      </c>
      <c r="DGF26">
        <v>3.3399999999999999E-2</v>
      </c>
      <c r="DGG26">
        <v>3.3300000000000003E-2</v>
      </c>
      <c r="DGH26">
        <v>3.3000000000000002E-2</v>
      </c>
      <c r="DGI26">
        <v>3.2599999999999997E-2</v>
      </c>
      <c r="DGJ26">
        <v>3.2199999999999999E-2</v>
      </c>
      <c r="DGK26">
        <v>3.1800000000000002E-2</v>
      </c>
      <c r="DGL26">
        <v>3.1300000000000001E-2</v>
      </c>
      <c r="DGM26">
        <v>3.09E-2</v>
      </c>
      <c r="DGN26">
        <v>3.04E-2</v>
      </c>
      <c r="DGO26">
        <v>3.0099999999999998E-2</v>
      </c>
      <c r="DGP26">
        <v>2.98E-2</v>
      </c>
      <c r="DGQ26">
        <v>2.9499999999999998E-2</v>
      </c>
      <c r="DGR26">
        <v>2.93E-2</v>
      </c>
      <c r="DGS26">
        <v>2.92E-2</v>
      </c>
      <c r="DGT26">
        <v>2.9100000000000001E-2</v>
      </c>
      <c r="DGU26">
        <v>2.9000000000000001E-2</v>
      </c>
      <c r="DGV26">
        <v>2.9000000000000001E-2</v>
      </c>
      <c r="DGW26">
        <v>2.9100000000000001E-2</v>
      </c>
      <c r="DGX26">
        <v>2.92E-2</v>
      </c>
      <c r="DGY26">
        <v>2.9399999999999999E-2</v>
      </c>
      <c r="DGZ26">
        <v>2.9499999999999998E-2</v>
      </c>
      <c r="DHA26">
        <v>2.9700000000000001E-2</v>
      </c>
      <c r="DHB26">
        <v>2.9899999999999999E-2</v>
      </c>
      <c r="DHC26">
        <v>3.0099999999999998E-2</v>
      </c>
      <c r="DHD26">
        <v>3.04E-2</v>
      </c>
      <c r="DHE26">
        <v>3.0599999999999999E-2</v>
      </c>
      <c r="DHF26">
        <v>3.09E-2</v>
      </c>
      <c r="DHG26">
        <v>3.1199999999999999E-2</v>
      </c>
      <c r="DHH26">
        <v>3.15E-2</v>
      </c>
      <c r="DHI26">
        <v>3.1699999999999999E-2</v>
      </c>
      <c r="DHJ26">
        <v>3.1899999999999998E-2</v>
      </c>
      <c r="DHK26">
        <v>3.2099999999999997E-2</v>
      </c>
      <c r="DHL26">
        <v>3.2199999999999999E-2</v>
      </c>
      <c r="DHM26">
        <v>3.2300000000000002E-2</v>
      </c>
      <c r="DHN26">
        <v>3.2300000000000002E-2</v>
      </c>
      <c r="DHO26">
        <v>3.2300000000000002E-2</v>
      </c>
      <c r="DHP26">
        <v>3.2300000000000002E-2</v>
      </c>
      <c r="DHQ26">
        <v>3.2300000000000002E-2</v>
      </c>
      <c r="DHR26">
        <v>3.2199999999999999E-2</v>
      </c>
      <c r="DHS26">
        <v>3.2199999999999999E-2</v>
      </c>
      <c r="DHT26">
        <v>3.2000000000000001E-2</v>
      </c>
      <c r="DHU26">
        <v>3.1899999999999998E-2</v>
      </c>
      <c r="DHV26">
        <v>3.1699999999999999E-2</v>
      </c>
      <c r="DHW26">
        <v>3.15E-2</v>
      </c>
      <c r="DHX26">
        <v>3.1300000000000001E-2</v>
      </c>
      <c r="DHY26">
        <v>3.1E-2</v>
      </c>
      <c r="DHZ26">
        <v>3.0800000000000001E-2</v>
      </c>
      <c r="DIA26">
        <v>3.0599999999999999E-2</v>
      </c>
      <c r="DIB26">
        <v>3.0300000000000001E-2</v>
      </c>
      <c r="DIC26">
        <v>0.03</v>
      </c>
      <c r="DID26">
        <v>2.98E-2</v>
      </c>
      <c r="DIE26">
        <v>2.9700000000000001E-2</v>
      </c>
      <c r="DIF26">
        <v>2.9499999999999998E-2</v>
      </c>
      <c r="DIG26">
        <v>2.9399999999999999E-2</v>
      </c>
      <c r="DIH26">
        <v>2.9399999999999999E-2</v>
      </c>
      <c r="DII26">
        <v>2.9399999999999999E-2</v>
      </c>
      <c r="DIJ26">
        <v>2.9499999999999998E-2</v>
      </c>
      <c r="DIK26">
        <v>2.98E-2</v>
      </c>
      <c r="DIL26">
        <v>0.03</v>
      </c>
      <c r="DIM26">
        <v>3.04E-2</v>
      </c>
      <c r="DIN26">
        <v>3.1E-2</v>
      </c>
      <c r="DIO26">
        <v>3.1600000000000003E-2</v>
      </c>
      <c r="DIP26">
        <v>3.2300000000000002E-2</v>
      </c>
      <c r="DIQ26">
        <v>3.32E-2</v>
      </c>
      <c r="DIR26">
        <v>3.4099999999999998E-2</v>
      </c>
      <c r="DIS26">
        <v>3.5200000000000002E-2</v>
      </c>
      <c r="DIT26">
        <v>3.6400000000000002E-2</v>
      </c>
      <c r="DIU26">
        <v>3.7699999999999997E-2</v>
      </c>
      <c r="DIV26">
        <v>3.8899999999999997E-2</v>
      </c>
      <c r="DIW26">
        <v>4.02E-2</v>
      </c>
      <c r="DIX26">
        <v>4.1300000000000003E-2</v>
      </c>
      <c r="DIY26">
        <v>4.2299999999999997E-2</v>
      </c>
      <c r="DIZ26">
        <v>4.3200000000000002E-2</v>
      </c>
      <c r="DJA26">
        <v>4.3799999999999999E-2</v>
      </c>
      <c r="DJB26">
        <v>4.4299999999999999E-2</v>
      </c>
      <c r="DJC26">
        <v>4.4699999999999997E-2</v>
      </c>
      <c r="DJD26">
        <v>4.4900000000000002E-2</v>
      </c>
      <c r="DJE26">
        <v>4.4999999999999998E-2</v>
      </c>
      <c r="DJF26">
        <v>4.4999999999999998E-2</v>
      </c>
      <c r="DJG26">
        <v>4.4900000000000002E-2</v>
      </c>
      <c r="DJH26">
        <v>4.48E-2</v>
      </c>
      <c r="DJI26">
        <v>4.4699999999999997E-2</v>
      </c>
      <c r="DJJ26">
        <v>4.4699999999999997E-2</v>
      </c>
      <c r="DJK26">
        <v>4.4699999999999997E-2</v>
      </c>
      <c r="DJL26">
        <v>4.48E-2</v>
      </c>
      <c r="DJM26">
        <v>4.4900000000000002E-2</v>
      </c>
      <c r="DJN26">
        <v>4.4999999999999998E-2</v>
      </c>
      <c r="DJO26">
        <v>4.53E-2</v>
      </c>
      <c r="DJP26">
        <v>4.5600000000000002E-2</v>
      </c>
      <c r="DJQ26">
        <v>4.5900000000000003E-2</v>
      </c>
      <c r="DJR26">
        <v>4.6199999999999998E-2</v>
      </c>
      <c r="DJS26">
        <v>4.6600000000000003E-2</v>
      </c>
      <c r="DJT26">
        <v>4.7E-2</v>
      </c>
      <c r="DJU26">
        <v>4.7399999999999998E-2</v>
      </c>
      <c r="DJV26">
        <v>4.7800000000000002E-2</v>
      </c>
      <c r="DJW26">
        <v>4.82E-2</v>
      </c>
      <c r="DJX26">
        <v>4.8500000000000001E-2</v>
      </c>
      <c r="DJY26">
        <v>4.87E-2</v>
      </c>
      <c r="DJZ26">
        <v>4.8800000000000003E-2</v>
      </c>
      <c r="DKA26">
        <v>4.8899999999999999E-2</v>
      </c>
      <c r="DKB26">
        <v>4.8800000000000003E-2</v>
      </c>
      <c r="DKC26">
        <v>4.87E-2</v>
      </c>
      <c r="DKD26">
        <v>4.8500000000000001E-2</v>
      </c>
      <c r="DKE26">
        <v>4.82E-2</v>
      </c>
      <c r="DKF26">
        <v>4.7899999999999998E-2</v>
      </c>
      <c r="DKG26">
        <v>4.7500000000000001E-2</v>
      </c>
      <c r="DKH26">
        <v>4.7100000000000003E-2</v>
      </c>
      <c r="DKI26">
        <v>4.6699999999999998E-2</v>
      </c>
      <c r="DKJ26">
        <v>4.6399999999999997E-2</v>
      </c>
      <c r="DKK26">
        <v>4.5999999999999999E-2</v>
      </c>
      <c r="DKL26">
        <v>4.5600000000000002E-2</v>
      </c>
      <c r="DKM26">
        <v>4.5199999999999997E-2</v>
      </c>
      <c r="DKN26">
        <v>4.4900000000000002E-2</v>
      </c>
      <c r="DKO26">
        <v>4.4600000000000001E-2</v>
      </c>
      <c r="DKP26">
        <v>4.4299999999999999E-2</v>
      </c>
      <c r="DKQ26">
        <v>4.3999999999999997E-2</v>
      </c>
      <c r="DKR26">
        <v>4.3700000000000003E-2</v>
      </c>
      <c r="DKS26">
        <v>4.3499999999999997E-2</v>
      </c>
      <c r="DKT26">
        <v>4.3299999999999998E-2</v>
      </c>
      <c r="DKU26">
        <v>4.3200000000000002E-2</v>
      </c>
      <c r="DKV26">
        <v>4.3200000000000002E-2</v>
      </c>
      <c r="DKW26">
        <v>4.3200000000000002E-2</v>
      </c>
      <c r="DKX26">
        <v>4.3400000000000001E-2</v>
      </c>
      <c r="DKY26">
        <v>4.3499999999999997E-2</v>
      </c>
      <c r="DKZ26">
        <v>4.3799999999999999E-2</v>
      </c>
      <c r="DLA26">
        <v>4.4200000000000003E-2</v>
      </c>
      <c r="DLB26">
        <v>4.4699999999999997E-2</v>
      </c>
      <c r="DLC26">
        <v>4.5100000000000001E-2</v>
      </c>
      <c r="DLD26">
        <v>4.5600000000000002E-2</v>
      </c>
      <c r="DLE26">
        <v>4.5999999999999999E-2</v>
      </c>
      <c r="DLF26">
        <v>4.6300000000000001E-2</v>
      </c>
      <c r="DLG26">
        <v>4.65E-2</v>
      </c>
      <c r="DLH26">
        <v>4.6600000000000003E-2</v>
      </c>
      <c r="DLI26">
        <v>4.6600000000000003E-2</v>
      </c>
      <c r="DLJ26">
        <v>4.65E-2</v>
      </c>
      <c r="DLK26">
        <v>4.6399999999999997E-2</v>
      </c>
      <c r="DLL26">
        <v>4.6300000000000001E-2</v>
      </c>
      <c r="DLM26">
        <v>4.6100000000000002E-2</v>
      </c>
      <c r="DLN26">
        <v>4.5999999999999999E-2</v>
      </c>
      <c r="DLO26">
        <v>4.5999999999999999E-2</v>
      </c>
      <c r="DLP26">
        <v>4.5999999999999999E-2</v>
      </c>
      <c r="DLQ26">
        <v>4.5999999999999999E-2</v>
      </c>
      <c r="DLR26">
        <v>4.5900000000000003E-2</v>
      </c>
      <c r="DLS26">
        <v>4.5900000000000003E-2</v>
      </c>
      <c r="DLT26">
        <v>4.5900000000000003E-2</v>
      </c>
      <c r="DLU26">
        <v>4.5900000000000003E-2</v>
      </c>
      <c r="DLV26">
        <v>4.5900000000000003E-2</v>
      </c>
      <c r="DLW26">
        <v>4.5999999999999999E-2</v>
      </c>
      <c r="DLX26">
        <v>4.6100000000000002E-2</v>
      </c>
      <c r="DLY26">
        <v>4.6100000000000002E-2</v>
      </c>
      <c r="DLZ26">
        <v>4.6199999999999998E-2</v>
      </c>
      <c r="DMA26">
        <v>4.6300000000000001E-2</v>
      </c>
      <c r="DMB26">
        <v>4.6300000000000001E-2</v>
      </c>
      <c r="DMC26">
        <v>4.6300000000000001E-2</v>
      </c>
      <c r="DMD26">
        <v>4.6300000000000001E-2</v>
      </c>
      <c r="DME26">
        <v>4.6300000000000001E-2</v>
      </c>
      <c r="DMF26">
        <v>4.6300000000000001E-2</v>
      </c>
      <c r="DMG26">
        <v>4.6399999999999997E-2</v>
      </c>
      <c r="DMH26">
        <v>4.6399999999999997E-2</v>
      </c>
      <c r="DMI26">
        <v>4.6399999999999997E-2</v>
      </c>
      <c r="DMJ26">
        <v>4.6399999999999997E-2</v>
      </c>
      <c r="DMK26">
        <v>4.65E-2</v>
      </c>
      <c r="DML26">
        <v>4.65E-2</v>
      </c>
      <c r="DMM26">
        <v>4.6600000000000003E-2</v>
      </c>
      <c r="DMN26">
        <v>4.6600000000000003E-2</v>
      </c>
      <c r="DMO26">
        <v>4.6699999999999998E-2</v>
      </c>
      <c r="DMP26">
        <v>4.6699999999999998E-2</v>
      </c>
      <c r="DMQ26">
        <v>4.6800000000000001E-2</v>
      </c>
      <c r="DMR26">
        <v>4.6899999999999997E-2</v>
      </c>
      <c r="DMS26">
        <v>4.7E-2</v>
      </c>
      <c r="DMT26">
        <v>4.7100000000000003E-2</v>
      </c>
      <c r="DMU26">
        <v>4.7199999999999999E-2</v>
      </c>
      <c r="DMV26">
        <v>4.7300000000000002E-2</v>
      </c>
      <c r="DMW26">
        <v>4.7399999999999998E-2</v>
      </c>
      <c r="DMX26">
        <v>4.7500000000000001E-2</v>
      </c>
      <c r="DMY26">
        <v>4.7699999999999999E-2</v>
      </c>
      <c r="DMZ26">
        <v>4.7899999999999998E-2</v>
      </c>
      <c r="DNA26">
        <v>4.8099999999999997E-2</v>
      </c>
      <c r="DNB26">
        <v>4.8300000000000003E-2</v>
      </c>
      <c r="DNC26">
        <v>4.8399999999999999E-2</v>
      </c>
      <c r="DND26">
        <v>4.8500000000000001E-2</v>
      </c>
      <c r="DNE26">
        <v>4.8500000000000001E-2</v>
      </c>
      <c r="DNF26">
        <v>4.8500000000000001E-2</v>
      </c>
      <c r="DNG26">
        <v>4.8500000000000001E-2</v>
      </c>
      <c r="DNH26">
        <v>4.8500000000000001E-2</v>
      </c>
      <c r="DNI26">
        <v>4.8599999999999997E-2</v>
      </c>
      <c r="DNJ26">
        <v>4.8599999999999997E-2</v>
      </c>
      <c r="DNK26">
        <v>4.87E-2</v>
      </c>
      <c r="DNL26">
        <v>4.8899999999999999E-2</v>
      </c>
      <c r="DNM26">
        <v>4.9000000000000002E-2</v>
      </c>
      <c r="DNN26">
        <v>4.9200000000000001E-2</v>
      </c>
      <c r="DNO26">
        <v>4.9299999999999997E-2</v>
      </c>
      <c r="DNP26">
        <v>4.9399999999999999E-2</v>
      </c>
      <c r="DNQ26">
        <v>4.9500000000000002E-2</v>
      </c>
      <c r="DNR26">
        <v>4.9599999999999998E-2</v>
      </c>
      <c r="DNS26">
        <v>4.9700000000000001E-2</v>
      </c>
      <c r="DNT26">
        <v>4.9799999999999997E-2</v>
      </c>
      <c r="DNU26">
        <v>0.05</v>
      </c>
      <c r="DNV26">
        <v>5.0200000000000002E-2</v>
      </c>
      <c r="DNW26">
        <v>5.04E-2</v>
      </c>
      <c r="DNX26">
        <v>5.0500000000000003E-2</v>
      </c>
      <c r="DNY26">
        <v>5.0599999999999999E-2</v>
      </c>
      <c r="DNZ26">
        <v>5.0799999999999998E-2</v>
      </c>
      <c r="DOA26">
        <v>5.0999999999999997E-2</v>
      </c>
      <c r="DOB26">
        <v>5.1200000000000002E-2</v>
      </c>
      <c r="DOC26">
        <v>5.1499999999999997E-2</v>
      </c>
      <c r="DOD26">
        <v>5.1799999999999999E-2</v>
      </c>
      <c r="DOE26">
        <v>5.1999999999999998E-2</v>
      </c>
      <c r="DOF26">
        <v>5.2299999999999999E-2</v>
      </c>
      <c r="DOG26">
        <v>5.2600000000000001E-2</v>
      </c>
      <c r="DOH26">
        <v>5.2900000000000003E-2</v>
      </c>
      <c r="DOI26">
        <v>5.33E-2</v>
      </c>
      <c r="DOJ26">
        <v>5.3600000000000002E-2</v>
      </c>
      <c r="DOK26">
        <v>5.3999999999999999E-2</v>
      </c>
      <c r="DOL26">
        <v>5.4300000000000001E-2</v>
      </c>
      <c r="DOM26">
        <v>5.4699999999999999E-2</v>
      </c>
      <c r="DON26">
        <v>5.5E-2</v>
      </c>
      <c r="DOO26">
        <v>5.5399999999999998E-2</v>
      </c>
      <c r="DOP26">
        <v>5.57E-2</v>
      </c>
      <c r="DOQ26">
        <v>5.6000000000000001E-2</v>
      </c>
      <c r="DOR26">
        <v>5.6300000000000003E-2</v>
      </c>
      <c r="DOS26">
        <v>5.6500000000000002E-2</v>
      </c>
      <c r="DOT26">
        <v>5.6800000000000003E-2</v>
      </c>
      <c r="DOU26">
        <v>5.7200000000000001E-2</v>
      </c>
      <c r="DOV26">
        <v>5.7599999999999998E-2</v>
      </c>
      <c r="DOW26">
        <v>5.8000000000000003E-2</v>
      </c>
      <c r="DOX26">
        <v>5.8400000000000001E-2</v>
      </c>
      <c r="DOY26">
        <v>5.8700000000000002E-2</v>
      </c>
      <c r="DOZ26">
        <v>5.8999999999999997E-2</v>
      </c>
      <c r="DPA26">
        <v>5.9400000000000001E-2</v>
      </c>
      <c r="DPB26">
        <v>5.9700000000000003E-2</v>
      </c>
      <c r="DPC26">
        <v>0.06</v>
      </c>
      <c r="DPD26">
        <v>6.0100000000000001E-2</v>
      </c>
      <c r="DPE26">
        <v>6.0199999999999997E-2</v>
      </c>
      <c r="DPF26">
        <v>6.0299999999999999E-2</v>
      </c>
      <c r="DPG26">
        <v>6.0600000000000001E-2</v>
      </c>
      <c r="DPH26">
        <v>6.0900000000000003E-2</v>
      </c>
      <c r="DPI26">
        <v>6.1100000000000002E-2</v>
      </c>
      <c r="DPJ26">
        <v>6.13E-2</v>
      </c>
      <c r="DPK26">
        <v>6.1400000000000003E-2</v>
      </c>
      <c r="DPL26">
        <v>6.1600000000000002E-2</v>
      </c>
      <c r="DPM26">
        <v>6.1699999999999998E-2</v>
      </c>
      <c r="DPN26">
        <v>6.1800000000000001E-2</v>
      </c>
      <c r="DPO26">
        <v>6.1899999999999997E-2</v>
      </c>
      <c r="DPP26">
        <v>6.1899999999999997E-2</v>
      </c>
      <c r="DPQ26">
        <v>6.2E-2</v>
      </c>
      <c r="DPR26">
        <v>6.2199999999999998E-2</v>
      </c>
      <c r="DPS26">
        <v>6.2300000000000001E-2</v>
      </c>
      <c r="DPT26">
        <v>6.2399999999999997E-2</v>
      </c>
      <c r="DPU26">
        <v>6.2399999999999997E-2</v>
      </c>
      <c r="DPV26">
        <v>6.25E-2</v>
      </c>
      <c r="DPW26">
        <v>6.25E-2</v>
      </c>
      <c r="DPX26">
        <v>6.2600000000000003E-2</v>
      </c>
      <c r="DPY26">
        <v>6.2799999999999995E-2</v>
      </c>
      <c r="DPZ26">
        <v>6.3100000000000003E-2</v>
      </c>
      <c r="DQA26">
        <v>6.3399999999999998E-2</v>
      </c>
      <c r="DQB26">
        <v>6.3799999999999996E-2</v>
      </c>
      <c r="DQC26">
        <v>6.4100000000000004E-2</v>
      </c>
      <c r="DQD26">
        <v>6.4299999999999996E-2</v>
      </c>
      <c r="DQE26">
        <v>6.4600000000000005E-2</v>
      </c>
      <c r="DQF26">
        <v>6.4799999999999996E-2</v>
      </c>
      <c r="DQG26">
        <v>6.5199999999999994E-2</v>
      </c>
      <c r="DQH26">
        <v>6.5600000000000006E-2</v>
      </c>
      <c r="DQI26">
        <v>6.6000000000000003E-2</v>
      </c>
      <c r="DQJ26">
        <v>6.6199999999999995E-2</v>
      </c>
      <c r="DQK26">
        <v>6.6400000000000001E-2</v>
      </c>
      <c r="DQL26">
        <v>6.6500000000000004E-2</v>
      </c>
      <c r="DQM26">
        <v>6.6799999999999998E-2</v>
      </c>
      <c r="DQN26">
        <v>6.7100000000000007E-2</v>
      </c>
      <c r="DQO26">
        <v>6.7500000000000004E-2</v>
      </c>
      <c r="DQP26">
        <v>6.7900000000000002E-2</v>
      </c>
      <c r="DQQ26">
        <v>6.8199999999999997E-2</v>
      </c>
      <c r="DQR26">
        <v>6.8400000000000002E-2</v>
      </c>
      <c r="DQS26">
        <v>6.88E-2</v>
      </c>
      <c r="DQT26">
        <v>6.9099999999999995E-2</v>
      </c>
      <c r="DQU26">
        <v>6.93E-2</v>
      </c>
      <c r="DQV26">
        <v>6.93E-2</v>
      </c>
      <c r="DQW26">
        <v>6.9400000000000003E-2</v>
      </c>
      <c r="DQX26">
        <v>6.9599999999999995E-2</v>
      </c>
      <c r="DQY26">
        <v>6.9900000000000004E-2</v>
      </c>
      <c r="DQZ26">
        <v>7.0000000000000007E-2</v>
      </c>
      <c r="DRA26">
        <v>7.0099999999999996E-2</v>
      </c>
      <c r="DRB26">
        <v>7.0199999999999999E-2</v>
      </c>
      <c r="DRC26">
        <v>7.0400000000000004E-2</v>
      </c>
      <c r="DRD26">
        <v>7.0499999999999993E-2</v>
      </c>
      <c r="DRE26">
        <v>7.0599999999999996E-2</v>
      </c>
      <c r="DRF26">
        <v>7.0800000000000002E-2</v>
      </c>
      <c r="DRG26">
        <v>7.1099999999999997E-2</v>
      </c>
      <c r="DRH26">
        <v>7.1400000000000005E-2</v>
      </c>
      <c r="DRI26">
        <v>7.1800000000000003E-2</v>
      </c>
      <c r="DRJ26">
        <v>7.22E-2</v>
      </c>
      <c r="DRK26">
        <v>7.2499999999999995E-2</v>
      </c>
      <c r="DRL26">
        <v>7.2700000000000001E-2</v>
      </c>
      <c r="DRM26">
        <v>7.2800000000000004E-2</v>
      </c>
      <c r="DRN26">
        <v>7.2800000000000004E-2</v>
      </c>
      <c r="DRO26">
        <v>7.2800000000000004E-2</v>
      </c>
      <c r="DRP26">
        <v>7.2800000000000004E-2</v>
      </c>
      <c r="DRQ26">
        <v>7.2900000000000006E-2</v>
      </c>
      <c r="DRR26">
        <v>7.2999999999999995E-2</v>
      </c>
      <c r="DRS26">
        <v>7.2999999999999995E-2</v>
      </c>
      <c r="DRT26">
        <v>7.3099999999999998E-2</v>
      </c>
      <c r="DRU26">
        <v>7.3300000000000004E-2</v>
      </c>
      <c r="DRV26">
        <v>7.3499999999999996E-2</v>
      </c>
      <c r="DRW26">
        <v>7.3800000000000004E-2</v>
      </c>
      <c r="DRX26">
        <v>7.4200000000000002E-2</v>
      </c>
      <c r="DRY26">
        <v>7.4700000000000003E-2</v>
      </c>
      <c r="DRZ26">
        <v>7.5300000000000006E-2</v>
      </c>
      <c r="DSA26">
        <v>7.5800000000000006E-2</v>
      </c>
      <c r="DSB26">
        <v>7.5999999999999998E-2</v>
      </c>
      <c r="DSC26">
        <v>7.6200000000000004E-2</v>
      </c>
      <c r="DSD26">
        <v>7.6399999999999996E-2</v>
      </c>
    </row>
    <row r="27" spans="1:3202" x14ac:dyDescent="0.2">
      <c r="A27" s="1" t="s">
        <v>26</v>
      </c>
      <c r="B27">
        <v>-1.43E-2</v>
      </c>
      <c r="C27">
        <v>-1.43E-2</v>
      </c>
      <c r="D27">
        <v>-1.43E-2</v>
      </c>
      <c r="E27">
        <v>-1.43E-2</v>
      </c>
      <c r="F27">
        <v>-1.43E-2</v>
      </c>
      <c r="G27">
        <v>-1.43E-2</v>
      </c>
      <c r="H27">
        <v>-1.43E-2</v>
      </c>
      <c r="I27">
        <v>-1.43E-2</v>
      </c>
      <c r="J27">
        <v>-1.44E-2</v>
      </c>
      <c r="K27">
        <v>-1.44E-2</v>
      </c>
      <c r="L27">
        <v>-1.44E-2</v>
      </c>
      <c r="M27">
        <v>-1.43E-2</v>
      </c>
      <c r="N27">
        <v>-1.43E-2</v>
      </c>
      <c r="O27">
        <v>-1.43E-2</v>
      </c>
      <c r="P27">
        <v>-1.43E-2</v>
      </c>
      <c r="Q27">
        <v>-1.44E-2</v>
      </c>
      <c r="R27">
        <v>-1.44E-2</v>
      </c>
      <c r="S27">
        <v>-1.4500000000000001E-2</v>
      </c>
      <c r="T27">
        <v>-1.4500000000000001E-2</v>
      </c>
      <c r="U27">
        <v>-1.4500000000000001E-2</v>
      </c>
      <c r="V27">
        <v>-1.4500000000000001E-2</v>
      </c>
      <c r="W27">
        <v>-1.4500000000000001E-2</v>
      </c>
      <c r="X27">
        <v>-1.4500000000000001E-2</v>
      </c>
      <c r="Y27">
        <v>-1.4500000000000001E-2</v>
      </c>
      <c r="Z27">
        <v>-1.4500000000000001E-2</v>
      </c>
      <c r="AA27">
        <v>-1.4500000000000001E-2</v>
      </c>
      <c r="AB27">
        <v>-1.4500000000000001E-2</v>
      </c>
      <c r="AC27">
        <v>-1.4500000000000001E-2</v>
      </c>
      <c r="AD27">
        <v>-1.44E-2</v>
      </c>
      <c r="AE27">
        <v>-1.44E-2</v>
      </c>
      <c r="AF27">
        <v>-1.44E-2</v>
      </c>
      <c r="AG27">
        <v>-1.44E-2</v>
      </c>
      <c r="AH27">
        <v>-1.4500000000000001E-2</v>
      </c>
      <c r="AI27">
        <v>-1.4500000000000001E-2</v>
      </c>
      <c r="AJ27">
        <v>-1.46E-2</v>
      </c>
      <c r="AK27">
        <v>-1.46E-2</v>
      </c>
      <c r="AL27">
        <v>-1.46E-2</v>
      </c>
      <c r="AM27">
        <v>-1.4500000000000001E-2</v>
      </c>
      <c r="AN27">
        <v>-1.4500000000000001E-2</v>
      </c>
      <c r="AO27">
        <v>-1.44E-2</v>
      </c>
      <c r="AP27">
        <v>-1.4500000000000001E-2</v>
      </c>
      <c r="AQ27">
        <v>-1.4500000000000001E-2</v>
      </c>
      <c r="AR27">
        <v>-1.46E-2</v>
      </c>
      <c r="AS27">
        <v>-1.47E-2</v>
      </c>
      <c r="AT27">
        <v>-1.46E-2</v>
      </c>
      <c r="AU27">
        <v>-1.46E-2</v>
      </c>
      <c r="AV27">
        <v>-1.4500000000000001E-2</v>
      </c>
      <c r="AW27">
        <v>-1.44E-2</v>
      </c>
      <c r="AX27">
        <v>-1.4500000000000001E-2</v>
      </c>
      <c r="AY27">
        <v>-1.46E-2</v>
      </c>
      <c r="AZ27">
        <v>-1.47E-2</v>
      </c>
      <c r="BA27">
        <v>-1.4800000000000001E-2</v>
      </c>
      <c r="BB27">
        <v>-1.4800000000000001E-2</v>
      </c>
      <c r="BC27">
        <v>-1.4800000000000001E-2</v>
      </c>
      <c r="BD27">
        <v>-1.4800000000000001E-2</v>
      </c>
      <c r="BE27">
        <v>-1.49E-2</v>
      </c>
      <c r="BF27">
        <v>-1.4999999999999999E-2</v>
      </c>
      <c r="BG27">
        <v>-1.4999999999999999E-2</v>
      </c>
      <c r="BH27">
        <v>-1.4999999999999999E-2</v>
      </c>
      <c r="BI27">
        <v>-1.49E-2</v>
      </c>
      <c r="BJ27">
        <v>-1.4800000000000001E-2</v>
      </c>
      <c r="BK27">
        <v>-1.47E-2</v>
      </c>
      <c r="BL27">
        <v>-1.47E-2</v>
      </c>
      <c r="BM27">
        <v>-1.4800000000000001E-2</v>
      </c>
      <c r="BN27">
        <v>-1.49E-2</v>
      </c>
      <c r="BO27">
        <v>-1.4999999999999999E-2</v>
      </c>
      <c r="BP27">
        <v>-1.5100000000000001E-2</v>
      </c>
      <c r="BQ27">
        <v>-1.5100000000000001E-2</v>
      </c>
      <c r="BR27">
        <v>-1.52E-2</v>
      </c>
      <c r="BS27">
        <v>-1.52E-2</v>
      </c>
      <c r="BT27">
        <v>-1.5100000000000001E-2</v>
      </c>
      <c r="BU27">
        <v>-1.4999999999999999E-2</v>
      </c>
      <c r="BV27">
        <v>-1.49E-2</v>
      </c>
      <c r="BW27">
        <v>-1.49E-2</v>
      </c>
      <c r="BX27">
        <v>-1.49E-2</v>
      </c>
      <c r="BY27">
        <v>-1.4999999999999999E-2</v>
      </c>
      <c r="BZ27">
        <v>-1.4999999999999999E-2</v>
      </c>
      <c r="CA27">
        <v>-1.5100000000000001E-2</v>
      </c>
      <c r="CB27">
        <v>-1.52E-2</v>
      </c>
      <c r="CC27">
        <v>-1.52E-2</v>
      </c>
      <c r="CD27">
        <v>-1.52E-2</v>
      </c>
      <c r="CE27">
        <v>-1.52E-2</v>
      </c>
      <c r="CF27">
        <v>-1.52E-2</v>
      </c>
      <c r="CG27">
        <v>-1.5100000000000001E-2</v>
      </c>
      <c r="CH27">
        <v>-1.5100000000000001E-2</v>
      </c>
      <c r="CI27">
        <v>-1.4999999999999999E-2</v>
      </c>
      <c r="CJ27">
        <v>-1.4999999999999999E-2</v>
      </c>
      <c r="CK27">
        <v>-1.5100000000000001E-2</v>
      </c>
      <c r="CL27">
        <v>-1.5100000000000001E-2</v>
      </c>
      <c r="CM27">
        <v>-1.52E-2</v>
      </c>
      <c r="CN27">
        <v>-1.52E-2</v>
      </c>
      <c r="CO27">
        <v>-1.52E-2</v>
      </c>
      <c r="CP27">
        <v>-1.52E-2</v>
      </c>
      <c r="CQ27">
        <v>-1.5100000000000001E-2</v>
      </c>
      <c r="CR27">
        <v>-1.4999999999999999E-2</v>
      </c>
      <c r="CS27">
        <v>-1.4999999999999999E-2</v>
      </c>
      <c r="CT27">
        <v>-1.4999999999999999E-2</v>
      </c>
      <c r="CU27">
        <v>-1.4999999999999999E-2</v>
      </c>
      <c r="CV27">
        <v>-1.4999999999999999E-2</v>
      </c>
      <c r="CW27">
        <v>-1.4999999999999999E-2</v>
      </c>
      <c r="CX27">
        <v>-1.4999999999999999E-2</v>
      </c>
      <c r="CY27">
        <v>-1.49E-2</v>
      </c>
      <c r="CZ27">
        <v>-1.49E-2</v>
      </c>
      <c r="DA27">
        <v>-1.49E-2</v>
      </c>
      <c r="DB27">
        <v>-1.49E-2</v>
      </c>
      <c r="DC27">
        <v>-1.49E-2</v>
      </c>
      <c r="DD27">
        <v>-1.49E-2</v>
      </c>
      <c r="DE27">
        <v>-1.4800000000000001E-2</v>
      </c>
      <c r="DF27">
        <v>-1.4800000000000001E-2</v>
      </c>
      <c r="DG27">
        <v>-1.4800000000000001E-2</v>
      </c>
      <c r="DH27">
        <v>-1.49E-2</v>
      </c>
      <c r="DI27">
        <v>-1.4999999999999999E-2</v>
      </c>
      <c r="DJ27">
        <v>-1.5100000000000001E-2</v>
      </c>
      <c r="DK27">
        <v>-1.5100000000000001E-2</v>
      </c>
      <c r="DL27">
        <v>-1.52E-2</v>
      </c>
      <c r="DM27">
        <v>-1.52E-2</v>
      </c>
      <c r="DN27">
        <v>-1.5100000000000001E-2</v>
      </c>
      <c r="DO27">
        <v>-1.4999999999999999E-2</v>
      </c>
      <c r="DP27">
        <v>-1.4999999999999999E-2</v>
      </c>
      <c r="DQ27">
        <v>-1.49E-2</v>
      </c>
      <c r="DR27">
        <v>-1.4800000000000001E-2</v>
      </c>
      <c r="DS27">
        <v>-1.47E-2</v>
      </c>
      <c r="DT27">
        <v>-1.47E-2</v>
      </c>
      <c r="DU27">
        <v>-1.47E-2</v>
      </c>
      <c r="DV27">
        <v>-1.4800000000000001E-2</v>
      </c>
      <c r="DW27">
        <v>-1.49E-2</v>
      </c>
      <c r="DX27">
        <v>-1.49E-2</v>
      </c>
      <c r="DY27">
        <v>-1.4800000000000001E-2</v>
      </c>
      <c r="DZ27">
        <v>-1.47E-2</v>
      </c>
      <c r="EA27">
        <v>-1.46E-2</v>
      </c>
      <c r="EB27">
        <v>-1.46E-2</v>
      </c>
      <c r="EC27">
        <v>-1.46E-2</v>
      </c>
      <c r="ED27">
        <v>-1.46E-2</v>
      </c>
      <c r="EE27">
        <v>-1.4500000000000001E-2</v>
      </c>
      <c r="EF27">
        <v>-1.44E-2</v>
      </c>
      <c r="EG27">
        <v>-1.43E-2</v>
      </c>
      <c r="EH27">
        <v>-1.43E-2</v>
      </c>
      <c r="EI27">
        <v>-1.4200000000000001E-2</v>
      </c>
      <c r="EJ27">
        <v>-1.41E-2</v>
      </c>
      <c r="EK27">
        <v>-1.4E-2</v>
      </c>
      <c r="EL27">
        <v>-1.3899999999999999E-2</v>
      </c>
      <c r="EM27">
        <v>-1.38E-2</v>
      </c>
      <c r="EN27">
        <v>-1.38E-2</v>
      </c>
      <c r="EO27">
        <v>-1.37E-2</v>
      </c>
      <c r="EP27">
        <v>-1.3599999999999999E-2</v>
      </c>
      <c r="EQ27">
        <v>-1.35E-2</v>
      </c>
      <c r="ER27">
        <v>-1.34E-2</v>
      </c>
      <c r="ES27">
        <v>-1.3299999999999999E-2</v>
      </c>
      <c r="ET27">
        <v>-1.3100000000000001E-2</v>
      </c>
      <c r="EU27">
        <v>-1.2999999999999999E-2</v>
      </c>
      <c r="EV27">
        <v>-1.2999999999999999E-2</v>
      </c>
      <c r="EW27">
        <v>-1.2999999999999999E-2</v>
      </c>
      <c r="EX27">
        <v>-1.2999999999999999E-2</v>
      </c>
      <c r="EY27">
        <v>-1.29E-2</v>
      </c>
      <c r="EZ27">
        <v>-1.2800000000000001E-2</v>
      </c>
      <c r="FA27">
        <v>-1.26E-2</v>
      </c>
      <c r="FB27">
        <v>-1.24E-2</v>
      </c>
      <c r="FC27">
        <v>-1.23E-2</v>
      </c>
      <c r="FD27">
        <v>-1.2200000000000001E-2</v>
      </c>
      <c r="FE27">
        <v>-1.21E-2</v>
      </c>
      <c r="FF27">
        <v>-1.1900000000000001E-2</v>
      </c>
      <c r="FG27">
        <v>-1.17E-2</v>
      </c>
      <c r="FH27">
        <v>-1.1599999999999999E-2</v>
      </c>
      <c r="FI27">
        <v>-1.15E-2</v>
      </c>
      <c r="FJ27">
        <v>-1.14E-2</v>
      </c>
      <c r="FK27">
        <v>-1.1299999999999999E-2</v>
      </c>
      <c r="FL27">
        <v>-1.12E-2</v>
      </c>
      <c r="FM27">
        <v>-1.0999999999999999E-2</v>
      </c>
      <c r="FN27">
        <v>-1.0800000000000001E-2</v>
      </c>
      <c r="FO27">
        <v>-1.0699999999999999E-2</v>
      </c>
      <c r="FP27">
        <v>-1.0500000000000001E-2</v>
      </c>
      <c r="FQ27">
        <v>-1.04E-2</v>
      </c>
      <c r="FR27">
        <v>-1.03E-2</v>
      </c>
      <c r="FS27">
        <v>-1.0200000000000001E-2</v>
      </c>
      <c r="FT27">
        <v>-1.01E-2</v>
      </c>
      <c r="FU27">
        <v>-9.9000000000000008E-3</v>
      </c>
      <c r="FV27">
        <v>-9.7999999999999997E-3</v>
      </c>
      <c r="FW27">
        <v>-9.7000000000000003E-3</v>
      </c>
      <c r="FX27">
        <v>-9.5999999999999992E-3</v>
      </c>
      <c r="FY27">
        <v>-9.4999999999999998E-3</v>
      </c>
      <c r="FZ27">
        <v>-9.4000000000000004E-3</v>
      </c>
      <c r="GA27">
        <v>-9.2999999999999992E-3</v>
      </c>
      <c r="GB27">
        <v>-9.2999999999999992E-3</v>
      </c>
      <c r="GC27">
        <v>-9.1999999999999998E-3</v>
      </c>
      <c r="GD27">
        <v>-9.1000000000000004E-3</v>
      </c>
      <c r="GE27">
        <v>-8.8999999999999999E-3</v>
      </c>
      <c r="GF27">
        <v>-8.6999999999999994E-3</v>
      </c>
      <c r="GG27">
        <v>-8.6E-3</v>
      </c>
      <c r="GH27">
        <v>-8.5000000000000006E-3</v>
      </c>
      <c r="GI27">
        <v>-8.5000000000000006E-3</v>
      </c>
      <c r="GJ27">
        <v>-8.5000000000000006E-3</v>
      </c>
      <c r="GK27">
        <v>-8.3999999999999995E-3</v>
      </c>
      <c r="GL27">
        <v>-8.3000000000000001E-3</v>
      </c>
      <c r="GM27">
        <v>-8.2000000000000007E-3</v>
      </c>
      <c r="GN27">
        <v>-8.0999999999999996E-3</v>
      </c>
      <c r="GO27">
        <v>-8.0000000000000002E-3</v>
      </c>
      <c r="GP27">
        <v>-7.7999999999999996E-3</v>
      </c>
      <c r="GQ27">
        <v>-7.7000000000000002E-3</v>
      </c>
      <c r="GR27">
        <v>-7.6E-3</v>
      </c>
      <c r="GS27">
        <v>-7.4999999999999997E-3</v>
      </c>
      <c r="GT27">
        <v>-7.4999999999999997E-3</v>
      </c>
      <c r="GU27">
        <v>-7.4000000000000003E-3</v>
      </c>
      <c r="GV27">
        <v>-7.3000000000000001E-3</v>
      </c>
      <c r="GW27">
        <v>-7.1999999999999998E-3</v>
      </c>
      <c r="GX27">
        <v>-7.1999999999999998E-3</v>
      </c>
      <c r="GY27">
        <v>-7.1000000000000004E-3</v>
      </c>
      <c r="GZ27">
        <v>-7.0000000000000001E-3</v>
      </c>
      <c r="HA27">
        <v>-6.8999999999999999E-3</v>
      </c>
      <c r="HB27">
        <v>-6.7999999999999996E-3</v>
      </c>
      <c r="HC27">
        <v>-6.6E-3</v>
      </c>
      <c r="HD27">
        <v>-6.4999999999999997E-3</v>
      </c>
      <c r="HE27">
        <v>-6.4999999999999997E-3</v>
      </c>
      <c r="HF27">
        <v>-6.4999999999999997E-3</v>
      </c>
      <c r="HG27">
        <v>-6.4999999999999997E-3</v>
      </c>
      <c r="HH27">
        <v>-6.4999999999999997E-3</v>
      </c>
      <c r="HI27">
        <v>-6.3E-3</v>
      </c>
      <c r="HJ27">
        <v>-6.1000000000000004E-3</v>
      </c>
      <c r="HK27">
        <v>-6.0000000000000001E-3</v>
      </c>
      <c r="HL27">
        <v>-5.7999999999999996E-3</v>
      </c>
      <c r="HM27">
        <v>-5.7000000000000002E-3</v>
      </c>
      <c r="HN27">
        <v>-5.5999999999999999E-3</v>
      </c>
      <c r="HO27">
        <v>-5.4999999999999997E-3</v>
      </c>
      <c r="HP27">
        <v>-5.3E-3</v>
      </c>
      <c r="HQ27">
        <v>-5.1000000000000004E-3</v>
      </c>
      <c r="HR27">
        <v>-5.0000000000000001E-3</v>
      </c>
      <c r="HS27">
        <v>-4.7999999999999996E-3</v>
      </c>
      <c r="HT27">
        <v>-4.7000000000000002E-3</v>
      </c>
      <c r="HU27">
        <v>-4.7000000000000002E-3</v>
      </c>
      <c r="HV27">
        <v>-4.5999999999999999E-3</v>
      </c>
      <c r="HW27">
        <v>-4.4999999999999997E-3</v>
      </c>
      <c r="HX27">
        <v>-4.3E-3</v>
      </c>
      <c r="HY27">
        <v>-4.1999999999999997E-3</v>
      </c>
      <c r="HZ27">
        <v>-4.1000000000000003E-3</v>
      </c>
      <c r="IA27">
        <v>-3.8999999999999998E-3</v>
      </c>
      <c r="IB27">
        <v>-3.8999999999999998E-3</v>
      </c>
      <c r="IC27">
        <v>-3.8E-3</v>
      </c>
      <c r="ID27">
        <v>-3.7000000000000002E-3</v>
      </c>
      <c r="IE27">
        <v>-3.5000000000000001E-3</v>
      </c>
      <c r="IF27">
        <v>-3.3E-3</v>
      </c>
      <c r="IG27">
        <v>-3.0999999999999999E-3</v>
      </c>
      <c r="IH27">
        <v>-2.8999999999999998E-3</v>
      </c>
      <c r="II27">
        <v>-2.8E-3</v>
      </c>
      <c r="IJ27">
        <v>-2.7000000000000001E-3</v>
      </c>
      <c r="IK27">
        <v>-2.5000000000000001E-3</v>
      </c>
      <c r="IL27">
        <v>-2.3999999999999998E-3</v>
      </c>
      <c r="IM27">
        <v>-2.3E-3</v>
      </c>
      <c r="IN27">
        <v>-2.0999999999999999E-3</v>
      </c>
      <c r="IO27">
        <v>-2E-3</v>
      </c>
      <c r="IP27">
        <v>-1.9E-3</v>
      </c>
      <c r="IQ27">
        <v>-1.6999999999999999E-3</v>
      </c>
      <c r="IR27">
        <v>-1.6000000000000001E-3</v>
      </c>
      <c r="IS27">
        <v>-1.4E-3</v>
      </c>
      <c r="IT27">
        <v>-1.2999999999999999E-3</v>
      </c>
      <c r="IU27">
        <v>-1.1000000000000001E-3</v>
      </c>
      <c r="IV27">
        <v>-8.9999999999999998E-4</v>
      </c>
      <c r="IW27">
        <v>-8.0000000000000004E-4</v>
      </c>
      <c r="IX27">
        <v>-5.9999999999999995E-4</v>
      </c>
      <c r="IY27">
        <v>-4.0000000000000002E-4</v>
      </c>
      <c r="IZ27">
        <v>-2.0000000000000001E-4</v>
      </c>
      <c r="JA27">
        <v>-1E-4</v>
      </c>
      <c r="JB27">
        <v>0</v>
      </c>
      <c r="JC27">
        <v>2.0000000000000001E-4</v>
      </c>
      <c r="JD27">
        <v>2.9999999999999997E-4</v>
      </c>
      <c r="JE27">
        <v>4.0000000000000002E-4</v>
      </c>
      <c r="JF27">
        <v>5.9999999999999995E-4</v>
      </c>
      <c r="JG27">
        <v>6.9999999999999999E-4</v>
      </c>
      <c r="JH27">
        <v>8.9999999999999998E-4</v>
      </c>
      <c r="JI27">
        <v>1E-3</v>
      </c>
      <c r="JJ27">
        <v>1.1999999999999999E-3</v>
      </c>
      <c r="JK27">
        <v>1.2999999999999999E-3</v>
      </c>
      <c r="JL27">
        <v>1.4E-3</v>
      </c>
      <c r="JM27">
        <v>1.5E-3</v>
      </c>
      <c r="JN27">
        <v>1.6000000000000001E-3</v>
      </c>
      <c r="JO27">
        <v>1.6999999999999999E-3</v>
      </c>
      <c r="JP27">
        <v>1.8E-3</v>
      </c>
      <c r="JQ27">
        <v>1.9E-3</v>
      </c>
      <c r="JR27">
        <v>2.0999999999999999E-3</v>
      </c>
      <c r="JS27">
        <v>2.2000000000000001E-3</v>
      </c>
      <c r="JT27">
        <v>2.3E-3</v>
      </c>
      <c r="JU27">
        <v>2.5000000000000001E-3</v>
      </c>
      <c r="JV27">
        <v>2.5999999999999999E-3</v>
      </c>
      <c r="JW27">
        <v>2.8E-3</v>
      </c>
      <c r="JX27">
        <v>2.8999999999999998E-3</v>
      </c>
      <c r="JY27">
        <v>3.0999999999999999E-3</v>
      </c>
      <c r="JZ27">
        <v>3.2000000000000002E-3</v>
      </c>
      <c r="KA27">
        <v>3.3E-3</v>
      </c>
      <c r="KB27">
        <v>3.5000000000000001E-3</v>
      </c>
      <c r="KC27">
        <v>3.5999999999999999E-3</v>
      </c>
      <c r="KD27">
        <v>3.8E-3</v>
      </c>
      <c r="KE27">
        <v>4.0000000000000001E-3</v>
      </c>
      <c r="KF27">
        <v>4.1999999999999997E-3</v>
      </c>
      <c r="KG27">
        <v>4.3E-3</v>
      </c>
      <c r="KH27">
        <v>4.4000000000000003E-3</v>
      </c>
      <c r="KI27">
        <v>4.4999999999999997E-3</v>
      </c>
      <c r="KJ27">
        <v>4.4999999999999997E-3</v>
      </c>
      <c r="KK27">
        <v>4.5999999999999999E-3</v>
      </c>
      <c r="KL27">
        <v>4.7000000000000002E-3</v>
      </c>
      <c r="KM27">
        <v>4.7999999999999996E-3</v>
      </c>
      <c r="KN27">
        <v>5.0000000000000001E-3</v>
      </c>
      <c r="KO27">
        <v>5.1000000000000004E-3</v>
      </c>
      <c r="KP27">
        <v>5.1999999999999998E-3</v>
      </c>
      <c r="KQ27">
        <v>5.3E-3</v>
      </c>
      <c r="KR27">
        <v>5.4000000000000003E-3</v>
      </c>
      <c r="KS27">
        <v>5.5999999999999999E-3</v>
      </c>
      <c r="KT27">
        <v>5.7999999999999996E-3</v>
      </c>
      <c r="KU27">
        <v>6.0000000000000001E-3</v>
      </c>
      <c r="KV27">
        <v>6.1000000000000004E-3</v>
      </c>
      <c r="KW27">
        <v>6.1999999999999998E-3</v>
      </c>
      <c r="KX27">
        <v>6.3E-3</v>
      </c>
      <c r="KY27">
        <v>6.3E-3</v>
      </c>
      <c r="KZ27">
        <v>6.4000000000000003E-3</v>
      </c>
      <c r="LA27">
        <v>6.4999999999999997E-3</v>
      </c>
      <c r="LB27">
        <v>6.6E-3</v>
      </c>
      <c r="LC27">
        <v>6.7999999999999996E-3</v>
      </c>
      <c r="LD27">
        <v>6.8999999999999999E-3</v>
      </c>
      <c r="LE27">
        <v>7.0000000000000001E-3</v>
      </c>
      <c r="LF27">
        <v>7.1000000000000004E-3</v>
      </c>
      <c r="LG27">
        <v>7.1000000000000004E-3</v>
      </c>
      <c r="LH27">
        <v>7.1999999999999998E-3</v>
      </c>
      <c r="LI27">
        <v>7.4000000000000003E-3</v>
      </c>
      <c r="LJ27">
        <v>7.4999999999999997E-3</v>
      </c>
      <c r="LK27">
        <v>7.6E-3</v>
      </c>
      <c r="LL27">
        <v>7.7000000000000002E-3</v>
      </c>
      <c r="LM27">
        <v>7.7999999999999996E-3</v>
      </c>
      <c r="LN27">
        <v>7.7999999999999996E-3</v>
      </c>
      <c r="LO27">
        <v>7.9000000000000008E-3</v>
      </c>
      <c r="LP27">
        <v>8.0000000000000002E-3</v>
      </c>
      <c r="LQ27">
        <v>8.0999999999999996E-3</v>
      </c>
      <c r="LR27">
        <v>8.2000000000000007E-3</v>
      </c>
      <c r="LS27">
        <v>8.3000000000000001E-3</v>
      </c>
      <c r="LT27">
        <v>8.3999999999999995E-3</v>
      </c>
      <c r="LU27">
        <v>8.5000000000000006E-3</v>
      </c>
      <c r="LV27">
        <v>8.6999999999999994E-3</v>
      </c>
      <c r="LW27">
        <v>8.6999999999999994E-3</v>
      </c>
      <c r="LX27">
        <v>8.8999999999999999E-3</v>
      </c>
      <c r="LY27">
        <v>8.9999999999999993E-3</v>
      </c>
      <c r="LZ27">
        <v>9.1000000000000004E-3</v>
      </c>
      <c r="MA27">
        <v>9.1999999999999998E-3</v>
      </c>
      <c r="MB27">
        <v>9.2999999999999992E-3</v>
      </c>
      <c r="MC27">
        <v>9.4000000000000004E-3</v>
      </c>
      <c r="MD27">
        <v>9.4999999999999998E-3</v>
      </c>
      <c r="ME27">
        <v>9.4999999999999998E-3</v>
      </c>
      <c r="MF27">
        <v>9.5999999999999992E-3</v>
      </c>
      <c r="MG27">
        <v>9.7999999999999997E-3</v>
      </c>
      <c r="MH27">
        <v>9.9000000000000008E-3</v>
      </c>
      <c r="MI27">
        <v>1.01E-2</v>
      </c>
      <c r="MJ27">
        <v>1.0200000000000001E-2</v>
      </c>
      <c r="MK27">
        <v>1.03E-2</v>
      </c>
      <c r="ML27">
        <v>1.03E-2</v>
      </c>
      <c r="MM27">
        <v>1.04E-2</v>
      </c>
      <c r="MN27">
        <v>1.0500000000000001E-2</v>
      </c>
      <c r="MO27">
        <v>1.06E-2</v>
      </c>
      <c r="MP27">
        <v>1.0699999999999999E-2</v>
      </c>
      <c r="MQ27">
        <v>1.0800000000000001E-2</v>
      </c>
      <c r="MR27">
        <v>1.0800000000000001E-2</v>
      </c>
      <c r="MS27">
        <v>1.09E-2</v>
      </c>
      <c r="MT27">
        <v>1.0999999999999999E-2</v>
      </c>
      <c r="MU27">
        <v>1.11E-2</v>
      </c>
      <c r="MV27">
        <v>1.1299999999999999E-2</v>
      </c>
      <c r="MW27">
        <v>1.14E-2</v>
      </c>
      <c r="MX27">
        <v>1.15E-2</v>
      </c>
      <c r="MY27">
        <v>1.1599999999999999E-2</v>
      </c>
      <c r="MZ27">
        <v>1.1599999999999999E-2</v>
      </c>
      <c r="NA27">
        <v>1.1599999999999999E-2</v>
      </c>
      <c r="NB27">
        <v>1.17E-2</v>
      </c>
      <c r="NC27">
        <v>1.18E-2</v>
      </c>
      <c r="ND27">
        <v>1.1900000000000001E-2</v>
      </c>
      <c r="NE27">
        <v>1.21E-2</v>
      </c>
      <c r="NF27">
        <v>1.2200000000000001E-2</v>
      </c>
      <c r="NG27">
        <v>1.23E-2</v>
      </c>
      <c r="NH27">
        <v>1.24E-2</v>
      </c>
      <c r="NI27">
        <v>1.2500000000000001E-2</v>
      </c>
      <c r="NJ27">
        <v>1.2500000000000001E-2</v>
      </c>
      <c r="NK27">
        <v>1.2500000000000001E-2</v>
      </c>
      <c r="NL27">
        <v>1.2500000000000001E-2</v>
      </c>
      <c r="NM27">
        <v>1.26E-2</v>
      </c>
      <c r="NN27">
        <v>1.2800000000000001E-2</v>
      </c>
      <c r="NO27">
        <v>1.29E-2</v>
      </c>
      <c r="NP27">
        <v>1.2999999999999999E-2</v>
      </c>
      <c r="NQ27">
        <v>1.2999999999999999E-2</v>
      </c>
      <c r="NR27">
        <v>1.2999999999999999E-2</v>
      </c>
      <c r="NS27">
        <v>1.3100000000000001E-2</v>
      </c>
      <c r="NT27">
        <v>1.3299999999999999E-2</v>
      </c>
      <c r="NU27">
        <v>1.34E-2</v>
      </c>
      <c r="NV27">
        <v>1.35E-2</v>
      </c>
      <c r="NW27">
        <v>1.3599999999999999E-2</v>
      </c>
      <c r="NX27">
        <v>1.3599999999999999E-2</v>
      </c>
      <c r="NY27">
        <v>1.37E-2</v>
      </c>
      <c r="NZ27">
        <v>1.37E-2</v>
      </c>
      <c r="OA27">
        <v>1.38E-2</v>
      </c>
      <c r="OB27">
        <v>1.3899999999999999E-2</v>
      </c>
      <c r="OC27">
        <v>1.4E-2</v>
      </c>
      <c r="OD27">
        <v>1.41E-2</v>
      </c>
      <c r="OE27">
        <v>1.41E-2</v>
      </c>
      <c r="OF27">
        <v>1.41E-2</v>
      </c>
      <c r="OG27">
        <v>1.41E-2</v>
      </c>
      <c r="OH27">
        <v>1.41E-2</v>
      </c>
      <c r="OI27">
        <v>1.41E-2</v>
      </c>
      <c r="OJ27">
        <v>1.4200000000000001E-2</v>
      </c>
      <c r="OK27">
        <v>1.43E-2</v>
      </c>
      <c r="OL27">
        <v>1.44E-2</v>
      </c>
      <c r="OM27">
        <v>1.4500000000000001E-2</v>
      </c>
      <c r="ON27">
        <v>1.47E-2</v>
      </c>
      <c r="OO27">
        <v>1.47E-2</v>
      </c>
      <c r="OP27">
        <v>1.4800000000000001E-2</v>
      </c>
      <c r="OQ27">
        <v>1.4800000000000001E-2</v>
      </c>
      <c r="OR27">
        <v>1.49E-2</v>
      </c>
      <c r="OS27">
        <v>1.4999999999999999E-2</v>
      </c>
      <c r="OT27">
        <v>1.5100000000000001E-2</v>
      </c>
      <c r="OU27">
        <v>1.5100000000000001E-2</v>
      </c>
      <c r="OV27">
        <v>1.5100000000000001E-2</v>
      </c>
      <c r="OW27">
        <v>1.5100000000000001E-2</v>
      </c>
      <c r="OX27">
        <v>1.5100000000000001E-2</v>
      </c>
      <c r="OY27">
        <v>1.52E-2</v>
      </c>
      <c r="OZ27">
        <v>1.5299999999999999E-2</v>
      </c>
      <c r="PA27">
        <v>1.5299999999999999E-2</v>
      </c>
      <c r="PB27">
        <v>1.5299999999999999E-2</v>
      </c>
      <c r="PC27">
        <v>1.54E-2</v>
      </c>
      <c r="PD27">
        <v>1.54E-2</v>
      </c>
      <c r="PE27">
        <v>1.54E-2</v>
      </c>
      <c r="PF27">
        <v>1.55E-2</v>
      </c>
      <c r="PG27">
        <v>1.5599999999999999E-2</v>
      </c>
      <c r="PH27">
        <v>1.5699999999999999E-2</v>
      </c>
      <c r="PI27">
        <v>1.5800000000000002E-2</v>
      </c>
      <c r="PJ27">
        <v>1.5800000000000002E-2</v>
      </c>
      <c r="PK27">
        <v>1.5800000000000002E-2</v>
      </c>
      <c r="PL27">
        <v>1.5900000000000001E-2</v>
      </c>
      <c r="PM27">
        <v>1.6E-2</v>
      </c>
      <c r="PN27">
        <v>1.6E-2</v>
      </c>
      <c r="PO27">
        <v>1.6E-2</v>
      </c>
      <c r="PP27">
        <v>1.61E-2</v>
      </c>
      <c r="PQ27">
        <v>1.61E-2</v>
      </c>
      <c r="PR27">
        <v>1.61E-2</v>
      </c>
      <c r="PS27">
        <v>1.61E-2</v>
      </c>
      <c r="PT27">
        <v>1.61E-2</v>
      </c>
      <c r="PU27">
        <v>1.61E-2</v>
      </c>
      <c r="PV27">
        <v>1.6199999999999999E-2</v>
      </c>
      <c r="PW27">
        <v>1.6199999999999999E-2</v>
      </c>
      <c r="PX27">
        <v>1.6199999999999999E-2</v>
      </c>
      <c r="PY27">
        <v>1.6199999999999999E-2</v>
      </c>
      <c r="PZ27">
        <v>1.6299999999999999E-2</v>
      </c>
      <c r="QA27">
        <v>1.6400000000000001E-2</v>
      </c>
      <c r="QB27">
        <v>1.6400000000000001E-2</v>
      </c>
      <c r="QC27">
        <v>1.6500000000000001E-2</v>
      </c>
      <c r="QD27">
        <v>1.6500000000000001E-2</v>
      </c>
      <c r="QE27">
        <v>1.6500000000000001E-2</v>
      </c>
      <c r="QF27">
        <v>1.6500000000000001E-2</v>
      </c>
      <c r="QG27">
        <v>1.6500000000000001E-2</v>
      </c>
      <c r="QH27">
        <v>1.6500000000000001E-2</v>
      </c>
      <c r="QI27">
        <v>1.6500000000000001E-2</v>
      </c>
      <c r="QJ27">
        <v>1.6500000000000001E-2</v>
      </c>
      <c r="QK27">
        <v>1.66E-2</v>
      </c>
      <c r="QL27">
        <v>1.66E-2</v>
      </c>
      <c r="QM27">
        <v>1.66E-2</v>
      </c>
      <c r="QN27">
        <v>1.66E-2</v>
      </c>
      <c r="QO27">
        <v>1.67E-2</v>
      </c>
      <c r="QP27">
        <v>1.67E-2</v>
      </c>
      <c r="QQ27">
        <v>1.6799999999999999E-2</v>
      </c>
      <c r="QR27">
        <v>1.6799999999999999E-2</v>
      </c>
      <c r="QS27">
        <v>1.6799999999999999E-2</v>
      </c>
      <c r="QT27">
        <v>1.6799999999999999E-2</v>
      </c>
      <c r="QU27">
        <v>1.6799999999999999E-2</v>
      </c>
      <c r="QV27">
        <v>1.6799999999999999E-2</v>
      </c>
      <c r="QW27">
        <v>1.6799999999999999E-2</v>
      </c>
      <c r="QX27">
        <v>1.6799999999999999E-2</v>
      </c>
      <c r="QY27">
        <v>1.6799999999999999E-2</v>
      </c>
      <c r="QZ27">
        <v>1.6799999999999999E-2</v>
      </c>
      <c r="RA27">
        <v>1.6799999999999999E-2</v>
      </c>
      <c r="RB27">
        <v>1.6799999999999999E-2</v>
      </c>
      <c r="RC27">
        <v>1.6799999999999999E-2</v>
      </c>
      <c r="RD27">
        <v>1.6799999999999999E-2</v>
      </c>
      <c r="RE27">
        <v>1.6799999999999999E-2</v>
      </c>
      <c r="RF27">
        <v>1.6899999999999998E-2</v>
      </c>
      <c r="RG27">
        <v>1.6899999999999998E-2</v>
      </c>
      <c r="RH27">
        <v>1.7000000000000001E-2</v>
      </c>
      <c r="RI27">
        <v>1.6899999999999998E-2</v>
      </c>
      <c r="RJ27">
        <v>1.6899999999999998E-2</v>
      </c>
      <c r="RK27">
        <v>1.6899999999999998E-2</v>
      </c>
      <c r="RL27">
        <v>1.7000000000000001E-2</v>
      </c>
      <c r="RM27">
        <v>1.7000000000000001E-2</v>
      </c>
      <c r="RN27">
        <v>1.7000000000000001E-2</v>
      </c>
      <c r="RO27">
        <v>1.7000000000000001E-2</v>
      </c>
      <c r="RP27">
        <v>1.6899999999999998E-2</v>
      </c>
      <c r="RQ27">
        <v>1.6899999999999998E-2</v>
      </c>
      <c r="RR27">
        <v>1.6899999999999998E-2</v>
      </c>
      <c r="RS27">
        <v>1.6799999999999999E-2</v>
      </c>
      <c r="RT27">
        <v>1.6799999999999999E-2</v>
      </c>
      <c r="RU27">
        <v>1.6899999999999998E-2</v>
      </c>
      <c r="RV27">
        <v>1.6899999999999998E-2</v>
      </c>
      <c r="RW27">
        <v>1.7000000000000001E-2</v>
      </c>
      <c r="RX27">
        <v>1.7000000000000001E-2</v>
      </c>
      <c r="RY27">
        <v>1.7000000000000001E-2</v>
      </c>
      <c r="RZ27">
        <v>1.7000000000000001E-2</v>
      </c>
      <c r="SA27">
        <v>1.7000000000000001E-2</v>
      </c>
      <c r="SB27">
        <v>1.7000000000000001E-2</v>
      </c>
      <c r="SC27">
        <v>1.7000000000000001E-2</v>
      </c>
      <c r="SD27">
        <v>1.6899999999999998E-2</v>
      </c>
      <c r="SE27">
        <v>1.6899999999999998E-2</v>
      </c>
      <c r="SF27">
        <v>1.6899999999999998E-2</v>
      </c>
      <c r="SG27">
        <v>1.6899999999999998E-2</v>
      </c>
      <c r="SH27">
        <v>1.6899999999999998E-2</v>
      </c>
      <c r="SI27">
        <v>1.7000000000000001E-2</v>
      </c>
      <c r="SJ27">
        <v>1.7100000000000001E-2</v>
      </c>
      <c r="SK27">
        <v>1.7100000000000001E-2</v>
      </c>
      <c r="SL27">
        <v>1.7100000000000001E-2</v>
      </c>
      <c r="SM27">
        <v>1.7100000000000001E-2</v>
      </c>
      <c r="SN27">
        <v>1.7100000000000001E-2</v>
      </c>
      <c r="SO27">
        <v>1.7000000000000001E-2</v>
      </c>
      <c r="SP27">
        <v>1.6899999999999998E-2</v>
      </c>
      <c r="SQ27">
        <v>1.6899999999999998E-2</v>
      </c>
      <c r="SR27">
        <v>1.6899999999999998E-2</v>
      </c>
      <c r="SS27">
        <v>1.7000000000000001E-2</v>
      </c>
      <c r="ST27">
        <v>1.7000000000000001E-2</v>
      </c>
      <c r="SU27">
        <v>1.7100000000000001E-2</v>
      </c>
      <c r="SV27">
        <v>1.7100000000000001E-2</v>
      </c>
      <c r="SW27">
        <v>1.7100000000000001E-2</v>
      </c>
      <c r="SX27">
        <v>1.7100000000000001E-2</v>
      </c>
      <c r="SY27">
        <v>1.7000000000000001E-2</v>
      </c>
      <c r="SZ27">
        <v>1.7000000000000001E-2</v>
      </c>
      <c r="TA27">
        <v>1.7100000000000001E-2</v>
      </c>
      <c r="TB27">
        <v>1.7100000000000001E-2</v>
      </c>
      <c r="TC27">
        <v>1.7100000000000001E-2</v>
      </c>
      <c r="TD27">
        <v>1.7100000000000001E-2</v>
      </c>
      <c r="TE27">
        <v>1.7000000000000001E-2</v>
      </c>
      <c r="TF27">
        <v>1.7000000000000001E-2</v>
      </c>
      <c r="TG27">
        <v>1.7000000000000001E-2</v>
      </c>
      <c r="TH27">
        <v>1.7100000000000001E-2</v>
      </c>
      <c r="TI27">
        <v>1.7100000000000001E-2</v>
      </c>
      <c r="TJ27">
        <v>1.7100000000000001E-2</v>
      </c>
      <c r="TK27">
        <v>1.7100000000000001E-2</v>
      </c>
      <c r="TL27">
        <v>1.7100000000000001E-2</v>
      </c>
      <c r="TM27">
        <v>1.7000000000000001E-2</v>
      </c>
      <c r="TN27">
        <v>1.7000000000000001E-2</v>
      </c>
      <c r="TO27">
        <v>1.7100000000000001E-2</v>
      </c>
      <c r="TP27">
        <v>1.7100000000000001E-2</v>
      </c>
      <c r="TQ27">
        <v>1.7100000000000001E-2</v>
      </c>
      <c r="TR27">
        <v>1.7100000000000001E-2</v>
      </c>
      <c r="TS27">
        <v>1.7100000000000001E-2</v>
      </c>
      <c r="TT27">
        <v>1.7000000000000001E-2</v>
      </c>
      <c r="TU27">
        <v>1.7000000000000001E-2</v>
      </c>
      <c r="TV27">
        <v>1.6899999999999998E-2</v>
      </c>
      <c r="TW27">
        <v>1.6899999999999998E-2</v>
      </c>
      <c r="TX27">
        <v>1.6899999999999998E-2</v>
      </c>
      <c r="TY27">
        <v>1.6899999999999998E-2</v>
      </c>
      <c r="TZ27">
        <v>1.6899999999999998E-2</v>
      </c>
      <c r="UA27">
        <v>1.6899999999999998E-2</v>
      </c>
      <c r="UB27">
        <v>1.6899999999999998E-2</v>
      </c>
      <c r="UC27">
        <v>1.6899999999999998E-2</v>
      </c>
      <c r="UD27">
        <v>1.6899999999999998E-2</v>
      </c>
      <c r="UE27">
        <v>1.6899999999999998E-2</v>
      </c>
      <c r="UF27">
        <v>1.6799999999999999E-2</v>
      </c>
      <c r="UG27">
        <v>1.6799999999999999E-2</v>
      </c>
      <c r="UH27">
        <v>1.6799999999999999E-2</v>
      </c>
      <c r="UI27">
        <v>1.6799999999999999E-2</v>
      </c>
      <c r="UJ27">
        <v>1.6899999999999998E-2</v>
      </c>
      <c r="UK27">
        <v>1.6899999999999998E-2</v>
      </c>
      <c r="UL27">
        <v>1.7000000000000001E-2</v>
      </c>
      <c r="UM27">
        <v>1.6899999999999998E-2</v>
      </c>
      <c r="UN27">
        <v>1.6899999999999998E-2</v>
      </c>
      <c r="UO27">
        <v>1.6799999999999999E-2</v>
      </c>
      <c r="UP27">
        <v>1.67E-2</v>
      </c>
      <c r="UQ27">
        <v>1.6799999999999999E-2</v>
      </c>
      <c r="UR27">
        <v>1.6799999999999999E-2</v>
      </c>
      <c r="US27">
        <v>1.6899999999999998E-2</v>
      </c>
      <c r="UT27">
        <v>1.6899999999999998E-2</v>
      </c>
      <c r="UU27">
        <v>1.6899999999999998E-2</v>
      </c>
      <c r="UV27">
        <v>1.6799999999999999E-2</v>
      </c>
      <c r="UW27">
        <v>1.6799999999999999E-2</v>
      </c>
      <c r="UX27">
        <v>1.6799999999999999E-2</v>
      </c>
      <c r="UY27">
        <v>1.6799999999999999E-2</v>
      </c>
      <c r="UZ27">
        <v>1.6799999999999999E-2</v>
      </c>
      <c r="VA27">
        <v>1.6799999999999999E-2</v>
      </c>
      <c r="VB27">
        <v>1.6799999999999999E-2</v>
      </c>
      <c r="VC27">
        <v>1.6799999999999999E-2</v>
      </c>
      <c r="VD27">
        <v>1.6799999999999999E-2</v>
      </c>
      <c r="VE27">
        <v>1.6799999999999999E-2</v>
      </c>
      <c r="VF27">
        <v>1.6799999999999999E-2</v>
      </c>
      <c r="VG27">
        <v>1.67E-2</v>
      </c>
      <c r="VH27">
        <v>1.67E-2</v>
      </c>
      <c r="VI27">
        <v>1.67E-2</v>
      </c>
      <c r="VJ27">
        <v>1.67E-2</v>
      </c>
      <c r="VK27">
        <v>1.67E-2</v>
      </c>
      <c r="VL27">
        <v>1.66E-2</v>
      </c>
      <c r="VM27">
        <v>1.6500000000000001E-2</v>
      </c>
      <c r="VN27">
        <v>1.6400000000000001E-2</v>
      </c>
      <c r="VO27">
        <v>1.6299999999999999E-2</v>
      </c>
      <c r="VP27">
        <v>1.6299999999999999E-2</v>
      </c>
      <c r="VQ27">
        <v>1.6400000000000001E-2</v>
      </c>
      <c r="VR27">
        <v>1.6500000000000001E-2</v>
      </c>
      <c r="VS27">
        <v>1.6500000000000001E-2</v>
      </c>
      <c r="VT27">
        <v>1.6500000000000001E-2</v>
      </c>
      <c r="VU27">
        <v>1.6500000000000001E-2</v>
      </c>
      <c r="VV27">
        <v>1.6400000000000001E-2</v>
      </c>
      <c r="VW27">
        <v>1.6400000000000001E-2</v>
      </c>
      <c r="VX27">
        <v>1.6299999999999999E-2</v>
      </c>
      <c r="VY27">
        <v>1.6299999999999999E-2</v>
      </c>
      <c r="VZ27">
        <v>1.6299999999999999E-2</v>
      </c>
      <c r="WA27">
        <v>1.6299999999999999E-2</v>
      </c>
      <c r="WB27">
        <v>1.6299999999999999E-2</v>
      </c>
      <c r="WC27">
        <v>1.6299999999999999E-2</v>
      </c>
      <c r="WD27">
        <v>1.6199999999999999E-2</v>
      </c>
      <c r="WE27">
        <v>1.61E-2</v>
      </c>
      <c r="WF27">
        <v>1.61E-2</v>
      </c>
      <c r="WG27">
        <v>1.61E-2</v>
      </c>
      <c r="WH27">
        <v>1.61E-2</v>
      </c>
      <c r="WI27">
        <v>1.6E-2</v>
      </c>
      <c r="WJ27">
        <v>1.5900000000000001E-2</v>
      </c>
      <c r="WK27">
        <v>1.5900000000000001E-2</v>
      </c>
      <c r="WL27">
        <v>1.5800000000000002E-2</v>
      </c>
      <c r="WM27">
        <v>1.5800000000000002E-2</v>
      </c>
      <c r="WN27">
        <v>1.5800000000000002E-2</v>
      </c>
      <c r="WO27">
        <v>1.5800000000000002E-2</v>
      </c>
      <c r="WP27">
        <v>1.5900000000000001E-2</v>
      </c>
      <c r="WQ27">
        <v>1.5900000000000001E-2</v>
      </c>
      <c r="WR27">
        <v>1.5800000000000002E-2</v>
      </c>
      <c r="WS27">
        <v>1.5800000000000002E-2</v>
      </c>
      <c r="WT27">
        <v>1.5699999999999999E-2</v>
      </c>
      <c r="WU27">
        <v>1.5599999999999999E-2</v>
      </c>
      <c r="WV27">
        <v>1.5599999999999999E-2</v>
      </c>
      <c r="WW27">
        <v>1.55E-2</v>
      </c>
      <c r="WX27">
        <v>1.55E-2</v>
      </c>
      <c r="WY27">
        <v>1.55E-2</v>
      </c>
      <c r="WZ27">
        <v>1.55E-2</v>
      </c>
      <c r="XA27">
        <v>1.55E-2</v>
      </c>
      <c r="XB27">
        <v>1.55E-2</v>
      </c>
      <c r="XC27">
        <v>1.54E-2</v>
      </c>
      <c r="XD27">
        <v>1.5299999999999999E-2</v>
      </c>
      <c r="XE27">
        <v>1.52E-2</v>
      </c>
      <c r="XF27">
        <v>1.52E-2</v>
      </c>
      <c r="XG27">
        <v>1.5100000000000001E-2</v>
      </c>
      <c r="XH27">
        <v>1.5100000000000001E-2</v>
      </c>
      <c r="XI27">
        <v>1.4999999999999999E-2</v>
      </c>
      <c r="XJ27">
        <v>1.4999999999999999E-2</v>
      </c>
      <c r="XK27">
        <v>1.49E-2</v>
      </c>
      <c r="XL27">
        <v>1.4800000000000001E-2</v>
      </c>
      <c r="XM27">
        <v>1.4800000000000001E-2</v>
      </c>
      <c r="XN27">
        <v>1.47E-2</v>
      </c>
      <c r="XO27">
        <v>1.47E-2</v>
      </c>
      <c r="XP27">
        <v>1.47E-2</v>
      </c>
      <c r="XQ27">
        <v>1.46E-2</v>
      </c>
      <c r="XR27">
        <v>1.4500000000000001E-2</v>
      </c>
      <c r="XS27">
        <v>1.44E-2</v>
      </c>
      <c r="XT27">
        <v>1.44E-2</v>
      </c>
      <c r="XU27">
        <v>1.43E-2</v>
      </c>
      <c r="XV27">
        <v>1.43E-2</v>
      </c>
      <c r="XW27">
        <v>1.4200000000000001E-2</v>
      </c>
      <c r="XX27">
        <v>1.4200000000000001E-2</v>
      </c>
      <c r="XY27">
        <v>1.43E-2</v>
      </c>
      <c r="XZ27">
        <v>1.43E-2</v>
      </c>
      <c r="YA27">
        <v>1.43E-2</v>
      </c>
      <c r="YB27">
        <v>1.4200000000000001E-2</v>
      </c>
      <c r="YC27">
        <v>1.4200000000000001E-2</v>
      </c>
      <c r="YD27">
        <v>1.41E-2</v>
      </c>
      <c r="YE27">
        <v>1.41E-2</v>
      </c>
      <c r="YF27">
        <v>1.4E-2</v>
      </c>
      <c r="YG27">
        <v>1.3899999999999999E-2</v>
      </c>
      <c r="YH27">
        <v>1.3899999999999999E-2</v>
      </c>
      <c r="YI27">
        <v>1.3899999999999999E-2</v>
      </c>
      <c r="YJ27">
        <v>1.38E-2</v>
      </c>
      <c r="YK27">
        <v>1.38E-2</v>
      </c>
      <c r="YL27">
        <v>1.37E-2</v>
      </c>
      <c r="YM27">
        <v>1.3599999999999999E-2</v>
      </c>
      <c r="YN27">
        <v>1.3599999999999999E-2</v>
      </c>
      <c r="YO27">
        <v>1.35E-2</v>
      </c>
      <c r="YP27">
        <v>1.35E-2</v>
      </c>
      <c r="YQ27">
        <v>1.35E-2</v>
      </c>
      <c r="YR27">
        <v>1.34E-2</v>
      </c>
      <c r="YS27">
        <v>1.3299999999999999E-2</v>
      </c>
      <c r="YT27">
        <v>1.32E-2</v>
      </c>
      <c r="YU27">
        <v>1.3100000000000001E-2</v>
      </c>
      <c r="YV27">
        <v>1.3100000000000001E-2</v>
      </c>
      <c r="YW27">
        <v>1.2999999999999999E-2</v>
      </c>
      <c r="YX27">
        <v>1.2999999999999999E-2</v>
      </c>
      <c r="YY27">
        <v>1.29E-2</v>
      </c>
      <c r="YZ27">
        <v>1.2800000000000001E-2</v>
      </c>
      <c r="ZA27">
        <v>1.2699999999999999E-2</v>
      </c>
      <c r="ZB27">
        <v>1.2699999999999999E-2</v>
      </c>
      <c r="ZC27">
        <v>1.26E-2</v>
      </c>
      <c r="ZD27">
        <v>1.26E-2</v>
      </c>
      <c r="ZE27">
        <v>1.26E-2</v>
      </c>
      <c r="ZF27">
        <v>1.26E-2</v>
      </c>
      <c r="ZG27">
        <v>1.26E-2</v>
      </c>
      <c r="ZH27">
        <v>1.2500000000000001E-2</v>
      </c>
      <c r="ZI27">
        <v>1.24E-2</v>
      </c>
      <c r="ZJ27">
        <v>1.23E-2</v>
      </c>
      <c r="ZK27">
        <v>1.2200000000000001E-2</v>
      </c>
      <c r="ZL27">
        <v>1.21E-2</v>
      </c>
      <c r="ZM27">
        <v>1.21E-2</v>
      </c>
      <c r="ZN27">
        <v>1.21E-2</v>
      </c>
      <c r="ZO27">
        <v>1.21E-2</v>
      </c>
      <c r="ZP27">
        <v>1.21E-2</v>
      </c>
      <c r="ZQ27">
        <v>1.2E-2</v>
      </c>
      <c r="ZR27">
        <v>1.2E-2</v>
      </c>
      <c r="ZS27">
        <v>1.1900000000000001E-2</v>
      </c>
      <c r="ZT27">
        <v>1.1900000000000001E-2</v>
      </c>
      <c r="ZU27">
        <v>1.18E-2</v>
      </c>
      <c r="ZV27">
        <v>1.18E-2</v>
      </c>
      <c r="ZW27">
        <v>1.17E-2</v>
      </c>
      <c r="ZX27">
        <v>1.1599999999999999E-2</v>
      </c>
      <c r="ZY27">
        <v>1.1599999999999999E-2</v>
      </c>
      <c r="ZZ27">
        <v>1.1599999999999999E-2</v>
      </c>
      <c r="AAA27">
        <v>1.1599999999999999E-2</v>
      </c>
      <c r="AAB27">
        <v>1.15E-2</v>
      </c>
      <c r="AAC27">
        <v>1.14E-2</v>
      </c>
      <c r="AAD27">
        <v>1.1299999999999999E-2</v>
      </c>
      <c r="AAE27">
        <v>1.12E-2</v>
      </c>
      <c r="AAF27">
        <v>1.12E-2</v>
      </c>
      <c r="AAG27">
        <v>1.11E-2</v>
      </c>
      <c r="AAH27">
        <v>1.11E-2</v>
      </c>
      <c r="AAI27">
        <v>1.11E-2</v>
      </c>
      <c r="AAJ27">
        <v>1.11E-2</v>
      </c>
      <c r="AAK27">
        <v>1.11E-2</v>
      </c>
      <c r="AAL27">
        <v>1.11E-2</v>
      </c>
      <c r="AAM27">
        <v>1.0999999999999999E-2</v>
      </c>
      <c r="AAN27">
        <v>1.0999999999999999E-2</v>
      </c>
      <c r="AAO27">
        <v>1.09E-2</v>
      </c>
      <c r="AAP27">
        <v>1.09E-2</v>
      </c>
      <c r="AAQ27">
        <v>1.0800000000000001E-2</v>
      </c>
      <c r="AAR27">
        <v>1.0699999999999999E-2</v>
      </c>
      <c r="AAS27">
        <v>1.0699999999999999E-2</v>
      </c>
      <c r="AAT27">
        <v>1.0699999999999999E-2</v>
      </c>
      <c r="AAU27">
        <v>1.0699999999999999E-2</v>
      </c>
      <c r="AAV27">
        <v>1.06E-2</v>
      </c>
      <c r="AAW27">
        <v>1.06E-2</v>
      </c>
      <c r="AAX27">
        <v>1.06E-2</v>
      </c>
      <c r="AAY27">
        <v>1.0500000000000001E-2</v>
      </c>
      <c r="AAZ27">
        <v>1.0500000000000001E-2</v>
      </c>
      <c r="ABA27">
        <v>1.04E-2</v>
      </c>
      <c r="ABB27">
        <v>1.03E-2</v>
      </c>
      <c r="ABC27">
        <v>1.03E-2</v>
      </c>
      <c r="ABD27">
        <v>1.0200000000000001E-2</v>
      </c>
      <c r="ABE27">
        <v>1.0200000000000001E-2</v>
      </c>
      <c r="ABF27">
        <v>1.01E-2</v>
      </c>
      <c r="ABG27">
        <v>1.01E-2</v>
      </c>
      <c r="ABH27">
        <v>0.01</v>
      </c>
      <c r="ABI27">
        <v>0.01</v>
      </c>
      <c r="ABJ27">
        <v>9.9000000000000008E-3</v>
      </c>
      <c r="ABK27">
        <v>9.9000000000000008E-3</v>
      </c>
      <c r="ABL27">
        <v>9.7999999999999997E-3</v>
      </c>
      <c r="ABM27">
        <v>9.7999999999999997E-3</v>
      </c>
      <c r="ABN27">
        <v>9.7000000000000003E-3</v>
      </c>
      <c r="ABO27">
        <v>9.7000000000000003E-3</v>
      </c>
      <c r="ABP27">
        <v>9.7000000000000003E-3</v>
      </c>
      <c r="ABQ27">
        <v>9.5999999999999992E-3</v>
      </c>
      <c r="ABR27">
        <v>9.5999999999999992E-3</v>
      </c>
      <c r="ABS27">
        <v>9.5999999999999992E-3</v>
      </c>
      <c r="ABT27">
        <v>9.4999999999999998E-3</v>
      </c>
      <c r="ABU27">
        <v>9.4999999999999998E-3</v>
      </c>
      <c r="ABV27">
        <v>9.4000000000000004E-3</v>
      </c>
      <c r="ABW27">
        <v>9.4000000000000004E-3</v>
      </c>
      <c r="ABX27">
        <v>9.2999999999999992E-3</v>
      </c>
      <c r="ABY27">
        <v>9.1999999999999998E-3</v>
      </c>
      <c r="ABZ27">
        <v>9.1000000000000004E-3</v>
      </c>
      <c r="ACA27">
        <v>9.1000000000000004E-3</v>
      </c>
      <c r="ACB27">
        <v>9.1000000000000004E-3</v>
      </c>
      <c r="ACC27">
        <v>9.1000000000000004E-3</v>
      </c>
      <c r="ACD27">
        <v>8.9999999999999993E-3</v>
      </c>
      <c r="ACE27">
        <v>8.8999999999999999E-3</v>
      </c>
      <c r="ACF27">
        <v>8.8000000000000005E-3</v>
      </c>
      <c r="ACG27">
        <v>8.8000000000000005E-3</v>
      </c>
      <c r="ACH27">
        <v>8.8000000000000005E-3</v>
      </c>
      <c r="ACI27">
        <v>8.6999999999999994E-3</v>
      </c>
      <c r="ACJ27">
        <v>8.6999999999999994E-3</v>
      </c>
      <c r="ACK27">
        <v>8.6999999999999994E-3</v>
      </c>
      <c r="ACL27">
        <v>8.6E-3</v>
      </c>
      <c r="ACM27">
        <v>8.6E-3</v>
      </c>
      <c r="ACN27">
        <v>8.5000000000000006E-3</v>
      </c>
      <c r="ACO27">
        <v>8.5000000000000006E-3</v>
      </c>
      <c r="ACP27">
        <v>8.3999999999999995E-3</v>
      </c>
      <c r="ACQ27">
        <v>8.3000000000000001E-3</v>
      </c>
      <c r="ACR27">
        <v>8.2000000000000007E-3</v>
      </c>
      <c r="ACS27">
        <v>8.2000000000000007E-3</v>
      </c>
      <c r="ACT27">
        <v>8.2000000000000007E-3</v>
      </c>
      <c r="ACU27">
        <v>8.0999999999999996E-3</v>
      </c>
      <c r="ACV27">
        <v>8.0999999999999996E-3</v>
      </c>
      <c r="ACW27">
        <v>8.0999999999999996E-3</v>
      </c>
      <c r="ACX27">
        <v>8.0000000000000002E-3</v>
      </c>
      <c r="ACY27">
        <v>7.9000000000000008E-3</v>
      </c>
      <c r="ACZ27">
        <v>7.7999999999999996E-3</v>
      </c>
      <c r="ADA27">
        <v>7.7999999999999996E-3</v>
      </c>
      <c r="ADB27">
        <v>7.7000000000000002E-3</v>
      </c>
      <c r="ADC27">
        <v>7.7000000000000002E-3</v>
      </c>
      <c r="ADD27">
        <v>7.6E-3</v>
      </c>
      <c r="ADE27">
        <v>7.6E-3</v>
      </c>
      <c r="ADF27">
        <v>7.6E-3</v>
      </c>
      <c r="ADG27">
        <v>7.6E-3</v>
      </c>
      <c r="ADH27">
        <v>7.4999999999999997E-3</v>
      </c>
      <c r="ADI27">
        <v>7.4999999999999997E-3</v>
      </c>
      <c r="ADJ27">
        <v>7.4000000000000003E-3</v>
      </c>
      <c r="ADK27">
        <v>7.4000000000000003E-3</v>
      </c>
      <c r="ADL27">
        <v>7.3000000000000001E-3</v>
      </c>
      <c r="ADM27">
        <v>7.3000000000000001E-3</v>
      </c>
      <c r="ADN27">
        <v>7.3000000000000001E-3</v>
      </c>
      <c r="ADO27">
        <v>7.1999999999999998E-3</v>
      </c>
      <c r="ADP27">
        <v>7.1999999999999998E-3</v>
      </c>
      <c r="ADQ27">
        <v>7.1999999999999998E-3</v>
      </c>
      <c r="ADR27">
        <v>7.1999999999999998E-3</v>
      </c>
      <c r="ADS27">
        <v>7.1999999999999998E-3</v>
      </c>
      <c r="ADT27">
        <v>7.1999999999999998E-3</v>
      </c>
      <c r="ADU27">
        <v>7.1999999999999998E-3</v>
      </c>
      <c r="ADV27">
        <v>7.1000000000000004E-3</v>
      </c>
      <c r="ADW27">
        <v>7.1000000000000004E-3</v>
      </c>
      <c r="ADX27">
        <v>7.1000000000000004E-3</v>
      </c>
      <c r="ADY27">
        <v>7.1000000000000004E-3</v>
      </c>
      <c r="ADZ27">
        <v>7.1000000000000004E-3</v>
      </c>
      <c r="AEA27">
        <v>7.1000000000000004E-3</v>
      </c>
      <c r="AEB27">
        <v>7.0000000000000001E-3</v>
      </c>
      <c r="AEC27">
        <v>7.0000000000000001E-3</v>
      </c>
      <c r="AED27">
        <v>7.0000000000000001E-3</v>
      </c>
      <c r="AEE27">
        <v>7.1000000000000004E-3</v>
      </c>
      <c r="AEF27">
        <v>7.1000000000000004E-3</v>
      </c>
      <c r="AEG27">
        <v>7.1999999999999998E-3</v>
      </c>
      <c r="AEH27">
        <v>7.1999999999999998E-3</v>
      </c>
      <c r="AEI27">
        <v>7.1999999999999998E-3</v>
      </c>
      <c r="AEJ27">
        <v>7.1000000000000004E-3</v>
      </c>
      <c r="AEK27">
        <v>7.1000000000000004E-3</v>
      </c>
      <c r="AEL27">
        <v>7.1999999999999998E-3</v>
      </c>
      <c r="AEM27">
        <v>7.1999999999999998E-3</v>
      </c>
      <c r="AEN27">
        <v>7.3000000000000001E-3</v>
      </c>
      <c r="AEO27">
        <v>7.3000000000000001E-3</v>
      </c>
      <c r="AEP27">
        <v>7.3000000000000001E-3</v>
      </c>
      <c r="AEQ27">
        <v>7.3000000000000001E-3</v>
      </c>
      <c r="AER27">
        <v>7.4000000000000003E-3</v>
      </c>
      <c r="AES27">
        <v>7.4000000000000003E-3</v>
      </c>
      <c r="AET27">
        <v>7.4000000000000003E-3</v>
      </c>
      <c r="AEU27">
        <v>7.4999999999999997E-3</v>
      </c>
      <c r="AEV27">
        <v>7.4999999999999997E-3</v>
      </c>
      <c r="AEW27">
        <v>7.6E-3</v>
      </c>
      <c r="AEX27">
        <v>7.6E-3</v>
      </c>
      <c r="AEY27">
        <v>7.6E-3</v>
      </c>
      <c r="AEZ27">
        <v>7.6E-3</v>
      </c>
      <c r="AFA27">
        <v>7.7000000000000002E-3</v>
      </c>
      <c r="AFB27">
        <v>7.7999999999999996E-3</v>
      </c>
      <c r="AFC27">
        <v>7.7999999999999996E-3</v>
      </c>
      <c r="AFD27">
        <v>7.9000000000000008E-3</v>
      </c>
      <c r="AFE27">
        <v>7.9000000000000008E-3</v>
      </c>
      <c r="AFF27">
        <v>7.9000000000000008E-3</v>
      </c>
      <c r="AFG27">
        <v>7.9000000000000008E-3</v>
      </c>
      <c r="AFH27">
        <v>8.0000000000000002E-3</v>
      </c>
      <c r="AFI27">
        <v>8.0999999999999996E-3</v>
      </c>
      <c r="AFJ27">
        <v>8.0999999999999996E-3</v>
      </c>
      <c r="AFK27">
        <v>8.2000000000000007E-3</v>
      </c>
      <c r="AFL27">
        <v>8.2000000000000007E-3</v>
      </c>
      <c r="AFM27">
        <v>8.3000000000000001E-3</v>
      </c>
      <c r="AFN27">
        <v>8.3000000000000001E-3</v>
      </c>
      <c r="AFO27">
        <v>8.3999999999999995E-3</v>
      </c>
      <c r="AFP27">
        <v>8.3999999999999995E-3</v>
      </c>
      <c r="AFQ27">
        <v>8.3999999999999995E-3</v>
      </c>
      <c r="AFR27">
        <v>8.5000000000000006E-3</v>
      </c>
      <c r="AFS27">
        <v>8.6E-3</v>
      </c>
      <c r="AFT27">
        <v>8.6999999999999994E-3</v>
      </c>
      <c r="AFU27">
        <v>8.8000000000000005E-3</v>
      </c>
      <c r="AFV27">
        <v>8.8999999999999999E-3</v>
      </c>
      <c r="AFW27">
        <v>8.9999999999999993E-3</v>
      </c>
      <c r="AFX27">
        <v>9.1000000000000004E-3</v>
      </c>
      <c r="AFY27">
        <v>9.1999999999999998E-3</v>
      </c>
      <c r="AFZ27">
        <v>9.4000000000000004E-3</v>
      </c>
      <c r="AGA27">
        <v>9.4999999999999998E-3</v>
      </c>
      <c r="AGB27">
        <v>9.5999999999999992E-3</v>
      </c>
      <c r="AGC27">
        <v>9.7000000000000003E-3</v>
      </c>
      <c r="AGD27">
        <v>9.9000000000000008E-3</v>
      </c>
      <c r="AGE27">
        <v>1.01E-2</v>
      </c>
      <c r="AGF27">
        <v>1.0200000000000001E-2</v>
      </c>
      <c r="AGG27">
        <v>1.04E-2</v>
      </c>
      <c r="AGH27">
        <v>1.0500000000000001E-2</v>
      </c>
      <c r="AGI27">
        <v>1.06E-2</v>
      </c>
      <c r="AGJ27">
        <v>1.0699999999999999E-2</v>
      </c>
      <c r="AGK27">
        <v>1.0699999999999999E-2</v>
      </c>
      <c r="AGL27">
        <v>1.0800000000000001E-2</v>
      </c>
      <c r="AGM27">
        <v>1.0800000000000001E-2</v>
      </c>
      <c r="AGN27">
        <v>1.0800000000000001E-2</v>
      </c>
      <c r="AGO27">
        <v>1.0800000000000001E-2</v>
      </c>
      <c r="AGP27">
        <v>1.0800000000000001E-2</v>
      </c>
      <c r="AGQ27">
        <v>1.0800000000000001E-2</v>
      </c>
      <c r="AGR27">
        <v>1.0800000000000001E-2</v>
      </c>
      <c r="AGS27">
        <v>1.0800000000000001E-2</v>
      </c>
      <c r="AGT27">
        <v>1.0699999999999999E-2</v>
      </c>
      <c r="AGU27">
        <v>1.06E-2</v>
      </c>
      <c r="AGV27">
        <v>1.0500000000000001E-2</v>
      </c>
      <c r="AGW27">
        <v>1.0500000000000001E-2</v>
      </c>
      <c r="AGX27">
        <v>1.0500000000000001E-2</v>
      </c>
      <c r="AGY27">
        <v>1.04E-2</v>
      </c>
      <c r="AGZ27">
        <v>1.03E-2</v>
      </c>
      <c r="AHA27">
        <v>1.0200000000000001E-2</v>
      </c>
      <c r="AHB27">
        <v>1.01E-2</v>
      </c>
      <c r="AHC27">
        <v>9.9000000000000008E-3</v>
      </c>
      <c r="AHD27">
        <v>9.7999999999999997E-3</v>
      </c>
      <c r="AHE27">
        <v>9.5999999999999992E-3</v>
      </c>
      <c r="AHF27">
        <v>9.4999999999999998E-3</v>
      </c>
      <c r="AHG27">
        <v>9.4000000000000004E-3</v>
      </c>
      <c r="AHH27">
        <v>9.2999999999999992E-3</v>
      </c>
      <c r="AHI27">
        <v>9.1999999999999998E-3</v>
      </c>
      <c r="AHJ27">
        <v>9.1000000000000004E-3</v>
      </c>
      <c r="AHK27">
        <v>8.9999999999999993E-3</v>
      </c>
      <c r="AHL27">
        <v>8.8999999999999999E-3</v>
      </c>
      <c r="AHM27">
        <v>8.8000000000000005E-3</v>
      </c>
      <c r="AHN27">
        <v>8.6999999999999994E-3</v>
      </c>
      <c r="AHO27">
        <v>8.6E-3</v>
      </c>
      <c r="AHP27">
        <v>8.3999999999999995E-3</v>
      </c>
      <c r="AHQ27">
        <v>8.3000000000000001E-3</v>
      </c>
      <c r="AHR27">
        <v>8.2000000000000007E-3</v>
      </c>
      <c r="AHS27">
        <v>8.0999999999999996E-3</v>
      </c>
      <c r="AHT27">
        <v>8.0000000000000002E-3</v>
      </c>
      <c r="AHU27">
        <v>7.9000000000000008E-3</v>
      </c>
      <c r="AHV27">
        <v>7.9000000000000008E-3</v>
      </c>
      <c r="AHW27">
        <v>7.7999999999999996E-3</v>
      </c>
      <c r="AHX27">
        <v>7.7000000000000002E-3</v>
      </c>
      <c r="AHY27">
        <v>7.7000000000000002E-3</v>
      </c>
      <c r="AHZ27">
        <v>7.6E-3</v>
      </c>
      <c r="AIA27">
        <v>7.4999999999999997E-3</v>
      </c>
      <c r="AIB27">
        <v>7.4999999999999997E-3</v>
      </c>
      <c r="AIC27">
        <v>7.4000000000000003E-3</v>
      </c>
      <c r="AID27">
        <v>7.3000000000000001E-3</v>
      </c>
      <c r="AIE27">
        <v>7.1999999999999998E-3</v>
      </c>
      <c r="AIF27">
        <v>7.1000000000000004E-3</v>
      </c>
      <c r="AIG27">
        <v>7.1000000000000004E-3</v>
      </c>
      <c r="AIH27">
        <v>7.0000000000000001E-3</v>
      </c>
      <c r="AII27">
        <v>7.0000000000000001E-3</v>
      </c>
      <c r="AIJ27">
        <v>6.8999999999999999E-3</v>
      </c>
      <c r="AIK27">
        <v>6.8999999999999999E-3</v>
      </c>
      <c r="AIL27">
        <v>6.7999999999999996E-3</v>
      </c>
      <c r="AIM27">
        <v>6.7000000000000002E-3</v>
      </c>
      <c r="AIN27">
        <v>6.7000000000000002E-3</v>
      </c>
      <c r="AIO27">
        <v>6.7000000000000002E-3</v>
      </c>
      <c r="AIP27">
        <v>6.7000000000000002E-3</v>
      </c>
      <c r="AIQ27">
        <v>6.7000000000000002E-3</v>
      </c>
      <c r="AIR27">
        <v>6.7000000000000002E-3</v>
      </c>
      <c r="AIS27">
        <v>6.7000000000000002E-3</v>
      </c>
      <c r="AIT27">
        <v>6.7000000000000002E-3</v>
      </c>
      <c r="AIU27">
        <v>6.6E-3</v>
      </c>
      <c r="AIV27">
        <v>6.6E-3</v>
      </c>
      <c r="AIW27">
        <v>6.4999999999999997E-3</v>
      </c>
      <c r="AIX27">
        <v>6.4999999999999997E-3</v>
      </c>
      <c r="AIY27">
        <v>6.4999999999999997E-3</v>
      </c>
      <c r="AIZ27">
        <v>6.6E-3</v>
      </c>
      <c r="AJA27">
        <v>6.6E-3</v>
      </c>
      <c r="AJB27">
        <v>6.6E-3</v>
      </c>
      <c r="AJC27">
        <v>6.6E-3</v>
      </c>
      <c r="AJD27">
        <v>6.7000000000000002E-3</v>
      </c>
      <c r="AJE27">
        <v>6.7000000000000002E-3</v>
      </c>
      <c r="AJF27">
        <v>6.7999999999999996E-3</v>
      </c>
      <c r="AJG27">
        <v>6.8999999999999999E-3</v>
      </c>
      <c r="AJH27">
        <v>6.8999999999999999E-3</v>
      </c>
      <c r="AJI27">
        <v>6.8999999999999999E-3</v>
      </c>
      <c r="AJJ27">
        <v>7.0000000000000001E-3</v>
      </c>
      <c r="AJK27">
        <v>7.0000000000000001E-3</v>
      </c>
      <c r="AJL27">
        <v>7.0000000000000001E-3</v>
      </c>
      <c r="AJM27">
        <v>7.0000000000000001E-3</v>
      </c>
      <c r="AJN27">
        <v>7.0000000000000001E-3</v>
      </c>
      <c r="AJO27">
        <v>7.0000000000000001E-3</v>
      </c>
      <c r="AJP27">
        <v>6.8999999999999999E-3</v>
      </c>
      <c r="AJQ27">
        <v>6.7999999999999996E-3</v>
      </c>
      <c r="AJR27">
        <v>6.7000000000000002E-3</v>
      </c>
      <c r="AJS27">
        <v>6.4999999999999997E-3</v>
      </c>
      <c r="AJT27">
        <v>6.4000000000000003E-3</v>
      </c>
      <c r="AJU27">
        <v>6.1999999999999998E-3</v>
      </c>
      <c r="AJV27">
        <v>6.0000000000000001E-3</v>
      </c>
      <c r="AJW27">
        <v>5.7999999999999996E-3</v>
      </c>
      <c r="AJX27">
        <v>5.7000000000000002E-3</v>
      </c>
      <c r="AJY27">
        <v>5.5999999999999999E-3</v>
      </c>
      <c r="AJZ27">
        <v>5.5999999999999999E-3</v>
      </c>
      <c r="AKA27">
        <v>5.4999999999999997E-3</v>
      </c>
      <c r="AKB27">
        <v>5.4999999999999997E-3</v>
      </c>
      <c r="AKC27">
        <v>5.4000000000000003E-3</v>
      </c>
      <c r="AKD27">
        <v>5.3E-3</v>
      </c>
      <c r="AKE27">
        <v>5.1999999999999998E-3</v>
      </c>
      <c r="AKF27">
        <v>5.1000000000000004E-3</v>
      </c>
      <c r="AKG27">
        <v>5.0000000000000001E-3</v>
      </c>
      <c r="AKH27">
        <v>4.8999999999999998E-3</v>
      </c>
      <c r="AKI27">
        <v>4.8999999999999998E-3</v>
      </c>
      <c r="AKJ27">
        <v>4.7999999999999996E-3</v>
      </c>
      <c r="AKK27">
        <v>4.7999999999999996E-3</v>
      </c>
      <c r="AKL27">
        <v>4.7000000000000002E-3</v>
      </c>
      <c r="AKM27">
        <v>4.7000000000000002E-3</v>
      </c>
      <c r="AKN27">
        <v>4.7000000000000002E-3</v>
      </c>
      <c r="AKO27">
        <v>4.5999999999999999E-3</v>
      </c>
      <c r="AKP27">
        <v>4.5999999999999999E-3</v>
      </c>
      <c r="AKQ27">
        <v>4.5999999999999999E-3</v>
      </c>
      <c r="AKR27">
        <v>4.5999999999999999E-3</v>
      </c>
      <c r="AKS27">
        <v>4.4999999999999997E-3</v>
      </c>
      <c r="AKT27">
        <v>4.4000000000000003E-3</v>
      </c>
      <c r="AKU27">
        <v>4.4000000000000003E-3</v>
      </c>
      <c r="AKV27">
        <v>4.3E-3</v>
      </c>
      <c r="AKW27">
        <v>4.3E-3</v>
      </c>
      <c r="AKX27">
        <v>4.1999999999999997E-3</v>
      </c>
      <c r="AKY27">
        <v>4.1999999999999997E-3</v>
      </c>
      <c r="AKZ27">
        <v>4.1000000000000003E-3</v>
      </c>
      <c r="ALA27">
        <v>4.1000000000000003E-3</v>
      </c>
      <c r="ALB27">
        <v>4.1000000000000003E-3</v>
      </c>
      <c r="ALC27">
        <v>4.1000000000000003E-3</v>
      </c>
      <c r="ALD27">
        <v>4.1000000000000003E-3</v>
      </c>
      <c r="ALE27">
        <v>4.0000000000000001E-3</v>
      </c>
      <c r="ALF27">
        <v>4.0000000000000001E-3</v>
      </c>
      <c r="ALG27">
        <v>3.8999999999999998E-3</v>
      </c>
      <c r="ALH27">
        <v>3.8999999999999998E-3</v>
      </c>
      <c r="ALI27">
        <v>3.8999999999999998E-3</v>
      </c>
      <c r="ALJ27">
        <v>3.8999999999999998E-3</v>
      </c>
      <c r="ALK27">
        <v>3.8E-3</v>
      </c>
      <c r="ALL27">
        <v>3.8E-3</v>
      </c>
      <c r="ALM27">
        <v>3.8E-3</v>
      </c>
      <c r="ALN27">
        <v>3.7000000000000002E-3</v>
      </c>
      <c r="ALO27">
        <v>3.7000000000000002E-3</v>
      </c>
      <c r="ALP27">
        <v>3.7000000000000002E-3</v>
      </c>
      <c r="ALQ27">
        <v>3.7000000000000002E-3</v>
      </c>
      <c r="ALR27">
        <v>3.5999999999999999E-3</v>
      </c>
      <c r="ALS27">
        <v>3.5999999999999999E-3</v>
      </c>
      <c r="ALT27">
        <v>3.5999999999999999E-3</v>
      </c>
      <c r="ALU27">
        <v>3.5999999999999999E-3</v>
      </c>
      <c r="ALV27">
        <v>3.5999999999999999E-3</v>
      </c>
      <c r="ALW27">
        <v>3.5999999999999999E-3</v>
      </c>
      <c r="ALX27">
        <v>3.5999999999999999E-3</v>
      </c>
      <c r="ALY27">
        <v>3.5999999999999999E-3</v>
      </c>
      <c r="ALZ27">
        <v>3.5999999999999999E-3</v>
      </c>
      <c r="AMA27">
        <v>3.5999999999999999E-3</v>
      </c>
      <c r="AMB27">
        <v>3.5000000000000001E-3</v>
      </c>
      <c r="AMC27">
        <v>3.5000000000000001E-3</v>
      </c>
      <c r="AMD27">
        <v>3.5000000000000001E-3</v>
      </c>
      <c r="AME27">
        <v>3.5000000000000001E-3</v>
      </c>
      <c r="AMF27">
        <v>3.5000000000000001E-3</v>
      </c>
      <c r="AMG27">
        <v>3.5000000000000001E-3</v>
      </c>
      <c r="AMH27">
        <v>3.5000000000000001E-3</v>
      </c>
      <c r="AMI27">
        <v>3.5000000000000001E-3</v>
      </c>
      <c r="AMJ27">
        <v>3.5000000000000001E-3</v>
      </c>
      <c r="AMK27">
        <v>3.5000000000000001E-3</v>
      </c>
      <c r="AML27">
        <v>3.5000000000000001E-3</v>
      </c>
      <c r="AMM27">
        <v>3.5000000000000001E-3</v>
      </c>
      <c r="AMN27">
        <v>3.3999999999999998E-3</v>
      </c>
      <c r="AMO27">
        <v>3.3999999999999998E-3</v>
      </c>
      <c r="AMP27">
        <v>3.3999999999999998E-3</v>
      </c>
      <c r="AMQ27">
        <v>3.3E-3</v>
      </c>
      <c r="AMR27">
        <v>3.3E-3</v>
      </c>
      <c r="AMS27">
        <v>3.3E-3</v>
      </c>
      <c r="AMT27">
        <v>3.3E-3</v>
      </c>
      <c r="AMU27">
        <v>3.3E-3</v>
      </c>
      <c r="AMV27">
        <v>3.3E-3</v>
      </c>
      <c r="AMW27">
        <v>3.3E-3</v>
      </c>
      <c r="AMX27">
        <v>3.3E-3</v>
      </c>
      <c r="AMY27">
        <v>3.3E-3</v>
      </c>
      <c r="AMZ27">
        <v>3.3E-3</v>
      </c>
      <c r="ANA27">
        <v>3.3999999999999998E-3</v>
      </c>
      <c r="ANB27">
        <v>3.3999999999999998E-3</v>
      </c>
      <c r="ANC27">
        <v>3.3999999999999998E-3</v>
      </c>
      <c r="AND27">
        <v>3.3999999999999998E-3</v>
      </c>
      <c r="ANE27">
        <v>3.3999999999999998E-3</v>
      </c>
      <c r="ANF27">
        <v>3.3999999999999998E-3</v>
      </c>
      <c r="ANG27">
        <v>3.3999999999999998E-3</v>
      </c>
      <c r="ANH27">
        <v>3.3999999999999998E-3</v>
      </c>
      <c r="ANI27">
        <v>3.3999999999999998E-3</v>
      </c>
      <c r="ANJ27">
        <v>3.3999999999999998E-3</v>
      </c>
      <c r="ANK27">
        <v>3.3999999999999998E-3</v>
      </c>
      <c r="ANL27">
        <v>3.3999999999999998E-3</v>
      </c>
      <c r="ANM27">
        <v>3.3999999999999998E-3</v>
      </c>
      <c r="ANN27">
        <v>3.3999999999999998E-3</v>
      </c>
      <c r="ANO27">
        <v>3.3999999999999998E-3</v>
      </c>
      <c r="ANP27">
        <v>3.3999999999999998E-3</v>
      </c>
      <c r="ANQ27">
        <v>3.3999999999999998E-3</v>
      </c>
      <c r="ANR27">
        <v>3.3999999999999998E-3</v>
      </c>
      <c r="ANS27">
        <v>3.3999999999999998E-3</v>
      </c>
      <c r="ANT27">
        <v>3.3999999999999998E-3</v>
      </c>
      <c r="ANU27">
        <v>3.3999999999999998E-3</v>
      </c>
      <c r="ANV27">
        <v>3.3999999999999998E-3</v>
      </c>
      <c r="ANW27">
        <v>3.3999999999999998E-3</v>
      </c>
      <c r="ANX27">
        <v>3.3999999999999998E-3</v>
      </c>
      <c r="ANY27">
        <v>3.3999999999999998E-3</v>
      </c>
      <c r="ANZ27">
        <v>3.3999999999999998E-3</v>
      </c>
      <c r="AOA27">
        <v>3.3999999999999998E-3</v>
      </c>
      <c r="AOB27">
        <v>3.3999999999999998E-3</v>
      </c>
      <c r="AOC27">
        <v>3.3999999999999998E-3</v>
      </c>
      <c r="AOD27">
        <v>3.3999999999999998E-3</v>
      </c>
      <c r="AOE27">
        <v>3.3999999999999998E-3</v>
      </c>
      <c r="AOF27">
        <v>3.3999999999999998E-3</v>
      </c>
      <c r="AOG27">
        <v>3.3999999999999998E-3</v>
      </c>
      <c r="AOH27">
        <v>3.5000000000000001E-3</v>
      </c>
      <c r="AOI27">
        <v>3.5000000000000001E-3</v>
      </c>
      <c r="AOJ27">
        <v>3.5000000000000001E-3</v>
      </c>
      <c r="AOK27">
        <v>3.5000000000000001E-3</v>
      </c>
      <c r="AOL27">
        <v>3.5000000000000001E-3</v>
      </c>
      <c r="AOM27">
        <v>3.5000000000000001E-3</v>
      </c>
      <c r="AON27">
        <v>3.5000000000000001E-3</v>
      </c>
      <c r="AOO27">
        <v>3.3999999999999998E-3</v>
      </c>
      <c r="AOP27">
        <v>3.3999999999999998E-3</v>
      </c>
      <c r="AOQ27">
        <v>3.3999999999999998E-3</v>
      </c>
      <c r="AOR27">
        <v>3.3999999999999998E-3</v>
      </c>
      <c r="AOS27">
        <v>3.3999999999999998E-3</v>
      </c>
      <c r="AOT27">
        <v>3.3999999999999998E-3</v>
      </c>
      <c r="AOU27">
        <v>3.3999999999999998E-3</v>
      </c>
      <c r="AOV27">
        <v>3.3999999999999998E-3</v>
      </c>
      <c r="AOW27">
        <v>3.3999999999999998E-3</v>
      </c>
      <c r="AOX27">
        <v>3.3999999999999998E-3</v>
      </c>
      <c r="AOY27">
        <v>3.3E-3</v>
      </c>
      <c r="AOZ27">
        <v>3.3E-3</v>
      </c>
      <c r="APA27">
        <v>3.3E-3</v>
      </c>
      <c r="APB27">
        <v>3.3E-3</v>
      </c>
      <c r="APC27">
        <v>3.3E-3</v>
      </c>
      <c r="APD27">
        <v>3.3E-3</v>
      </c>
      <c r="APE27">
        <v>3.3999999999999998E-3</v>
      </c>
      <c r="APF27">
        <v>3.3999999999999998E-3</v>
      </c>
      <c r="APG27">
        <v>3.3E-3</v>
      </c>
      <c r="APH27">
        <v>3.3E-3</v>
      </c>
      <c r="API27">
        <v>3.2000000000000002E-3</v>
      </c>
      <c r="APJ27">
        <v>3.2000000000000002E-3</v>
      </c>
      <c r="APK27">
        <v>3.2000000000000002E-3</v>
      </c>
      <c r="APL27">
        <v>3.2000000000000002E-3</v>
      </c>
      <c r="APM27">
        <v>3.2000000000000002E-3</v>
      </c>
      <c r="APN27">
        <v>3.3E-3</v>
      </c>
      <c r="APO27">
        <v>3.3E-3</v>
      </c>
      <c r="APP27">
        <v>3.3E-3</v>
      </c>
      <c r="APQ27">
        <v>3.3E-3</v>
      </c>
      <c r="APR27">
        <v>3.3E-3</v>
      </c>
      <c r="APS27">
        <v>3.2000000000000002E-3</v>
      </c>
      <c r="APT27">
        <v>3.2000000000000002E-3</v>
      </c>
      <c r="APU27">
        <v>3.2000000000000002E-3</v>
      </c>
      <c r="APV27">
        <v>3.2000000000000002E-3</v>
      </c>
      <c r="APW27">
        <v>3.2000000000000002E-3</v>
      </c>
      <c r="APX27">
        <v>3.2000000000000002E-3</v>
      </c>
      <c r="APY27">
        <v>3.2000000000000002E-3</v>
      </c>
      <c r="APZ27">
        <v>3.2000000000000002E-3</v>
      </c>
      <c r="AQA27">
        <v>3.2000000000000002E-3</v>
      </c>
      <c r="AQB27">
        <v>3.2000000000000002E-3</v>
      </c>
      <c r="AQC27">
        <v>3.2000000000000002E-3</v>
      </c>
      <c r="AQD27">
        <v>3.2000000000000002E-3</v>
      </c>
      <c r="AQE27">
        <v>3.2000000000000002E-3</v>
      </c>
      <c r="AQF27">
        <v>3.2000000000000002E-3</v>
      </c>
      <c r="AQG27">
        <v>3.0999999999999999E-3</v>
      </c>
      <c r="AQH27">
        <v>3.0999999999999999E-3</v>
      </c>
      <c r="AQI27">
        <v>3.0000000000000001E-3</v>
      </c>
      <c r="AQJ27">
        <v>3.0000000000000001E-3</v>
      </c>
      <c r="AQK27">
        <v>3.0000000000000001E-3</v>
      </c>
      <c r="AQL27">
        <v>3.0000000000000001E-3</v>
      </c>
      <c r="AQM27">
        <v>3.0000000000000001E-3</v>
      </c>
      <c r="AQN27">
        <v>3.0000000000000001E-3</v>
      </c>
      <c r="AQO27">
        <v>3.0000000000000001E-3</v>
      </c>
      <c r="AQP27">
        <v>3.0000000000000001E-3</v>
      </c>
      <c r="AQQ27">
        <v>3.0000000000000001E-3</v>
      </c>
      <c r="AQR27">
        <v>3.0000000000000001E-3</v>
      </c>
      <c r="AQS27">
        <v>3.0000000000000001E-3</v>
      </c>
      <c r="AQT27">
        <v>3.0000000000000001E-3</v>
      </c>
      <c r="AQU27">
        <v>3.0000000000000001E-3</v>
      </c>
      <c r="AQV27">
        <v>3.0000000000000001E-3</v>
      </c>
      <c r="AQW27">
        <v>3.0000000000000001E-3</v>
      </c>
      <c r="AQX27">
        <v>3.0000000000000001E-3</v>
      </c>
      <c r="AQY27">
        <v>3.0999999999999999E-3</v>
      </c>
      <c r="AQZ27">
        <v>3.0999999999999999E-3</v>
      </c>
      <c r="ARA27">
        <v>3.0999999999999999E-3</v>
      </c>
      <c r="ARB27">
        <v>3.0000000000000001E-3</v>
      </c>
      <c r="ARC27">
        <v>3.0000000000000001E-3</v>
      </c>
      <c r="ARD27">
        <v>2.8999999999999998E-3</v>
      </c>
      <c r="ARE27">
        <v>2.8E-3</v>
      </c>
      <c r="ARF27">
        <v>2.8E-3</v>
      </c>
      <c r="ARG27">
        <v>2.7000000000000001E-3</v>
      </c>
      <c r="ARH27">
        <v>2.5999999999999999E-3</v>
      </c>
      <c r="ARI27">
        <v>2.5999999999999999E-3</v>
      </c>
      <c r="ARJ27">
        <v>2.5000000000000001E-3</v>
      </c>
      <c r="ARK27">
        <v>2.5000000000000001E-3</v>
      </c>
      <c r="ARL27">
        <v>2.3999999999999998E-3</v>
      </c>
      <c r="ARM27">
        <v>2.3999999999999998E-3</v>
      </c>
      <c r="ARN27">
        <v>2.3E-3</v>
      </c>
      <c r="ARO27">
        <v>2.3E-3</v>
      </c>
      <c r="ARP27">
        <v>2.2000000000000001E-3</v>
      </c>
      <c r="ARQ27">
        <v>2.0999999999999999E-3</v>
      </c>
      <c r="ARR27">
        <v>2E-3</v>
      </c>
      <c r="ARS27">
        <v>1.9E-3</v>
      </c>
      <c r="ART27">
        <v>1.9E-3</v>
      </c>
      <c r="ARU27">
        <v>1.8E-3</v>
      </c>
      <c r="ARV27">
        <v>1.6999999999999999E-3</v>
      </c>
      <c r="ARW27">
        <v>1.6000000000000001E-3</v>
      </c>
      <c r="ARX27">
        <v>1.6000000000000001E-3</v>
      </c>
      <c r="ARY27">
        <v>1.6000000000000001E-3</v>
      </c>
      <c r="ARZ27">
        <v>1.6000000000000001E-3</v>
      </c>
      <c r="ASA27">
        <v>1.5E-3</v>
      </c>
      <c r="ASB27">
        <v>1.4E-3</v>
      </c>
      <c r="ASC27">
        <v>1.2999999999999999E-3</v>
      </c>
      <c r="ASD27">
        <v>1.1999999999999999E-3</v>
      </c>
      <c r="ASE27">
        <v>1.1999999999999999E-3</v>
      </c>
      <c r="ASF27">
        <v>1.1000000000000001E-3</v>
      </c>
      <c r="ASG27">
        <v>1E-3</v>
      </c>
      <c r="ASH27">
        <v>8.9999999999999998E-4</v>
      </c>
      <c r="ASI27">
        <v>8.0000000000000004E-4</v>
      </c>
      <c r="ASJ27">
        <v>8.0000000000000004E-4</v>
      </c>
      <c r="ASK27">
        <v>8.0000000000000004E-4</v>
      </c>
      <c r="ASL27">
        <v>8.0000000000000004E-4</v>
      </c>
      <c r="ASM27">
        <v>6.9999999999999999E-4</v>
      </c>
      <c r="ASN27">
        <v>5.9999999999999995E-4</v>
      </c>
      <c r="ASO27">
        <v>5.0000000000000001E-4</v>
      </c>
      <c r="ASP27">
        <v>2.9999999999999997E-4</v>
      </c>
      <c r="ASQ27">
        <v>2.0000000000000001E-4</v>
      </c>
      <c r="ASR27">
        <v>2.0000000000000001E-4</v>
      </c>
      <c r="ASS27">
        <v>2.0000000000000001E-4</v>
      </c>
      <c r="AST27">
        <v>2.0000000000000001E-4</v>
      </c>
      <c r="ASU27">
        <v>1E-4</v>
      </c>
      <c r="ASV27">
        <v>0</v>
      </c>
      <c r="ASW27">
        <v>-1E-4</v>
      </c>
      <c r="ASX27">
        <v>-2.0000000000000001E-4</v>
      </c>
      <c r="ASY27">
        <v>-2.0000000000000001E-4</v>
      </c>
      <c r="ASZ27">
        <v>-2.0000000000000001E-4</v>
      </c>
      <c r="ATA27">
        <v>-2.0000000000000001E-4</v>
      </c>
      <c r="ATB27">
        <v>-2.0000000000000001E-4</v>
      </c>
      <c r="ATC27">
        <v>-2.9999999999999997E-4</v>
      </c>
      <c r="ATD27">
        <v>-4.0000000000000002E-4</v>
      </c>
      <c r="ATE27">
        <v>-4.0000000000000002E-4</v>
      </c>
      <c r="ATF27">
        <v>-5.0000000000000001E-4</v>
      </c>
      <c r="ATG27">
        <v>-5.0000000000000001E-4</v>
      </c>
      <c r="ATH27">
        <v>-5.9999999999999995E-4</v>
      </c>
      <c r="ATI27">
        <v>-5.9999999999999995E-4</v>
      </c>
      <c r="ATJ27">
        <v>-5.9999999999999995E-4</v>
      </c>
      <c r="ATK27">
        <v>-8.0000000000000004E-4</v>
      </c>
      <c r="ATL27">
        <v>-1E-3</v>
      </c>
      <c r="ATM27">
        <v>-1.1000000000000001E-3</v>
      </c>
      <c r="ATN27">
        <v>-1.1999999999999999E-3</v>
      </c>
      <c r="ATO27">
        <v>-1.1999999999999999E-3</v>
      </c>
      <c r="ATP27">
        <v>-1.1999999999999999E-3</v>
      </c>
      <c r="ATQ27">
        <v>-1.1999999999999999E-3</v>
      </c>
      <c r="ATR27">
        <v>-1.1999999999999999E-3</v>
      </c>
      <c r="ATS27">
        <v>-1.1999999999999999E-3</v>
      </c>
      <c r="ATT27">
        <v>-1.2999999999999999E-3</v>
      </c>
      <c r="ATU27">
        <v>-1.1999999999999999E-3</v>
      </c>
      <c r="ATV27">
        <v>-1.1999999999999999E-3</v>
      </c>
      <c r="ATW27">
        <v>-1.1999999999999999E-3</v>
      </c>
      <c r="ATX27">
        <v>-1.2999999999999999E-3</v>
      </c>
      <c r="ATY27">
        <v>-1.2999999999999999E-3</v>
      </c>
      <c r="ATZ27">
        <v>-1.5E-3</v>
      </c>
      <c r="AUA27">
        <v>-1.6000000000000001E-3</v>
      </c>
      <c r="AUB27">
        <v>-1.6999999999999999E-3</v>
      </c>
      <c r="AUC27">
        <v>-1.6999999999999999E-3</v>
      </c>
      <c r="AUD27">
        <v>-1.6999999999999999E-3</v>
      </c>
      <c r="AUE27">
        <v>-1.6999999999999999E-3</v>
      </c>
      <c r="AUF27">
        <v>-1.6999999999999999E-3</v>
      </c>
      <c r="AUG27">
        <v>-1.8E-3</v>
      </c>
      <c r="AUH27">
        <v>-1.8E-3</v>
      </c>
      <c r="AUI27">
        <v>-1.8E-3</v>
      </c>
      <c r="AUJ27">
        <v>-1.8E-3</v>
      </c>
      <c r="AUK27">
        <v>-1.8E-3</v>
      </c>
      <c r="AUL27">
        <v>-1.9E-3</v>
      </c>
      <c r="AUM27">
        <v>-2E-3</v>
      </c>
      <c r="AUN27">
        <v>-2.0999999999999999E-3</v>
      </c>
      <c r="AUO27">
        <v>-2.0999999999999999E-3</v>
      </c>
      <c r="AUP27">
        <v>-2.0999999999999999E-3</v>
      </c>
      <c r="AUQ27">
        <v>-2.2000000000000001E-3</v>
      </c>
      <c r="AUR27">
        <v>-2.2000000000000001E-3</v>
      </c>
      <c r="AUS27">
        <v>-2.3E-3</v>
      </c>
      <c r="AUT27">
        <v>-2.3E-3</v>
      </c>
      <c r="AUU27">
        <v>-2.3E-3</v>
      </c>
      <c r="AUV27">
        <v>-2.3E-3</v>
      </c>
      <c r="AUW27">
        <v>-2.3E-3</v>
      </c>
      <c r="AUX27">
        <v>-2.3E-3</v>
      </c>
      <c r="AUY27">
        <v>-2.3E-3</v>
      </c>
      <c r="AUZ27">
        <v>-2.3999999999999998E-3</v>
      </c>
      <c r="AVA27">
        <v>-2.5000000000000001E-3</v>
      </c>
      <c r="AVB27">
        <v>-2.5999999999999999E-3</v>
      </c>
      <c r="AVC27">
        <v>-2.7000000000000001E-3</v>
      </c>
      <c r="AVD27">
        <v>-2.7000000000000001E-3</v>
      </c>
      <c r="AVE27">
        <v>-2.7000000000000001E-3</v>
      </c>
      <c r="AVF27">
        <v>-2.8E-3</v>
      </c>
      <c r="AVG27">
        <v>-2.8999999999999998E-3</v>
      </c>
      <c r="AVH27">
        <v>-2.8999999999999998E-3</v>
      </c>
      <c r="AVI27">
        <v>-2.8E-3</v>
      </c>
      <c r="AVJ27">
        <v>-2.7000000000000001E-3</v>
      </c>
      <c r="AVK27">
        <v>-2.8E-3</v>
      </c>
      <c r="AVL27">
        <v>-2.8999999999999998E-3</v>
      </c>
      <c r="AVM27">
        <v>-3.0999999999999999E-3</v>
      </c>
      <c r="AVN27">
        <v>-3.2000000000000002E-3</v>
      </c>
      <c r="AVO27">
        <v>-3.2000000000000002E-3</v>
      </c>
      <c r="AVP27">
        <v>-3.0000000000000001E-3</v>
      </c>
      <c r="AVQ27">
        <v>-2.8E-3</v>
      </c>
      <c r="AVR27">
        <v>-2.7000000000000001E-3</v>
      </c>
      <c r="AVS27">
        <v>-2.7000000000000001E-3</v>
      </c>
      <c r="AVT27">
        <v>-2.7000000000000001E-3</v>
      </c>
      <c r="AVU27">
        <v>-2.8E-3</v>
      </c>
      <c r="AVV27">
        <v>-2.8E-3</v>
      </c>
      <c r="AVW27">
        <v>-2.8E-3</v>
      </c>
      <c r="AVX27">
        <v>-2.7000000000000001E-3</v>
      </c>
      <c r="AVY27">
        <v>-2.7000000000000001E-3</v>
      </c>
      <c r="AVZ27">
        <v>-2.7000000000000001E-3</v>
      </c>
      <c r="AWA27">
        <v>-2.8E-3</v>
      </c>
      <c r="AWB27">
        <v>-2.8E-3</v>
      </c>
      <c r="AWC27">
        <v>-2.8999999999999998E-3</v>
      </c>
      <c r="AWD27">
        <v>-2.8999999999999998E-3</v>
      </c>
      <c r="AWE27">
        <v>-2.8999999999999998E-3</v>
      </c>
      <c r="AWF27">
        <v>-3.0000000000000001E-3</v>
      </c>
      <c r="AWG27">
        <v>-3.0000000000000001E-3</v>
      </c>
      <c r="AWH27">
        <v>-3.0999999999999999E-3</v>
      </c>
      <c r="AWI27">
        <v>-3.0999999999999999E-3</v>
      </c>
      <c r="AWJ27">
        <v>-3.2000000000000002E-3</v>
      </c>
      <c r="AWK27">
        <v>-3.3E-3</v>
      </c>
      <c r="AWL27">
        <v>-3.3999999999999998E-3</v>
      </c>
      <c r="AWM27">
        <v>-3.3999999999999998E-3</v>
      </c>
      <c r="AWN27">
        <v>-3.3999999999999998E-3</v>
      </c>
      <c r="AWO27">
        <v>-3.3999999999999998E-3</v>
      </c>
      <c r="AWP27">
        <v>-3.3999999999999998E-3</v>
      </c>
      <c r="AWQ27">
        <v>-3.3999999999999998E-3</v>
      </c>
      <c r="AWR27">
        <v>-3.3999999999999998E-3</v>
      </c>
      <c r="AWS27">
        <v>-3.3999999999999998E-3</v>
      </c>
      <c r="AWT27">
        <v>-3.2000000000000002E-3</v>
      </c>
      <c r="AWU27">
        <v>-3.0999999999999999E-3</v>
      </c>
      <c r="AWV27">
        <v>-3.0000000000000001E-3</v>
      </c>
      <c r="AWW27">
        <v>-2.8999999999999998E-3</v>
      </c>
      <c r="AWX27">
        <v>-3.0000000000000001E-3</v>
      </c>
      <c r="AWY27">
        <v>-3.0999999999999999E-3</v>
      </c>
      <c r="AWZ27">
        <v>-3.0999999999999999E-3</v>
      </c>
      <c r="AXA27">
        <v>-3.0999999999999999E-3</v>
      </c>
      <c r="AXB27">
        <v>-3.0999999999999999E-3</v>
      </c>
      <c r="AXC27">
        <v>-3.0999999999999999E-3</v>
      </c>
      <c r="AXD27">
        <v>-3.0999999999999999E-3</v>
      </c>
      <c r="AXE27">
        <v>-3.2000000000000002E-3</v>
      </c>
      <c r="AXF27">
        <v>-3.3E-3</v>
      </c>
      <c r="AXG27">
        <v>-3.5000000000000001E-3</v>
      </c>
      <c r="AXH27">
        <v>-3.5999999999999999E-3</v>
      </c>
      <c r="AXI27">
        <v>-3.5999999999999999E-3</v>
      </c>
      <c r="AXJ27">
        <v>-3.7000000000000002E-3</v>
      </c>
      <c r="AXK27">
        <v>-3.5999999999999999E-3</v>
      </c>
      <c r="AXL27">
        <v>-3.5999999999999999E-3</v>
      </c>
      <c r="AXM27">
        <v>-3.5999999999999999E-3</v>
      </c>
      <c r="AXN27">
        <v>-3.5999999999999999E-3</v>
      </c>
      <c r="AXO27">
        <v>-3.5999999999999999E-3</v>
      </c>
      <c r="AXP27">
        <v>-3.5999999999999999E-3</v>
      </c>
      <c r="AXQ27">
        <v>-3.5000000000000001E-3</v>
      </c>
      <c r="AXR27">
        <v>-3.5000000000000001E-3</v>
      </c>
      <c r="AXS27">
        <v>-3.5000000000000001E-3</v>
      </c>
      <c r="AXT27">
        <v>-3.5000000000000001E-3</v>
      </c>
      <c r="AXU27">
        <v>-3.5000000000000001E-3</v>
      </c>
      <c r="AXV27">
        <v>-3.5999999999999999E-3</v>
      </c>
      <c r="AXW27">
        <v>-3.7000000000000002E-3</v>
      </c>
      <c r="AXX27">
        <v>-3.7000000000000002E-3</v>
      </c>
      <c r="AXY27">
        <v>-3.7000000000000002E-3</v>
      </c>
      <c r="AXZ27">
        <v>-3.7000000000000002E-3</v>
      </c>
      <c r="AYA27">
        <v>-3.5999999999999999E-3</v>
      </c>
      <c r="AYB27">
        <v>-3.5000000000000001E-3</v>
      </c>
      <c r="AYC27">
        <v>-3.3999999999999998E-3</v>
      </c>
      <c r="AYD27">
        <v>-3.3999999999999998E-3</v>
      </c>
      <c r="AYE27">
        <v>-3.5000000000000001E-3</v>
      </c>
      <c r="AYF27">
        <v>-3.5000000000000001E-3</v>
      </c>
      <c r="AYG27">
        <v>-3.5999999999999999E-3</v>
      </c>
      <c r="AYH27">
        <v>-3.7000000000000002E-3</v>
      </c>
      <c r="AYI27">
        <v>-3.8E-3</v>
      </c>
      <c r="AYJ27">
        <v>-3.8999999999999998E-3</v>
      </c>
      <c r="AYK27">
        <v>-3.8999999999999998E-3</v>
      </c>
      <c r="AYL27">
        <v>-3.8999999999999998E-3</v>
      </c>
      <c r="AYM27">
        <v>-3.8999999999999998E-3</v>
      </c>
      <c r="AYN27">
        <v>-3.8999999999999998E-3</v>
      </c>
      <c r="AYO27">
        <v>-3.8999999999999998E-3</v>
      </c>
      <c r="AYP27">
        <v>-3.8999999999999998E-3</v>
      </c>
      <c r="AYQ27">
        <v>-3.8E-3</v>
      </c>
      <c r="AYR27">
        <v>-3.7000000000000002E-3</v>
      </c>
      <c r="AYS27">
        <v>-3.5999999999999999E-3</v>
      </c>
      <c r="AYT27">
        <v>-3.5999999999999999E-3</v>
      </c>
      <c r="AYU27">
        <v>-3.5999999999999999E-3</v>
      </c>
      <c r="AYV27">
        <v>-3.7000000000000002E-3</v>
      </c>
      <c r="AYW27">
        <v>-3.8E-3</v>
      </c>
      <c r="AYX27">
        <v>-3.8E-3</v>
      </c>
      <c r="AYY27">
        <v>-3.8E-3</v>
      </c>
      <c r="AYZ27">
        <v>-3.8E-3</v>
      </c>
      <c r="AZA27">
        <v>-3.7000000000000002E-3</v>
      </c>
      <c r="AZB27">
        <v>-3.7000000000000002E-3</v>
      </c>
      <c r="AZC27">
        <v>-3.8E-3</v>
      </c>
      <c r="AZD27">
        <v>-3.8E-3</v>
      </c>
      <c r="AZE27">
        <v>-3.8E-3</v>
      </c>
      <c r="AZF27">
        <v>-3.8E-3</v>
      </c>
      <c r="AZG27">
        <v>-3.8E-3</v>
      </c>
      <c r="AZH27">
        <v>-3.8999999999999998E-3</v>
      </c>
      <c r="AZI27">
        <v>-3.8999999999999998E-3</v>
      </c>
      <c r="AZJ27">
        <v>-3.8999999999999998E-3</v>
      </c>
      <c r="AZK27">
        <v>-4.0000000000000001E-3</v>
      </c>
      <c r="AZL27">
        <v>-4.1999999999999997E-3</v>
      </c>
      <c r="AZM27">
        <v>-4.1999999999999997E-3</v>
      </c>
      <c r="AZN27">
        <v>-4.1999999999999997E-3</v>
      </c>
      <c r="AZO27">
        <v>-4.1999999999999997E-3</v>
      </c>
      <c r="AZP27">
        <v>-4.1999999999999997E-3</v>
      </c>
      <c r="AZQ27">
        <v>-4.1999999999999997E-3</v>
      </c>
      <c r="AZR27">
        <v>-4.1999999999999997E-3</v>
      </c>
      <c r="AZS27">
        <v>-4.1999999999999997E-3</v>
      </c>
      <c r="AZT27">
        <v>-4.1999999999999997E-3</v>
      </c>
      <c r="AZU27">
        <v>-4.1999999999999997E-3</v>
      </c>
      <c r="AZV27">
        <v>-4.1999999999999997E-3</v>
      </c>
      <c r="AZW27">
        <v>-4.3E-3</v>
      </c>
      <c r="AZX27">
        <v>-4.3E-3</v>
      </c>
      <c r="AZY27">
        <v>-4.4000000000000003E-3</v>
      </c>
      <c r="AZZ27">
        <v>-4.4000000000000003E-3</v>
      </c>
      <c r="BAA27">
        <v>-4.4999999999999997E-3</v>
      </c>
      <c r="BAB27">
        <v>-4.4000000000000003E-3</v>
      </c>
      <c r="BAC27">
        <v>-4.4000000000000003E-3</v>
      </c>
      <c r="BAD27">
        <v>-4.3E-3</v>
      </c>
      <c r="BAE27">
        <v>-4.3E-3</v>
      </c>
      <c r="BAF27">
        <v>-4.3E-3</v>
      </c>
      <c r="BAG27">
        <v>-4.3E-3</v>
      </c>
      <c r="BAH27">
        <v>-4.3E-3</v>
      </c>
      <c r="BAI27">
        <v>-4.1999999999999997E-3</v>
      </c>
      <c r="BAJ27">
        <v>-4.1999999999999997E-3</v>
      </c>
      <c r="BAK27">
        <v>-4.1000000000000003E-3</v>
      </c>
      <c r="BAL27">
        <v>-4.1000000000000003E-3</v>
      </c>
      <c r="BAM27">
        <v>-4.1000000000000003E-3</v>
      </c>
      <c r="BAN27">
        <v>-4.1000000000000003E-3</v>
      </c>
      <c r="BAO27">
        <v>-4.1000000000000003E-3</v>
      </c>
      <c r="BAP27">
        <v>-4.1000000000000003E-3</v>
      </c>
      <c r="BAQ27">
        <v>-4.1000000000000003E-3</v>
      </c>
      <c r="BAR27">
        <v>-4.1000000000000003E-3</v>
      </c>
      <c r="BAS27">
        <v>-4.1999999999999997E-3</v>
      </c>
      <c r="BAT27">
        <v>-4.1000000000000003E-3</v>
      </c>
      <c r="BAU27">
        <v>-4.1000000000000003E-3</v>
      </c>
      <c r="BAV27">
        <v>-4.1000000000000003E-3</v>
      </c>
      <c r="BAW27">
        <v>-4.1000000000000003E-3</v>
      </c>
      <c r="BAX27">
        <v>-4.1000000000000003E-3</v>
      </c>
      <c r="BAY27">
        <v>-4.1000000000000003E-3</v>
      </c>
      <c r="BAZ27">
        <v>-4.0000000000000001E-3</v>
      </c>
      <c r="BBA27">
        <v>-4.0000000000000001E-3</v>
      </c>
      <c r="BBB27">
        <v>-4.1000000000000003E-3</v>
      </c>
      <c r="BBC27">
        <v>-4.1000000000000003E-3</v>
      </c>
      <c r="BBD27">
        <v>-4.1000000000000003E-3</v>
      </c>
      <c r="BBE27">
        <v>-4.1000000000000003E-3</v>
      </c>
      <c r="BBF27">
        <v>-4.1000000000000003E-3</v>
      </c>
      <c r="BBG27">
        <v>-4.1000000000000003E-3</v>
      </c>
      <c r="BBH27">
        <v>-4.0000000000000001E-3</v>
      </c>
      <c r="BBI27">
        <v>-3.8999999999999998E-3</v>
      </c>
      <c r="BBJ27">
        <v>-3.8999999999999998E-3</v>
      </c>
      <c r="BBK27">
        <v>-3.8999999999999998E-3</v>
      </c>
      <c r="BBL27">
        <v>-3.8999999999999998E-3</v>
      </c>
      <c r="BBM27">
        <v>-3.8999999999999998E-3</v>
      </c>
      <c r="BBN27">
        <v>-3.8999999999999998E-3</v>
      </c>
      <c r="BBO27">
        <v>-3.8999999999999998E-3</v>
      </c>
      <c r="BBP27">
        <v>-3.8999999999999998E-3</v>
      </c>
      <c r="BBQ27">
        <v>-3.8E-3</v>
      </c>
      <c r="BBR27">
        <v>-3.8E-3</v>
      </c>
      <c r="BBS27">
        <v>-3.8E-3</v>
      </c>
      <c r="BBT27">
        <v>-3.8999999999999998E-3</v>
      </c>
      <c r="BBU27">
        <v>-3.8999999999999998E-3</v>
      </c>
      <c r="BBV27">
        <v>-3.8999999999999998E-3</v>
      </c>
      <c r="BBW27">
        <v>-3.8999999999999998E-3</v>
      </c>
      <c r="BBX27">
        <v>-3.8E-3</v>
      </c>
      <c r="BBY27">
        <v>-3.8E-3</v>
      </c>
      <c r="BBZ27">
        <v>-3.7000000000000002E-3</v>
      </c>
      <c r="BCA27">
        <v>-3.7000000000000002E-3</v>
      </c>
      <c r="BCB27">
        <v>-3.5999999999999999E-3</v>
      </c>
      <c r="BCC27">
        <v>-3.5999999999999999E-3</v>
      </c>
      <c r="BCD27">
        <v>-3.5000000000000001E-3</v>
      </c>
      <c r="BCE27">
        <v>-3.5000000000000001E-3</v>
      </c>
      <c r="BCF27">
        <v>-3.5000000000000001E-3</v>
      </c>
      <c r="BCG27">
        <v>-3.3999999999999998E-3</v>
      </c>
      <c r="BCH27">
        <v>-3.3999999999999998E-3</v>
      </c>
      <c r="BCI27">
        <v>-3.3E-3</v>
      </c>
      <c r="BCJ27">
        <v>-3.3E-3</v>
      </c>
      <c r="BCK27">
        <v>-3.2000000000000002E-3</v>
      </c>
      <c r="BCL27">
        <v>-3.2000000000000002E-3</v>
      </c>
      <c r="BCM27">
        <v>-3.0999999999999999E-3</v>
      </c>
      <c r="BCN27">
        <v>-3.0999999999999999E-3</v>
      </c>
      <c r="BCO27">
        <v>-3.0999999999999999E-3</v>
      </c>
      <c r="BCP27">
        <v>-3.0999999999999999E-3</v>
      </c>
      <c r="BCQ27">
        <v>-3.0999999999999999E-3</v>
      </c>
      <c r="BCR27">
        <v>-3.0999999999999999E-3</v>
      </c>
      <c r="BCS27">
        <v>-3.0999999999999999E-3</v>
      </c>
      <c r="BCT27">
        <v>-3.0999999999999999E-3</v>
      </c>
      <c r="BCU27">
        <v>-3.0000000000000001E-3</v>
      </c>
      <c r="BCV27">
        <v>-3.0000000000000001E-3</v>
      </c>
      <c r="BCW27">
        <v>-2.8999999999999998E-3</v>
      </c>
      <c r="BCX27">
        <v>-2.8999999999999998E-3</v>
      </c>
      <c r="BCY27">
        <v>-3.0000000000000001E-3</v>
      </c>
      <c r="BCZ27">
        <v>-3.0000000000000001E-3</v>
      </c>
      <c r="BDA27">
        <v>-3.0000000000000001E-3</v>
      </c>
      <c r="BDB27">
        <v>-3.0000000000000001E-3</v>
      </c>
      <c r="BDC27">
        <v>-3.0000000000000001E-3</v>
      </c>
      <c r="BDD27">
        <v>-2.8999999999999998E-3</v>
      </c>
      <c r="BDE27">
        <v>-2.8999999999999998E-3</v>
      </c>
      <c r="BDF27">
        <v>-2.8E-3</v>
      </c>
      <c r="BDG27">
        <v>-2.8E-3</v>
      </c>
      <c r="BDH27">
        <v>-2.8E-3</v>
      </c>
      <c r="BDI27">
        <v>-2.8E-3</v>
      </c>
      <c r="BDJ27">
        <v>-2.8E-3</v>
      </c>
      <c r="BDK27">
        <v>-2.8E-3</v>
      </c>
      <c r="BDL27">
        <v>-2.8E-3</v>
      </c>
      <c r="BDM27">
        <v>-2.8E-3</v>
      </c>
      <c r="BDN27">
        <v>-2.8E-3</v>
      </c>
      <c r="BDO27">
        <v>-2.8E-3</v>
      </c>
      <c r="BDP27">
        <v>-2.8E-3</v>
      </c>
      <c r="BDQ27">
        <v>-2.8E-3</v>
      </c>
      <c r="BDR27">
        <v>-2.7000000000000001E-3</v>
      </c>
      <c r="BDS27">
        <v>-2.5000000000000001E-3</v>
      </c>
      <c r="BDT27">
        <v>-2.3E-3</v>
      </c>
      <c r="BDU27">
        <v>-2.0999999999999999E-3</v>
      </c>
      <c r="BDV27">
        <v>-2E-3</v>
      </c>
      <c r="BDW27">
        <v>-2.0999999999999999E-3</v>
      </c>
      <c r="BDX27">
        <v>-2.3E-3</v>
      </c>
      <c r="BDY27">
        <v>-2.5000000000000001E-3</v>
      </c>
      <c r="BDZ27">
        <v>-2.8E-3</v>
      </c>
      <c r="BEA27">
        <v>-3.0000000000000001E-3</v>
      </c>
      <c r="BEB27">
        <v>-3.3E-3</v>
      </c>
      <c r="BEC27">
        <v>-3.5000000000000001E-3</v>
      </c>
      <c r="BED27">
        <v>-3.5999999999999999E-3</v>
      </c>
      <c r="BEE27">
        <v>-3.7000000000000002E-3</v>
      </c>
      <c r="BEF27">
        <v>-3.8E-3</v>
      </c>
      <c r="BEG27">
        <v>-3.8E-3</v>
      </c>
      <c r="BEH27">
        <v>-3.8999999999999998E-3</v>
      </c>
      <c r="BEI27">
        <v>-4.0000000000000001E-3</v>
      </c>
      <c r="BEJ27">
        <v>-4.0000000000000001E-3</v>
      </c>
      <c r="BEK27">
        <v>-4.1000000000000003E-3</v>
      </c>
      <c r="BEL27">
        <v>-4.1999999999999997E-3</v>
      </c>
      <c r="BEM27">
        <v>-4.3E-3</v>
      </c>
      <c r="BEN27">
        <v>-4.3E-3</v>
      </c>
      <c r="BEO27">
        <v>-4.3E-3</v>
      </c>
      <c r="BEP27">
        <v>-4.4000000000000003E-3</v>
      </c>
      <c r="BEQ27">
        <v>-4.4000000000000003E-3</v>
      </c>
      <c r="BER27">
        <v>-4.5999999999999999E-3</v>
      </c>
      <c r="BES27">
        <v>-4.7000000000000002E-3</v>
      </c>
      <c r="BET27">
        <v>-4.7999999999999996E-3</v>
      </c>
      <c r="BEU27">
        <v>-5.0000000000000001E-3</v>
      </c>
      <c r="BEV27">
        <v>-5.1000000000000004E-3</v>
      </c>
      <c r="BEW27">
        <v>-5.1000000000000004E-3</v>
      </c>
      <c r="BEX27">
        <v>-5.1000000000000004E-3</v>
      </c>
      <c r="BEY27">
        <v>-5.0000000000000001E-3</v>
      </c>
      <c r="BEZ27">
        <v>-4.7999999999999996E-3</v>
      </c>
      <c r="BFA27">
        <v>-4.7000000000000002E-3</v>
      </c>
      <c r="BFB27">
        <v>-4.7000000000000002E-3</v>
      </c>
      <c r="BFC27">
        <v>-4.5999999999999999E-3</v>
      </c>
      <c r="BFD27">
        <v>-4.5999999999999999E-3</v>
      </c>
      <c r="BFE27">
        <v>-4.4000000000000003E-3</v>
      </c>
      <c r="BFF27">
        <v>-4.3E-3</v>
      </c>
      <c r="BFG27">
        <v>-4.4000000000000003E-3</v>
      </c>
      <c r="BFH27">
        <v>-4.4999999999999997E-3</v>
      </c>
      <c r="BFI27">
        <v>-4.5999999999999999E-3</v>
      </c>
      <c r="BFJ27">
        <v>-4.7999999999999996E-3</v>
      </c>
      <c r="BFK27">
        <v>-4.7999999999999996E-3</v>
      </c>
      <c r="BFL27">
        <v>-4.8999999999999998E-3</v>
      </c>
      <c r="BFM27">
        <v>-4.8999999999999998E-3</v>
      </c>
      <c r="BFN27">
        <v>-4.8999999999999998E-3</v>
      </c>
      <c r="BFO27">
        <v>-5.0000000000000001E-3</v>
      </c>
      <c r="BFP27">
        <v>-5.1000000000000004E-3</v>
      </c>
      <c r="BFQ27">
        <v>-5.1999999999999998E-3</v>
      </c>
      <c r="BFR27">
        <v>-5.1999999999999998E-3</v>
      </c>
      <c r="BFS27">
        <v>-5.3E-3</v>
      </c>
      <c r="BFT27">
        <v>-5.4000000000000003E-3</v>
      </c>
      <c r="BFU27">
        <v>-5.4999999999999997E-3</v>
      </c>
      <c r="BFV27">
        <v>-5.7000000000000002E-3</v>
      </c>
      <c r="BFW27">
        <v>-5.7999999999999996E-3</v>
      </c>
      <c r="BFX27">
        <v>-5.7999999999999996E-3</v>
      </c>
      <c r="BFY27">
        <v>-5.7000000000000002E-3</v>
      </c>
      <c r="BFZ27">
        <v>-5.5999999999999999E-3</v>
      </c>
      <c r="BGA27">
        <v>-5.5999999999999999E-3</v>
      </c>
      <c r="BGB27">
        <v>-5.7999999999999996E-3</v>
      </c>
      <c r="BGC27">
        <v>-5.7000000000000002E-3</v>
      </c>
      <c r="BGD27">
        <v>-5.5999999999999999E-3</v>
      </c>
      <c r="BGE27">
        <v>-5.3E-3</v>
      </c>
      <c r="BGF27">
        <v>-5.1000000000000004E-3</v>
      </c>
      <c r="BGG27">
        <v>-4.8999999999999998E-3</v>
      </c>
      <c r="BGH27">
        <v>-4.7000000000000002E-3</v>
      </c>
      <c r="BGI27">
        <v>-4.4999999999999997E-3</v>
      </c>
      <c r="BGJ27">
        <v>-4.4000000000000003E-3</v>
      </c>
      <c r="BGK27">
        <v>-4.4000000000000003E-3</v>
      </c>
      <c r="BGL27">
        <v>-4.5999999999999999E-3</v>
      </c>
      <c r="BGM27">
        <v>-4.7999999999999996E-3</v>
      </c>
      <c r="BGN27">
        <v>-5.1000000000000004E-3</v>
      </c>
      <c r="BGO27">
        <v>-5.4000000000000003E-3</v>
      </c>
      <c r="BGP27">
        <v>-5.7000000000000002E-3</v>
      </c>
      <c r="BGQ27">
        <v>-6.0000000000000001E-3</v>
      </c>
      <c r="BGR27">
        <v>-6.4999999999999997E-3</v>
      </c>
      <c r="BGS27">
        <v>-6.7999999999999996E-3</v>
      </c>
      <c r="BGT27">
        <v>-7.0000000000000001E-3</v>
      </c>
      <c r="BGU27">
        <v>-6.8999999999999999E-3</v>
      </c>
      <c r="BGV27">
        <v>-6.4999999999999997E-3</v>
      </c>
      <c r="BGW27">
        <v>-6.0000000000000001E-3</v>
      </c>
      <c r="BGX27">
        <v>-5.4999999999999997E-3</v>
      </c>
      <c r="BGY27">
        <v>-5.1999999999999998E-3</v>
      </c>
      <c r="BGZ27">
        <v>-5.1000000000000004E-3</v>
      </c>
      <c r="BHA27">
        <v>-5.1999999999999998E-3</v>
      </c>
      <c r="BHB27">
        <v>-5.3E-3</v>
      </c>
      <c r="BHC27">
        <v>-5.4000000000000003E-3</v>
      </c>
      <c r="BHD27">
        <v>-5.4999999999999997E-3</v>
      </c>
      <c r="BHE27">
        <v>-5.5999999999999999E-3</v>
      </c>
      <c r="BHF27">
        <v>-5.7000000000000002E-3</v>
      </c>
      <c r="BHG27">
        <v>-5.5999999999999999E-3</v>
      </c>
      <c r="BHH27">
        <v>-5.4999999999999997E-3</v>
      </c>
      <c r="BHI27">
        <v>-5.1999999999999998E-3</v>
      </c>
      <c r="BHJ27">
        <v>-5.1000000000000004E-3</v>
      </c>
      <c r="BHK27">
        <v>-5.1000000000000004E-3</v>
      </c>
      <c r="BHL27">
        <v>-5.1000000000000004E-3</v>
      </c>
      <c r="BHM27">
        <v>-4.8999999999999998E-3</v>
      </c>
      <c r="BHN27">
        <v>-4.5999999999999999E-3</v>
      </c>
      <c r="BHO27">
        <v>-4.1999999999999997E-3</v>
      </c>
      <c r="BHP27">
        <v>-4.0000000000000001E-3</v>
      </c>
      <c r="BHQ27">
        <v>-3.8999999999999998E-3</v>
      </c>
      <c r="BHR27">
        <v>-3.8E-3</v>
      </c>
      <c r="BHS27">
        <v>-3.5000000000000001E-3</v>
      </c>
      <c r="BHT27">
        <v>-3.0000000000000001E-3</v>
      </c>
      <c r="BHU27">
        <v>-2.5999999999999999E-3</v>
      </c>
      <c r="BHV27">
        <v>-2.3E-3</v>
      </c>
      <c r="BHW27">
        <v>-2.3999999999999998E-3</v>
      </c>
      <c r="BHX27">
        <v>-2.5000000000000001E-3</v>
      </c>
      <c r="BHY27">
        <v>-2.5000000000000001E-3</v>
      </c>
      <c r="BHZ27">
        <v>-2.5000000000000001E-3</v>
      </c>
      <c r="BIA27">
        <v>-2.3E-3</v>
      </c>
      <c r="BIB27">
        <v>-2E-3</v>
      </c>
      <c r="BIC27">
        <v>-1.9E-3</v>
      </c>
      <c r="BID27">
        <v>-2.3E-3</v>
      </c>
      <c r="BIE27">
        <v>-3.0000000000000001E-3</v>
      </c>
      <c r="BIF27">
        <v>-3.3999999999999998E-3</v>
      </c>
      <c r="BIG27">
        <v>-2.8E-3</v>
      </c>
      <c r="BIH27">
        <v>-1.6999999999999999E-3</v>
      </c>
      <c r="BII27">
        <v>-5.9999999999999995E-4</v>
      </c>
      <c r="BIJ27">
        <v>-2.0000000000000001E-4</v>
      </c>
      <c r="BIK27">
        <v>-2.9999999999999997E-4</v>
      </c>
      <c r="BIL27">
        <v>-8.0000000000000004E-4</v>
      </c>
      <c r="BIM27">
        <v>-1.5E-3</v>
      </c>
      <c r="BIN27">
        <v>-2.0999999999999999E-3</v>
      </c>
      <c r="BIO27">
        <v>-2.3E-3</v>
      </c>
      <c r="BIP27">
        <v>-1.9E-3</v>
      </c>
      <c r="BIQ27">
        <v>-1.1999999999999999E-3</v>
      </c>
      <c r="BIR27">
        <v>-5.0000000000000001E-4</v>
      </c>
      <c r="BIS27">
        <v>-1E-4</v>
      </c>
      <c r="BIT27">
        <v>2.0000000000000001E-4</v>
      </c>
      <c r="BIU27">
        <v>2.9999999999999997E-4</v>
      </c>
      <c r="BIV27">
        <v>2.9999999999999997E-4</v>
      </c>
      <c r="BIW27">
        <v>2.0000000000000001E-4</v>
      </c>
      <c r="BIX27">
        <v>1E-4</v>
      </c>
      <c r="BIY27">
        <v>0</v>
      </c>
      <c r="BIZ27">
        <v>2.9999999999999997E-4</v>
      </c>
      <c r="BJA27">
        <v>8.9999999999999998E-4</v>
      </c>
      <c r="BJB27">
        <v>1.8E-3</v>
      </c>
      <c r="BJC27">
        <v>2.5999999999999999E-3</v>
      </c>
      <c r="BJD27">
        <v>3.0000000000000001E-3</v>
      </c>
      <c r="BJE27">
        <v>3.0000000000000001E-3</v>
      </c>
      <c r="BJF27">
        <v>2.7000000000000001E-3</v>
      </c>
      <c r="BJG27">
        <v>2.0999999999999999E-3</v>
      </c>
      <c r="BJH27">
        <v>1.4E-3</v>
      </c>
      <c r="BJI27">
        <v>8.9999999999999998E-4</v>
      </c>
      <c r="BJJ27">
        <v>6.9999999999999999E-4</v>
      </c>
      <c r="BJK27">
        <v>6.9999999999999999E-4</v>
      </c>
      <c r="BJL27">
        <v>1.1999999999999999E-3</v>
      </c>
      <c r="BJM27">
        <v>2E-3</v>
      </c>
      <c r="BJN27">
        <v>2.5999999999999999E-3</v>
      </c>
      <c r="BJO27">
        <v>2.5999999999999999E-3</v>
      </c>
      <c r="BJP27">
        <v>2.3E-3</v>
      </c>
      <c r="BJQ27">
        <v>2E-3</v>
      </c>
      <c r="BJR27">
        <v>1.9E-3</v>
      </c>
      <c r="BJS27">
        <v>2.0999999999999999E-3</v>
      </c>
      <c r="BJT27">
        <v>2.3999999999999998E-3</v>
      </c>
      <c r="BJU27">
        <v>2.8999999999999998E-3</v>
      </c>
      <c r="BJV27">
        <v>3.3999999999999998E-3</v>
      </c>
      <c r="BJW27">
        <v>3.8E-3</v>
      </c>
      <c r="BJX27">
        <v>4.1000000000000003E-3</v>
      </c>
      <c r="BJY27">
        <v>4.4000000000000003E-3</v>
      </c>
      <c r="BJZ27">
        <v>4.8999999999999998E-3</v>
      </c>
      <c r="BKA27">
        <v>5.8999999999999999E-3</v>
      </c>
      <c r="BKB27">
        <v>7.6E-3</v>
      </c>
      <c r="BKC27">
        <v>9.4000000000000004E-3</v>
      </c>
      <c r="BKD27">
        <v>1.03E-2</v>
      </c>
      <c r="BKE27">
        <v>9.7000000000000003E-3</v>
      </c>
      <c r="BKF27">
        <v>7.9000000000000008E-3</v>
      </c>
      <c r="BKG27">
        <v>5.7000000000000002E-3</v>
      </c>
      <c r="BKH27">
        <v>3.8999999999999998E-3</v>
      </c>
      <c r="BKI27">
        <v>2.5000000000000001E-3</v>
      </c>
      <c r="BKJ27">
        <v>1.8E-3</v>
      </c>
      <c r="BKK27">
        <v>1.9E-3</v>
      </c>
      <c r="BKL27">
        <v>2.3E-3</v>
      </c>
      <c r="BKM27">
        <v>2.3E-3</v>
      </c>
      <c r="BKN27">
        <v>1.8E-3</v>
      </c>
      <c r="BKO27">
        <v>1.1000000000000001E-3</v>
      </c>
      <c r="BKP27">
        <v>8.0000000000000004E-4</v>
      </c>
      <c r="BKQ27">
        <v>1.1000000000000001E-3</v>
      </c>
      <c r="BKR27">
        <v>1.6999999999999999E-3</v>
      </c>
      <c r="BKS27">
        <v>2E-3</v>
      </c>
      <c r="BKT27">
        <v>1.2999999999999999E-3</v>
      </c>
      <c r="BKU27">
        <v>-2.9999999999999997E-4</v>
      </c>
      <c r="BKV27">
        <v>-2.0999999999999999E-3</v>
      </c>
      <c r="BKW27">
        <v>-3.5999999999999999E-3</v>
      </c>
      <c r="BKX27">
        <v>-4.4000000000000003E-3</v>
      </c>
      <c r="BKY27">
        <v>-4.7999999999999996E-3</v>
      </c>
      <c r="BKZ27">
        <v>-5.1000000000000004E-3</v>
      </c>
      <c r="BLA27">
        <v>-5.1000000000000004E-3</v>
      </c>
      <c r="BLB27">
        <v>-5.0000000000000001E-3</v>
      </c>
      <c r="BLC27">
        <v>-4.7000000000000002E-3</v>
      </c>
      <c r="BLD27">
        <v>-4.4999999999999997E-3</v>
      </c>
      <c r="BLE27">
        <v>-4.5999999999999999E-3</v>
      </c>
      <c r="BLF27">
        <v>-5.0000000000000001E-3</v>
      </c>
      <c r="BLG27">
        <v>-5.5999999999999999E-3</v>
      </c>
      <c r="BLH27">
        <v>-5.7999999999999996E-3</v>
      </c>
      <c r="BLI27">
        <v>-5.7000000000000002E-3</v>
      </c>
      <c r="BLJ27">
        <v>-5.4000000000000003E-3</v>
      </c>
      <c r="BLK27">
        <v>-5.3E-3</v>
      </c>
      <c r="BLL27">
        <v>-5.4000000000000003E-3</v>
      </c>
      <c r="BLM27">
        <v>-5.5999999999999999E-3</v>
      </c>
      <c r="BLN27">
        <v>-5.7000000000000002E-3</v>
      </c>
      <c r="BLO27">
        <v>-5.8999999999999999E-3</v>
      </c>
      <c r="BLP27">
        <v>-6.1000000000000004E-3</v>
      </c>
      <c r="BLQ27">
        <v>-6.4000000000000003E-3</v>
      </c>
      <c r="BLR27">
        <v>-6.7000000000000002E-3</v>
      </c>
      <c r="BLS27">
        <v>-6.8999999999999999E-3</v>
      </c>
      <c r="BLT27">
        <v>-6.8999999999999999E-3</v>
      </c>
      <c r="BLU27">
        <v>-6.6E-3</v>
      </c>
      <c r="BLV27">
        <v>-6.1000000000000004E-3</v>
      </c>
      <c r="BLW27">
        <v>-5.7999999999999996E-3</v>
      </c>
      <c r="BLX27">
        <v>-5.7999999999999996E-3</v>
      </c>
      <c r="BLY27">
        <v>-5.8999999999999999E-3</v>
      </c>
      <c r="BLZ27">
        <v>-5.8999999999999999E-3</v>
      </c>
      <c r="BMA27">
        <v>-5.7000000000000002E-3</v>
      </c>
      <c r="BMB27">
        <v>-5.4999999999999997E-3</v>
      </c>
      <c r="BMC27">
        <v>-5.1000000000000004E-3</v>
      </c>
      <c r="BMD27">
        <v>-4.8999999999999998E-3</v>
      </c>
      <c r="BME27">
        <v>-4.7999999999999996E-3</v>
      </c>
      <c r="BMF27">
        <v>-4.7999999999999996E-3</v>
      </c>
      <c r="BMG27">
        <v>-4.8999999999999998E-3</v>
      </c>
      <c r="BMH27">
        <v>-5.0000000000000001E-3</v>
      </c>
      <c r="BMI27">
        <v>-5.3E-3</v>
      </c>
      <c r="BMJ27">
        <v>-5.4999999999999997E-3</v>
      </c>
      <c r="BMK27">
        <v>-5.4999999999999997E-3</v>
      </c>
      <c r="BML27">
        <v>-5.3E-3</v>
      </c>
      <c r="BMM27">
        <v>-5.0000000000000001E-3</v>
      </c>
      <c r="BMN27">
        <v>-4.8999999999999998E-3</v>
      </c>
      <c r="BMO27">
        <v>-5.1000000000000004E-3</v>
      </c>
      <c r="BMP27">
        <v>-5.4999999999999997E-3</v>
      </c>
      <c r="BMQ27">
        <v>-5.8999999999999999E-3</v>
      </c>
      <c r="BMR27">
        <v>-5.8999999999999999E-3</v>
      </c>
      <c r="BMS27">
        <v>-5.7000000000000002E-3</v>
      </c>
      <c r="BMT27">
        <v>-5.4999999999999997E-3</v>
      </c>
      <c r="BMU27">
        <v>-5.4000000000000003E-3</v>
      </c>
      <c r="BMV27">
        <v>-5.4999999999999997E-3</v>
      </c>
      <c r="BMW27">
        <v>-5.4999999999999997E-3</v>
      </c>
      <c r="BMX27">
        <v>-5.4999999999999997E-3</v>
      </c>
      <c r="BMY27">
        <v>-5.4999999999999997E-3</v>
      </c>
      <c r="BMZ27">
        <v>-5.4999999999999997E-3</v>
      </c>
      <c r="BNA27">
        <v>-5.4999999999999997E-3</v>
      </c>
      <c r="BNB27">
        <v>-5.3E-3</v>
      </c>
      <c r="BNC27">
        <v>-5.1999999999999998E-3</v>
      </c>
      <c r="BND27">
        <v>-5.1000000000000004E-3</v>
      </c>
      <c r="BNE27">
        <v>-5.0000000000000001E-3</v>
      </c>
      <c r="BNF27">
        <v>-4.8999999999999998E-3</v>
      </c>
      <c r="BNG27">
        <v>-4.7999999999999996E-3</v>
      </c>
      <c r="BNH27">
        <v>-4.7999999999999996E-3</v>
      </c>
      <c r="BNI27">
        <v>-4.7000000000000002E-3</v>
      </c>
      <c r="BNJ27">
        <v>-4.7999999999999996E-3</v>
      </c>
      <c r="BNK27">
        <v>-4.8999999999999998E-3</v>
      </c>
      <c r="BNL27">
        <v>-5.0000000000000001E-3</v>
      </c>
      <c r="BNM27">
        <v>-5.0000000000000001E-3</v>
      </c>
      <c r="BNN27">
        <v>-4.7000000000000002E-3</v>
      </c>
      <c r="BNO27">
        <v>-4.3E-3</v>
      </c>
      <c r="BNP27">
        <v>-3.8E-3</v>
      </c>
      <c r="BNQ27">
        <v>-3.5000000000000001E-3</v>
      </c>
      <c r="BNR27">
        <v>-3.2000000000000002E-3</v>
      </c>
      <c r="BNS27">
        <v>-3.0000000000000001E-3</v>
      </c>
      <c r="BNT27">
        <v>-3.0999999999999999E-3</v>
      </c>
      <c r="BNU27">
        <v>-3.3E-3</v>
      </c>
      <c r="BNV27">
        <v>-3.3E-3</v>
      </c>
      <c r="BNW27">
        <v>-3.2000000000000002E-3</v>
      </c>
      <c r="BNX27">
        <v>-2.8999999999999998E-3</v>
      </c>
      <c r="BNY27">
        <v>-2.7000000000000001E-3</v>
      </c>
      <c r="BNZ27">
        <v>-2.5999999999999999E-3</v>
      </c>
      <c r="BOA27">
        <v>-2.5999999999999999E-3</v>
      </c>
      <c r="BOB27">
        <v>-2.5999999999999999E-3</v>
      </c>
      <c r="BOC27">
        <v>-2.3E-3</v>
      </c>
      <c r="BOD27">
        <v>-2E-3</v>
      </c>
      <c r="BOE27">
        <v>-1.6000000000000001E-3</v>
      </c>
      <c r="BOF27">
        <v>-1.2999999999999999E-3</v>
      </c>
      <c r="BOG27">
        <v>-8.9999999999999998E-4</v>
      </c>
      <c r="BOH27">
        <v>-5.9999999999999995E-4</v>
      </c>
      <c r="BOI27">
        <v>-4.0000000000000002E-4</v>
      </c>
      <c r="BOJ27">
        <v>-2.0000000000000001E-4</v>
      </c>
      <c r="BOK27">
        <v>1E-4</v>
      </c>
      <c r="BOL27">
        <v>2.0000000000000001E-4</v>
      </c>
      <c r="BOM27">
        <v>-1E-4</v>
      </c>
      <c r="BON27">
        <v>-5.0000000000000001E-4</v>
      </c>
      <c r="BOO27">
        <v>-6.9999999999999999E-4</v>
      </c>
      <c r="BOP27">
        <v>-5.9999999999999995E-4</v>
      </c>
      <c r="BOQ27">
        <v>-1E-4</v>
      </c>
      <c r="BOR27">
        <v>5.9999999999999995E-4</v>
      </c>
      <c r="BOS27">
        <v>1.5E-3</v>
      </c>
      <c r="BOT27">
        <v>2.3E-3</v>
      </c>
      <c r="BOU27">
        <v>2.7000000000000001E-3</v>
      </c>
      <c r="BOV27">
        <v>2.7000000000000001E-3</v>
      </c>
      <c r="BOW27">
        <v>2.5999999999999999E-3</v>
      </c>
      <c r="BOX27">
        <v>2.7000000000000001E-3</v>
      </c>
      <c r="BOY27">
        <v>2.7000000000000001E-3</v>
      </c>
      <c r="BOZ27">
        <v>3.0999999999999999E-3</v>
      </c>
      <c r="BPA27">
        <v>4.1000000000000003E-3</v>
      </c>
      <c r="BPB27">
        <v>5.4000000000000003E-3</v>
      </c>
      <c r="BPC27">
        <v>6.3E-3</v>
      </c>
      <c r="BPD27">
        <v>6.4000000000000003E-3</v>
      </c>
      <c r="BPE27">
        <v>5.8999999999999999E-3</v>
      </c>
      <c r="BPF27">
        <v>5.3E-3</v>
      </c>
      <c r="BPG27">
        <v>4.7000000000000002E-3</v>
      </c>
      <c r="BPH27">
        <v>4.1000000000000003E-3</v>
      </c>
      <c r="BPI27">
        <v>3.5000000000000001E-3</v>
      </c>
      <c r="BPJ27">
        <v>3.0999999999999999E-3</v>
      </c>
      <c r="BPK27">
        <v>2.8E-3</v>
      </c>
      <c r="BPL27">
        <v>2.5000000000000001E-3</v>
      </c>
      <c r="BPM27">
        <v>2.5000000000000001E-3</v>
      </c>
      <c r="BPN27">
        <v>2.8999999999999998E-3</v>
      </c>
      <c r="BPO27">
        <v>3.5000000000000001E-3</v>
      </c>
      <c r="BPP27">
        <v>3.8999999999999998E-3</v>
      </c>
      <c r="BPQ27">
        <v>3.5000000000000001E-3</v>
      </c>
      <c r="BPR27">
        <v>2.5999999999999999E-3</v>
      </c>
      <c r="BPS27">
        <v>1.4E-3</v>
      </c>
      <c r="BPT27">
        <v>6.9999999999999999E-4</v>
      </c>
      <c r="BPU27">
        <v>5.9999999999999995E-4</v>
      </c>
      <c r="BPV27">
        <v>1E-3</v>
      </c>
      <c r="BPW27">
        <v>1.1999999999999999E-3</v>
      </c>
      <c r="BPX27">
        <v>1.1999999999999999E-3</v>
      </c>
      <c r="BPY27">
        <v>1.1999999999999999E-3</v>
      </c>
      <c r="BPZ27">
        <v>1.4E-3</v>
      </c>
      <c r="BQA27">
        <v>1.6000000000000001E-3</v>
      </c>
      <c r="BQB27">
        <v>1.6999999999999999E-3</v>
      </c>
      <c r="BQC27">
        <v>1.6999999999999999E-3</v>
      </c>
      <c r="BQD27">
        <v>1.6999999999999999E-3</v>
      </c>
      <c r="BQE27">
        <v>1.2999999999999999E-3</v>
      </c>
      <c r="BQF27">
        <v>5.0000000000000001E-4</v>
      </c>
      <c r="BQG27">
        <v>-6.9999999999999999E-4</v>
      </c>
      <c r="BQH27">
        <v>-1.9E-3</v>
      </c>
      <c r="BQI27">
        <v>-2.8E-3</v>
      </c>
      <c r="BQJ27">
        <v>-2.8E-3</v>
      </c>
      <c r="BQK27">
        <v>-1.9E-3</v>
      </c>
      <c r="BQL27">
        <v>-1.1999999999999999E-3</v>
      </c>
      <c r="BQM27">
        <v>-1.1999999999999999E-3</v>
      </c>
      <c r="BQN27">
        <v>-2E-3</v>
      </c>
      <c r="BQO27">
        <v>-2.8E-3</v>
      </c>
      <c r="BQP27">
        <v>-2.8E-3</v>
      </c>
      <c r="BQQ27">
        <v>-2.3E-3</v>
      </c>
      <c r="BQR27">
        <v>-1.8E-3</v>
      </c>
      <c r="BQS27">
        <v>-1.2999999999999999E-3</v>
      </c>
      <c r="BQT27">
        <v>-8.0000000000000004E-4</v>
      </c>
      <c r="BQU27">
        <v>-4.0000000000000002E-4</v>
      </c>
      <c r="BQV27">
        <v>-2.0000000000000001E-4</v>
      </c>
      <c r="BQW27">
        <v>-1E-4</v>
      </c>
      <c r="BQX27">
        <v>2.9999999999999997E-4</v>
      </c>
      <c r="BQY27">
        <v>8.0000000000000004E-4</v>
      </c>
      <c r="BQZ27">
        <v>1.2999999999999999E-3</v>
      </c>
      <c r="BRA27">
        <v>2.0999999999999999E-3</v>
      </c>
      <c r="BRB27">
        <v>3.2000000000000002E-3</v>
      </c>
      <c r="BRC27">
        <v>4.5999999999999999E-3</v>
      </c>
      <c r="BRD27">
        <v>5.4999999999999997E-3</v>
      </c>
      <c r="BRE27">
        <v>5.0000000000000001E-3</v>
      </c>
      <c r="BRF27">
        <v>3.5000000000000001E-3</v>
      </c>
      <c r="BRG27">
        <v>2.0999999999999999E-3</v>
      </c>
      <c r="BRH27">
        <v>1.5E-3</v>
      </c>
      <c r="BRI27">
        <v>1.5E-3</v>
      </c>
      <c r="BRJ27">
        <v>8.9999999999999998E-4</v>
      </c>
      <c r="BRK27">
        <v>-5.9999999999999995E-4</v>
      </c>
      <c r="BRL27">
        <v>-2.5000000000000001E-3</v>
      </c>
      <c r="BRM27">
        <v>-3.5999999999999999E-3</v>
      </c>
      <c r="BRN27">
        <v>-3.5999999999999999E-3</v>
      </c>
      <c r="BRO27">
        <v>-2.5999999999999999E-3</v>
      </c>
      <c r="BRP27">
        <v>-1.1000000000000001E-3</v>
      </c>
      <c r="BRQ27">
        <v>2.9999999999999997E-4</v>
      </c>
      <c r="BRR27">
        <v>1.1000000000000001E-3</v>
      </c>
      <c r="BRS27">
        <v>8.0000000000000004E-4</v>
      </c>
      <c r="BRT27">
        <v>-2.0000000000000001E-4</v>
      </c>
      <c r="BRU27">
        <v>-1.4E-3</v>
      </c>
      <c r="BRV27">
        <v>-2.5000000000000001E-3</v>
      </c>
      <c r="BRW27">
        <v>-3.3E-3</v>
      </c>
      <c r="BRX27">
        <v>-3.8999999999999998E-3</v>
      </c>
      <c r="BRY27">
        <v>-4.1999999999999997E-3</v>
      </c>
      <c r="BRZ27">
        <v>-4.1999999999999997E-3</v>
      </c>
      <c r="BSA27">
        <v>-4.1000000000000003E-3</v>
      </c>
      <c r="BSB27">
        <v>-4.4000000000000003E-3</v>
      </c>
      <c r="BSC27">
        <v>-5.0000000000000001E-3</v>
      </c>
      <c r="BSD27">
        <v>-5.7000000000000002E-3</v>
      </c>
      <c r="BSE27">
        <v>-6.1999999999999998E-3</v>
      </c>
      <c r="BSF27">
        <v>-6.1000000000000004E-3</v>
      </c>
      <c r="BSG27">
        <v>-5.7000000000000002E-3</v>
      </c>
      <c r="BSH27">
        <v>-5.3E-3</v>
      </c>
      <c r="BSI27">
        <v>-5.3E-3</v>
      </c>
      <c r="BSJ27">
        <v>-5.7999999999999996E-3</v>
      </c>
      <c r="BSK27">
        <v>-6.4000000000000003E-3</v>
      </c>
      <c r="BSL27">
        <v>-6.8999999999999999E-3</v>
      </c>
      <c r="BSM27">
        <v>-7.1999999999999998E-3</v>
      </c>
      <c r="BSN27">
        <v>-7.1999999999999998E-3</v>
      </c>
      <c r="BSO27">
        <v>-7.1000000000000004E-3</v>
      </c>
      <c r="BSP27">
        <v>-6.7000000000000002E-3</v>
      </c>
      <c r="BSQ27">
        <v>-6.3E-3</v>
      </c>
      <c r="BSR27">
        <v>-6.1000000000000004E-3</v>
      </c>
      <c r="BSS27">
        <v>-6.1000000000000004E-3</v>
      </c>
      <c r="BST27">
        <v>-6.4999999999999997E-3</v>
      </c>
      <c r="BSU27">
        <v>-6.8999999999999999E-3</v>
      </c>
      <c r="BSV27">
        <v>-7.1999999999999998E-3</v>
      </c>
      <c r="BSW27">
        <v>-7.1000000000000004E-3</v>
      </c>
      <c r="BSX27">
        <v>-7.0000000000000001E-3</v>
      </c>
      <c r="BSY27">
        <v>-7.0000000000000001E-3</v>
      </c>
      <c r="BSZ27">
        <v>-7.1000000000000004E-3</v>
      </c>
      <c r="BTA27">
        <v>-7.1999999999999998E-3</v>
      </c>
      <c r="BTB27">
        <v>-7.1000000000000004E-3</v>
      </c>
      <c r="BTC27">
        <v>-7.1000000000000004E-3</v>
      </c>
      <c r="BTD27">
        <v>-7.1000000000000004E-3</v>
      </c>
      <c r="BTE27">
        <v>-7.3000000000000001E-3</v>
      </c>
      <c r="BTF27">
        <v>-7.6E-3</v>
      </c>
      <c r="BTG27">
        <v>-7.7000000000000002E-3</v>
      </c>
      <c r="BTH27">
        <v>-7.6E-3</v>
      </c>
      <c r="BTI27">
        <v>-7.3000000000000001E-3</v>
      </c>
      <c r="BTJ27">
        <v>-6.8999999999999999E-3</v>
      </c>
      <c r="BTK27">
        <v>-6.6E-3</v>
      </c>
      <c r="BTL27">
        <v>-6.6E-3</v>
      </c>
      <c r="BTM27">
        <v>-6.8999999999999999E-3</v>
      </c>
      <c r="BTN27">
        <v>-7.3000000000000001E-3</v>
      </c>
      <c r="BTO27">
        <v>-7.7000000000000002E-3</v>
      </c>
      <c r="BTP27">
        <v>-8.2000000000000007E-3</v>
      </c>
      <c r="BTQ27">
        <v>-8.3999999999999995E-3</v>
      </c>
      <c r="BTR27">
        <v>-8.3999999999999995E-3</v>
      </c>
      <c r="BTS27">
        <v>-8.2000000000000007E-3</v>
      </c>
      <c r="BTT27">
        <v>-7.7999999999999996E-3</v>
      </c>
      <c r="BTU27">
        <v>-7.4000000000000003E-3</v>
      </c>
      <c r="BTV27">
        <v>-7.1000000000000004E-3</v>
      </c>
      <c r="BTW27">
        <v>-7.0000000000000001E-3</v>
      </c>
      <c r="BTX27">
        <v>-7.0000000000000001E-3</v>
      </c>
      <c r="BTY27">
        <v>-7.1000000000000004E-3</v>
      </c>
      <c r="BTZ27">
        <v>-7.1999999999999998E-3</v>
      </c>
      <c r="BUA27">
        <v>-7.4000000000000003E-3</v>
      </c>
      <c r="BUB27">
        <v>-7.6E-3</v>
      </c>
      <c r="BUC27">
        <v>-7.7000000000000002E-3</v>
      </c>
      <c r="BUD27">
        <v>-7.7000000000000002E-3</v>
      </c>
      <c r="BUE27">
        <v>-7.6E-3</v>
      </c>
      <c r="BUF27">
        <v>-7.6E-3</v>
      </c>
      <c r="BUG27">
        <v>-7.4999999999999997E-3</v>
      </c>
      <c r="BUH27">
        <v>-7.4000000000000003E-3</v>
      </c>
      <c r="BUI27">
        <v>-7.4000000000000003E-3</v>
      </c>
      <c r="BUJ27">
        <v>-7.4000000000000003E-3</v>
      </c>
      <c r="BUK27">
        <v>-7.4000000000000003E-3</v>
      </c>
      <c r="BUL27">
        <v>-7.4000000000000003E-3</v>
      </c>
      <c r="BUM27">
        <v>-7.4999999999999997E-3</v>
      </c>
      <c r="BUN27">
        <v>-7.6E-3</v>
      </c>
      <c r="BUO27">
        <v>-7.7000000000000002E-3</v>
      </c>
      <c r="BUP27">
        <v>-7.7999999999999996E-3</v>
      </c>
      <c r="BUQ27">
        <v>-7.7999999999999996E-3</v>
      </c>
      <c r="BUR27">
        <v>-7.7999999999999996E-3</v>
      </c>
      <c r="BUS27">
        <v>-7.7999999999999996E-3</v>
      </c>
      <c r="BUT27">
        <v>-7.6E-3</v>
      </c>
      <c r="BUU27">
        <v>-7.4999999999999997E-3</v>
      </c>
      <c r="BUV27">
        <v>-7.4000000000000003E-3</v>
      </c>
      <c r="BUW27">
        <v>-7.1999999999999998E-3</v>
      </c>
      <c r="BUX27">
        <v>-7.1999999999999998E-3</v>
      </c>
      <c r="BUY27">
        <v>-7.1000000000000004E-3</v>
      </c>
      <c r="BUZ27">
        <v>-7.1000000000000004E-3</v>
      </c>
      <c r="BVA27">
        <v>-7.1000000000000004E-3</v>
      </c>
      <c r="BVB27">
        <v>-7.1000000000000004E-3</v>
      </c>
      <c r="BVC27">
        <v>-7.1999999999999998E-3</v>
      </c>
      <c r="BVD27">
        <v>-7.4000000000000003E-3</v>
      </c>
      <c r="BVE27">
        <v>-7.4999999999999997E-3</v>
      </c>
      <c r="BVF27">
        <v>-7.6E-3</v>
      </c>
      <c r="BVG27">
        <v>-7.4999999999999997E-3</v>
      </c>
      <c r="BVH27">
        <v>-7.4000000000000003E-3</v>
      </c>
      <c r="BVI27">
        <v>-7.3000000000000001E-3</v>
      </c>
      <c r="BVJ27">
        <v>-7.3000000000000001E-3</v>
      </c>
      <c r="BVK27">
        <v>-7.3000000000000001E-3</v>
      </c>
      <c r="BVL27">
        <v>-7.1999999999999998E-3</v>
      </c>
      <c r="BVM27">
        <v>-7.1000000000000004E-3</v>
      </c>
      <c r="BVN27">
        <v>-7.1000000000000004E-3</v>
      </c>
      <c r="BVO27">
        <v>-7.1000000000000004E-3</v>
      </c>
      <c r="BVP27">
        <v>-7.1000000000000004E-3</v>
      </c>
      <c r="BVQ27">
        <v>-7.1000000000000004E-3</v>
      </c>
      <c r="BVR27">
        <v>-7.0000000000000001E-3</v>
      </c>
      <c r="BVS27">
        <v>-6.8999999999999999E-3</v>
      </c>
      <c r="BVT27">
        <v>-6.8999999999999999E-3</v>
      </c>
      <c r="BVU27">
        <v>-6.8999999999999999E-3</v>
      </c>
      <c r="BVV27">
        <v>-6.8999999999999999E-3</v>
      </c>
      <c r="BVW27">
        <v>-7.0000000000000001E-3</v>
      </c>
      <c r="BVX27">
        <v>-7.0000000000000001E-3</v>
      </c>
      <c r="BVY27">
        <v>-7.0000000000000001E-3</v>
      </c>
      <c r="BVZ27">
        <v>-7.1000000000000004E-3</v>
      </c>
      <c r="BWA27">
        <v>-7.1000000000000004E-3</v>
      </c>
      <c r="BWB27">
        <v>-7.1999999999999998E-3</v>
      </c>
      <c r="BWC27">
        <v>-7.1000000000000004E-3</v>
      </c>
      <c r="BWD27">
        <v>-7.0000000000000001E-3</v>
      </c>
      <c r="BWE27">
        <v>-6.8999999999999999E-3</v>
      </c>
      <c r="BWF27">
        <v>-6.8999999999999999E-3</v>
      </c>
      <c r="BWG27">
        <v>-6.8999999999999999E-3</v>
      </c>
      <c r="BWH27">
        <v>-7.0000000000000001E-3</v>
      </c>
      <c r="BWI27">
        <v>-7.0000000000000001E-3</v>
      </c>
      <c r="BWJ27">
        <v>-6.8999999999999999E-3</v>
      </c>
      <c r="BWK27">
        <v>-6.7999999999999996E-3</v>
      </c>
      <c r="BWL27">
        <v>-6.7999999999999996E-3</v>
      </c>
      <c r="BWM27">
        <v>-6.7999999999999996E-3</v>
      </c>
      <c r="BWN27">
        <v>-6.8999999999999999E-3</v>
      </c>
      <c r="BWO27">
        <v>-6.8999999999999999E-3</v>
      </c>
      <c r="BWP27">
        <v>-6.7999999999999996E-3</v>
      </c>
      <c r="BWQ27">
        <v>-6.7000000000000002E-3</v>
      </c>
      <c r="BWR27">
        <v>-6.7000000000000002E-3</v>
      </c>
      <c r="BWS27">
        <v>-6.6E-3</v>
      </c>
      <c r="BWT27">
        <v>-6.6E-3</v>
      </c>
      <c r="BWU27">
        <v>-6.6E-3</v>
      </c>
      <c r="BWV27">
        <v>-6.7000000000000002E-3</v>
      </c>
      <c r="BWW27">
        <v>-6.7000000000000002E-3</v>
      </c>
      <c r="BWX27">
        <v>-6.7000000000000002E-3</v>
      </c>
      <c r="BWY27">
        <v>-6.6E-3</v>
      </c>
      <c r="BWZ27">
        <v>-6.4999999999999997E-3</v>
      </c>
      <c r="BXA27">
        <v>-6.4000000000000003E-3</v>
      </c>
      <c r="BXB27">
        <v>-6.3E-3</v>
      </c>
      <c r="BXC27">
        <v>-6.3E-3</v>
      </c>
      <c r="BXD27">
        <v>-6.3E-3</v>
      </c>
      <c r="BXE27">
        <v>-6.3E-3</v>
      </c>
      <c r="BXF27">
        <v>-6.3E-3</v>
      </c>
      <c r="BXG27">
        <v>-6.3E-3</v>
      </c>
      <c r="BXH27">
        <v>-6.3E-3</v>
      </c>
      <c r="BXI27">
        <v>-6.1999999999999998E-3</v>
      </c>
      <c r="BXJ27">
        <v>-6.1000000000000004E-3</v>
      </c>
      <c r="BXK27">
        <v>-6.0000000000000001E-3</v>
      </c>
      <c r="BXL27">
        <v>-5.8999999999999999E-3</v>
      </c>
      <c r="BXM27">
        <v>-5.7000000000000002E-3</v>
      </c>
      <c r="BXN27">
        <v>-5.5999999999999999E-3</v>
      </c>
      <c r="BXO27">
        <v>-5.5999999999999999E-3</v>
      </c>
      <c r="BXP27">
        <v>-5.4999999999999997E-3</v>
      </c>
      <c r="BXQ27">
        <v>-5.4999999999999997E-3</v>
      </c>
      <c r="BXR27">
        <v>-5.4000000000000003E-3</v>
      </c>
      <c r="BXS27">
        <v>-5.3E-3</v>
      </c>
      <c r="BXT27">
        <v>-5.1999999999999998E-3</v>
      </c>
      <c r="BXU27">
        <v>-5.0000000000000001E-3</v>
      </c>
      <c r="BXV27">
        <v>-4.8999999999999998E-3</v>
      </c>
      <c r="BXW27">
        <v>-4.7999999999999996E-3</v>
      </c>
      <c r="BXX27">
        <v>-4.7999999999999996E-3</v>
      </c>
      <c r="BXY27">
        <v>-4.7000000000000002E-3</v>
      </c>
      <c r="BXZ27">
        <v>-4.7000000000000002E-3</v>
      </c>
      <c r="BYA27">
        <v>-4.5999999999999999E-3</v>
      </c>
      <c r="BYB27">
        <v>-4.4999999999999997E-3</v>
      </c>
      <c r="BYC27">
        <v>-4.4999999999999997E-3</v>
      </c>
      <c r="BYD27">
        <v>-4.4000000000000003E-3</v>
      </c>
      <c r="BYE27">
        <v>-4.4000000000000003E-3</v>
      </c>
      <c r="BYF27">
        <v>-4.3E-3</v>
      </c>
      <c r="BYG27">
        <v>-4.3E-3</v>
      </c>
      <c r="BYH27">
        <v>-4.1999999999999997E-3</v>
      </c>
      <c r="BYI27">
        <v>-4.1000000000000003E-3</v>
      </c>
      <c r="BYJ27">
        <v>-4.1000000000000003E-3</v>
      </c>
      <c r="BYK27">
        <v>-4.0000000000000001E-3</v>
      </c>
      <c r="BYL27">
        <v>-4.0000000000000001E-3</v>
      </c>
      <c r="BYM27">
        <v>-3.8999999999999998E-3</v>
      </c>
      <c r="BYN27">
        <v>-3.8999999999999998E-3</v>
      </c>
      <c r="BYO27">
        <v>-3.8E-3</v>
      </c>
      <c r="BYP27">
        <v>-3.7000000000000002E-3</v>
      </c>
      <c r="BYQ27">
        <v>-3.7000000000000002E-3</v>
      </c>
      <c r="BYR27">
        <v>-3.5999999999999999E-3</v>
      </c>
      <c r="BYS27">
        <v>-3.5000000000000001E-3</v>
      </c>
      <c r="BYT27">
        <v>-3.5000000000000001E-3</v>
      </c>
      <c r="BYU27">
        <v>-3.3999999999999998E-3</v>
      </c>
      <c r="BYV27">
        <v>-3.3999999999999998E-3</v>
      </c>
      <c r="BYW27">
        <v>-3.3E-3</v>
      </c>
      <c r="BYX27">
        <v>-3.2000000000000002E-3</v>
      </c>
      <c r="BYY27">
        <v>-3.0999999999999999E-3</v>
      </c>
      <c r="BYZ27">
        <v>-3.0000000000000001E-3</v>
      </c>
      <c r="BZA27">
        <v>-2.8999999999999998E-3</v>
      </c>
      <c r="BZB27">
        <v>-2.8E-3</v>
      </c>
      <c r="BZC27">
        <v>-2.7000000000000001E-3</v>
      </c>
      <c r="BZD27">
        <v>-2.5999999999999999E-3</v>
      </c>
      <c r="BZE27">
        <v>-2.3999999999999998E-3</v>
      </c>
      <c r="BZF27">
        <v>-2.3E-3</v>
      </c>
      <c r="BZG27">
        <v>-2.2000000000000001E-3</v>
      </c>
      <c r="BZH27">
        <v>-2.0999999999999999E-3</v>
      </c>
      <c r="BZI27">
        <v>-2E-3</v>
      </c>
      <c r="BZJ27">
        <v>-1.9E-3</v>
      </c>
      <c r="BZK27">
        <v>-1.8E-3</v>
      </c>
      <c r="BZL27">
        <v>-1.6000000000000001E-3</v>
      </c>
      <c r="BZM27">
        <v>-1.5E-3</v>
      </c>
      <c r="BZN27">
        <v>-1.2999999999999999E-3</v>
      </c>
      <c r="BZO27">
        <v>-1E-3</v>
      </c>
      <c r="BZP27">
        <v>-6.9999999999999999E-4</v>
      </c>
      <c r="BZQ27">
        <v>-5.0000000000000001E-4</v>
      </c>
      <c r="BZR27">
        <v>-2.0000000000000001E-4</v>
      </c>
      <c r="BZS27">
        <v>1E-4</v>
      </c>
      <c r="BZT27">
        <v>4.0000000000000002E-4</v>
      </c>
      <c r="BZU27">
        <v>6.9999999999999999E-4</v>
      </c>
      <c r="BZV27">
        <v>1E-3</v>
      </c>
      <c r="BZW27">
        <v>1.2999999999999999E-3</v>
      </c>
      <c r="BZX27">
        <v>1.6000000000000001E-3</v>
      </c>
      <c r="BZY27">
        <v>1.9E-3</v>
      </c>
      <c r="BZZ27">
        <v>2.2000000000000001E-3</v>
      </c>
      <c r="CAA27">
        <v>2.5000000000000001E-3</v>
      </c>
      <c r="CAB27">
        <v>2.8E-3</v>
      </c>
      <c r="CAC27">
        <v>3.0999999999999999E-3</v>
      </c>
      <c r="CAD27">
        <v>3.3999999999999998E-3</v>
      </c>
      <c r="CAE27">
        <v>3.7000000000000002E-3</v>
      </c>
      <c r="CAF27">
        <v>3.8999999999999998E-3</v>
      </c>
      <c r="CAG27">
        <v>4.1000000000000003E-3</v>
      </c>
      <c r="CAH27">
        <v>4.1999999999999997E-3</v>
      </c>
      <c r="CAI27">
        <v>4.4000000000000003E-3</v>
      </c>
      <c r="CAJ27">
        <v>4.4999999999999997E-3</v>
      </c>
      <c r="CAK27">
        <v>4.7000000000000002E-3</v>
      </c>
      <c r="CAL27">
        <v>4.8999999999999998E-3</v>
      </c>
      <c r="CAM27">
        <v>5.0000000000000001E-3</v>
      </c>
      <c r="CAN27">
        <v>5.1000000000000004E-3</v>
      </c>
      <c r="CAO27">
        <v>5.1999999999999998E-3</v>
      </c>
      <c r="CAP27">
        <v>5.3E-3</v>
      </c>
      <c r="CAQ27">
        <v>5.4999999999999997E-3</v>
      </c>
      <c r="CAR27">
        <v>5.7000000000000002E-3</v>
      </c>
      <c r="CAS27">
        <v>5.8999999999999999E-3</v>
      </c>
      <c r="CAT27">
        <v>6.1000000000000004E-3</v>
      </c>
      <c r="CAU27">
        <v>6.3E-3</v>
      </c>
      <c r="CAV27">
        <v>6.4999999999999997E-3</v>
      </c>
      <c r="CAW27">
        <v>6.7000000000000002E-3</v>
      </c>
      <c r="CAX27">
        <v>6.8999999999999999E-3</v>
      </c>
      <c r="CAY27">
        <v>7.1000000000000004E-3</v>
      </c>
      <c r="CAZ27">
        <v>7.3000000000000001E-3</v>
      </c>
      <c r="CBA27">
        <v>7.4999999999999997E-3</v>
      </c>
      <c r="CBB27">
        <v>7.7000000000000002E-3</v>
      </c>
      <c r="CBC27">
        <v>7.9000000000000008E-3</v>
      </c>
      <c r="CBD27">
        <v>8.0999999999999996E-3</v>
      </c>
      <c r="CBE27">
        <v>8.3000000000000001E-3</v>
      </c>
      <c r="CBF27">
        <v>8.3999999999999995E-3</v>
      </c>
      <c r="CBG27">
        <v>8.6E-3</v>
      </c>
      <c r="CBH27">
        <v>8.8000000000000005E-3</v>
      </c>
      <c r="CBI27">
        <v>8.9999999999999993E-3</v>
      </c>
      <c r="CBJ27">
        <v>9.1999999999999998E-3</v>
      </c>
      <c r="CBK27">
        <v>9.4000000000000004E-3</v>
      </c>
      <c r="CBL27">
        <v>9.5999999999999992E-3</v>
      </c>
      <c r="CBM27">
        <v>9.7999999999999997E-3</v>
      </c>
      <c r="CBN27">
        <v>0.01</v>
      </c>
      <c r="CBO27">
        <v>1.0200000000000001E-2</v>
      </c>
      <c r="CBP27">
        <v>1.04E-2</v>
      </c>
      <c r="CBQ27">
        <v>1.06E-2</v>
      </c>
      <c r="CBR27">
        <v>1.0699999999999999E-2</v>
      </c>
      <c r="CBS27">
        <v>1.09E-2</v>
      </c>
      <c r="CBT27">
        <v>1.11E-2</v>
      </c>
      <c r="CBU27">
        <v>1.1299999999999999E-2</v>
      </c>
      <c r="CBV27">
        <v>1.14E-2</v>
      </c>
      <c r="CBW27">
        <v>1.15E-2</v>
      </c>
      <c r="CBX27">
        <v>1.17E-2</v>
      </c>
      <c r="CBY27">
        <v>1.1900000000000001E-2</v>
      </c>
      <c r="CBZ27">
        <v>1.2E-2</v>
      </c>
      <c r="CCA27">
        <v>1.2200000000000001E-2</v>
      </c>
      <c r="CCB27">
        <v>1.24E-2</v>
      </c>
      <c r="CCC27">
        <v>1.26E-2</v>
      </c>
      <c r="CCD27">
        <v>1.2800000000000001E-2</v>
      </c>
      <c r="CCE27">
        <v>1.2999999999999999E-2</v>
      </c>
      <c r="CCF27">
        <v>1.32E-2</v>
      </c>
      <c r="CCG27">
        <v>1.3299999999999999E-2</v>
      </c>
      <c r="CCH27">
        <v>1.35E-2</v>
      </c>
      <c r="CCI27">
        <v>1.3599999999999999E-2</v>
      </c>
      <c r="CCJ27">
        <v>1.37E-2</v>
      </c>
      <c r="CCK27">
        <v>1.38E-2</v>
      </c>
      <c r="CCL27">
        <v>1.3899999999999999E-2</v>
      </c>
      <c r="CCM27">
        <v>1.4E-2</v>
      </c>
      <c r="CCN27">
        <v>1.4200000000000001E-2</v>
      </c>
      <c r="CCO27">
        <v>1.44E-2</v>
      </c>
      <c r="CCP27">
        <v>1.46E-2</v>
      </c>
      <c r="CCQ27">
        <v>1.4800000000000001E-2</v>
      </c>
      <c r="CCR27">
        <v>1.4999999999999999E-2</v>
      </c>
      <c r="CCS27">
        <v>1.52E-2</v>
      </c>
      <c r="CCT27">
        <v>1.54E-2</v>
      </c>
      <c r="CCU27">
        <v>1.5599999999999999E-2</v>
      </c>
      <c r="CCV27">
        <v>1.5900000000000001E-2</v>
      </c>
      <c r="CCW27">
        <v>1.6199999999999999E-2</v>
      </c>
      <c r="CCX27">
        <v>1.6500000000000001E-2</v>
      </c>
      <c r="CCY27">
        <v>1.67E-2</v>
      </c>
      <c r="CCZ27">
        <v>1.7000000000000001E-2</v>
      </c>
      <c r="CDA27">
        <v>1.7299999999999999E-2</v>
      </c>
      <c r="CDB27">
        <v>1.7500000000000002E-2</v>
      </c>
      <c r="CDC27">
        <v>1.78E-2</v>
      </c>
      <c r="CDD27">
        <v>1.7999999999999999E-2</v>
      </c>
      <c r="CDE27">
        <v>1.83E-2</v>
      </c>
      <c r="CDF27">
        <v>1.8599999999999998E-2</v>
      </c>
      <c r="CDG27">
        <v>1.8800000000000001E-2</v>
      </c>
      <c r="CDH27">
        <v>1.9099999999999999E-2</v>
      </c>
      <c r="CDI27">
        <v>1.9400000000000001E-2</v>
      </c>
      <c r="CDJ27">
        <v>1.9699999999999999E-2</v>
      </c>
      <c r="CDK27">
        <v>2.01E-2</v>
      </c>
      <c r="CDL27">
        <v>2.0500000000000001E-2</v>
      </c>
      <c r="CDM27">
        <v>2.0899999999999998E-2</v>
      </c>
      <c r="CDN27">
        <v>2.1299999999999999E-2</v>
      </c>
      <c r="CDO27">
        <v>2.1700000000000001E-2</v>
      </c>
      <c r="CDP27">
        <v>2.2200000000000001E-2</v>
      </c>
      <c r="CDQ27">
        <v>2.2700000000000001E-2</v>
      </c>
      <c r="CDR27">
        <v>2.3300000000000001E-2</v>
      </c>
      <c r="CDS27">
        <v>2.3900000000000001E-2</v>
      </c>
      <c r="CDT27">
        <v>2.4500000000000001E-2</v>
      </c>
      <c r="CDU27">
        <v>2.5100000000000001E-2</v>
      </c>
      <c r="CDV27">
        <v>2.58E-2</v>
      </c>
      <c r="CDW27">
        <v>2.64E-2</v>
      </c>
      <c r="CDX27">
        <v>2.7099999999999999E-2</v>
      </c>
      <c r="CDY27">
        <v>2.7799999999999998E-2</v>
      </c>
      <c r="CDZ27">
        <v>2.86E-2</v>
      </c>
      <c r="CEA27">
        <v>2.93E-2</v>
      </c>
      <c r="CEB27">
        <v>3.0099999999999998E-2</v>
      </c>
      <c r="CEC27">
        <v>3.09E-2</v>
      </c>
      <c r="CED27">
        <v>3.1800000000000002E-2</v>
      </c>
      <c r="CEE27">
        <v>3.27E-2</v>
      </c>
      <c r="CEF27">
        <v>3.3599999999999998E-2</v>
      </c>
      <c r="CEG27">
        <v>3.4500000000000003E-2</v>
      </c>
      <c r="CEH27">
        <v>3.5400000000000001E-2</v>
      </c>
      <c r="CEI27">
        <v>3.6400000000000002E-2</v>
      </c>
      <c r="CEJ27">
        <v>3.7400000000000003E-2</v>
      </c>
      <c r="CEK27">
        <v>3.85E-2</v>
      </c>
      <c r="CEL27">
        <v>3.9600000000000003E-2</v>
      </c>
      <c r="CEM27">
        <v>4.0599999999999997E-2</v>
      </c>
      <c r="CEN27">
        <v>4.1700000000000001E-2</v>
      </c>
      <c r="CEO27">
        <v>4.2799999999999998E-2</v>
      </c>
      <c r="CEP27">
        <v>4.3900000000000002E-2</v>
      </c>
      <c r="CEQ27">
        <v>4.5100000000000001E-2</v>
      </c>
      <c r="CER27">
        <v>4.6300000000000001E-2</v>
      </c>
      <c r="CES27">
        <v>4.7500000000000001E-2</v>
      </c>
      <c r="CET27">
        <v>4.87E-2</v>
      </c>
      <c r="CEU27">
        <v>0.05</v>
      </c>
      <c r="CEV27">
        <v>5.1200000000000002E-2</v>
      </c>
      <c r="CEW27">
        <v>5.2499999999999998E-2</v>
      </c>
      <c r="CEX27">
        <v>5.3800000000000001E-2</v>
      </c>
      <c r="CEY27">
        <v>5.5100000000000003E-2</v>
      </c>
      <c r="CEZ27">
        <v>5.6399999999999999E-2</v>
      </c>
      <c r="CFA27">
        <v>5.7700000000000001E-2</v>
      </c>
      <c r="CFB27">
        <v>5.8999999999999997E-2</v>
      </c>
      <c r="CFC27">
        <v>6.0100000000000001E-2</v>
      </c>
      <c r="CFD27">
        <v>6.0999999999999999E-2</v>
      </c>
      <c r="CFE27">
        <v>6.1699999999999998E-2</v>
      </c>
      <c r="CFF27">
        <v>6.2300000000000001E-2</v>
      </c>
      <c r="CFG27">
        <v>6.2799999999999995E-2</v>
      </c>
      <c r="CFH27">
        <v>6.3100000000000003E-2</v>
      </c>
      <c r="CFI27">
        <v>6.3399999999999998E-2</v>
      </c>
      <c r="CFJ27">
        <v>6.3500000000000001E-2</v>
      </c>
      <c r="CFK27">
        <v>6.3600000000000004E-2</v>
      </c>
      <c r="CFL27">
        <v>6.3500000000000001E-2</v>
      </c>
      <c r="CFM27">
        <v>6.3399999999999998E-2</v>
      </c>
      <c r="CFN27">
        <v>6.3200000000000006E-2</v>
      </c>
      <c r="CFO27">
        <v>6.3E-2</v>
      </c>
      <c r="CFP27">
        <v>6.2600000000000003E-2</v>
      </c>
      <c r="CFQ27">
        <v>6.2199999999999998E-2</v>
      </c>
      <c r="CFR27">
        <v>6.1699999999999998E-2</v>
      </c>
      <c r="CFS27">
        <v>6.0999999999999999E-2</v>
      </c>
      <c r="CFT27">
        <v>6.0199999999999997E-2</v>
      </c>
      <c r="CFU27">
        <v>5.9299999999999999E-2</v>
      </c>
      <c r="CFV27">
        <v>5.8299999999999998E-2</v>
      </c>
      <c r="CFW27">
        <v>5.7099999999999998E-2</v>
      </c>
      <c r="CFX27">
        <v>5.5899999999999998E-2</v>
      </c>
      <c r="CFY27">
        <v>5.45E-2</v>
      </c>
      <c r="CFZ27">
        <v>5.2999999999999999E-2</v>
      </c>
      <c r="CGA27">
        <v>5.1499999999999997E-2</v>
      </c>
      <c r="CGB27">
        <v>0.05</v>
      </c>
      <c r="CGC27">
        <v>4.8399999999999999E-2</v>
      </c>
      <c r="CGD27">
        <v>4.6899999999999997E-2</v>
      </c>
      <c r="CGE27">
        <v>4.5400000000000003E-2</v>
      </c>
      <c r="CGF27">
        <v>4.3999999999999997E-2</v>
      </c>
      <c r="CGG27">
        <v>4.2500000000000003E-2</v>
      </c>
      <c r="CGH27">
        <v>4.1200000000000001E-2</v>
      </c>
      <c r="CGI27">
        <v>3.9800000000000002E-2</v>
      </c>
      <c r="CGJ27">
        <v>3.85E-2</v>
      </c>
      <c r="CGK27">
        <v>3.73E-2</v>
      </c>
      <c r="CGL27">
        <v>3.61E-2</v>
      </c>
      <c r="CGM27">
        <v>3.49E-2</v>
      </c>
      <c r="CGN27">
        <v>3.3799999999999997E-2</v>
      </c>
      <c r="CGO27">
        <v>3.27E-2</v>
      </c>
      <c r="CGP27">
        <v>3.1600000000000003E-2</v>
      </c>
      <c r="CGQ27">
        <v>3.0700000000000002E-2</v>
      </c>
      <c r="CGR27">
        <v>2.98E-2</v>
      </c>
      <c r="CGS27">
        <v>2.9000000000000001E-2</v>
      </c>
      <c r="CGT27">
        <v>2.8199999999999999E-2</v>
      </c>
      <c r="CGU27">
        <v>2.7400000000000001E-2</v>
      </c>
      <c r="CGV27">
        <v>2.6700000000000002E-2</v>
      </c>
      <c r="CGW27">
        <v>2.5999999999999999E-2</v>
      </c>
      <c r="CGX27">
        <v>2.53E-2</v>
      </c>
      <c r="CGY27">
        <v>2.4799999999999999E-2</v>
      </c>
      <c r="CGZ27">
        <v>2.4199999999999999E-2</v>
      </c>
      <c r="CHA27">
        <v>2.3800000000000002E-2</v>
      </c>
      <c r="CHB27">
        <v>2.3300000000000001E-2</v>
      </c>
      <c r="CHC27">
        <v>2.2800000000000001E-2</v>
      </c>
      <c r="CHD27">
        <v>2.24E-2</v>
      </c>
      <c r="CHE27">
        <v>2.1999999999999999E-2</v>
      </c>
      <c r="CHF27">
        <v>2.1499999999999998E-2</v>
      </c>
      <c r="CHG27">
        <v>2.1000000000000001E-2</v>
      </c>
      <c r="CHH27">
        <v>2.06E-2</v>
      </c>
      <c r="CHI27">
        <v>2.0299999999999999E-2</v>
      </c>
      <c r="CHJ27">
        <v>2.01E-2</v>
      </c>
      <c r="CHK27">
        <v>1.9800000000000002E-2</v>
      </c>
      <c r="CHL27">
        <v>1.9599999999999999E-2</v>
      </c>
      <c r="CHM27">
        <v>1.9400000000000001E-2</v>
      </c>
      <c r="CHN27">
        <v>1.9199999999999998E-2</v>
      </c>
      <c r="CHO27">
        <v>1.9E-2</v>
      </c>
      <c r="CHP27">
        <v>1.8800000000000001E-2</v>
      </c>
      <c r="CHQ27">
        <v>1.8700000000000001E-2</v>
      </c>
      <c r="CHR27">
        <v>1.8599999999999998E-2</v>
      </c>
      <c r="CHS27">
        <v>1.8499999999999999E-2</v>
      </c>
      <c r="CHT27">
        <v>1.84E-2</v>
      </c>
      <c r="CHU27">
        <v>1.8499999999999999E-2</v>
      </c>
      <c r="CHV27">
        <v>1.8499999999999999E-2</v>
      </c>
      <c r="CHW27">
        <v>1.8700000000000001E-2</v>
      </c>
      <c r="CHX27">
        <v>1.89E-2</v>
      </c>
      <c r="CHY27">
        <v>1.9199999999999998E-2</v>
      </c>
      <c r="CHZ27">
        <v>1.9599999999999999E-2</v>
      </c>
      <c r="CIA27">
        <v>2.01E-2</v>
      </c>
      <c r="CIB27">
        <v>2.07E-2</v>
      </c>
      <c r="CIC27">
        <v>2.1299999999999999E-2</v>
      </c>
      <c r="CID27">
        <v>2.1999999999999999E-2</v>
      </c>
      <c r="CIE27">
        <v>2.2800000000000001E-2</v>
      </c>
      <c r="CIF27">
        <v>2.3599999999999999E-2</v>
      </c>
      <c r="CIG27">
        <v>2.4400000000000002E-2</v>
      </c>
      <c r="CIH27">
        <v>2.5100000000000001E-2</v>
      </c>
      <c r="CII27">
        <v>2.5899999999999999E-2</v>
      </c>
      <c r="CIJ27">
        <v>2.6599999999999999E-2</v>
      </c>
      <c r="CIK27">
        <v>2.75E-2</v>
      </c>
      <c r="CIL27">
        <v>2.8400000000000002E-2</v>
      </c>
      <c r="CIM27">
        <v>2.9399999999999999E-2</v>
      </c>
      <c r="CIN27">
        <v>3.0700000000000002E-2</v>
      </c>
      <c r="CIO27">
        <v>3.2099999999999997E-2</v>
      </c>
      <c r="CIP27">
        <v>3.3799999999999997E-2</v>
      </c>
      <c r="CIQ27">
        <v>3.5700000000000003E-2</v>
      </c>
      <c r="CIR27">
        <v>3.78E-2</v>
      </c>
      <c r="CIS27">
        <v>3.9899999999999998E-2</v>
      </c>
      <c r="CIT27">
        <v>4.1799999999999997E-2</v>
      </c>
      <c r="CIU27">
        <v>4.3299999999999998E-2</v>
      </c>
      <c r="CIV27">
        <v>4.4299999999999999E-2</v>
      </c>
      <c r="CIW27">
        <v>4.4699999999999997E-2</v>
      </c>
      <c r="CIX27">
        <v>4.4600000000000001E-2</v>
      </c>
      <c r="CIY27">
        <v>4.3999999999999997E-2</v>
      </c>
      <c r="CIZ27">
        <v>4.2999999999999997E-2</v>
      </c>
      <c r="CJA27">
        <v>4.1700000000000001E-2</v>
      </c>
      <c r="CJB27">
        <v>4.0300000000000002E-2</v>
      </c>
      <c r="CJC27">
        <v>3.8899999999999997E-2</v>
      </c>
      <c r="CJD27">
        <v>3.7499999999999999E-2</v>
      </c>
      <c r="CJE27">
        <v>3.61E-2</v>
      </c>
      <c r="CJF27">
        <v>3.4799999999999998E-2</v>
      </c>
      <c r="CJG27">
        <v>3.3500000000000002E-2</v>
      </c>
      <c r="CJH27">
        <v>3.2300000000000002E-2</v>
      </c>
      <c r="CJI27">
        <v>3.1199999999999999E-2</v>
      </c>
      <c r="CJJ27">
        <v>3.0300000000000001E-2</v>
      </c>
      <c r="CJK27">
        <v>2.9499999999999998E-2</v>
      </c>
      <c r="CJL27">
        <v>2.87E-2</v>
      </c>
      <c r="CJM27">
        <v>2.8000000000000001E-2</v>
      </c>
      <c r="CJN27">
        <v>2.7300000000000001E-2</v>
      </c>
      <c r="CJO27">
        <v>2.6599999999999999E-2</v>
      </c>
      <c r="CJP27">
        <v>2.5999999999999999E-2</v>
      </c>
      <c r="CJQ27">
        <v>2.5399999999999999E-2</v>
      </c>
      <c r="CJR27">
        <v>2.4899999999999999E-2</v>
      </c>
      <c r="CJS27">
        <v>2.4400000000000002E-2</v>
      </c>
      <c r="CJT27">
        <v>2.4E-2</v>
      </c>
      <c r="CJU27">
        <v>2.3599999999999999E-2</v>
      </c>
      <c r="CJV27">
        <v>2.3300000000000001E-2</v>
      </c>
      <c r="CJW27">
        <v>2.3099999999999999E-2</v>
      </c>
      <c r="CJX27">
        <v>2.29E-2</v>
      </c>
      <c r="CJY27">
        <v>2.2700000000000001E-2</v>
      </c>
      <c r="CJZ27">
        <v>2.2599999999999999E-2</v>
      </c>
      <c r="CKA27">
        <v>2.2599999999999999E-2</v>
      </c>
      <c r="CKB27">
        <v>2.2599999999999999E-2</v>
      </c>
      <c r="CKC27">
        <v>2.2599999999999999E-2</v>
      </c>
      <c r="CKD27">
        <v>2.2700000000000001E-2</v>
      </c>
      <c r="CKE27">
        <v>2.29E-2</v>
      </c>
      <c r="CKF27">
        <v>2.3099999999999999E-2</v>
      </c>
      <c r="CKG27">
        <v>2.3300000000000001E-2</v>
      </c>
      <c r="CKH27">
        <v>2.3599999999999999E-2</v>
      </c>
      <c r="CKI27">
        <v>2.3900000000000001E-2</v>
      </c>
      <c r="CKJ27">
        <v>2.4299999999999999E-2</v>
      </c>
      <c r="CKK27">
        <v>2.47E-2</v>
      </c>
      <c r="CKL27">
        <v>2.52E-2</v>
      </c>
      <c r="CKM27">
        <v>2.5700000000000001E-2</v>
      </c>
      <c r="CKN27">
        <v>2.63E-2</v>
      </c>
      <c r="CKO27">
        <v>2.69E-2</v>
      </c>
      <c r="CKP27">
        <v>2.76E-2</v>
      </c>
      <c r="CKQ27">
        <v>2.8199999999999999E-2</v>
      </c>
      <c r="CKR27">
        <v>2.9000000000000001E-2</v>
      </c>
      <c r="CKS27">
        <v>2.98E-2</v>
      </c>
      <c r="CKT27">
        <v>3.0599999999999999E-2</v>
      </c>
      <c r="CKU27">
        <v>3.1399999999999997E-2</v>
      </c>
      <c r="CKV27">
        <v>3.2199999999999999E-2</v>
      </c>
      <c r="CKW27">
        <v>3.2899999999999999E-2</v>
      </c>
      <c r="CKX27">
        <v>3.3599999999999998E-2</v>
      </c>
      <c r="CKY27">
        <v>3.44E-2</v>
      </c>
      <c r="CKZ27">
        <v>3.5099999999999999E-2</v>
      </c>
      <c r="CLA27">
        <v>3.5900000000000001E-2</v>
      </c>
      <c r="CLB27">
        <v>3.6700000000000003E-2</v>
      </c>
      <c r="CLC27">
        <v>3.7600000000000001E-2</v>
      </c>
      <c r="CLD27">
        <v>3.8600000000000002E-2</v>
      </c>
      <c r="CLE27">
        <v>3.9800000000000002E-2</v>
      </c>
      <c r="CLF27">
        <v>4.1000000000000002E-2</v>
      </c>
      <c r="CLG27">
        <v>4.2299999999999997E-2</v>
      </c>
      <c r="CLH27">
        <v>4.3499999999999997E-2</v>
      </c>
      <c r="CLI27">
        <v>4.4600000000000001E-2</v>
      </c>
      <c r="CLJ27">
        <v>4.5699999999999998E-2</v>
      </c>
      <c r="CLK27">
        <v>4.6699999999999998E-2</v>
      </c>
      <c r="CLL27">
        <v>4.7600000000000003E-2</v>
      </c>
      <c r="CLM27">
        <v>4.8300000000000003E-2</v>
      </c>
      <c r="CLN27">
        <v>4.8899999999999999E-2</v>
      </c>
      <c r="CLO27">
        <v>4.9299999999999997E-2</v>
      </c>
      <c r="CLP27">
        <v>4.9599999999999998E-2</v>
      </c>
      <c r="CLQ27">
        <v>4.9799999999999997E-2</v>
      </c>
      <c r="CLR27">
        <v>4.9799999999999997E-2</v>
      </c>
      <c r="CLS27">
        <v>4.9700000000000001E-2</v>
      </c>
      <c r="CLT27">
        <v>4.9500000000000002E-2</v>
      </c>
      <c r="CLU27">
        <v>4.9099999999999998E-2</v>
      </c>
      <c r="CLV27">
        <v>4.87E-2</v>
      </c>
      <c r="CLW27">
        <v>4.8099999999999997E-2</v>
      </c>
      <c r="CLX27">
        <v>4.7300000000000002E-2</v>
      </c>
      <c r="CLY27">
        <v>4.6399999999999997E-2</v>
      </c>
      <c r="CLZ27">
        <v>4.5400000000000003E-2</v>
      </c>
      <c r="CMA27">
        <v>4.4299999999999999E-2</v>
      </c>
      <c r="CMB27">
        <v>4.3299999999999998E-2</v>
      </c>
      <c r="CMC27">
        <v>4.2299999999999997E-2</v>
      </c>
      <c r="CMD27">
        <v>4.1200000000000001E-2</v>
      </c>
      <c r="CME27">
        <v>4.02E-2</v>
      </c>
      <c r="CMF27">
        <v>3.9300000000000002E-2</v>
      </c>
      <c r="CMG27">
        <v>3.8399999999999997E-2</v>
      </c>
      <c r="CMH27">
        <v>3.7499999999999999E-2</v>
      </c>
      <c r="CMI27">
        <v>3.6799999999999999E-2</v>
      </c>
      <c r="CMJ27">
        <v>3.61E-2</v>
      </c>
      <c r="CMK27">
        <v>3.56E-2</v>
      </c>
      <c r="CML27">
        <v>3.5000000000000003E-2</v>
      </c>
      <c r="CMM27">
        <v>3.4500000000000003E-2</v>
      </c>
      <c r="CMN27">
        <v>3.4099999999999998E-2</v>
      </c>
      <c r="CMO27">
        <v>3.3700000000000001E-2</v>
      </c>
      <c r="CMP27">
        <v>3.3399999999999999E-2</v>
      </c>
      <c r="CMQ27">
        <v>3.3099999999999997E-2</v>
      </c>
      <c r="CMR27">
        <v>3.2899999999999999E-2</v>
      </c>
      <c r="CMS27">
        <v>3.27E-2</v>
      </c>
      <c r="CMT27">
        <v>3.2500000000000001E-2</v>
      </c>
      <c r="CMU27">
        <v>3.2399999999999998E-2</v>
      </c>
      <c r="CMV27">
        <v>3.2300000000000002E-2</v>
      </c>
      <c r="CMW27">
        <v>3.2199999999999999E-2</v>
      </c>
      <c r="CMX27">
        <v>3.2199999999999999E-2</v>
      </c>
      <c r="CMY27">
        <v>3.2199999999999999E-2</v>
      </c>
      <c r="CMZ27">
        <v>3.2300000000000002E-2</v>
      </c>
      <c r="CNA27">
        <v>3.2399999999999998E-2</v>
      </c>
      <c r="CNB27">
        <v>3.2500000000000001E-2</v>
      </c>
      <c r="CNC27">
        <v>3.2599999999999997E-2</v>
      </c>
      <c r="CND27">
        <v>3.2800000000000003E-2</v>
      </c>
      <c r="CNE27">
        <v>3.2899999999999999E-2</v>
      </c>
      <c r="CNF27">
        <v>3.3099999999999997E-2</v>
      </c>
      <c r="CNG27">
        <v>3.3399999999999999E-2</v>
      </c>
      <c r="CNH27">
        <v>3.3700000000000001E-2</v>
      </c>
      <c r="CNI27">
        <v>3.4000000000000002E-2</v>
      </c>
      <c r="CNJ27">
        <v>3.4299999999999997E-2</v>
      </c>
      <c r="CNK27">
        <v>3.4700000000000002E-2</v>
      </c>
      <c r="CNL27">
        <v>3.5099999999999999E-2</v>
      </c>
      <c r="CNM27">
        <v>3.56E-2</v>
      </c>
      <c r="CNN27">
        <v>3.61E-2</v>
      </c>
      <c r="CNO27">
        <v>3.6600000000000001E-2</v>
      </c>
      <c r="CNP27">
        <v>3.7100000000000001E-2</v>
      </c>
      <c r="CNQ27">
        <v>3.7600000000000001E-2</v>
      </c>
      <c r="CNR27">
        <v>3.8100000000000002E-2</v>
      </c>
      <c r="CNS27">
        <v>3.8699999999999998E-2</v>
      </c>
      <c r="CNT27">
        <v>3.9199999999999999E-2</v>
      </c>
      <c r="CNU27">
        <v>3.9699999999999999E-2</v>
      </c>
      <c r="CNV27">
        <v>4.0300000000000002E-2</v>
      </c>
      <c r="CNW27">
        <v>4.0800000000000003E-2</v>
      </c>
      <c r="CNX27">
        <v>4.1300000000000003E-2</v>
      </c>
      <c r="CNY27">
        <v>4.1700000000000001E-2</v>
      </c>
      <c r="CNZ27">
        <v>4.2200000000000001E-2</v>
      </c>
      <c r="COA27">
        <v>4.2599999999999999E-2</v>
      </c>
      <c r="COB27">
        <v>4.2999999999999997E-2</v>
      </c>
      <c r="COC27">
        <v>4.3400000000000001E-2</v>
      </c>
      <c r="COD27">
        <v>4.3799999999999999E-2</v>
      </c>
      <c r="COE27">
        <v>4.41E-2</v>
      </c>
      <c r="COF27">
        <v>4.4400000000000002E-2</v>
      </c>
      <c r="COG27">
        <v>4.4699999999999997E-2</v>
      </c>
      <c r="COH27">
        <v>4.4999999999999998E-2</v>
      </c>
      <c r="COI27">
        <v>4.53E-2</v>
      </c>
      <c r="COJ27">
        <v>4.5499999999999999E-2</v>
      </c>
      <c r="COK27">
        <v>4.58E-2</v>
      </c>
      <c r="COL27">
        <v>4.5999999999999999E-2</v>
      </c>
      <c r="COM27">
        <v>4.6199999999999998E-2</v>
      </c>
      <c r="CON27">
        <v>4.6399999999999997E-2</v>
      </c>
      <c r="COO27">
        <v>4.6600000000000003E-2</v>
      </c>
      <c r="COP27">
        <v>4.6699999999999998E-2</v>
      </c>
      <c r="COQ27">
        <v>4.6899999999999997E-2</v>
      </c>
      <c r="COR27">
        <v>4.7100000000000003E-2</v>
      </c>
      <c r="COS27">
        <v>4.7300000000000002E-2</v>
      </c>
      <c r="COT27">
        <v>4.7399999999999998E-2</v>
      </c>
      <c r="COU27">
        <v>4.7500000000000001E-2</v>
      </c>
      <c r="COV27">
        <v>4.7600000000000003E-2</v>
      </c>
      <c r="COW27">
        <v>4.7699999999999999E-2</v>
      </c>
      <c r="COX27">
        <v>4.7899999999999998E-2</v>
      </c>
      <c r="COY27">
        <v>4.8099999999999997E-2</v>
      </c>
      <c r="COZ27">
        <v>4.82E-2</v>
      </c>
      <c r="CPA27">
        <v>4.8399999999999999E-2</v>
      </c>
      <c r="CPB27">
        <v>4.8599999999999997E-2</v>
      </c>
      <c r="CPC27">
        <v>4.87E-2</v>
      </c>
      <c r="CPD27">
        <v>4.8800000000000003E-2</v>
      </c>
      <c r="CPE27">
        <v>4.8899999999999999E-2</v>
      </c>
      <c r="CPF27">
        <v>4.9000000000000002E-2</v>
      </c>
      <c r="CPG27">
        <v>4.9099999999999998E-2</v>
      </c>
      <c r="CPH27">
        <v>4.9200000000000001E-2</v>
      </c>
      <c r="CPI27">
        <v>4.9299999999999997E-2</v>
      </c>
      <c r="CPJ27">
        <v>4.9399999999999999E-2</v>
      </c>
      <c r="CPK27">
        <v>4.9599999999999998E-2</v>
      </c>
      <c r="CPL27">
        <v>4.9700000000000001E-2</v>
      </c>
      <c r="CPM27">
        <v>4.9700000000000001E-2</v>
      </c>
      <c r="CPN27">
        <v>4.9799999999999997E-2</v>
      </c>
      <c r="CPO27">
        <v>4.99E-2</v>
      </c>
      <c r="CPP27">
        <v>4.99E-2</v>
      </c>
      <c r="CPQ27">
        <v>0.05</v>
      </c>
      <c r="CPR27">
        <v>5.0099999999999999E-2</v>
      </c>
      <c r="CPS27">
        <v>5.0200000000000002E-2</v>
      </c>
      <c r="CPT27">
        <v>5.0200000000000002E-2</v>
      </c>
      <c r="CPU27">
        <v>5.0299999999999997E-2</v>
      </c>
      <c r="CPV27">
        <v>5.0299999999999997E-2</v>
      </c>
      <c r="CPW27">
        <v>5.0299999999999997E-2</v>
      </c>
      <c r="CPX27">
        <v>5.0299999999999997E-2</v>
      </c>
      <c r="CPY27">
        <v>5.0299999999999997E-2</v>
      </c>
      <c r="CPZ27">
        <v>5.0299999999999997E-2</v>
      </c>
      <c r="CQA27">
        <v>5.0299999999999997E-2</v>
      </c>
      <c r="CQB27">
        <v>5.04E-2</v>
      </c>
      <c r="CQC27">
        <v>5.04E-2</v>
      </c>
      <c r="CQD27">
        <v>5.04E-2</v>
      </c>
      <c r="CQE27">
        <v>5.04E-2</v>
      </c>
      <c r="CQF27">
        <v>5.0500000000000003E-2</v>
      </c>
      <c r="CQG27">
        <v>5.0500000000000003E-2</v>
      </c>
      <c r="CQH27">
        <v>5.0599999999999999E-2</v>
      </c>
      <c r="CQI27">
        <v>5.0599999999999999E-2</v>
      </c>
      <c r="CQJ27">
        <v>5.0700000000000002E-2</v>
      </c>
      <c r="CQK27">
        <v>5.0799999999999998E-2</v>
      </c>
      <c r="CQL27">
        <v>5.0900000000000001E-2</v>
      </c>
      <c r="CQM27">
        <v>5.0900000000000001E-2</v>
      </c>
      <c r="CQN27">
        <v>5.0999999999999997E-2</v>
      </c>
      <c r="CQO27">
        <v>5.11E-2</v>
      </c>
      <c r="CQP27">
        <v>5.1200000000000002E-2</v>
      </c>
      <c r="CQQ27">
        <v>5.1200000000000002E-2</v>
      </c>
      <c r="CQR27">
        <v>5.1299999999999998E-2</v>
      </c>
      <c r="CQS27">
        <v>5.1299999999999998E-2</v>
      </c>
      <c r="CQT27">
        <v>5.1400000000000001E-2</v>
      </c>
      <c r="CQU27">
        <v>5.1499999999999997E-2</v>
      </c>
      <c r="CQV27">
        <v>5.16E-2</v>
      </c>
      <c r="CQW27">
        <v>5.1700000000000003E-2</v>
      </c>
      <c r="CQX27">
        <v>5.1900000000000002E-2</v>
      </c>
      <c r="CQY27">
        <v>5.21E-2</v>
      </c>
      <c r="CQZ27">
        <v>5.2400000000000002E-2</v>
      </c>
      <c r="CRA27">
        <v>5.28E-2</v>
      </c>
      <c r="CRB27">
        <v>5.3199999999999997E-2</v>
      </c>
      <c r="CRC27">
        <v>5.3699999999999998E-2</v>
      </c>
      <c r="CRD27">
        <v>5.4300000000000001E-2</v>
      </c>
      <c r="CRE27">
        <v>5.4899999999999997E-2</v>
      </c>
      <c r="CRF27">
        <v>5.5599999999999997E-2</v>
      </c>
      <c r="CRG27">
        <v>5.6300000000000003E-2</v>
      </c>
      <c r="CRH27">
        <v>5.7099999999999998E-2</v>
      </c>
      <c r="CRI27">
        <v>5.7799999999999997E-2</v>
      </c>
      <c r="CRJ27">
        <v>5.8599999999999999E-2</v>
      </c>
      <c r="CRK27">
        <v>5.9299999999999999E-2</v>
      </c>
      <c r="CRL27">
        <v>6.0100000000000001E-2</v>
      </c>
      <c r="CRM27">
        <v>6.0999999999999999E-2</v>
      </c>
      <c r="CRN27">
        <v>6.1800000000000001E-2</v>
      </c>
      <c r="CRO27">
        <v>6.25E-2</v>
      </c>
      <c r="CRP27">
        <v>6.3200000000000006E-2</v>
      </c>
      <c r="CRQ27">
        <v>6.3799999999999996E-2</v>
      </c>
      <c r="CRR27">
        <v>6.4399999999999999E-2</v>
      </c>
      <c r="CRS27">
        <v>6.4899999999999999E-2</v>
      </c>
      <c r="CRT27">
        <v>6.5299999999999997E-2</v>
      </c>
      <c r="CRU27">
        <v>6.5600000000000006E-2</v>
      </c>
      <c r="CRV27">
        <v>6.59E-2</v>
      </c>
      <c r="CRW27">
        <v>6.6100000000000006E-2</v>
      </c>
      <c r="CRX27">
        <v>6.6299999999999998E-2</v>
      </c>
      <c r="CRY27">
        <v>6.6299999999999998E-2</v>
      </c>
      <c r="CRZ27">
        <v>6.6400000000000001E-2</v>
      </c>
      <c r="CSA27">
        <v>6.6500000000000004E-2</v>
      </c>
      <c r="CSB27">
        <v>6.6500000000000004E-2</v>
      </c>
      <c r="CSC27">
        <v>6.6600000000000006E-2</v>
      </c>
      <c r="CSD27">
        <v>6.6699999999999995E-2</v>
      </c>
      <c r="CSE27">
        <v>6.6900000000000001E-2</v>
      </c>
      <c r="CSF27">
        <v>6.7199999999999996E-2</v>
      </c>
      <c r="CSG27">
        <v>6.7500000000000004E-2</v>
      </c>
      <c r="CSH27">
        <v>6.7900000000000002E-2</v>
      </c>
      <c r="CSI27">
        <v>6.8199999999999997E-2</v>
      </c>
      <c r="CSJ27">
        <v>6.8599999999999994E-2</v>
      </c>
      <c r="CSK27">
        <v>6.8900000000000003E-2</v>
      </c>
      <c r="CSL27">
        <v>6.9199999999999998E-2</v>
      </c>
      <c r="CSM27">
        <v>6.9599999999999995E-2</v>
      </c>
      <c r="CSN27">
        <v>6.9900000000000004E-2</v>
      </c>
      <c r="CSO27">
        <v>7.0099999999999996E-2</v>
      </c>
      <c r="CSP27">
        <v>7.0400000000000004E-2</v>
      </c>
      <c r="CSQ27">
        <v>7.0599999999999996E-2</v>
      </c>
      <c r="CSR27">
        <v>7.0800000000000002E-2</v>
      </c>
      <c r="CSS27">
        <v>7.0999999999999994E-2</v>
      </c>
      <c r="CST27">
        <v>7.1099999999999997E-2</v>
      </c>
      <c r="CSU27">
        <v>7.1099999999999997E-2</v>
      </c>
      <c r="CSV27">
        <v>7.1199999999999999E-2</v>
      </c>
      <c r="CSW27">
        <v>7.1300000000000002E-2</v>
      </c>
      <c r="CSX27">
        <v>7.1300000000000002E-2</v>
      </c>
      <c r="CSY27">
        <v>7.1400000000000005E-2</v>
      </c>
      <c r="CSZ27">
        <v>7.1499999999999994E-2</v>
      </c>
      <c r="CTA27">
        <v>7.1499999999999994E-2</v>
      </c>
      <c r="CTB27">
        <v>7.1599999999999997E-2</v>
      </c>
      <c r="CTC27">
        <v>7.17E-2</v>
      </c>
      <c r="CTD27">
        <v>7.1900000000000006E-2</v>
      </c>
      <c r="CTE27">
        <v>7.1999999999999995E-2</v>
      </c>
      <c r="CTF27">
        <v>7.22E-2</v>
      </c>
      <c r="CTG27">
        <v>7.2300000000000003E-2</v>
      </c>
      <c r="CTH27">
        <v>7.2499999999999995E-2</v>
      </c>
      <c r="CTI27">
        <v>7.2599999999999998E-2</v>
      </c>
      <c r="CTJ27">
        <v>7.2800000000000004E-2</v>
      </c>
      <c r="CTK27">
        <v>7.2999999999999995E-2</v>
      </c>
      <c r="CTL27">
        <v>7.3200000000000001E-2</v>
      </c>
      <c r="CTM27">
        <v>7.3400000000000007E-2</v>
      </c>
      <c r="CTN27">
        <v>7.3599999999999999E-2</v>
      </c>
      <c r="CTO27">
        <v>7.3800000000000004E-2</v>
      </c>
      <c r="CTP27">
        <v>7.3999999999999996E-2</v>
      </c>
      <c r="CTQ27">
        <v>7.4099999999999999E-2</v>
      </c>
      <c r="CTR27">
        <v>7.4300000000000005E-2</v>
      </c>
      <c r="CTS27">
        <v>7.4399999999999994E-2</v>
      </c>
      <c r="CTT27">
        <v>7.4499999999999997E-2</v>
      </c>
      <c r="CTU27">
        <v>7.4700000000000003E-2</v>
      </c>
      <c r="CTV27">
        <v>7.4700000000000003E-2</v>
      </c>
      <c r="CTW27">
        <v>7.4800000000000005E-2</v>
      </c>
      <c r="CTX27">
        <v>7.4899999999999994E-2</v>
      </c>
      <c r="CTY27">
        <v>7.4899999999999994E-2</v>
      </c>
      <c r="CTZ27">
        <v>7.4899999999999994E-2</v>
      </c>
      <c r="CUA27">
        <v>7.4899999999999994E-2</v>
      </c>
      <c r="CUB27">
        <v>7.4800000000000005E-2</v>
      </c>
      <c r="CUC27">
        <v>7.4800000000000005E-2</v>
      </c>
      <c r="CUD27">
        <v>7.4700000000000003E-2</v>
      </c>
      <c r="CUE27">
        <v>7.4700000000000003E-2</v>
      </c>
      <c r="CUF27">
        <v>7.4700000000000003E-2</v>
      </c>
      <c r="CUG27">
        <v>7.4700000000000003E-2</v>
      </c>
      <c r="CUH27">
        <v>7.4700000000000003E-2</v>
      </c>
      <c r="CUI27">
        <v>7.4800000000000005E-2</v>
      </c>
      <c r="CUJ27">
        <v>7.4899999999999994E-2</v>
      </c>
      <c r="CUK27">
        <v>7.4899999999999994E-2</v>
      </c>
      <c r="CUL27">
        <v>7.4899999999999994E-2</v>
      </c>
      <c r="CUM27">
        <v>7.4899999999999994E-2</v>
      </c>
      <c r="CUN27">
        <v>7.4800000000000005E-2</v>
      </c>
      <c r="CUO27">
        <v>7.4800000000000005E-2</v>
      </c>
      <c r="CUP27">
        <v>7.4700000000000003E-2</v>
      </c>
      <c r="CUQ27">
        <v>7.4700000000000003E-2</v>
      </c>
      <c r="CUR27">
        <v>7.4700000000000003E-2</v>
      </c>
      <c r="CUS27">
        <v>7.4800000000000005E-2</v>
      </c>
      <c r="CUT27">
        <v>7.4800000000000005E-2</v>
      </c>
      <c r="CUU27">
        <v>7.4899999999999994E-2</v>
      </c>
      <c r="CUV27">
        <v>7.4899999999999994E-2</v>
      </c>
      <c r="CUW27">
        <v>7.4999999999999997E-2</v>
      </c>
      <c r="CUX27">
        <v>7.4999999999999997E-2</v>
      </c>
      <c r="CUY27">
        <v>7.4999999999999997E-2</v>
      </c>
      <c r="CUZ27">
        <v>7.4999999999999997E-2</v>
      </c>
      <c r="CVA27">
        <v>7.4899999999999994E-2</v>
      </c>
      <c r="CVB27">
        <v>7.4700000000000003E-2</v>
      </c>
      <c r="CVC27">
        <v>7.46E-2</v>
      </c>
      <c r="CVD27">
        <v>7.4300000000000005E-2</v>
      </c>
      <c r="CVE27">
        <v>7.4099999999999999E-2</v>
      </c>
      <c r="CVF27">
        <v>7.3800000000000004E-2</v>
      </c>
      <c r="CVG27">
        <v>7.3499999999999996E-2</v>
      </c>
      <c r="CVH27">
        <v>7.3099999999999998E-2</v>
      </c>
      <c r="CVI27">
        <v>7.2800000000000004E-2</v>
      </c>
      <c r="CVJ27">
        <v>7.2400000000000006E-2</v>
      </c>
      <c r="CVK27">
        <v>7.1999999999999995E-2</v>
      </c>
      <c r="CVL27">
        <v>7.1499999999999994E-2</v>
      </c>
      <c r="CVM27">
        <v>7.0900000000000005E-2</v>
      </c>
      <c r="CVN27">
        <v>7.0300000000000001E-2</v>
      </c>
      <c r="CVO27">
        <v>6.9599999999999995E-2</v>
      </c>
      <c r="CVP27">
        <v>6.9000000000000006E-2</v>
      </c>
      <c r="CVQ27">
        <v>6.83E-2</v>
      </c>
      <c r="CVR27">
        <v>6.7699999999999996E-2</v>
      </c>
      <c r="CVS27">
        <v>6.7199999999999996E-2</v>
      </c>
      <c r="CVT27">
        <v>6.6699999999999995E-2</v>
      </c>
      <c r="CVU27">
        <v>6.6400000000000001E-2</v>
      </c>
      <c r="CVV27">
        <v>6.6299999999999998E-2</v>
      </c>
      <c r="CVW27">
        <v>6.6400000000000001E-2</v>
      </c>
      <c r="CVX27">
        <v>6.6500000000000004E-2</v>
      </c>
      <c r="CVY27">
        <v>6.6699999999999995E-2</v>
      </c>
      <c r="CVZ27">
        <v>6.7000000000000004E-2</v>
      </c>
      <c r="CWA27">
        <v>6.7199999999999996E-2</v>
      </c>
      <c r="CWB27">
        <v>6.7400000000000002E-2</v>
      </c>
      <c r="CWC27">
        <v>6.7699999999999996E-2</v>
      </c>
      <c r="CWD27">
        <v>6.7900000000000002E-2</v>
      </c>
      <c r="CWE27">
        <v>6.8099999999999994E-2</v>
      </c>
      <c r="CWF27">
        <v>6.8199999999999997E-2</v>
      </c>
      <c r="CWG27">
        <v>6.8199999999999997E-2</v>
      </c>
      <c r="CWH27">
        <v>6.8199999999999997E-2</v>
      </c>
      <c r="CWI27">
        <v>6.8199999999999997E-2</v>
      </c>
      <c r="CWJ27">
        <v>6.8199999999999997E-2</v>
      </c>
      <c r="CWK27">
        <v>6.8099999999999994E-2</v>
      </c>
      <c r="CWL27">
        <v>6.8099999999999994E-2</v>
      </c>
      <c r="CWM27">
        <v>6.8000000000000005E-2</v>
      </c>
      <c r="CWN27">
        <v>6.7900000000000002E-2</v>
      </c>
      <c r="CWO27">
        <v>6.7699999999999996E-2</v>
      </c>
      <c r="CWP27">
        <v>6.7500000000000004E-2</v>
      </c>
      <c r="CWQ27">
        <v>6.7199999999999996E-2</v>
      </c>
      <c r="CWR27">
        <v>6.7000000000000004E-2</v>
      </c>
      <c r="CWS27">
        <v>6.6900000000000001E-2</v>
      </c>
      <c r="CWT27">
        <v>6.6699999999999995E-2</v>
      </c>
      <c r="CWU27">
        <v>6.6600000000000006E-2</v>
      </c>
      <c r="CWV27">
        <v>6.6500000000000004E-2</v>
      </c>
      <c r="CWW27">
        <v>6.6400000000000001E-2</v>
      </c>
      <c r="CWX27">
        <v>6.6299999999999998E-2</v>
      </c>
      <c r="CWY27">
        <v>6.6299999999999998E-2</v>
      </c>
      <c r="CWZ27">
        <v>6.6299999999999998E-2</v>
      </c>
      <c r="CXA27">
        <v>6.6400000000000001E-2</v>
      </c>
      <c r="CXB27">
        <v>6.6500000000000004E-2</v>
      </c>
      <c r="CXC27">
        <v>6.6699999999999995E-2</v>
      </c>
      <c r="CXD27">
        <v>6.6900000000000001E-2</v>
      </c>
      <c r="CXE27">
        <v>6.7199999999999996E-2</v>
      </c>
      <c r="CXF27">
        <v>6.7500000000000004E-2</v>
      </c>
      <c r="CXG27">
        <v>6.7699999999999996E-2</v>
      </c>
      <c r="CXH27">
        <v>6.8000000000000005E-2</v>
      </c>
      <c r="CXI27">
        <v>6.8099999999999994E-2</v>
      </c>
      <c r="CXJ27">
        <v>6.8199999999999997E-2</v>
      </c>
      <c r="CXK27">
        <v>6.83E-2</v>
      </c>
      <c r="CXL27">
        <v>6.83E-2</v>
      </c>
      <c r="CXM27">
        <v>6.83E-2</v>
      </c>
      <c r="CXN27">
        <v>6.8400000000000002E-2</v>
      </c>
      <c r="CXO27">
        <v>6.8400000000000002E-2</v>
      </c>
      <c r="CXP27">
        <v>6.8500000000000005E-2</v>
      </c>
      <c r="CXQ27">
        <v>6.8599999999999994E-2</v>
      </c>
      <c r="CXR27">
        <v>6.8900000000000003E-2</v>
      </c>
      <c r="CXS27">
        <v>6.93E-2</v>
      </c>
      <c r="CXT27">
        <v>6.9800000000000001E-2</v>
      </c>
      <c r="CXU27">
        <v>7.0400000000000004E-2</v>
      </c>
      <c r="CXV27">
        <v>7.1199999999999999E-2</v>
      </c>
      <c r="CXW27">
        <v>7.1999999999999995E-2</v>
      </c>
      <c r="CXX27">
        <v>7.2999999999999995E-2</v>
      </c>
      <c r="CXY27">
        <v>7.3999999999999996E-2</v>
      </c>
      <c r="CXZ27">
        <v>7.51E-2</v>
      </c>
      <c r="CYA27">
        <v>7.6100000000000001E-2</v>
      </c>
      <c r="CYB27">
        <v>7.7200000000000005E-2</v>
      </c>
      <c r="CYC27">
        <v>7.8299999999999995E-2</v>
      </c>
      <c r="CYD27">
        <v>7.9399999999999998E-2</v>
      </c>
      <c r="CYE27">
        <v>8.0399999999999999E-2</v>
      </c>
      <c r="CYF27">
        <v>8.14E-2</v>
      </c>
      <c r="CYG27">
        <v>8.2199999999999995E-2</v>
      </c>
      <c r="CYH27">
        <v>8.2900000000000001E-2</v>
      </c>
      <c r="CYI27">
        <v>8.3599999999999994E-2</v>
      </c>
      <c r="CYJ27">
        <v>8.4099999999999994E-2</v>
      </c>
      <c r="CYK27">
        <v>8.4699999999999998E-2</v>
      </c>
      <c r="CYL27">
        <v>8.5099999999999995E-2</v>
      </c>
      <c r="CYM27">
        <v>8.5500000000000007E-2</v>
      </c>
      <c r="CYN27">
        <v>8.5699999999999998E-2</v>
      </c>
      <c r="CYO27">
        <v>8.5999999999999993E-2</v>
      </c>
      <c r="CYP27">
        <v>8.6199999999999999E-2</v>
      </c>
      <c r="CYQ27">
        <v>8.6400000000000005E-2</v>
      </c>
      <c r="CYR27">
        <v>8.6599999999999996E-2</v>
      </c>
      <c r="CYS27">
        <v>8.6800000000000002E-2</v>
      </c>
      <c r="CYT27">
        <v>8.6999999999999994E-2</v>
      </c>
      <c r="CYU27">
        <v>8.7300000000000003E-2</v>
      </c>
      <c r="CYV27">
        <v>8.7599999999999997E-2</v>
      </c>
      <c r="CYW27">
        <v>8.7999999999999995E-2</v>
      </c>
      <c r="CYX27">
        <v>8.8300000000000003E-2</v>
      </c>
      <c r="CYY27">
        <v>8.8599999999999998E-2</v>
      </c>
      <c r="CYZ27">
        <v>8.8999999999999996E-2</v>
      </c>
      <c r="CZA27">
        <v>8.9300000000000004E-2</v>
      </c>
      <c r="CZB27">
        <v>8.9700000000000002E-2</v>
      </c>
      <c r="CZC27">
        <v>0.09</v>
      </c>
      <c r="CZD27">
        <v>9.0300000000000005E-2</v>
      </c>
      <c r="CZE27">
        <v>9.06E-2</v>
      </c>
      <c r="CZF27">
        <v>9.0800000000000006E-2</v>
      </c>
      <c r="CZG27">
        <v>9.0999999999999998E-2</v>
      </c>
      <c r="CZH27">
        <v>9.1200000000000003E-2</v>
      </c>
      <c r="CZI27">
        <v>9.1399999999999995E-2</v>
      </c>
      <c r="CZJ27">
        <v>9.1600000000000001E-2</v>
      </c>
      <c r="CZK27">
        <v>9.1800000000000007E-2</v>
      </c>
      <c r="CZL27">
        <v>9.1899999999999996E-2</v>
      </c>
      <c r="CZM27">
        <v>9.1999999999999998E-2</v>
      </c>
      <c r="CZN27">
        <v>9.1999999999999998E-2</v>
      </c>
      <c r="CZO27">
        <v>9.1899999999999996E-2</v>
      </c>
      <c r="CZP27">
        <v>9.1700000000000004E-2</v>
      </c>
      <c r="CZQ27">
        <v>9.1499999999999998E-2</v>
      </c>
      <c r="CZR27">
        <v>9.11E-2</v>
      </c>
      <c r="CZS27">
        <v>9.0800000000000006E-2</v>
      </c>
      <c r="CZT27">
        <v>9.0399999999999994E-2</v>
      </c>
      <c r="CZU27">
        <v>9.0200000000000002E-2</v>
      </c>
      <c r="CZV27">
        <v>0.09</v>
      </c>
      <c r="CZW27">
        <v>0.09</v>
      </c>
      <c r="CZX27">
        <v>0.09</v>
      </c>
      <c r="CZY27">
        <v>9.0200000000000002E-2</v>
      </c>
      <c r="CZZ27">
        <v>9.0499999999999997E-2</v>
      </c>
      <c r="DAA27">
        <v>9.0899999999999995E-2</v>
      </c>
      <c r="DAB27">
        <v>9.1499999999999998E-2</v>
      </c>
      <c r="DAC27">
        <v>9.1999999999999998E-2</v>
      </c>
      <c r="DAD27">
        <v>9.2700000000000005E-2</v>
      </c>
      <c r="DAE27">
        <v>9.3299999999999994E-2</v>
      </c>
      <c r="DAF27">
        <v>9.4E-2</v>
      </c>
      <c r="DAG27">
        <v>9.4600000000000004E-2</v>
      </c>
      <c r="DAH27">
        <v>9.5200000000000007E-2</v>
      </c>
      <c r="DAI27">
        <v>9.5699999999999993E-2</v>
      </c>
      <c r="DAJ27">
        <v>9.6000000000000002E-2</v>
      </c>
      <c r="DAK27">
        <v>9.6299999999999997E-2</v>
      </c>
      <c r="DAL27">
        <v>9.64E-2</v>
      </c>
      <c r="DAM27">
        <v>9.6600000000000005E-2</v>
      </c>
      <c r="DAN27">
        <v>9.6699999999999994E-2</v>
      </c>
      <c r="DAO27">
        <v>9.6799999999999997E-2</v>
      </c>
      <c r="DAP27">
        <v>9.69E-2</v>
      </c>
      <c r="DAQ27">
        <v>9.7000000000000003E-2</v>
      </c>
      <c r="DAR27">
        <v>9.7100000000000006E-2</v>
      </c>
      <c r="DAS27">
        <v>9.7199999999999995E-2</v>
      </c>
      <c r="DAT27">
        <v>9.7299999999999998E-2</v>
      </c>
      <c r="DAU27">
        <v>9.74E-2</v>
      </c>
      <c r="DAV27">
        <v>9.7500000000000003E-2</v>
      </c>
      <c r="DAW27">
        <v>9.7600000000000006E-2</v>
      </c>
      <c r="DAX27">
        <v>9.7799999999999998E-2</v>
      </c>
      <c r="DAY27">
        <v>9.8000000000000004E-2</v>
      </c>
      <c r="DAZ27">
        <v>9.8199999999999996E-2</v>
      </c>
      <c r="DBA27">
        <v>9.8500000000000004E-2</v>
      </c>
      <c r="DBB27">
        <v>9.8900000000000002E-2</v>
      </c>
      <c r="DBC27">
        <v>9.9299999999999999E-2</v>
      </c>
      <c r="DBD27">
        <v>9.98E-2</v>
      </c>
      <c r="DBE27">
        <v>0.1004</v>
      </c>
      <c r="DBF27">
        <v>0.10100000000000001</v>
      </c>
      <c r="DBG27">
        <v>0.1017</v>
      </c>
      <c r="DBH27">
        <v>0.1023</v>
      </c>
      <c r="DBI27">
        <v>0.1028</v>
      </c>
      <c r="DBJ27">
        <v>0.1032</v>
      </c>
      <c r="DBK27">
        <v>0.10340000000000001</v>
      </c>
      <c r="DBL27">
        <v>0.10349999999999999</v>
      </c>
      <c r="DBM27">
        <v>0.10349999999999999</v>
      </c>
      <c r="DBN27">
        <v>0.1033</v>
      </c>
      <c r="DBO27">
        <v>0.1031</v>
      </c>
      <c r="DBP27">
        <v>0.1028</v>
      </c>
      <c r="DBQ27">
        <v>0.1026</v>
      </c>
      <c r="DBR27">
        <v>0.1023</v>
      </c>
      <c r="DBS27">
        <v>0.1021</v>
      </c>
      <c r="DBT27">
        <v>0.1018</v>
      </c>
      <c r="DBU27">
        <v>0.1016</v>
      </c>
      <c r="DBV27">
        <v>0.1014</v>
      </c>
      <c r="DBW27">
        <v>0.1013</v>
      </c>
      <c r="DBX27">
        <v>0.1011</v>
      </c>
      <c r="DBY27">
        <v>0.1009</v>
      </c>
      <c r="DBZ27">
        <v>0.10059999999999999</v>
      </c>
      <c r="DCA27">
        <v>0.1003</v>
      </c>
      <c r="DCB27">
        <v>9.98E-2</v>
      </c>
      <c r="DCC27">
        <v>9.9299999999999999E-2</v>
      </c>
      <c r="DCD27">
        <v>9.8799999999999999E-2</v>
      </c>
      <c r="DCE27">
        <v>9.8100000000000007E-2</v>
      </c>
      <c r="DCF27">
        <v>9.74E-2</v>
      </c>
      <c r="DCG27">
        <v>9.6500000000000002E-2</v>
      </c>
      <c r="DCH27">
        <v>9.5500000000000002E-2</v>
      </c>
      <c r="DCI27">
        <v>9.4399999999999998E-2</v>
      </c>
      <c r="DCJ27">
        <v>9.3399999999999997E-2</v>
      </c>
      <c r="DCK27">
        <v>9.2299999999999993E-2</v>
      </c>
      <c r="DCL27">
        <v>9.1200000000000003E-2</v>
      </c>
      <c r="DCM27">
        <v>9.0200000000000002E-2</v>
      </c>
      <c r="DCN27">
        <v>8.9200000000000002E-2</v>
      </c>
      <c r="DCO27">
        <v>8.8300000000000003E-2</v>
      </c>
      <c r="DCP27">
        <v>8.7499999999999994E-2</v>
      </c>
      <c r="DCQ27">
        <v>8.6699999999999999E-2</v>
      </c>
      <c r="DCR27">
        <v>8.5999999999999993E-2</v>
      </c>
      <c r="DCS27">
        <v>8.5300000000000001E-2</v>
      </c>
      <c r="DCT27">
        <v>8.4599999999999995E-2</v>
      </c>
      <c r="DCU27">
        <v>8.4000000000000005E-2</v>
      </c>
      <c r="DCV27">
        <v>8.3299999999999999E-2</v>
      </c>
      <c r="DCW27">
        <v>8.2500000000000004E-2</v>
      </c>
      <c r="DCX27">
        <v>8.1699999999999995E-2</v>
      </c>
      <c r="DCY27">
        <v>8.1000000000000003E-2</v>
      </c>
      <c r="DCZ27">
        <v>8.0299999999999996E-2</v>
      </c>
      <c r="DDA27">
        <v>7.9600000000000004E-2</v>
      </c>
      <c r="DDB27">
        <v>7.9100000000000004E-2</v>
      </c>
      <c r="DDC27">
        <v>7.8700000000000006E-2</v>
      </c>
      <c r="DDD27">
        <v>7.8299999999999995E-2</v>
      </c>
      <c r="DDE27">
        <v>7.8100000000000003E-2</v>
      </c>
      <c r="DDF27">
        <v>7.8E-2</v>
      </c>
      <c r="DDG27">
        <v>7.8100000000000003E-2</v>
      </c>
      <c r="DDH27">
        <v>7.8200000000000006E-2</v>
      </c>
      <c r="DDI27">
        <v>7.85E-2</v>
      </c>
      <c r="DDJ27">
        <v>7.8899999999999998E-2</v>
      </c>
      <c r="DDK27">
        <v>7.9299999999999995E-2</v>
      </c>
      <c r="DDL27">
        <v>7.9799999999999996E-2</v>
      </c>
      <c r="DDM27">
        <v>8.0199999999999994E-2</v>
      </c>
      <c r="DDN27">
        <v>8.0600000000000005E-2</v>
      </c>
      <c r="DDO27">
        <v>8.1000000000000003E-2</v>
      </c>
      <c r="DDP27">
        <v>8.1100000000000005E-2</v>
      </c>
      <c r="DDQ27">
        <v>8.1100000000000005E-2</v>
      </c>
      <c r="DDR27">
        <v>8.09E-2</v>
      </c>
      <c r="DDS27">
        <v>8.0500000000000002E-2</v>
      </c>
      <c r="DDT27">
        <v>7.9799999999999996E-2</v>
      </c>
      <c r="DDU27">
        <v>7.9100000000000004E-2</v>
      </c>
      <c r="DDV27">
        <v>7.8200000000000006E-2</v>
      </c>
      <c r="DDW27">
        <v>7.7299999999999994E-2</v>
      </c>
      <c r="DDX27">
        <v>7.6499999999999999E-2</v>
      </c>
      <c r="DDY27">
        <v>7.5600000000000001E-2</v>
      </c>
      <c r="DDZ27">
        <v>7.4800000000000005E-2</v>
      </c>
      <c r="DEA27">
        <v>7.3999999999999996E-2</v>
      </c>
      <c r="DEB27">
        <v>7.3300000000000004E-2</v>
      </c>
      <c r="DEC27">
        <v>7.2599999999999998E-2</v>
      </c>
      <c r="DED27">
        <v>7.1900000000000006E-2</v>
      </c>
      <c r="DEE27">
        <v>7.1199999999999999E-2</v>
      </c>
      <c r="DEF27">
        <v>7.0599999999999996E-2</v>
      </c>
      <c r="DEG27">
        <v>6.9900000000000004E-2</v>
      </c>
      <c r="DEH27">
        <v>6.93E-2</v>
      </c>
      <c r="DEI27">
        <v>6.8599999999999994E-2</v>
      </c>
      <c r="DEJ27">
        <v>6.8000000000000005E-2</v>
      </c>
      <c r="DEK27">
        <v>6.7299999999999999E-2</v>
      </c>
      <c r="DEL27">
        <v>6.6699999999999995E-2</v>
      </c>
      <c r="DEM27">
        <v>6.6100000000000006E-2</v>
      </c>
      <c r="DEN27">
        <v>6.5500000000000003E-2</v>
      </c>
      <c r="DEO27">
        <v>6.5000000000000002E-2</v>
      </c>
      <c r="DEP27">
        <v>6.4399999999999999E-2</v>
      </c>
      <c r="DEQ27">
        <v>6.4000000000000001E-2</v>
      </c>
      <c r="DER27">
        <v>6.3500000000000001E-2</v>
      </c>
      <c r="DES27">
        <v>6.3E-2</v>
      </c>
      <c r="DET27">
        <v>6.2600000000000003E-2</v>
      </c>
      <c r="DEU27">
        <v>6.2199999999999998E-2</v>
      </c>
      <c r="DEV27">
        <v>6.1800000000000001E-2</v>
      </c>
      <c r="DEW27">
        <v>6.1499999999999999E-2</v>
      </c>
      <c r="DEX27">
        <v>6.1199999999999997E-2</v>
      </c>
      <c r="DEY27">
        <v>6.0900000000000003E-2</v>
      </c>
      <c r="DEZ27">
        <v>6.0600000000000001E-2</v>
      </c>
      <c r="DFA27">
        <v>6.0400000000000002E-2</v>
      </c>
      <c r="DFB27">
        <v>6.0100000000000001E-2</v>
      </c>
      <c r="DFC27">
        <v>5.9799999999999999E-2</v>
      </c>
      <c r="DFD27">
        <v>5.9499999999999997E-2</v>
      </c>
      <c r="DFE27">
        <v>5.9200000000000003E-2</v>
      </c>
      <c r="DFF27">
        <v>5.8900000000000001E-2</v>
      </c>
      <c r="DFG27">
        <v>5.8599999999999999E-2</v>
      </c>
      <c r="DFH27">
        <v>5.8200000000000002E-2</v>
      </c>
      <c r="DFI27">
        <v>5.79E-2</v>
      </c>
      <c r="DFJ27">
        <v>5.7500000000000002E-2</v>
      </c>
      <c r="DFK27">
        <v>5.7200000000000001E-2</v>
      </c>
      <c r="DFL27">
        <v>5.7000000000000002E-2</v>
      </c>
      <c r="DFM27">
        <v>5.67E-2</v>
      </c>
      <c r="DFN27">
        <v>5.6500000000000002E-2</v>
      </c>
      <c r="DFO27">
        <v>5.6300000000000003E-2</v>
      </c>
      <c r="DFP27">
        <v>5.6099999999999997E-2</v>
      </c>
      <c r="DFQ27">
        <v>5.5899999999999998E-2</v>
      </c>
      <c r="DFR27">
        <v>5.57E-2</v>
      </c>
      <c r="DFS27">
        <v>5.5500000000000001E-2</v>
      </c>
      <c r="DFT27">
        <v>5.5399999999999998E-2</v>
      </c>
      <c r="DFU27">
        <v>5.5300000000000002E-2</v>
      </c>
      <c r="DFV27">
        <v>5.5300000000000002E-2</v>
      </c>
      <c r="DFW27">
        <v>5.5399999999999998E-2</v>
      </c>
      <c r="DFX27">
        <v>5.5399999999999998E-2</v>
      </c>
      <c r="DFY27">
        <v>5.5599999999999997E-2</v>
      </c>
      <c r="DFZ27">
        <v>5.57E-2</v>
      </c>
      <c r="DGA27">
        <v>5.5899999999999998E-2</v>
      </c>
      <c r="DGB27">
        <v>5.6000000000000001E-2</v>
      </c>
      <c r="DGC27">
        <v>5.6000000000000001E-2</v>
      </c>
      <c r="DGD27">
        <v>5.6000000000000001E-2</v>
      </c>
      <c r="DGE27">
        <v>5.5899999999999998E-2</v>
      </c>
      <c r="DGF27">
        <v>5.5800000000000002E-2</v>
      </c>
      <c r="DGG27">
        <v>5.5599999999999997E-2</v>
      </c>
      <c r="DGH27">
        <v>5.5300000000000002E-2</v>
      </c>
      <c r="DGI27">
        <v>5.4899999999999997E-2</v>
      </c>
      <c r="DGJ27">
        <v>5.4600000000000003E-2</v>
      </c>
      <c r="DGK27">
        <v>5.4300000000000001E-2</v>
      </c>
      <c r="DGL27">
        <v>5.3999999999999999E-2</v>
      </c>
      <c r="DGM27">
        <v>5.3800000000000001E-2</v>
      </c>
      <c r="DGN27">
        <v>5.3600000000000002E-2</v>
      </c>
      <c r="DGO27">
        <v>5.3499999999999999E-2</v>
      </c>
      <c r="DGP27">
        <v>5.3400000000000003E-2</v>
      </c>
      <c r="DGQ27">
        <v>5.33E-2</v>
      </c>
      <c r="DGR27">
        <v>5.3400000000000003E-2</v>
      </c>
      <c r="DGS27">
        <v>5.3400000000000003E-2</v>
      </c>
      <c r="DGT27">
        <v>5.3499999999999999E-2</v>
      </c>
      <c r="DGU27">
        <v>5.3600000000000002E-2</v>
      </c>
      <c r="DGV27">
        <v>5.3699999999999998E-2</v>
      </c>
      <c r="DGW27">
        <v>5.3900000000000003E-2</v>
      </c>
      <c r="DGX27">
        <v>5.4199999999999998E-2</v>
      </c>
      <c r="DGY27">
        <v>5.45E-2</v>
      </c>
      <c r="DGZ27">
        <v>5.4800000000000001E-2</v>
      </c>
      <c r="DHA27">
        <v>5.5100000000000003E-2</v>
      </c>
      <c r="DHB27">
        <v>5.5399999999999998E-2</v>
      </c>
      <c r="DHC27">
        <v>5.5800000000000002E-2</v>
      </c>
      <c r="DHD27">
        <v>5.62E-2</v>
      </c>
      <c r="DHE27">
        <v>5.6599999999999998E-2</v>
      </c>
      <c r="DHF27">
        <v>5.7000000000000002E-2</v>
      </c>
      <c r="DHG27">
        <v>5.74E-2</v>
      </c>
      <c r="DHH27">
        <v>5.7700000000000001E-2</v>
      </c>
      <c r="DHI27">
        <v>5.8099999999999999E-2</v>
      </c>
      <c r="DHJ27">
        <v>5.8400000000000001E-2</v>
      </c>
      <c r="DHK27">
        <v>5.8700000000000002E-2</v>
      </c>
      <c r="DHL27">
        <v>5.8999999999999997E-2</v>
      </c>
      <c r="DHM27">
        <v>5.9299999999999999E-2</v>
      </c>
      <c r="DHN27">
        <v>5.9499999999999997E-2</v>
      </c>
      <c r="DHO27">
        <v>5.96E-2</v>
      </c>
      <c r="DHP27">
        <v>5.9799999999999999E-2</v>
      </c>
      <c r="DHQ27">
        <v>5.9900000000000002E-2</v>
      </c>
      <c r="DHR27">
        <v>0.06</v>
      </c>
      <c r="DHS27">
        <v>6.0100000000000001E-2</v>
      </c>
      <c r="DHT27">
        <v>6.0100000000000001E-2</v>
      </c>
      <c r="DHU27">
        <v>6.0100000000000001E-2</v>
      </c>
      <c r="DHV27">
        <v>0.06</v>
      </c>
      <c r="DHW27">
        <v>5.9900000000000002E-2</v>
      </c>
      <c r="DHX27">
        <v>5.9799999999999999E-2</v>
      </c>
      <c r="DHY27">
        <v>5.9700000000000003E-2</v>
      </c>
      <c r="DHZ27">
        <v>5.96E-2</v>
      </c>
      <c r="DIA27">
        <v>5.9499999999999997E-2</v>
      </c>
      <c r="DIB27">
        <v>5.9400000000000001E-2</v>
      </c>
      <c r="DIC27">
        <v>5.9400000000000001E-2</v>
      </c>
      <c r="DID27">
        <v>5.9299999999999999E-2</v>
      </c>
      <c r="DIE27">
        <v>5.9299999999999999E-2</v>
      </c>
      <c r="DIF27">
        <v>5.9200000000000003E-2</v>
      </c>
      <c r="DIG27">
        <v>5.9200000000000003E-2</v>
      </c>
      <c r="DIH27">
        <v>5.9200000000000003E-2</v>
      </c>
      <c r="DII27">
        <v>5.9299999999999999E-2</v>
      </c>
      <c r="DIJ27">
        <v>5.9400000000000001E-2</v>
      </c>
      <c r="DIK27">
        <v>5.96E-2</v>
      </c>
      <c r="DIL27">
        <v>5.9900000000000002E-2</v>
      </c>
      <c r="DIM27">
        <v>6.0100000000000001E-2</v>
      </c>
      <c r="DIN27">
        <v>6.0400000000000002E-2</v>
      </c>
      <c r="DIO27">
        <v>6.08E-2</v>
      </c>
      <c r="DIP27">
        <v>6.1199999999999997E-2</v>
      </c>
      <c r="DIQ27">
        <v>6.1699999999999998E-2</v>
      </c>
      <c r="DIR27">
        <v>6.2300000000000001E-2</v>
      </c>
      <c r="DIS27">
        <v>6.3100000000000003E-2</v>
      </c>
      <c r="DIT27">
        <v>6.4100000000000004E-2</v>
      </c>
      <c r="DIU27">
        <v>6.5100000000000005E-2</v>
      </c>
      <c r="DIV27">
        <v>6.6199999999999995E-2</v>
      </c>
      <c r="DIW27">
        <v>6.7299999999999999E-2</v>
      </c>
      <c r="DIX27">
        <v>6.8400000000000002E-2</v>
      </c>
      <c r="DIY27">
        <v>6.9500000000000006E-2</v>
      </c>
      <c r="DIZ27">
        <v>7.0499999999999993E-2</v>
      </c>
      <c r="DJA27">
        <v>7.1499999999999994E-2</v>
      </c>
      <c r="DJB27">
        <v>7.2400000000000006E-2</v>
      </c>
      <c r="DJC27">
        <v>7.3300000000000004E-2</v>
      </c>
      <c r="DJD27">
        <v>7.4099999999999999E-2</v>
      </c>
      <c r="DJE27">
        <v>7.4999999999999997E-2</v>
      </c>
      <c r="DJF27">
        <v>7.5800000000000006E-2</v>
      </c>
      <c r="DJG27">
        <v>7.6600000000000001E-2</v>
      </c>
      <c r="DJH27">
        <v>7.7299999999999994E-2</v>
      </c>
      <c r="DJI27">
        <v>7.8E-2</v>
      </c>
      <c r="DJJ27">
        <v>7.85E-2</v>
      </c>
      <c r="DJK27">
        <v>7.9000000000000001E-2</v>
      </c>
      <c r="DJL27">
        <v>7.9399999999999998E-2</v>
      </c>
      <c r="DJM27">
        <v>7.9699999999999993E-2</v>
      </c>
      <c r="DJN27">
        <v>8.0100000000000005E-2</v>
      </c>
      <c r="DJO27">
        <v>8.0600000000000005E-2</v>
      </c>
      <c r="DJP27">
        <v>8.1100000000000005E-2</v>
      </c>
      <c r="DJQ27">
        <v>8.1600000000000006E-2</v>
      </c>
      <c r="DJR27">
        <v>8.2000000000000003E-2</v>
      </c>
      <c r="DJS27">
        <v>8.2400000000000001E-2</v>
      </c>
      <c r="DJT27">
        <v>8.2699999999999996E-2</v>
      </c>
      <c r="DJU27">
        <v>8.2900000000000001E-2</v>
      </c>
      <c r="DJV27">
        <v>8.3099999999999993E-2</v>
      </c>
      <c r="DJW27">
        <v>8.3299999999999999E-2</v>
      </c>
      <c r="DJX27">
        <v>8.3400000000000002E-2</v>
      </c>
      <c r="DJY27">
        <v>8.3400000000000002E-2</v>
      </c>
      <c r="DJZ27">
        <v>8.3199999999999996E-2</v>
      </c>
      <c r="DKA27">
        <v>8.3000000000000004E-2</v>
      </c>
      <c r="DKB27">
        <v>8.2699999999999996E-2</v>
      </c>
      <c r="DKC27">
        <v>8.2400000000000001E-2</v>
      </c>
      <c r="DKD27">
        <v>8.2100000000000006E-2</v>
      </c>
      <c r="DKE27">
        <v>8.1699999999999995E-2</v>
      </c>
      <c r="DKF27">
        <v>8.14E-2</v>
      </c>
      <c r="DKG27">
        <v>8.1100000000000005E-2</v>
      </c>
      <c r="DKH27">
        <v>8.0799999999999997E-2</v>
      </c>
      <c r="DKI27">
        <v>8.0500000000000002E-2</v>
      </c>
      <c r="DKJ27">
        <v>8.0199999999999994E-2</v>
      </c>
      <c r="DKK27">
        <v>8.0100000000000005E-2</v>
      </c>
      <c r="DKL27">
        <v>7.9899999999999999E-2</v>
      </c>
      <c r="DKM27">
        <v>7.9799999999999996E-2</v>
      </c>
      <c r="DKN27">
        <v>7.9600000000000004E-2</v>
      </c>
      <c r="DKO27">
        <v>7.9399999999999998E-2</v>
      </c>
      <c r="DKP27">
        <v>7.9200000000000007E-2</v>
      </c>
      <c r="DKQ27">
        <v>7.9100000000000004E-2</v>
      </c>
      <c r="DKR27">
        <v>7.9000000000000001E-2</v>
      </c>
      <c r="DKS27">
        <v>7.9000000000000001E-2</v>
      </c>
      <c r="DKT27">
        <v>7.9100000000000004E-2</v>
      </c>
      <c r="DKU27">
        <v>7.9200000000000007E-2</v>
      </c>
      <c r="DKV27">
        <v>7.9299999999999995E-2</v>
      </c>
      <c r="DKW27">
        <v>7.9600000000000004E-2</v>
      </c>
      <c r="DKX27">
        <v>0.08</v>
      </c>
      <c r="DKY27">
        <v>8.0500000000000002E-2</v>
      </c>
      <c r="DKZ27">
        <v>8.1100000000000005E-2</v>
      </c>
      <c r="DLA27">
        <v>8.1699999999999995E-2</v>
      </c>
      <c r="DLB27">
        <v>8.2299999999999998E-2</v>
      </c>
      <c r="DLC27">
        <v>8.3000000000000004E-2</v>
      </c>
      <c r="DLD27">
        <v>8.3500000000000005E-2</v>
      </c>
      <c r="DLE27">
        <v>8.4000000000000005E-2</v>
      </c>
      <c r="DLF27">
        <v>8.43E-2</v>
      </c>
      <c r="DLG27">
        <v>8.4500000000000006E-2</v>
      </c>
      <c r="DLH27">
        <v>8.4699999999999998E-2</v>
      </c>
      <c r="DLI27">
        <v>8.48E-2</v>
      </c>
      <c r="DLJ27">
        <v>8.4900000000000003E-2</v>
      </c>
      <c r="DLK27">
        <v>8.5099999999999995E-2</v>
      </c>
      <c r="DLL27">
        <v>8.5300000000000001E-2</v>
      </c>
      <c r="DLM27">
        <v>8.5699999999999998E-2</v>
      </c>
      <c r="DLN27">
        <v>8.6199999999999999E-2</v>
      </c>
      <c r="DLO27">
        <v>8.6900000000000005E-2</v>
      </c>
      <c r="DLP27">
        <v>8.7599999999999997E-2</v>
      </c>
      <c r="DLQ27">
        <v>8.8300000000000003E-2</v>
      </c>
      <c r="DLR27">
        <v>8.8900000000000007E-2</v>
      </c>
      <c r="DLS27">
        <v>8.9399999999999993E-2</v>
      </c>
      <c r="DLT27">
        <v>8.9899999999999994E-2</v>
      </c>
      <c r="DLU27">
        <v>9.0200000000000002E-2</v>
      </c>
      <c r="DLV27">
        <v>9.0399999999999994E-2</v>
      </c>
      <c r="DLW27">
        <v>9.0300000000000005E-2</v>
      </c>
      <c r="DLX27">
        <v>9.0200000000000002E-2</v>
      </c>
      <c r="DLY27">
        <v>8.9899999999999994E-2</v>
      </c>
      <c r="DLZ27">
        <v>8.9499999999999996E-2</v>
      </c>
      <c r="DMA27">
        <v>8.9099999999999999E-2</v>
      </c>
      <c r="DMB27">
        <v>8.8800000000000004E-2</v>
      </c>
      <c r="DMC27">
        <v>8.8400000000000006E-2</v>
      </c>
      <c r="DMD27">
        <v>8.7999999999999995E-2</v>
      </c>
      <c r="DME27">
        <v>8.7499999999999994E-2</v>
      </c>
      <c r="DMF27">
        <v>8.72E-2</v>
      </c>
      <c r="DMG27">
        <v>8.6900000000000005E-2</v>
      </c>
      <c r="DMH27">
        <v>8.6599999999999996E-2</v>
      </c>
      <c r="DMI27">
        <v>8.6400000000000005E-2</v>
      </c>
      <c r="DMJ27">
        <v>8.6300000000000002E-2</v>
      </c>
      <c r="DMK27">
        <v>8.6199999999999999E-2</v>
      </c>
      <c r="DML27">
        <v>8.6099999999999996E-2</v>
      </c>
      <c r="DMM27">
        <v>8.6099999999999996E-2</v>
      </c>
      <c r="DMN27">
        <v>8.6199999999999999E-2</v>
      </c>
      <c r="DMO27">
        <v>8.6199999999999999E-2</v>
      </c>
      <c r="DMP27">
        <v>8.6400000000000005E-2</v>
      </c>
      <c r="DMQ27">
        <v>8.6499999999999994E-2</v>
      </c>
      <c r="DMR27">
        <v>8.6699999999999999E-2</v>
      </c>
      <c r="DMS27">
        <v>8.6900000000000005E-2</v>
      </c>
      <c r="DMT27">
        <v>8.7099999999999997E-2</v>
      </c>
      <c r="DMU27">
        <v>8.72E-2</v>
      </c>
      <c r="DMV27">
        <v>8.7300000000000003E-2</v>
      </c>
      <c r="DMW27">
        <v>8.7400000000000005E-2</v>
      </c>
      <c r="DMX27">
        <v>8.7499999999999994E-2</v>
      </c>
      <c r="DMY27">
        <v>8.7499999999999994E-2</v>
      </c>
      <c r="DMZ27">
        <v>8.7599999999999997E-2</v>
      </c>
      <c r="DNA27">
        <v>8.7599999999999997E-2</v>
      </c>
      <c r="DNB27">
        <v>8.77E-2</v>
      </c>
      <c r="DNC27">
        <v>8.7800000000000003E-2</v>
      </c>
      <c r="DND27">
        <v>8.7800000000000003E-2</v>
      </c>
      <c r="DNE27">
        <v>8.7900000000000006E-2</v>
      </c>
      <c r="DNF27">
        <v>8.7900000000000006E-2</v>
      </c>
      <c r="DNG27">
        <v>8.7999999999999995E-2</v>
      </c>
      <c r="DNH27">
        <v>8.8099999999999998E-2</v>
      </c>
      <c r="DNI27">
        <v>8.8200000000000001E-2</v>
      </c>
      <c r="DNJ27">
        <v>8.8200000000000001E-2</v>
      </c>
      <c r="DNK27">
        <v>8.8200000000000001E-2</v>
      </c>
      <c r="DNL27">
        <v>8.8200000000000001E-2</v>
      </c>
      <c r="DNM27">
        <v>8.8300000000000003E-2</v>
      </c>
      <c r="DNN27">
        <v>8.8400000000000006E-2</v>
      </c>
      <c r="DNO27">
        <v>8.8499999999999995E-2</v>
      </c>
      <c r="DNP27">
        <v>8.8499999999999995E-2</v>
      </c>
      <c r="DNQ27">
        <v>8.8499999999999995E-2</v>
      </c>
      <c r="DNR27">
        <v>8.8599999999999998E-2</v>
      </c>
      <c r="DNS27">
        <v>8.8700000000000001E-2</v>
      </c>
      <c r="DNT27">
        <v>8.8800000000000004E-2</v>
      </c>
      <c r="DNU27">
        <v>8.8900000000000007E-2</v>
      </c>
      <c r="DNV27">
        <v>8.8999999999999996E-2</v>
      </c>
      <c r="DNW27">
        <v>8.8999999999999996E-2</v>
      </c>
      <c r="DNX27">
        <v>8.9200000000000002E-2</v>
      </c>
      <c r="DNY27">
        <v>8.9399999999999993E-2</v>
      </c>
      <c r="DNZ27">
        <v>8.9700000000000002E-2</v>
      </c>
      <c r="DOA27">
        <v>0.09</v>
      </c>
      <c r="DOB27">
        <v>9.0300000000000005E-2</v>
      </c>
      <c r="DOC27">
        <v>9.0499999999999997E-2</v>
      </c>
      <c r="DOD27">
        <v>9.0800000000000006E-2</v>
      </c>
      <c r="DOE27">
        <v>9.11E-2</v>
      </c>
      <c r="DOF27">
        <v>9.1399999999999995E-2</v>
      </c>
      <c r="DOG27">
        <v>9.1800000000000007E-2</v>
      </c>
      <c r="DOH27">
        <v>9.2100000000000001E-2</v>
      </c>
      <c r="DOI27">
        <v>9.2399999999999996E-2</v>
      </c>
      <c r="DOJ27">
        <v>9.2799999999999994E-2</v>
      </c>
      <c r="DOK27">
        <v>9.3200000000000005E-2</v>
      </c>
      <c r="DOL27">
        <v>9.3600000000000003E-2</v>
      </c>
      <c r="DOM27">
        <v>9.3899999999999997E-2</v>
      </c>
      <c r="DON27">
        <v>9.4200000000000006E-2</v>
      </c>
      <c r="DOO27">
        <v>9.4399999999999998E-2</v>
      </c>
      <c r="DOP27">
        <v>9.4700000000000006E-2</v>
      </c>
      <c r="DOQ27">
        <v>9.5000000000000001E-2</v>
      </c>
      <c r="DOR27">
        <v>9.5399999999999999E-2</v>
      </c>
      <c r="DOS27">
        <v>9.5699999999999993E-2</v>
      </c>
      <c r="DOT27">
        <v>9.6100000000000005E-2</v>
      </c>
      <c r="DOU27">
        <v>9.6500000000000002E-2</v>
      </c>
      <c r="DOV27">
        <v>9.69E-2</v>
      </c>
      <c r="DOW27">
        <v>9.7299999999999998E-2</v>
      </c>
      <c r="DOX27">
        <v>9.7799999999999998E-2</v>
      </c>
      <c r="DOY27">
        <v>9.8199999999999996E-2</v>
      </c>
      <c r="DOZ27">
        <v>9.8599999999999993E-2</v>
      </c>
      <c r="DPA27">
        <v>9.8900000000000002E-2</v>
      </c>
      <c r="DPB27">
        <v>9.9299999999999999E-2</v>
      </c>
      <c r="DPC27">
        <v>9.9699999999999997E-2</v>
      </c>
      <c r="DPD27">
        <v>0.10009999999999999</v>
      </c>
      <c r="DPE27">
        <v>0.1004</v>
      </c>
      <c r="DPF27">
        <v>0.1007</v>
      </c>
      <c r="DPG27">
        <v>0.10100000000000001</v>
      </c>
      <c r="DPH27">
        <v>0.1013</v>
      </c>
      <c r="DPI27">
        <v>0.1017</v>
      </c>
      <c r="DPJ27">
        <v>0.10199999999999999</v>
      </c>
      <c r="DPK27">
        <v>0.1022</v>
      </c>
      <c r="DPL27">
        <v>0.10249999999999999</v>
      </c>
      <c r="DPM27">
        <v>0.1028</v>
      </c>
      <c r="DPN27">
        <v>0.1031</v>
      </c>
      <c r="DPO27">
        <v>0.10340000000000001</v>
      </c>
      <c r="DPP27">
        <v>0.1038</v>
      </c>
      <c r="DPQ27">
        <v>0.1041</v>
      </c>
      <c r="DPR27">
        <v>0.1043</v>
      </c>
      <c r="DPS27">
        <v>0.1046</v>
      </c>
      <c r="DPT27">
        <v>0.105</v>
      </c>
      <c r="DPU27">
        <v>0.10539999999999999</v>
      </c>
      <c r="DPV27">
        <v>0.10589999999999999</v>
      </c>
      <c r="DPW27">
        <v>0.10639999999999999</v>
      </c>
      <c r="DPX27">
        <v>0.1069</v>
      </c>
      <c r="DPY27">
        <v>0.10730000000000001</v>
      </c>
      <c r="DPZ27">
        <v>0.1076</v>
      </c>
      <c r="DQA27">
        <v>0.1079</v>
      </c>
      <c r="DQB27">
        <v>0.1082</v>
      </c>
      <c r="DQC27">
        <v>0.1086</v>
      </c>
      <c r="DQD27">
        <v>0.109</v>
      </c>
      <c r="DQE27">
        <v>0.1094</v>
      </c>
      <c r="DQF27">
        <v>0.1099</v>
      </c>
      <c r="DQG27">
        <v>0.1104</v>
      </c>
      <c r="DQH27">
        <v>0.1109</v>
      </c>
      <c r="DQI27">
        <v>0.1114</v>
      </c>
      <c r="DQJ27">
        <v>0.1119</v>
      </c>
      <c r="DQK27">
        <v>0.1123</v>
      </c>
      <c r="DQL27">
        <v>0.11269999999999999</v>
      </c>
      <c r="DQM27">
        <v>0.11310000000000001</v>
      </c>
      <c r="DQN27">
        <v>0.11360000000000001</v>
      </c>
      <c r="DQO27">
        <v>0.1142</v>
      </c>
      <c r="DQP27">
        <v>0.1148</v>
      </c>
      <c r="DQQ27">
        <v>0.1154</v>
      </c>
      <c r="DQR27">
        <v>0.1159</v>
      </c>
      <c r="DQS27">
        <v>0.1162</v>
      </c>
      <c r="DQT27">
        <v>0.1164</v>
      </c>
      <c r="DQU27">
        <v>0.11650000000000001</v>
      </c>
      <c r="DQV27">
        <v>0.1167</v>
      </c>
      <c r="DQW27">
        <v>0.1171</v>
      </c>
      <c r="DQX27">
        <v>0.1176</v>
      </c>
      <c r="DQY27">
        <v>0.1179</v>
      </c>
      <c r="DQZ27">
        <v>0.1182</v>
      </c>
      <c r="DRA27">
        <v>0.1186</v>
      </c>
      <c r="DRB27">
        <v>0.11899999999999999</v>
      </c>
      <c r="DRC27">
        <v>0.11940000000000001</v>
      </c>
      <c r="DRD27">
        <v>0.1197</v>
      </c>
      <c r="DRE27">
        <v>0.12</v>
      </c>
      <c r="DRF27">
        <v>0.12039999999999999</v>
      </c>
      <c r="DRG27">
        <v>0.1208</v>
      </c>
      <c r="DRH27">
        <v>0.1212</v>
      </c>
      <c r="DRI27">
        <v>0.12180000000000001</v>
      </c>
      <c r="DRJ27">
        <v>0.1222</v>
      </c>
      <c r="DRK27">
        <v>0.1225</v>
      </c>
      <c r="DRL27">
        <v>0.1227</v>
      </c>
      <c r="DRM27">
        <v>0.1231</v>
      </c>
      <c r="DRN27">
        <v>0.1235</v>
      </c>
      <c r="DRO27">
        <v>0.12379999999999999</v>
      </c>
      <c r="DRP27">
        <v>0.1239</v>
      </c>
      <c r="DRQ27">
        <v>0.1241</v>
      </c>
      <c r="DRR27">
        <v>0.1246</v>
      </c>
      <c r="DRS27">
        <v>0.12540000000000001</v>
      </c>
      <c r="DRT27">
        <v>0.12609999999999999</v>
      </c>
      <c r="DRU27">
        <v>0.1265</v>
      </c>
      <c r="DRV27">
        <v>0.12670000000000001</v>
      </c>
      <c r="DRW27">
        <v>0.12670000000000001</v>
      </c>
      <c r="DRX27">
        <v>0.1268</v>
      </c>
      <c r="DRY27">
        <v>0.12720000000000001</v>
      </c>
      <c r="DRZ27">
        <v>0.12790000000000001</v>
      </c>
      <c r="DSA27">
        <v>0.12859999999999999</v>
      </c>
      <c r="DSB27">
        <v>0.12920000000000001</v>
      </c>
      <c r="DSC27">
        <v>0.1295</v>
      </c>
      <c r="DSD27">
        <v>0.1298</v>
      </c>
    </row>
    <row r="28" spans="1:3202" x14ac:dyDescent="0.2">
      <c r="A28" s="1" t="s">
        <v>27</v>
      </c>
      <c r="B28">
        <v>-2.0400000000000001E-2</v>
      </c>
      <c r="C28">
        <v>-2.0500000000000001E-2</v>
      </c>
      <c r="D28">
        <v>-2.0500000000000001E-2</v>
      </c>
      <c r="E28">
        <v>-2.0500000000000001E-2</v>
      </c>
      <c r="F28">
        <v>-2.0500000000000001E-2</v>
      </c>
      <c r="G28">
        <v>-2.0500000000000001E-2</v>
      </c>
      <c r="H28">
        <v>-2.0500000000000001E-2</v>
      </c>
      <c r="I28">
        <v>-2.0500000000000001E-2</v>
      </c>
      <c r="J28">
        <v>-2.0500000000000001E-2</v>
      </c>
      <c r="K28">
        <v>-2.0500000000000001E-2</v>
      </c>
      <c r="L28">
        <v>-2.0500000000000001E-2</v>
      </c>
      <c r="M28">
        <v>-2.0500000000000001E-2</v>
      </c>
      <c r="N28">
        <v>-2.0500000000000001E-2</v>
      </c>
      <c r="O28">
        <v>-2.0500000000000001E-2</v>
      </c>
      <c r="P28">
        <v>-2.0500000000000001E-2</v>
      </c>
      <c r="Q28">
        <v>-2.06E-2</v>
      </c>
      <c r="R28">
        <v>-2.07E-2</v>
      </c>
      <c r="S28">
        <v>-2.07E-2</v>
      </c>
      <c r="T28">
        <v>-2.07E-2</v>
      </c>
      <c r="U28">
        <v>-2.06E-2</v>
      </c>
      <c r="V28">
        <v>-2.06E-2</v>
      </c>
      <c r="W28">
        <v>-2.06E-2</v>
      </c>
      <c r="X28">
        <v>-2.06E-2</v>
      </c>
      <c r="Y28">
        <v>-2.06E-2</v>
      </c>
      <c r="Z28">
        <v>-2.06E-2</v>
      </c>
      <c r="AA28">
        <v>-2.06E-2</v>
      </c>
      <c r="AB28">
        <v>-2.06E-2</v>
      </c>
      <c r="AC28">
        <v>-2.06E-2</v>
      </c>
      <c r="AD28">
        <v>-2.06E-2</v>
      </c>
      <c r="AE28">
        <v>-2.06E-2</v>
      </c>
      <c r="AF28">
        <v>-2.0500000000000001E-2</v>
      </c>
      <c r="AG28">
        <v>-2.0500000000000001E-2</v>
      </c>
      <c r="AH28">
        <v>-2.0400000000000001E-2</v>
      </c>
      <c r="AI28">
        <v>-2.0500000000000001E-2</v>
      </c>
      <c r="AJ28">
        <v>-2.0500000000000001E-2</v>
      </c>
      <c r="AK28">
        <v>-2.06E-2</v>
      </c>
      <c r="AL28">
        <v>-2.06E-2</v>
      </c>
      <c r="AM28">
        <v>-2.07E-2</v>
      </c>
      <c r="AN28">
        <v>-2.07E-2</v>
      </c>
      <c r="AO28">
        <v>-2.07E-2</v>
      </c>
      <c r="AP28">
        <v>-2.07E-2</v>
      </c>
      <c r="AQ28">
        <v>-2.07E-2</v>
      </c>
      <c r="AR28">
        <v>-2.0799999999999999E-2</v>
      </c>
      <c r="AS28">
        <v>-2.0799999999999999E-2</v>
      </c>
      <c r="AT28">
        <v>-2.0799999999999999E-2</v>
      </c>
      <c r="AU28">
        <v>-2.0799999999999999E-2</v>
      </c>
      <c r="AV28">
        <v>-2.0799999999999999E-2</v>
      </c>
      <c r="AW28">
        <v>-2.07E-2</v>
      </c>
      <c r="AX28">
        <v>-2.07E-2</v>
      </c>
      <c r="AY28">
        <v>-2.07E-2</v>
      </c>
      <c r="AZ28">
        <v>-2.07E-2</v>
      </c>
      <c r="BA28">
        <v>-2.0799999999999999E-2</v>
      </c>
      <c r="BB28">
        <v>-2.0799999999999999E-2</v>
      </c>
      <c r="BC28">
        <v>-2.0799999999999999E-2</v>
      </c>
      <c r="BD28">
        <v>-2.0799999999999999E-2</v>
      </c>
      <c r="BE28">
        <v>-2.0799999999999999E-2</v>
      </c>
      <c r="BF28">
        <v>-2.0799999999999999E-2</v>
      </c>
      <c r="BG28">
        <v>-2.0799999999999999E-2</v>
      </c>
      <c r="BH28">
        <v>-2.0799999999999999E-2</v>
      </c>
      <c r="BI28">
        <v>-2.0799999999999999E-2</v>
      </c>
      <c r="BJ28">
        <v>-2.0799999999999999E-2</v>
      </c>
      <c r="BK28">
        <v>-2.0799999999999999E-2</v>
      </c>
      <c r="BL28">
        <v>-2.07E-2</v>
      </c>
      <c r="BM28">
        <v>-2.07E-2</v>
      </c>
      <c r="BN28">
        <v>-2.0799999999999999E-2</v>
      </c>
      <c r="BO28">
        <v>-2.0799999999999999E-2</v>
      </c>
      <c r="BP28">
        <v>-2.0899999999999998E-2</v>
      </c>
      <c r="BQ28">
        <v>-2.0899999999999998E-2</v>
      </c>
      <c r="BR28">
        <v>-2.1000000000000001E-2</v>
      </c>
      <c r="BS28">
        <v>-2.1000000000000001E-2</v>
      </c>
      <c r="BT28">
        <v>-2.1000000000000001E-2</v>
      </c>
      <c r="BU28">
        <v>-2.1000000000000001E-2</v>
      </c>
      <c r="BV28">
        <v>-2.1000000000000001E-2</v>
      </c>
      <c r="BW28">
        <v>-2.1000000000000001E-2</v>
      </c>
      <c r="BX28">
        <v>-2.1000000000000001E-2</v>
      </c>
      <c r="BY28">
        <v>-2.1000000000000001E-2</v>
      </c>
      <c r="BZ28">
        <v>-2.1000000000000001E-2</v>
      </c>
      <c r="CA28">
        <v>-2.1000000000000001E-2</v>
      </c>
      <c r="CB28">
        <v>-2.1000000000000001E-2</v>
      </c>
      <c r="CC28">
        <v>-2.1000000000000001E-2</v>
      </c>
      <c r="CD28">
        <v>-2.1000000000000001E-2</v>
      </c>
      <c r="CE28">
        <v>-2.1000000000000001E-2</v>
      </c>
      <c r="CF28">
        <v>-2.1000000000000001E-2</v>
      </c>
      <c r="CG28">
        <v>-2.1000000000000001E-2</v>
      </c>
      <c r="CH28">
        <v>-2.1000000000000001E-2</v>
      </c>
      <c r="CI28">
        <v>-2.1000000000000001E-2</v>
      </c>
      <c r="CJ28">
        <v>-2.1000000000000001E-2</v>
      </c>
      <c r="CK28">
        <v>-2.0899999999999998E-2</v>
      </c>
      <c r="CL28">
        <v>-2.0899999999999998E-2</v>
      </c>
      <c r="CM28">
        <v>-2.0899999999999998E-2</v>
      </c>
      <c r="CN28">
        <v>-2.1000000000000001E-2</v>
      </c>
      <c r="CO28">
        <v>-2.1000000000000001E-2</v>
      </c>
      <c r="CP28">
        <v>-2.1000000000000001E-2</v>
      </c>
      <c r="CQ28">
        <v>-2.1000000000000001E-2</v>
      </c>
      <c r="CR28">
        <v>-2.1000000000000001E-2</v>
      </c>
      <c r="CS28">
        <v>-2.1000000000000001E-2</v>
      </c>
      <c r="CT28">
        <v>-2.1000000000000001E-2</v>
      </c>
      <c r="CU28">
        <v>-2.0899999999999998E-2</v>
      </c>
      <c r="CV28">
        <v>-2.0899999999999998E-2</v>
      </c>
      <c r="CW28">
        <v>-2.0799999999999999E-2</v>
      </c>
      <c r="CX28">
        <v>-2.0899999999999998E-2</v>
      </c>
      <c r="CY28">
        <v>-2.0899999999999998E-2</v>
      </c>
      <c r="CZ28">
        <v>-2.1000000000000001E-2</v>
      </c>
      <c r="DA28">
        <v>-2.1000000000000001E-2</v>
      </c>
      <c r="DB28">
        <v>-2.1100000000000001E-2</v>
      </c>
      <c r="DC28">
        <v>-2.1100000000000001E-2</v>
      </c>
      <c r="DD28">
        <v>-2.1100000000000001E-2</v>
      </c>
      <c r="DE28">
        <v>-2.1000000000000001E-2</v>
      </c>
      <c r="DF28">
        <v>-2.1000000000000001E-2</v>
      </c>
      <c r="DG28">
        <v>-2.1000000000000001E-2</v>
      </c>
      <c r="DH28">
        <v>-2.1000000000000001E-2</v>
      </c>
      <c r="DI28">
        <v>-2.1000000000000001E-2</v>
      </c>
      <c r="DJ28">
        <v>-2.1100000000000001E-2</v>
      </c>
      <c r="DK28">
        <v>-2.12E-2</v>
      </c>
      <c r="DL28">
        <v>-2.1299999999999999E-2</v>
      </c>
      <c r="DM28">
        <v>-2.1299999999999999E-2</v>
      </c>
      <c r="DN28">
        <v>-2.12E-2</v>
      </c>
      <c r="DO28">
        <v>-2.1100000000000001E-2</v>
      </c>
      <c r="DP28">
        <v>-2.1000000000000001E-2</v>
      </c>
      <c r="DQ28">
        <v>-2.1000000000000001E-2</v>
      </c>
      <c r="DR28">
        <v>-2.0899999999999998E-2</v>
      </c>
      <c r="DS28">
        <v>-2.0899999999999998E-2</v>
      </c>
      <c r="DT28">
        <v>-2.0899999999999998E-2</v>
      </c>
      <c r="DU28">
        <v>-2.0799999999999999E-2</v>
      </c>
      <c r="DV28">
        <v>-2.07E-2</v>
      </c>
      <c r="DW28">
        <v>-2.07E-2</v>
      </c>
      <c r="DX28">
        <v>-2.07E-2</v>
      </c>
      <c r="DY28">
        <v>-2.07E-2</v>
      </c>
      <c r="DZ28">
        <v>-2.0799999999999999E-2</v>
      </c>
      <c r="EA28">
        <v>-2.0799999999999999E-2</v>
      </c>
      <c r="EB28">
        <v>-2.0799999999999999E-2</v>
      </c>
      <c r="EC28">
        <v>-2.0799999999999999E-2</v>
      </c>
      <c r="ED28">
        <v>-2.0799999999999999E-2</v>
      </c>
      <c r="EE28">
        <v>-2.0799999999999999E-2</v>
      </c>
      <c r="EF28">
        <v>-2.0799999999999999E-2</v>
      </c>
      <c r="EG28">
        <v>-2.07E-2</v>
      </c>
      <c r="EH28">
        <v>-2.07E-2</v>
      </c>
      <c r="EI28">
        <v>-2.06E-2</v>
      </c>
      <c r="EJ28">
        <v>-2.0500000000000001E-2</v>
      </c>
      <c r="EK28">
        <v>-2.0400000000000001E-2</v>
      </c>
      <c r="EL28">
        <v>-2.0400000000000001E-2</v>
      </c>
      <c r="EM28">
        <v>-2.0299999999999999E-2</v>
      </c>
      <c r="EN28">
        <v>-2.0199999999999999E-2</v>
      </c>
      <c r="EO28">
        <v>-2.0199999999999999E-2</v>
      </c>
      <c r="EP28">
        <v>-2.0199999999999999E-2</v>
      </c>
      <c r="EQ28">
        <v>-2.0199999999999999E-2</v>
      </c>
      <c r="ER28">
        <v>-2.0199999999999999E-2</v>
      </c>
      <c r="ES28">
        <v>-2.0199999999999999E-2</v>
      </c>
      <c r="ET28">
        <v>-2.0199999999999999E-2</v>
      </c>
      <c r="EU28">
        <v>-2.01E-2</v>
      </c>
      <c r="EV28">
        <v>-0.02</v>
      </c>
      <c r="EW28">
        <v>-1.9800000000000002E-2</v>
      </c>
      <c r="EX28">
        <v>-1.9699999999999999E-2</v>
      </c>
      <c r="EY28">
        <v>-1.9599999999999999E-2</v>
      </c>
      <c r="EZ28">
        <v>-1.9599999999999999E-2</v>
      </c>
      <c r="FA28">
        <v>-1.95E-2</v>
      </c>
      <c r="FB28">
        <v>-1.95E-2</v>
      </c>
      <c r="FC28">
        <v>-1.95E-2</v>
      </c>
      <c r="FD28">
        <v>-1.95E-2</v>
      </c>
      <c r="FE28">
        <v>-1.95E-2</v>
      </c>
      <c r="FF28">
        <v>-1.9400000000000001E-2</v>
      </c>
      <c r="FG28">
        <v>-1.9400000000000001E-2</v>
      </c>
      <c r="FH28">
        <v>-1.9400000000000001E-2</v>
      </c>
      <c r="FI28">
        <v>-1.9300000000000001E-2</v>
      </c>
      <c r="FJ28">
        <v>-1.9199999999999998E-2</v>
      </c>
      <c r="FK28">
        <v>-1.9099999999999999E-2</v>
      </c>
      <c r="FL28">
        <v>-1.89E-2</v>
      </c>
      <c r="FM28">
        <v>-1.8800000000000001E-2</v>
      </c>
      <c r="FN28">
        <v>-1.8700000000000001E-2</v>
      </c>
      <c r="FO28">
        <v>-1.8599999999999998E-2</v>
      </c>
      <c r="FP28">
        <v>-1.8599999999999998E-2</v>
      </c>
      <c r="FQ28">
        <v>-1.8499999999999999E-2</v>
      </c>
      <c r="FR28">
        <v>-1.8599999999999998E-2</v>
      </c>
      <c r="FS28">
        <v>-1.8599999999999998E-2</v>
      </c>
      <c r="FT28">
        <v>-1.8599999999999998E-2</v>
      </c>
      <c r="FU28">
        <v>-1.8499999999999999E-2</v>
      </c>
      <c r="FV28">
        <v>-1.84E-2</v>
      </c>
      <c r="FW28">
        <v>-1.8200000000000001E-2</v>
      </c>
      <c r="FX28">
        <v>-1.8100000000000002E-2</v>
      </c>
      <c r="FY28">
        <v>-1.7999999999999999E-2</v>
      </c>
      <c r="FZ28">
        <v>-1.7899999999999999E-2</v>
      </c>
      <c r="GA28">
        <v>-1.78E-2</v>
      </c>
      <c r="GB28">
        <v>-1.78E-2</v>
      </c>
      <c r="GC28">
        <v>-1.78E-2</v>
      </c>
      <c r="GD28">
        <v>-1.78E-2</v>
      </c>
      <c r="GE28">
        <v>-1.77E-2</v>
      </c>
      <c r="GF28">
        <v>-1.7600000000000001E-2</v>
      </c>
      <c r="GG28">
        <v>-1.7500000000000002E-2</v>
      </c>
      <c r="GH28">
        <v>-1.7399999999999999E-2</v>
      </c>
      <c r="GI28">
        <v>-1.7299999999999999E-2</v>
      </c>
      <c r="GJ28">
        <v>-1.7299999999999999E-2</v>
      </c>
      <c r="GK28">
        <v>-1.7299999999999999E-2</v>
      </c>
      <c r="GL28">
        <v>-1.7299999999999999E-2</v>
      </c>
      <c r="GM28">
        <v>-1.7299999999999999E-2</v>
      </c>
      <c r="GN28">
        <v>-1.7299999999999999E-2</v>
      </c>
      <c r="GO28">
        <v>-1.7299999999999999E-2</v>
      </c>
      <c r="GP28">
        <v>-1.7299999999999999E-2</v>
      </c>
      <c r="GQ28">
        <v>-1.7299999999999999E-2</v>
      </c>
      <c r="GR28">
        <v>-1.72E-2</v>
      </c>
      <c r="GS28">
        <v>-1.7100000000000001E-2</v>
      </c>
      <c r="GT28">
        <v>-1.7000000000000001E-2</v>
      </c>
      <c r="GU28">
        <v>-1.7000000000000001E-2</v>
      </c>
      <c r="GV28">
        <v>-1.6899999999999998E-2</v>
      </c>
      <c r="GW28">
        <v>-1.6899999999999998E-2</v>
      </c>
      <c r="GX28">
        <v>-1.6799999999999999E-2</v>
      </c>
      <c r="GY28">
        <v>-1.6799999999999999E-2</v>
      </c>
      <c r="GZ28">
        <v>-1.67E-2</v>
      </c>
      <c r="HA28">
        <v>-1.67E-2</v>
      </c>
      <c r="HB28">
        <v>-1.66E-2</v>
      </c>
      <c r="HC28">
        <v>-1.66E-2</v>
      </c>
      <c r="HD28">
        <v>-1.6500000000000001E-2</v>
      </c>
      <c r="HE28">
        <v>-1.6400000000000001E-2</v>
      </c>
      <c r="HF28">
        <v>-1.6400000000000001E-2</v>
      </c>
      <c r="HG28">
        <v>-1.6299999999999999E-2</v>
      </c>
      <c r="HH28">
        <v>-1.6199999999999999E-2</v>
      </c>
      <c r="HI28">
        <v>-1.6199999999999999E-2</v>
      </c>
      <c r="HJ28">
        <v>-1.61E-2</v>
      </c>
      <c r="HK28">
        <v>-1.61E-2</v>
      </c>
      <c r="HL28">
        <v>-1.6E-2</v>
      </c>
      <c r="HM28">
        <v>-1.5900000000000001E-2</v>
      </c>
      <c r="HN28">
        <v>-1.5900000000000001E-2</v>
      </c>
      <c r="HO28">
        <v>-1.5800000000000002E-2</v>
      </c>
      <c r="HP28">
        <v>-1.5800000000000002E-2</v>
      </c>
      <c r="HQ28">
        <v>-1.5800000000000002E-2</v>
      </c>
      <c r="HR28">
        <v>-1.5699999999999999E-2</v>
      </c>
      <c r="HS28">
        <v>-1.5599999999999999E-2</v>
      </c>
      <c r="HT28">
        <v>-1.55E-2</v>
      </c>
      <c r="HU28">
        <v>-1.54E-2</v>
      </c>
      <c r="HV28">
        <v>-1.5299999999999999E-2</v>
      </c>
      <c r="HW28">
        <v>-1.5100000000000001E-2</v>
      </c>
      <c r="HX28">
        <v>-1.4999999999999999E-2</v>
      </c>
      <c r="HY28">
        <v>-1.49E-2</v>
      </c>
      <c r="HZ28">
        <v>-1.4800000000000001E-2</v>
      </c>
      <c r="IA28">
        <v>-1.4800000000000001E-2</v>
      </c>
      <c r="IB28">
        <v>-1.47E-2</v>
      </c>
      <c r="IC28">
        <v>-1.47E-2</v>
      </c>
      <c r="ID28">
        <v>-1.47E-2</v>
      </c>
      <c r="IE28">
        <v>-1.47E-2</v>
      </c>
      <c r="IF28">
        <v>-1.46E-2</v>
      </c>
      <c r="IG28">
        <v>-1.4500000000000001E-2</v>
      </c>
      <c r="IH28">
        <v>-1.44E-2</v>
      </c>
      <c r="II28">
        <v>-1.43E-2</v>
      </c>
      <c r="IJ28">
        <v>-1.4200000000000001E-2</v>
      </c>
      <c r="IK28">
        <v>-1.4200000000000001E-2</v>
      </c>
      <c r="IL28">
        <v>-1.41E-2</v>
      </c>
      <c r="IM28">
        <v>-1.4E-2</v>
      </c>
      <c r="IN28">
        <v>-1.3899999999999999E-2</v>
      </c>
      <c r="IO28">
        <v>-1.37E-2</v>
      </c>
      <c r="IP28">
        <v>-1.3599999999999999E-2</v>
      </c>
      <c r="IQ28">
        <v>-1.35E-2</v>
      </c>
      <c r="IR28">
        <v>-1.35E-2</v>
      </c>
      <c r="IS28">
        <v>-1.34E-2</v>
      </c>
      <c r="IT28">
        <v>-1.3299999999999999E-2</v>
      </c>
      <c r="IU28">
        <v>-1.32E-2</v>
      </c>
      <c r="IV28">
        <v>-1.3100000000000001E-2</v>
      </c>
      <c r="IW28">
        <v>-1.2999999999999999E-2</v>
      </c>
      <c r="IX28">
        <v>-1.29E-2</v>
      </c>
      <c r="IY28">
        <v>-1.29E-2</v>
      </c>
      <c r="IZ28">
        <v>-1.2800000000000001E-2</v>
      </c>
      <c r="JA28">
        <v>-1.2699999999999999E-2</v>
      </c>
      <c r="JB28">
        <v>-1.2500000000000001E-2</v>
      </c>
      <c r="JC28">
        <v>-1.24E-2</v>
      </c>
      <c r="JD28">
        <v>-1.23E-2</v>
      </c>
      <c r="JE28">
        <v>-1.2200000000000001E-2</v>
      </c>
      <c r="JF28">
        <v>-1.21E-2</v>
      </c>
      <c r="JG28">
        <v>-1.21E-2</v>
      </c>
      <c r="JH28">
        <v>-1.21E-2</v>
      </c>
      <c r="JI28">
        <v>-1.21E-2</v>
      </c>
      <c r="JJ28">
        <v>-1.2E-2</v>
      </c>
      <c r="JK28">
        <v>-1.1900000000000001E-2</v>
      </c>
      <c r="JL28">
        <v>-1.18E-2</v>
      </c>
      <c r="JM28">
        <v>-1.17E-2</v>
      </c>
      <c r="JN28">
        <v>-1.1599999999999999E-2</v>
      </c>
      <c r="JO28">
        <v>-1.15E-2</v>
      </c>
      <c r="JP28">
        <v>-1.14E-2</v>
      </c>
      <c r="JQ28">
        <v>-1.1299999999999999E-2</v>
      </c>
      <c r="JR28">
        <v>-1.12E-2</v>
      </c>
      <c r="JS28">
        <v>-1.11E-2</v>
      </c>
      <c r="JT28">
        <v>-1.0999999999999999E-2</v>
      </c>
      <c r="JU28">
        <v>-1.09E-2</v>
      </c>
      <c r="JV28">
        <v>-1.0800000000000001E-2</v>
      </c>
      <c r="JW28">
        <v>-1.0699999999999999E-2</v>
      </c>
      <c r="JX28">
        <v>-1.06E-2</v>
      </c>
      <c r="JY28">
        <v>-1.06E-2</v>
      </c>
      <c r="JZ28">
        <v>-1.06E-2</v>
      </c>
      <c r="KA28">
        <v>-1.0500000000000001E-2</v>
      </c>
      <c r="KB28">
        <v>-1.04E-2</v>
      </c>
      <c r="KC28">
        <v>-1.03E-2</v>
      </c>
      <c r="KD28">
        <v>-1.0200000000000001E-2</v>
      </c>
      <c r="KE28">
        <v>-1.01E-2</v>
      </c>
      <c r="KF28">
        <v>-0.01</v>
      </c>
      <c r="KG28">
        <v>-9.9000000000000008E-3</v>
      </c>
      <c r="KH28">
        <v>-9.9000000000000008E-3</v>
      </c>
      <c r="KI28">
        <v>-9.7999999999999997E-3</v>
      </c>
      <c r="KJ28">
        <v>-9.7000000000000003E-3</v>
      </c>
      <c r="KK28">
        <v>-9.5999999999999992E-3</v>
      </c>
      <c r="KL28">
        <v>-9.4999999999999998E-3</v>
      </c>
      <c r="KM28">
        <v>-9.4999999999999998E-3</v>
      </c>
      <c r="KN28">
        <v>-9.4999999999999998E-3</v>
      </c>
      <c r="KO28">
        <v>-9.4999999999999998E-3</v>
      </c>
      <c r="KP28">
        <v>-9.4000000000000004E-3</v>
      </c>
      <c r="KQ28">
        <v>-9.4000000000000004E-3</v>
      </c>
      <c r="KR28">
        <v>-9.2999999999999992E-3</v>
      </c>
      <c r="KS28">
        <v>-9.1000000000000004E-3</v>
      </c>
      <c r="KT28">
        <v>-8.9999999999999993E-3</v>
      </c>
      <c r="KU28">
        <v>-8.8999999999999999E-3</v>
      </c>
      <c r="KV28">
        <v>-8.8000000000000005E-3</v>
      </c>
      <c r="KW28">
        <v>-8.6999999999999994E-3</v>
      </c>
      <c r="KX28">
        <v>-8.6E-3</v>
      </c>
      <c r="KY28">
        <v>-8.6E-3</v>
      </c>
      <c r="KZ28">
        <v>-8.5000000000000006E-3</v>
      </c>
      <c r="LA28">
        <v>-8.5000000000000006E-3</v>
      </c>
      <c r="LB28">
        <v>-8.3999999999999995E-3</v>
      </c>
      <c r="LC28">
        <v>-8.3999999999999995E-3</v>
      </c>
      <c r="LD28">
        <v>-8.3000000000000001E-3</v>
      </c>
      <c r="LE28">
        <v>-8.3000000000000001E-3</v>
      </c>
      <c r="LF28">
        <v>-8.3000000000000001E-3</v>
      </c>
      <c r="LG28">
        <v>-8.2000000000000007E-3</v>
      </c>
      <c r="LH28">
        <v>-8.0999999999999996E-3</v>
      </c>
      <c r="LI28">
        <v>-8.0000000000000002E-3</v>
      </c>
      <c r="LJ28">
        <v>-8.0000000000000002E-3</v>
      </c>
      <c r="LK28">
        <v>-7.9000000000000008E-3</v>
      </c>
      <c r="LL28">
        <v>-7.7999999999999996E-3</v>
      </c>
      <c r="LM28">
        <v>-7.7999999999999996E-3</v>
      </c>
      <c r="LN28">
        <v>-7.7000000000000002E-3</v>
      </c>
      <c r="LO28">
        <v>-7.7000000000000002E-3</v>
      </c>
      <c r="LP28">
        <v>-7.7000000000000002E-3</v>
      </c>
      <c r="LQ28">
        <v>-7.6E-3</v>
      </c>
      <c r="LR28">
        <v>-7.4999999999999997E-3</v>
      </c>
      <c r="LS28">
        <v>-7.4000000000000003E-3</v>
      </c>
      <c r="LT28">
        <v>-7.4000000000000003E-3</v>
      </c>
      <c r="LU28">
        <v>-7.3000000000000001E-3</v>
      </c>
      <c r="LV28">
        <v>-7.3000000000000001E-3</v>
      </c>
      <c r="LW28">
        <v>-7.1999999999999998E-3</v>
      </c>
      <c r="LX28">
        <v>-7.1000000000000004E-3</v>
      </c>
      <c r="LY28">
        <v>-7.1000000000000004E-3</v>
      </c>
      <c r="LZ28">
        <v>-7.0000000000000001E-3</v>
      </c>
      <c r="MA28">
        <v>-7.0000000000000001E-3</v>
      </c>
      <c r="MB28">
        <v>-6.8999999999999999E-3</v>
      </c>
      <c r="MC28">
        <v>-6.7000000000000002E-3</v>
      </c>
      <c r="MD28">
        <v>-6.7000000000000002E-3</v>
      </c>
      <c r="ME28">
        <v>-6.6E-3</v>
      </c>
      <c r="MF28">
        <v>-6.6E-3</v>
      </c>
      <c r="MG28">
        <v>-6.6E-3</v>
      </c>
      <c r="MH28">
        <v>-6.7000000000000002E-3</v>
      </c>
      <c r="MI28">
        <v>-6.6E-3</v>
      </c>
      <c r="MJ28">
        <v>-6.4999999999999997E-3</v>
      </c>
      <c r="MK28">
        <v>-6.4000000000000003E-3</v>
      </c>
      <c r="ML28">
        <v>-6.3E-3</v>
      </c>
      <c r="MM28">
        <v>-6.3E-3</v>
      </c>
      <c r="MN28">
        <v>-6.1999999999999998E-3</v>
      </c>
      <c r="MO28">
        <v>-6.1000000000000004E-3</v>
      </c>
      <c r="MP28">
        <v>-6.1000000000000004E-3</v>
      </c>
      <c r="MQ28">
        <v>-6.0000000000000001E-3</v>
      </c>
      <c r="MR28">
        <v>-6.0000000000000001E-3</v>
      </c>
      <c r="MS28">
        <v>-6.0000000000000001E-3</v>
      </c>
      <c r="MT28">
        <v>-6.0000000000000001E-3</v>
      </c>
      <c r="MU28">
        <v>-5.8999999999999999E-3</v>
      </c>
      <c r="MV28">
        <v>-5.7999999999999996E-3</v>
      </c>
      <c r="MW28">
        <v>-5.7000000000000002E-3</v>
      </c>
      <c r="MX28">
        <v>-5.5999999999999999E-3</v>
      </c>
      <c r="MY28">
        <v>-5.4999999999999997E-3</v>
      </c>
      <c r="MZ28">
        <v>-5.4999999999999997E-3</v>
      </c>
      <c r="NA28">
        <v>-5.4000000000000003E-3</v>
      </c>
      <c r="NB28">
        <v>-5.3E-3</v>
      </c>
      <c r="NC28">
        <v>-5.1999999999999998E-3</v>
      </c>
      <c r="ND28">
        <v>-5.1000000000000004E-3</v>
      </c>
      <c r="NE28">
        <v>-5.1000000000000004E-3</v>
      </c>
      <c r="NF28">
        <v>-5.1000000000000004E-3</v>
      </c>
      <c r="NG28">
        <v>-5.1000000000000004E-3</v>
      </c>
      <c r="NH28">
        <v>-5.1000000000000004E-3</v>
      </c>
      <c r="NI28">
        <v>-5.1000000000000004E-3</v>
      </c>
      <c r="NJ28">
        <v>-5.0000000000000001E-3</v>
      </c>
      <c r="NK28">
        <v>-5.0000000000000001E-3</v>
      </c>
      <c r="NL28">
        <v>-4.8999999999999998E-3</v>
      </c>
      <c r="NM28">
        <v>-4.8999999999999998E-3</v>
      </c>
      <c r="NN28">
        <v>-4.7999999999999996E-3</v>
      </c>
      <c r="NO28">
        <v>-4.7999999999999996E-3</v>
      </c>
      <c r="NP28">
        <v>-4.7999999999999996E-3</v>
      </c>
      <c r="NQ28">
        <v>-4.7000000000000002E-3</v>
      </c>
      <c r="NR28">
        <v>-4.7000000000000002E-3</v>
      </c>
      <c r="NS28">
        <v>-4.7000000000000002E-3</v>
      </c>
      <c r="NT28">
        <v>-4.7000000000000002E-3</v>
      </c>
      <c r="NU28">
        <v>-4.7000000000000002E-3</v>
      </c>
      <c r="NV28">
        <v>-4.5999999999999999E-3</v>
      </c>
      <c r="NW28">
        <v>-4.4999999999999997E-3</v>
      </c>
      <c r="NX28">
        <v>-4.4999999999999997E-3</v>
      </c>
      <c r="NY28">
        <v>-4.4000000000000003E-3</v>
      </c>
      <c r="NZ28">
        <v>-4.3E-3</v>
      </c>
      <c r="OA28">
        <v>-4.3E-3</v>
      </c>
      <c r="OB28">
        <v>-4.1999999999999997E-3</v>
      </c>
      <c r="OC28">
        <v>-4.1999999999999997E-3</v>
      </c>
      <c r="OD28">
        <v>-4.1000000000000003E-3</v>
      </c>
      <c r="OE28">
        <v>-4.1000000000000003E-3</v>
      </c>
      <c r="OF28">
        <v>-4.0000000000000001E-3</v>
      </c>
      <c r="OG28">
        <v>-4.0000000000000001E-3</v>
      </c>
      <c r="OH28">
        <v>-4.0000000000000001E-3</v>
      </c>
      <c r="OI28">
        <v>-4.0000000000000001E-3</v>
      </c>
      <c r="OJ28">
        <v>-4.0000000000000001E-3</v>
      </c>
      <c r="OK28">
        <v>-4.0000000000000001E-3</v>
      </c>
      <c r="OL28">
        <v>-3.8999999999999998E-3</v>
      </c>
      <c r="OM28">
        <v>-3.8999999999999998E-3</v>
      </c>
      <c r="ON28">
        <v>-3.8999999999999998E-3</v>
      </c>
      <c r="OO28">
        <v>-3.8999999999999998E-3</v>
      </c>
      <c r="OP28">
        <v>-3.8E-3</v>
      </c>
      <c r="OQ28">
        <v>-3.8E-3</v>
      </c>
      <c r="OR28">
        <v>-3.7000000000000002E-3</v>
      </c>
      <c r="OS28">
        <v>-3.7000000000000002E-3</v>
      </c>
      <c r="OT28">
        <v>-3.7000000000000002E-3</v>
      </c>
      <c r="OU28">
        <v>-3.7000000000000002E-3</v>
      </c>
      <c r="OV28">
        <v>-3.7000000000000002E-3</v>
      </c>
      <c r="OW28">
        <v>-3.5999999999999999E-3</v>
      </c>
      <c r="OX28">
        <v>-3.5000000000000001E-3</v>
      </c>
      <c r="OY28">
        <v>-3.3999999999999998E-3</v>
      </c>
      <c r="OZ28">
        <v>-3.3E-3</v>
      </c>
      <c r="PA28">
        <v>-3.3E-3</v>
      </c>
      <c r="PB28">
        <v>-3.2000000000000002E-3</v>
      </c>
      <c r="PC28">
        <v>-3.2000000000000002E-3</v>
      </c>
      <c r="PD28">
        <v>-3.2000000000000002E-3</v>
      </c>
      <c r="PE28">
        <v>-3.0999999999999999E-3</v>
      </c>
      <c r="PF28">
        <v>-3.0999999999999999E-3</v>
      </c>
      <c r="PG28">
        <v>-3.0999999999999999E-3</v>
      </c>
      <c r="PH28">
        <v>-3.0999999999999999E-3</v>
      </c>
      <c r="PI28">
        <v>-3.0999999999999999E-3</v>
      </c>
      <c r="PJ28">
        <v>-3.0999999999999999E-3</v>
      </c>
      <c r="PK28">
        <v>-3.0999999999999999E-3</v>
      </c>
      <c r="PL28">
        <v>-3.0999999999999999E-3</v>
      </c>
      <c r="PM28">
        <v>-3.0999999999999999E-3</v>
      </c>
      <c r="PN28">
        <v>-3.0000000000000001E-3</v>
      </c>
      <c r="PO28">
        <v>-3.0000000000000001E-3</v>
      </c>
      <c r="PP28">
        <v>-3.0000000000000001E-3</v>
      </c>
      <c r="PQ28">
        <v>-3.0000000000000001E-3</v>
      </c>
      <c r="PR28">
        <v>-2.8999999999999998E-3</v>
      </c>
      <c r="PS28">
        <v>-2.8999999999999998E-3</v>
      </c>
      <c r="PT28">
        <v>-2.8999999999999998E-3</v>
      </c>
      <c r="PU28">
        <v>-2.8999999999999998E-3</v>
      </c>
      <c r="PV28">
        <v>-2.8999999999999998E-3</v>
      </c>
      <c r="PW28">
        <v>-2.8E-3</v>
      </c>
      <c r="PX28">
        <v>-2.8E-3</v>
      </c>
      <c r="PY28">
        <v>-2.7000000000000001E-3</v>
      </c>
      <c r="PZ28">
        <v>-2.7000000000000001E-3</v>
      </c>
      <c r="QA28">
        <v>-2.7000000000000001E-3</v>
      </c>
      <c r="QB28">
        <v>-2.7000000000000001E-3</v>
      </c>
      <c r="QC28">
        <v>-2.7000000000000001E-3</v>
      </c>
      <c r="QD28">
        <v>-2.7000000000000001E-3</v>
      </c>
      <c r="QE28">
        <v>-2.7000000000000001E-3</v>
      </c>
      <c r="QF28">
        <v>-2.7000000000000001E-3</v>
      </c>
      <c r="QG28">
        <v>-2.7000000000000001E-3</v>
      </c>
      <c r="QH28">
        <v>-2.7000000000000001E-3</v>
      </c>
      <c r="QI28">
        <v>-2.5999999999999999E-3</v>
      </c>
      <c r="QJ28">
        <v>-2.5999999999999999E-3</v>
      </c>
      <c r="QK28">
        <v>-2.5999999999999999E-3</v>
      </c>
      <c r="QL28">
        <v>-2.5999999999999999E-3</v>
      </c>
      <c r="QM28">
        <v>-2.5999999999999999E-3</v>
      </c>
      <c r="QN28">
        <v>-2.5999999999999999E-3</v>
      </c>
      <c r="QO28">
        <v>-2.5999999999999999E-3</v>
      </c>
      <c r="QP28">
        <v>-2.5000000000000001E-3</v>
      </c>
      <c r="QQ28">
        <v>-2.3999999999999998E-3</v>
      </c>
      <c r="QR28">
        <v>-2.3E-3</v>
      </c>
      <c r="QS28">
        <v>-2.3E-3</v>
      </c>
      <c r="QT28">
        <v>-2.3E-3</v>
      </c>
      <c r="QU28">
        <v>-2.3E-3</v>
      </c>
      <c r="QV28">
        <v>-2.3E-3</v>
      </c>
      <c r="QW28">
        <v>-2.3E-3</v>
      </c>
      <c r="QX28">
        <v>-2.3E-3</v>
      </c>
      <c r="QY28">
        <v>-2.3999999999999998E-3</v>
      </c>
      <c r="QZ28">
        <v>-2.3E-3</v>
      </c>
      <c r="RA28">
        <v>-2.3E-3</v>
      </c>
      <c r="RB28">
        <v>-2.3E-3</v>
      </c>
      <c r="RC28">
        <v>-2.3E-3</v>
      </c>
      <c r="RD28">
        <v>-2.3E-3</v>
      </c>
      <c r="RE28">
        <v>-2.3E-3</v>
      </c>
      <c r="RF28">
        <v>-2.3E-3</v>
      </c>
      <c r="RG28">
        <v>-2.3E-3</v>
      </c>
      <c r="RH28">
        <v>-2.3E-3</v>
      </c>
      <c r="RI28">
        <v>-2.3E-3</v>
      </c>
      <c r="RJ28">
        <v>-2.3E-3</v>
      </c>
      <c r="RK28">
        <v>-2.3E-3</v>
      </c>
      <c r="RL28">
        <v>-2.3999999999999998E-3</v>
      </c>
      <c r="RM28">
        <v>-2.3999999999999998E-3</v>
      </c>
      <c r="RN28">
        <v>-2.3E-3</v>
      </c>
      <c r="RO28">
        <v>-2.2000000000000001E-3</v>
      </c>
      <c r="RP28">
        <v>-2.0999999999999999E-3</v>
      </c>
      <c r="RQ28">
        <v>-2.0999999999999999E-3</v>
      </c>
      <c r="RR28">
        <v>-2.0999999999999999E-3</v>
      </c>
      <c r="RS28">
        <v>-2.0999999999999999E-3</v>
      </c>
      <c r="RT28">
        <v>-2.0999999999999999E-3</v>
      </c>
      <c r="RU28">
        <v>-2.0999999999999999E-3</v>
      </c>
      <c r="RV28">
        <v>-2.2000000000000001E-3</v>
      </c>
      <c r="RW28">
        <v>-2.2000000000000001E-3</v>
      </c>
      <c r="RX28">
        <v>-2.3E-3</v>
      </c>
      <c r="RY28">
        <v>-2.3E-3</v>
      </c>
      <c r="RZ28">
        <v>-2.2000000000000001E-3</v>
      </c>
      <c r="SA28">
        <v>-2.2000000000000001E-3</v>
      </c>
      <c r="SB28">
        <v>-2.2000000000000001E-3</v>
      </c>
      <c r="SC28">
        <v>-2.0999999999999999E-3</v>
      </c>
      <c r="SD28">
        <v>-2.0999999999999999E-3</v>
      </c>
      <c r="SE28">
        <v>-2.0999999999999999E-3</v>
      </c>
      <c r="SF28">
        <v>-2.2000000000000001E-3</v>
      </c>
      <c r="SG28">
        <v>-2.2000000000000001E-3</v>
      </c>
      <c r="SH28">
        <v>-2.2000000000000001E-3</v>
      </c>
      <c r="SI28">
        <v>-2.2000000000000001E-3</v>
      </c>
      <c r="SJ28">
        <v>-2.2000000000000001E-3</v>
      </c>
      <c r="SK28">
        <v>-2.0999999999999999E-3</v>
      </c>
      <c r="SL28">
        <v>-2.0999999999999999E-3</v>
      </c>
      <c r="SM28">
        <v>-2E-3</v>
      </c>
      <c r="SN28">
        <v>-2E-3</v>
      </c>
      <c r="SO28">
        <v>-2E-3</v>
      </c>
      <c r="SP28">
        <v>-2.0999999999999999E-3</v>
      </c>
      <c r="SQ28">
        <v>-2.2000000000000001E-3</v>
      </c>
      <c r="SR28">
        <v>-2.2000000000000001E-3</v>
      </c>
      <c r="SS28">
        <v>-2.2000000000000001E-3</v>
      </c>
      <c r="ST28">
        <v>-2.0999999999999999E-3</v>
      </c>
      <c r="SU28">
        <v>-2.0999999999999999E-3</v>
      </c>
      <c r="SV28">
        <v>-2E-3</v>
      </c>
      <c r="SW28">
        <v>-2E-3</v>
      </c>
      <c r="SX28">
        <v>-2E-3</v>
      </c>
      <c r="SY28">
        <v>-2E-3</v>
      </c>
      <c r="SZ28">
        <v>-2E-3</v>
      </c>
      <c r="TA28">
        <v>-2E-3</v>
      </c>
      <c r="TB28">
        <v>-2E-3</v>
      </c>
      <c r="TC28">
        <v>-2E-3</v>
      </c>
      <c r="TD28">
        <v>-2E-3</v>
      </c>
      <c r="TE28">
        <v>-2.0999999999999999E-3</v>
      </c>
      <c r="TF28">
        <v>-2.0999999999999999E-3</v>
      </c>
      <c r="TG28">
        <v>-2.0999999999999999E-3</v>
      </c>
      <c r="TH28">
        <v>-2E-3</v>
      </c>
      <c r="TI28">
        <v>-2E-3</v>
      </c>
      <c r="TJ28">
        <v>-1.9E-3</v>
      </c>
      <c r="TK28">
        <v>-1.9E-3</v>
      </c>
      <c r="TL28">
        <v>-1.9E-3</v>
      </c>
      <c r="TM28">
        <v>-2E-3</v>
      </c>
      <c r="TN28">
        <v>-2E-3</v>
      </c>
      <c r="TO28">
        <v>-2E-3</v>
      </c>
      <c r="TP28">
        <v>-2E-3</v>
      </c>
      <c r="TQ28">
        <v>-2E-3</v>
      </c>
      <c r="TR28">
        <v>-1.9E-3</v>
      </c>
      <c r="TS28">
        <v>-1.9E-3</v>
      </c>
      <c r="TT28">
        <v>-1.9E-3</v>
      </c>
      <c r="TU28">
        <v>-1.9E-3</v>
      </c>
      <c r="TV28">
        <v>-1.9E-3</v>
      </c>
      <c r="TW28">
        <v>-1.9E-3</v>
      </c>
      <c r="TX28">
        <v>-1.9E-3</v>
      </c>
      <c r="TY28">
        <v>-1.9E-3</v>
      </c>
      <c r="TZ28">
        <v>-1.9E-3</v>
      </c>
      <c r="UA28">
        <v>-1.9E-3</v>
      </c>
      <c r="UB28">
        <v>-1.9E-3</v>
      </c>
      <c r="UC28">
        <v>-1.9E-3</v>
      </c>
      <c r="UD28">
        <v>-1.9E-3</v>
      </c>
      <c r="UE28">
        <v>-2E-3</v>
      </c>
      <c r="UF28">
        <v>-2E-3</v>
      </c>
      <c r="UG28">
        <v>-2E-3</v>
      </c>
      <c r="UH28">
        <v>-2.0999999999999999E-3</v>
      </c>
      <c r="UI28">
        <v>-2.0999999999999999E-3</v>
      </c>
      <c r="UJ28">
        <v>-2.0999999999999999E-3</v>
      </c>
      <c r="UK28">
        <v>-2.0999999999999999E-3</v>
      </c>
      <c r="UL28">
        <v>-2E-3</v>
      </c>
      <c r="UM28">
        <v>-2E-3</v>
      </c>
      <c r="UN28">
        <v>-1.9E-3</v>
      </c>
      <c r="UO28">
        <v>-1.9E-3</v>
      </c>
      <c r="UP28">
        <v>-1.8E-3</v>
      </c>
      <c r="UQ28">
        <v>-1.8E-3</v>
      </c>
      <c r="UR28">
        <v>-1.8E-3</v>
      </c>
      <c r="US28">
        <v>-1.8E-3</v>
      </c>
      <c r="UT28">
        <v>-1.8E-3</v>
      </c>
      <c r="UU28">
        <v>-1.9E-3</v>
      </c>
      <c r="UV28">
        <v>-1.9E-3</v>
      </c>
      <c r="UW28">
        <v>-1.9E-3</v>
      </c>
      <c r="UX28">
        <v>-1.9E-3</v>
      </c>
      <c r="UY28">
        <v>-1.8E-3</v>
      </c>
      <c r="UZ28">
        <v>-1.8E-3</v>
      </c>
      <c r="VA28">
        <v>-1.8E-3</v>
      </c>
      <c r="VB28">
        <v>-1.9E-3</v>
      </c>
      <c r="VC28">
        <v>-1.9E-3</v>
      </c>
      <c r="VD28">
        <v>-1.9E-3</v>
      </c>
      <c r="VE28">
        <v>-1.9E-3</v>
      </c>
      <c r="VF28">
        <v>-1.9E-3</v>
      </c>
      <c r="VG28">
        <v>-2E-3</v>
      </c>
      <c r="VH28">
        <v>-2E-3</v>
      </c>
      <c r="VI28">
        <v>-2.0999999999999999E-3</v>
      </c>
      <c r="VJ28">
        <v>-2.0999999999999999E-3</v>
      </c>
      <c r="VK28">
        <v>-2.0999999999999999E-3</v>
      </c>
      <c r="VL28">
        <v>-2.0999999999999999E-3</v>
      </c>
      <c r="VM28">
        <v>-2.0999999999999999E-3</v>
      </c>
      <c r="VN28">
        <v>-2E-3</v>
      </c>
      <c r="VO28">
        <v>-2E-3</v>
      </c>
      <c r="VP28">
        <v>-2E-3</v>
      </c>
      <c r="VQ28">
        <v>-2.0999999999999999E-3</v>
      </c>
      <c r="VR28">
        <v>-2.0999999999999999E-3</v>
      </c>
      <c r="VS28">
        <v>-2.0999999999999999E-3</v>
      </c>
      <c r="VT28">
        <v>-2.0999999999999999E-3</v>
      </c>
      <c r="VU28">
        <v>-2.0999999999999999E-3</v>
      </c>
      <c r="VV28">
        <v>-2.0999999999999999E-3</v>
      </c>
      <c r="VW28">
        <v>-2.0999999999999999E-3</v>
      </c>
      <c r="VX28">
        <v>-2.0999999999999999E-3</v>
      </c>
      <c r="VY28">
        <v>-2.0999999999999999E-3</v>
      </c>
      <c r="VZ28">
        <v>-2.0999999999999999E-3</v>
      </c>
      <c r="WA28">
        <v>-2.0999999999999999E-3</v>
      </c>
      <c r="WB28">
        <v>-2.0999999999999999E-3</v>
      </c>
      <c r="WC28">
        <v>-2.0999999999999999E-3</v>
      </c>
      <c r="WD28">
        <v>-2.0999999999999999E-3</v>
      </c>
      <c r="WE28">
        <v>-2.0999999999999999E-3</v>
      </c>
      <c r="WF28">
        <v>-2.0999999999999999E-3</v>
      </c>
      <c r="WG28">
        <v>-2.0999999999999999E-3</v>
      </c>
      <c r="WH28">
        <v>-2.2000000000000001E-3</v>
      </c>
      <c r="WI28">
        <v>-2.2000000000000001E-3</v>
      </c>
      <c r="WJ28">
        <v>-2.2000000000000001E-3</v>
      </c>
      <c r="WK28">
        <v>-2.2000000000000001E-3</v>
      </c>
      <c r="WL28">
        <v>-2.2000000000000001E-3</v>
      </c>
      <c r="WM28">
        <v>-2.2000000000000001E-3</v>
      </c>
      <c r="WN28">
        <v>-2.3E-3</v>
      </c>
      <c r="WO28">
        <v>-2.3E-3</v>
      </c>
      <c r="WP28">
        <v>-2.3999999999999998E-3</v>
      </c>
      <c r="WQ28">
        <v>-2.3999999999999998E-3</v>
      </c>
      <c r="WR28">
        <v>-2.3999999999999998E-3</v>
      </c>
      <c r="WS28">
        <v>-2.3999999999999998E-3</v>
      </c>
      <c r="WT28">
        <v>-2.5000000000000001E-3</v>
      </c>
      <c r="WU28">
        <v>-2.5000000000000001E-3</v>
      </c>
      <c r="WV28">
        <v>-2.5999999999999999E-3</v>
      </c>
      <c r="WW28">
        <v>-2.5999999999999999E-3</v>
      </c>
      <c r="WX28">
        <v>-2.5000000000000001E-3</v>
      </c>
      <c r="WY28">
        <v>-2.5000000000000001E-3</v>
      </c>
      <c r="WZ28">
        <v>-2.3999999999999998E-3</v>
      </c>
      <c r="XA28">
        <v>-2.5000000000000001E-3</v>
      </c>
      <c r="XB28">
        <v>-2.5000000000000001E-3</v>
      </c>
      <c r="XC28">
        <v>-2.5999999999999999E-3</v>
      </c>
      <c r="XD28">
        <v>-2.5999999999999999E-3</v>
      </c>
      <c r="XE28">
        <v>-2.5000000000000001E-3</v>
      </c>
      <c r="XF28">
        <v>-2.5000000000000001E-3</v>
      </c>
      <c r="XG28">
        <v>-2.5000000000000001E-3</v>
      </c>
      <c r="XH28">
        <v>-2.5999999999999999E-3</v>
      </c>
      <c r="XI28">
        <v>-2.5999999999999999E-3</v>
      </c>
      <c r="XJ28">
        <v>-2.7000000000000001E-3</v>
      </c>
      <c r="XK28">
        <v>-2.7000000000000001E-3</v>
      </c>
      <c r="XL28">
        <v>-2.5999999999999999E-3</v>
      </c>
      <c r="XM28">
        <v>-2.5999999999999999E-3</v>
      </c>
      <c r="XN28">
        <v>-2.5999999999999999E-3</v>
      </c>
      <c r="XO28">
        <v>-2.5999999999999999E-3</v>
      </c>
      <c r="XP28">
        <v>-2.7000000000000001E-3</v>
      </c>
      <c r="XQ28">
        <v>-2.8E-3</v>
      </c>
      <c r="XR28">
        <v>-2.8E-3</v>
      </c>
      <c r="XS28">
        <v>-2.8E-3</v>
      </c>
      <c r="XT28">
        <v>-2.8E-3</v>
      </c>
      <c r="XU28">
        <v>-2.8E-3</v>
      </c>
      <c r="XV28">
        <v>-2.8E-3</v>
      </c>
      <c r="XW28">
        <v>-2.8999999999999998E-3</v>
      </c>
      <c r="XX28">
        <v>-3.0000000000000001E-3</v>
      </c>
      <c r="XY28">
        <v>-3.0000000000000001E-3</v>
      </c>
      <c r="XZ28">
        <v>-3.0000000000000001E-3</v>
      </c>
      <c r="YA28">
        <v>-3.0000000000000001E-3</v>
      </c>
      <c r="YB28">
        <v>-3.0000000000000001E-3</v>
      </c>
      <c r="YC28">
        <v>-3.0000000000000001E-3</v>
      </c>
      <c r="YD28">
        <v>-3.0000000000000001E-3</v>
      </c>
      <c r="YE28">
        <v>-3.0000000000000001E-3</v>
      </c>
      <c r="YF28">
        <v>-3.0999999999999999E-3</v>
      </c>
      <c r="YG28">
        <v>-3.0999999999999999E-3</v>
      </c>
      <c r="YH28">
        <v>-3.2000000000000002E-3</v>
      </c>
      <c r="YI28">
        <v>-3.2000000000000002E-3</v>
      </c>
      <c r="YJ28">
        <v>-3.2000000000000002E-3</v>
      </c>
      <c r="YK28">
        <v>-3.2000000000000002E-3</v>
      </c>
      <c r="YL28">
        <v>-3.3E-3</v>
      </c>
      <c r="YM28">
        <v>-3.3E-3</v>
      </c>
      <c r="YN28">
        <v>-3.3E-3</v>
      </c>
      <c r="YO28">
        <v>-3.3E-3</v>
      </c>
      <c r="YP28">
        <v>-3.3E-3</v>
      </c>
      <c r="YQ28">
        <v>-3.3999999999999998E-3</v>
      </c>
      <c r="YR28">
        <v>-3.3999999999999998E-3</v>
      </c>
      <c r="YS28">
        <v>-3.3999999999999998E-3</v>
      </c>
      <c r="YT28">
        <v>-3.5000000000000001E-3</v>
      </c>
      <c r="YU28">
        <v>-3.5000000000000001E-3</v>
      </c>
      <c r="YV28">
        <v>-3.5000000000000001E-3</v>
      </c>
      <c r="YW28">
        <v>-3.5000000000000001E-3</v>
      </c>
      <c r="YX28">
        <v>-3.5000000000000001E-3</v>
      </c>
      <c r="YY28">
        <v>-3.5000000000000001E-3</v>
      </c>
      <c r="YZ28">
        <v>-3.5999999999999999E-3</v>
      </c>
      <c r="ZA28">
        <v>-3.7000000000000002E-3</v>
      </c>
      <c r="ZB28">
        <v>-3.7000000000000002E-3</v>
      </c>
      <c r="ZC28">
        <v>-3.8E-3</v>
      </c>
      <c r="ZD28">
        <v>-3.8E-3</v>
      </c>
      <c r="ZE28">
        <v>-3.8E-3</v>
      </c>
      <c r="ZF28">
        <v>-3.8E-3</v>
      </c>
      <c r="ZG28">
        <v>-3.8E-3</v>
      </c>
      <c r="ZH28">
        <v>-3.8E-3</v>
      </c>
      <c r="ZI28">
        <v>-3.8E-3</v>
      </c>
      <c r="ZJ28">
        <v>-3.8E-3</v>
      </c>
      <c r="ZK28">
        <v>-3.8999999999999998E-3</v>
      </c>
      <c r="ZL28">
        <v>-4.0000000000000001E-3</v>
      </c>
      <c r="ZM28">
        <v>-4.0000000000000001E-3</v>
      </c>
      <c r="ZN28">
        <v>-4.1000000000000003E-3</v>
      </c>
      <c r="ZO28">
        <v>-4.1000000000000003E-3</v>
      </c>
      <c r="ZP28">
        <v>-4.1000000000000003E-3</v>
      </c>
      <c r="ZQ28">
        <v>-4.0000000000000001E-3</v>
      </c>
      <c r="ZR28">
        <v>-4.1000000000000003E-3</v>
      </c>
      <c r="ZS28">
        <v>-4.1000000000000003E-3</v>
      </c>
      <c r="ZT28">
        <v>-4.1000000000000003E-3</v>
      </c>
      <c r="ZU28">
        <v>-4.1000000000000003E-3</v>
      </c>
      <c r="ZV28">
        <v>-4.1999999999999997E-3</v>
      </c>
      <c r="ZW28">
        <v>-4.1999999999999997E-3</v>
      </c>
      <c r="ZX28">
        <v>-4.1999999999999997E-3</v>
      </c>
      <c r="ZY28">
        <v>-4.3E-3</v>
      </c>
      <c r="ZZ28">
        <v>-4.3E-3</v>
      </c>
      <c r="AAA28">
        <v>-4.4000000000000003E-3</v>
      </c>
      <c r="AAB28">
        <v>-4.4000000000000003E-3</v>
      </c>
      <c r="AAC28">
        <v>-4.4000000000000003E-3</v>
      </c>
      <c r="AAD28">
        <v>-4.4000000000000003E-3</v>
      </c>
      <c r="AAE28">
        <v>-4.4000000000000003E-3</v>
      </c>
      <c r="AAF28">
        <v>-4.4999999999999997E-3</v>
      </c>
      <c r="AAG28">
        <v>-4.4999999999999997E-3</v>
      </c>
      <c r="AAH28">
        <v>-4.4999999999999997E-3</v>
      </c>
      <c r="AAI28">
        <v>-4.5999999999999999E-3</v>
      </c>
      <c r="AAJ28">
        <v>-4.5999999999999999E-3</v>
      </c>
      <c r="AAK28">
        <v>-4.5999999999999999E-3</v>
      </c>
      <c r="AAL28">
        <v>-4.5999999999999999E-3</v>
      </c>
      <c r="AAM28">
        <v>-4.5999999999999999E-3</v>
      </c>
      <c r="AAN28">
        <v>-4.5999999999999999E-3</v>
      </c>
      <c r="AAO28">
        <v>-4.5999999999999999E-3</v>
      </c>
      <c r="AAP28">
        <v>-4.5999999999999999E-3</v>
      </c>
      <c r="AAQ28">
        <v>-4.5999999999999999E-3</v>
      </c>
      <c r="AAR28">
        <v>-4.7000000000000002E-3</v>
      </c>
      <c r="AAS28">
        <v>-4.7999999999999996E-3</v>
      </c>
      <c r="AAT28">
        <v>-4.7999999999999996E-3</v>
      </c>
      <c r="AAU28">
        <v>-4.7999999999999996E-3</v>
      </c>
      <c r="AAV28">
        <v>-4.7999999999999996E-3</v>
      </c>
      <c r="AAW28">
        <v>-4.7999999999999996E-3</v>
      </c>
      <c r="AAX28">
        <v>-4.7999999999999996E-3</v>
      </c>
      <c r="AAY28">
        <v>-4.7999999999999996E-3</v>
      </c>
      <c r="AAZ28">
        <v>-4.7999999999999996E-3</v>
      </c>
      <c r="ABA28">
        <v>-4.8999999999999998E-3</v>
      </c>
      <c r="ABB28">
        <v>-5.0000000000000001E-3</v>
      </c>
      <c r="ABC28">
        <v>-5.0000000000000001E-3</v>
      </c>
      <c r="ABD28">
        <v>-5.0000000000000001E-3</v>
      </c>
      <c r="ABE28">
        <v>-4.8999999999999998E-3</v>
      </c>
      <c r="ABF28">
        <v>-4.8999999999999998E-3</v>
      </c>
      <c r="ABG28">
        <v>-4.8999999999999998E-3</v>
      </c>
      <c r="ABH28">
        <v>-5.0000000000000001E-3</v>
      </c>
      <c r="ABI28">
        <v>-5.0000000000000001E-3</v>
      </c>
      <c r="ABJ28">
        <v>-5.1000000000000004E-3</v>
      </c>
      <c r="ABK28">
        <v>-5.1000000000000004E-3</v>
      </c>
      <c r="ABL28">
        <v>-5.1000000000000004E-3</v>
      </c>
      <c r="ABM28">
        <v>-5.1000000000000004E-3</v>
      </c>
      <c r="ABN28">
        <v>-5.1000000000000004E-3</v>
      </c>
      <c r="ABO28">
        <v>-5.1000000000000004E-3</v>
      </c>
      <c r="ABP28">
        <v>-5.1000000000000004E-3</v>
      </c>
      <c r="ABQ28">
        <v>-5.1000000000000004E-3</v>
      </c>
      <c r="ABR28">
        <v>-5.1999999999999998E-3</v>
      </c>
      <c r="ABS28">
        <v>-5.1999999999999998E-3</v>
      </c>
      <c r="ABT28">
        <v>-5.3E-3</v>
      </c>
      <c r="ABU28">
        <v>-5.3E-3</v>
      </c>
      <c r="ABV28">
        <v>-5.4000000000000003E-3</v>
      </c>
      <c r="ABW28">
        <v>-5.4000000000000003E-3</v>
      </c>
      <c r="ABX28">
        <v>-5.4000000000000003E-3</v>
      </c>
      <c r="ABY28">
        <v>-5.4999999999999997E-3</v>
      </c>
      <c r="ABZ28">
        <v>-5.4999999999999997E-3</v>
      </c>
      <c r="ACA28">
        <v>-5.4000000000000003E-3</v>
      </c>
      <c r="ACB28">
        <v>-5.4000000000000003E-3</v>
      </c>
      <c r="ACC28">
        <v>-5.4999999999999997E-3</v>
      </c>
      <c r="ACD28">
        <v>-5.5999999999999999E-3</v>
      </c>
      <c r="ACE28">
        <v>-5.7000000000000002E-3</v>
      </c>
      <c r="ACF28">
        <v>-5.7999999999999996E-3</v>
      </c>
      <c r="ACG28">
        <v>-5.8999999999999999E-3</v>
      </c>
      <c r="ACH28">
        <v>-5.8999999999999999E-3</v>
      </c>
      <c r="ACI28">
        <v>-5.8999999999999999E-3</v>
      </c>
      <c r="ACJ28">
        <v>-5.8999999999999999E-3</v>
      </c>
      <c r="ACK28">
        <v>-5.8999999999999999E-3</v>
      </c>
      <c r="ACL28">
        <v>-5.8999999999999999E-3</v>
      </c>
      <c r="ACM28">
        <v>-5.8999999999999999E-3</v>
      </c>
      <c r="ACN28">
        <v>-5.7999999999999996E-3</v>
      </c>
      <c r="ACO28">
        <v>-5.8999999999999999E-3</v>
      </c>
      <c r="ACP28">
        <v>-5.8999999999999999E-3</v>
      </c>
      <c r="ACQ28">
        <v>-6.0000000000000001E-3</v>
      </c>
      <c r="ACR28">
        <v>-6.1000000000000004E-3</v>
      </c>
      <c r="ACS28">
        <v>-6.1000000000000004E-3</v>
      </c>
      <c r="ACT28">
        <v>-6.1000000000000004E-3</v>
      </c>
      <c r="ACU28">
        <v>-6.1000000000000004E-3</v>
      </c>
      <c r="ACV28">
        <v>-6.1000000000000004E-3</v>
      </c>
      <c r="ACW28">
        <v>-6.1999999999999998E-3</v>
      </c>
      <c r="ACX28">
        <v>-6.1999999999999998E-3</v>
      </c>
      <c r="ACY28">
        <v>-6.1999999999999998E-3</v>
      </c>
      <c r="ACZ28">
        <v>-6.1999999999999998E-3</v>
      </c>
      <c r="ADA28">
        <v>-6.1999999999999998E-3</v>
      </c>
      <c r="ADB28">
        <v>-6.3E-3</v>
      </c>
      <c r="ADC28">
        <v>-6.3E-3</v>
      </c>
      <c r="ADD28">
        <v>-6.4000000000000003E-3</v>
      </c>
      <c r="ADE28">
        <v>-6.4000000000000003E-3</v>
      </c>
      <c r="ADF28">
        <v>-6.4000000000000003E-3</v>
      </c>
      <c r="ADG28">
        <v>-6.4000000000000003E-3</v>
      </c>
      <c r="ADH28">
        <v>-6.4000000000000003E-3</v>
      </c>
      <c r="ADI28">
        <v>-6.4000000000000003E-3</v>
      </c>
      <c r="ADJ28">
        <v>-6.4999999999999997E-3</v>
      </c>
      <c r="ADK28">
        <v>-6.4999999999999997E-3</v>
      </c>
      <c r="ADL28">
        <v>-6.4999999999999997E-3</v>
      </c>
      <c r="ADM28">
        <v>-6.4999999999999997E-3</v>
      </c>
      <c r="ADN28">
        <v>-6.4000000000000003E-3</v>
      </c>
      <c r="ADO28">
        <v>-6.4000000000000003E-3</v>
      </c>
      <c r="ADP28">
        <v>-6.4000000000000003E-3</v>
      </c>
      <c r="ADQ28">
        <v>-6.4000000000000003E-3</v>
      </c>
      <c r="ADR28">
        <v>-6.4999999999999997E-3</v>
      </c>
      <c r="ADS28">
        <v>-6.4999999999999997E-3</v>
      </c>
      <c r="ADT28">
        <v>-6.4999999999999997E-3</v>
      </c>
      <c r="ADU28">
        <v>-6.4999999999999997E-3</v>
      </c>
      <c r="ADV28">
        <v>-6.6E-3</v>
      </c>
      <c r="ADW28">
        <v>-6.6E-3</v>
      </c>
      <c r="ADX28">
        <v>-6.7000000000000002E-3</v>
      </c>
      <c r="ADY28">
        <v>-6.7000000000000002E-3</v>
      </c>
      <c r="ADZ28">
        <v>-6.7000000000000002E-3</v>
      </c>
      <c r="AEA28">
        <v>-6.6E-3</v>
      </c>
      <c r="AEB28">
        <v>-6.6E-3</v>
      </c>
      <c r="AEC28">
        <v>-6.6E-3</v>
      </c>
      <c r="AED28">
        <v>-6.6E-3</v>
      </c>
      <c r="AEE28">
        <v>-6.6E-3</v>
      </c>
      <c r="AEF28">
        <v>-6.6E-3</v>
      </c>
      <c r="AEG28">
        <v>-6.6E-3</v>
      </c>
      <c r="AEH28">
        <v>-6.4999999999999997E-3</v>
      </c>
      <c r="AEI28">
        <v>-6.4999999999999997E-3</v>
      </c>
      <c r="AEJ28">
        <v>-6.4000000000000003E-3</v>
      </c>
      <c r="AEK28">
        <v>-6.4000000000000003E-3</v>
      </c>
      <c r="AEL28">
        <v>-6.4000000000000003E-3</v>
      </c>
      <c r="AEM28">
        <v>-6.4000000000000003E-3</v>
      </c>
      <c r="AEN28">
        <v>-6.4000000000000003E-3</v>
      </c>
      <c r="AEO28">
        <v>-6.4000000000000003E-3</v>
      </c>
      <c r="AEP28">
        <v>-6.4000000000000003E-3</v>
      </c>
      <c r="AEQ28">
        <v>-6.4000000000000003E-3</v>
      </c>
      <c r="AER28">
        <v>-6.4000000000000003E-3</v>
      </c>
      <c r="AES28">
        <v>-6.4000000000000003E-3</v>
      </c>
      <c r="AET28">
        <v>-6.3E-3</v>
      </c>
      <c r="AEU28">
        <v>-6.3E-3</v>
      </c>
      <c r="AEV28">
        <v>-6.3E-3</v>
      </c>
      <c r="AEW28">
        <v>-6.3E-3</v>
      </c>
      <c r="AEX28">
        <v>-6.3E-3</v>
      </c>
      <c r="AEY28">
        <v>-6.3E-3</v>
      </c>
      <c r="AEZ28">
        <v>-6.3E-3</v>
      </c>
      <c r="AFA28">
        <v>-6.1999999999999998E-3</v>
      </c>
      <c r="AFB28">
        <v>-6.1999999999999998E-3</v>
      </c>
      <c r="AFC28">
        <v>-6.1999999999999998E-3</v>
      </c>
      <c r="AFD28">
        <v>-6.1999999999999998E-3</v>
      </c>
      <c r="AFE28">
        <v>-6.1999999999999998E-3</v>
      </c>
      <c r="AFF28">
        <v>-6.1999999999999998E-3</v>
      </c>
      <c r="AFG28">
        <v>-6.1999999999999998E-3</v>
      </c>
      <c r="AFH28">
        <v>-6.1999999999999998E-3</v>
      </c>
      <c r="AFI28">
        <v>-6.1000000000000004E-3</v>
      </c>
      <c r="AFJ28">
        <v>-6.1000000000000004E-3</v>
      </c>
      <c r="AFK28">
        <v>-6.1000000000000004E-3</v>
      </c>
      <c r="AFL28">
        <v>-6.1000000000000004E-3</v>
      </c>
      <c r="AFM28">
        <v>-6.0000000000000001E-3</v>
      </c>
      <c r="AFN28">
        <v>-5.8999999999999999E-3</v>
      </c>
      <c r="AFO28">
        <v>-5.8999999999999999E-3</v>
      </c>
      <c r="AFP28">
        <v>-5.7999999999999996E-3</v>
      </c>
      <c r="AFQ28">
        <v>-5.7000000000000002E-3</v>
      </c>
      <c r="AFR28">
        <v>-5.7000000000000002E-3</v>
      </c>
      <c r="AFS28">
        <v>-5.5999999999999999E-3</v>
      </c>
      <c r="AFT28">
        <v>-5.5999999999999999E-3</v>
      </c>
      <c r="AFU28">
        <v>-5.5999999999999999E-3</v>
      </c>
      <c r="AFV28">
        <v>-5.4999999999999997E-3</v>
      </c>
      <c r="AFW28">
        <v>-5.4999999999999997E-3</v>
      </c>
      <c r="AFX28">
        <v>-5.4000000000000003E-3</v>
      </c>
      <c r="AFY28">
        <v>-5.3E-3</v>
      </c>
      <c r="AFZ28">
        <v>-5.1000000000000004E-3</v>
      </c>
      <c r="AGA28">
        <v>-5.0000000000000001E-3</v>
      </c>
      <c r="AGB28">
        <v>-5.0000000000000001E-3</v>
      </c>
      <c r="AGC28">
        <v>-5.0000000000000001E-3</v>
      </c>
      <c r="AGD28">
        <v>-4.8999999999999998E-3</v>
      </c>
      <c r="AGE28">
        <v>-4.8999999999999998E-3</v>
      </c>
      <c r="AGF28">
        <v>-4.7999999999999996E-3</v>
      </c>
      <c r="AGG28">
        <v>-4.7000000000000002E-3</v>
      </c>
      <c r="AGH28">
        <v>-4.5999999999999999E-3</v>
      </c>
      <c r="AGI28">
        <v>-4.4999999999999997E-3</v>
      </c>
      <c r="AGJ28">
        <v>-4.4999999999999997E-3</v>
      </c>
      <c r="AGK28">
        <v>-4.5999999999999999E-3</v>
      </c>
      <c r="AGL28">
        <v>-4.5999999999999999E-3</v>
      </c>
      <c r="AGM28">
        <v>-4.5999999999999999E-3</v>
      </c>
      <c r="AGN28">
        <v>-4.5999999999999999E-3</v>
      </c>
      <c r="AGO28">
        <v>-4.5999999999999999E-3</v>
      </c>
      <c r="AGP28">
        <v>-4.5999999999999999E-3</v>
      </c>
      <c r="AGQ28">
        <v>-4.7000000000000002E-3</v>
      </c>
      <c r="AGR28">
        <v>-4.7999999999999996E-3</v>
      </c>
      <c r="AGS28">
        <v>-4.8999999999999998E-3</v>
      </c>
      <c r="AGT28">
        <v>-4.8999999999999998E-3</v>
      </c>
      <c r="AGU28">
        <v>-5.0000000000000001E-3</v>
      </c>
      <c r="AGV28">
        <v>-5.0000000000000001E-3</v>
      </c>
      <c r="AGW28">
        <v>-5.1000000000000004E-3</v>
      </c>
      <c r="AGX28">
        <v>-5.1000000000000004E-3</v>
      </c>
      <c r="AGY28">
        <v>-5.1000000000000004E-3</v>
      </c>
      <c r="AGZ28">
        <v>-5.1000000000000004E-3</v>
      </c>
      <c r="AHA28">
        <v>-5.1000000000000004E-3</v>
      </c>
      <c r="AHB28">
        <v>-5.1999999999999998E-3</v>
      </c>
      <c r="AHC28">
        <v>-5.1999999999999998E-3</v>
      </c>
      <c r="AHD28">
        <v>-5.1999999999999998E-3</v>
      </c>
      <c r="AHE28">
        <v>-5.1999999999999998E-3</v>
      </c>
      <c r="AHF28">
        <v>-5.3E-3</v>
      </c>
      <c r="AHG28">
        <v>-5.4000000000000003E-3</v>
      </c>
      <c r="AHH28">
        <v>-5.4999999999999997E-3</v>
      </c>
      <c r="AHI28">
        <v>-5.5999999999999999E-3</v>
      </c>
      <c r="AHJ28">
        <v>-5.5999999999999999E-3</v>
      </c>
      <c r="AHK28">
        <v>-5.7000000000000002E-3</v>
      </c>
      <c r="AHL28">
        <v>-5.7000000000000002E-3</v>
      </c>
      <c r="AHM28">
        <v>-5.7999999999999996E-3</v>
      </c>
      <c r="AHN28">
        <v>-5.7999999999999996E-3</v>
      </c>
      <c r="AHO28">
        <v>-5.7999999999999996E-3</v>
      </c>
      <c r="AHP28">
        <v>-5.7999999999999996E-3</v>
      </c>
      <c r="AHQ28">
        <v>-5.8999999999999999E-3</v>
      </c>
      <c r="AHR28">
        <v>-5.8999999999999999E-3</v>
      </c>
      <c r="AHS28">
        <v>-6.0000000000000001E-3</v>
      </c>
      <c r="AHT28">
        <v>-6.0000000000000001E-3</v>
      </c>
      <c r="AHU28">
        <v>-6.1000000000000004E-3</v>
      </c>
      <c r="AHV28">
        <v>-6.1000000000000004E-3</v>
      </c>
      <c r="AHW28">
        <v>-6.1000000000000004E-3</v>
      </c>
      <c r="AHX28">
        <v>-6.1000000000000004E-3</v>
      </c>
      <c r="AHY28">
        <v>-6.1000000000000004E-3</v>
      </c>
      <c r="AHZ28">
        <v>-6.1000000000000004E-3</v>
      </c>
      <c r="AIA28">
        <v>-6.1999999999999998E-3</v>
      </c>
      <c r="AIB28">
        <v>-6.3E-3</v>
      </c>
      <c r="AIC28">
        <v>-6.3E-3</v>
      </c>
      <c r="AID28">
        <v>-6.4000000000000003E-3</v>
      </c>
      <c r="AIE28">
        <v>-6.4000000000000003E-3</v>
      </c>
      <c r="AIF28">
        <v>-6.4000000000000003E-3</v>
      </c>
      <c r="AIG28">
        <v>-6.4999999999999997E-3</v>
      </c>
      <c r="AIH28">
        <v>-6.6E-3</v>
      </c>
      <c r="AII28">
        <v>-6.6E-3</v>
      </c>
      <c r="AIJ28">
        <v>-6.6E-3</v>
      </c>
      <c r="AIK28">
        <v>-6.7000000000000002E-3</v>
      </c>
      <c r="AIL28">
        <v>-6.7000000000000002E-3</v>
      </c>
      <c r="AIM28">
        <v>-6.7000000000000002E-3</v>
      </c>
      <c r="AIN28">
        <v>-6.7000000000000002E-3</v>
      </c>
      <c r="AIO28">
        <v>-6.7000000000000002E-3</v>
      </c>
      <c r="AIP28">
        <v>-6.7999999999999996E-3</v>
      </c>
      <c r="AIQ28">
        <v>-6.7999999999999996E-3</v>
      </c>
      <c r="AIR28">
        <v>-6.7999999999999996E-3</v>
      </c>
      <c r="AIS28">
        <v>-6.7999999999999996E-3</v>
      </c>
      <c r="AIT28">
        <v>-6.7999999999999996E-3</v>
      </c>
      <c r="AIU28">
        <v>-6.7999999999999996E-3</v>
      </c>
      <c r="AIV28">
        <v>-6.7999999999999996E-3</v>
      </c>
      <c r="AIW28">
        <v>-6.7999999999999996E-3</v>
      </c>
      <c r="AIX28">
        <v>-6.7999999999999996E-3</v>
      </c>
      <c r="AIY28">
        <v>-6.7999999999999996E-3</v>
      </c>
      <c r="AIZ28">
        <v>-6.7999999999999996E-3</v>
      </c>
      <c r="AJA28">
        <v>-6.7999999999999996E-3</v>
      </c>
      <c r="AJB28">
        <v>-6.7999999999999996E-3</v>
      </c>
      <c r="AJC28">
        <v>-6.7000000000000002E-3</v>
      </c>
      <c r="AJD28">
        <v>-6.7000000000000002E-3</v>
      </c>
      <c r="AJE28">
        <v>-6.6E-3</v>
      </c>
      <c r="AJF28">
        <v>-6.4999999999999997E-3</v>
      </c>
      <c r="AJG28">
        <v>-6.4999999999999997E-3</v>
      </c>
      <c r="AJH28">
        <v>-6.4999999999999997E-3</v>
      </c>
      <c r="AJI28">
        <v>-6.4999999999999997E-3</v>
      </c>
      <c r="AJJ28">
        <v>-6.4999999999999997E-3</v>
      </c>
      <c r="AJK28">
        <v>-6.4000000000000003E-3</v>
      </c>
      <c r="AJL28">
        <v>-6.4000000000000003E-3</v>
      </c>
      <c r="AJM28">
        <v>-6.4000000000000003E-3</v>
      </c>
      <c r="AJN28">
        <v>-6.3E-3</v>
      </c>
      <c r="AJO28">
        <v>-6.3E-3</v>
      </c>
      <c r="AJP28">
        <v>-6.4000000000000003E-3</v>
      </c>
      <c r="AJQ28">
        <v>-6.4000000000000003E-3</v>
      </c>
      <c r="AJR28">
        <v>-6.4999999999999997E-3</v>
      </c>
      <c r="AJS28">
        <v>-6.6E-3</v>
      </c>
      <c r="AJT28">
        <v>-6.6E-3</v>
      </c>
      <c r="AJU28">
        <v>-6.7000000000000002E-3</v>
      </c>
      <c r="AJV28">
        <v>-6.7000000000000002E-3</v>
      </c>
      <c r="AJW28">
        <v>-6.7999999999999996E-3</v>
      </c>
      <c r="AJX28">
        <v>-6.7999999999999996E-3</v>
      </c>
      <c r="AJY28">
        <v>-6.7999999999999996E-3</v>
      </c>
      <c r="AJZ28">
        <v>-6.8999999999999999E-3</v>
      </c>
      <c r="AKA28">
        <v>-7.0000000000000001E-3</v>
      </c>
      <c r="AKB28">
        <v>-7.0000000000000001E-3</v>
      </c>
      <c r="AKC28">
        <v>-7.1000000000000004E-3</v>
      </c>
      <c r="AKD28">
        <v>-7.1000000000000004E-3</v>
      </c>
      <c r="AKE28">
        <v>-7.1000000000000004E-3</v>
      </c>
      <c r="AKF28">
        <v>-7.1999999999999998E-3</v>
      </c>
      <c r="AKG28">
        <v>-7.1999999999999998E-3</v>
      </c>
      <c r="AKH28">
        <v>-7.3000000000000001E-3</v>
      </c>
      <c r="AKI28">
        <v>-7.3000000000000001E-3</v>
      </c>
      <c r="AKJ28">
        <v>-7.3000000000000001E-3</v>
      </c>
      <c r="AKK28">
        <v>-7.4000000000000003E-3</v>
      </c>
      <c r="AKL28">
        <v>-7.4000000000000003E-3</v>
      </c>
      <c r="AKM28">
        <v>-7.4000000000000003E-3</v>
      </c>
      <c r="AKN28">
        <v>-7.4999999999999997E-3</v>
      </c>
      <c r="AKO28">
        <v>-7.4999999999999997E-3</v>
      </c>
      <c r="AKP28">
        <v>-7.4999999999999997E-3</v>
      </c>
      <c r="AKQ28">
        <v>-7.4999999999999997E-3</v>
      </c>
      <c r="AKR28">
        <v>-7.4999999999999997E-3</v>
      </c>
      <c r="AKS28">
        <v>-7.6E-3</v>
      </c>
      <c r="AKT28">
        <v>-7.6E-3</v>
      </c>
      <c r="AKU28">
        <v>-7.7000000000000002E-3</v>
      </c>
      <c r="AKV28">
        <v>-7.7000000000000002E-3</v>
      </c>
      <c r="AKW28">
        <v>-7.7999999999999996E-3</v>
      </c>
      <c r="AKX28">
        <v>-7.7999999999999996E-3</v>
      </c>
      <c r="AKY28">
        <v>-7.7999999999999996E-3</v>
      </c>
      <c r="AKZ28">
        <v>-7.7999999999999996E-3</v>
      </c>
      <c r="ALA28">
        <v>-7.7999999999999996E-3</v>
      </c>
      <c r="ALB28">
        <v>-7.7999999999999996E-3</v>
      </c>
      <c r="ALC28">
        <v>-7.7999999999999996E-3</v>
      </c>
      <c r="ALD28">
        <v>-7.7999999999999996E-3</v>
      </c>
      <c r="ALE28">
        <v>-7.7999999999999996E-3</v>
      </c>
      <c r="ALF28">
        <v>-7.7999999999999996E-3</v>
      </c>
      <c r="ALG28">
        <v>-7.7999999999999996E-3</v>
      </c>
      <c r="ALH28">
        <v>-7.9000000000000008E-3</v>
      </c>
      <c r="ALI28">
        <v>-7.9000000000000008E-3</v>
      </c>
      <c r="ALJ28">
        <v>-7.9000000000000008E-3</v>
      </c>
      <c r="ALK28">
        <v>-7.9000000000000008E-3</v>
      </c>
      <c r="ALL28">
        <v>-7.9000000000000008E-3</v>
      </c>
      <c r="ALM28">
        <v>-7.9000000000000008E-3</v>
      </c>
      <c r="ALN28">
        <v>-7.9000000000000008E-3</v>
      </c>
      <c r="ALO28">
        <v>-7.9000000000000008E-3</v>
      </c>
      <c r="ALP28">
        <v>-7.9000000000000008E-3</v>
      </c>
      <c r="ALQ28">
        <v>-7.9000000000000008E-3</v>
      </c>
      <c r="ALR28">
        <v>-7.9000000000000008E-3</v>
      </c>
      <c r="ALS28">
        <v>-7.9000000000000008E-3</v>
      </c>
      <c r="ALT28">
        <v>-8.0000000000000002E-3</v>
      </c>
      <c r="ALU28">
        <v>-8.0000000000000002E-3</v>
      </c>
      <c r="ALV28">
        <v>-8.0000000000000002E-3</v>
      </c>
      <c r="ALW28">
        <v>-8.0000000000000002E-3</v>
      </c>
      <c r="ALX28">
        <v>-8.0000000000000002E-3</v>
      </c>
      <c r="ALY28">
        <v>-8.0000000000000002E-3</v>
      </c>
      <c r="ALZ28">
        <v>-8.0000000000000002E-3</v>
      </c>
      <c r="AMA28">
        <v>-8.0000000000000002E-3</v>
      </c>
      <c r="AMB28">
        <v>-8.0000000000000002E-3</v>
      </c>
      <c r="AMC28">
        <v>-8.0000000000000002E-3</v>
      </c>
      <c r="AMD28">
        <v>-8.0000000000000002E-3</v>
      </c>
      <c r="AME28">
        <v>-8.0000000000000002E-3</v>
      </c>
      <c r="AMF28">
        <v>-8.0000000000000002E-3</v>
      </c>
      <c r="AMG28">
        <v>-8.0000000000000002E-3</v>
      </c>
      <c r="AMH28">
        <v>-8.0000000000000002E-3</v>
      </c>
      <c r="AMI28">
        <v>-8.0000000000000002E-3</v>
      </c>
      <c r="AMJ28">
        <v>-8.0000000000000002E-3</v>
      </c>
      <c r="AMK28">
        <v>-8.0000000000000002E-3</v>
      </c>
      <c r="AML28">
        <v>-8.0000000000000002E-3</v>
      </c>
      <c r="AMM28">
        <v>-8.0000000000000002E-3</v>
      </c>
      <c r="AMN28">
        <v>-8.0000000000000002E-3</v>
      </c>
      <c r="AMO28">
        <v>-8.0000000000000002E-3</v>
      </c>
      <c r="AMP28">
        <v>-8.0000000000000002E-3</v>
      </c>
      <c r="AMQ28">
        <v>-8.0000000000000002E-3</v>
      </c>
      <c r="AMR28">
        <v>-8.0000000000000002E-3</v>
      </c>
      <c r="AMS28">
        <v>-8.0000000000000002E-3</v>
      </c>
      <c r="AMT28">
        <v>-8.0000000000000002E-3</v>
      </c>
      <c r="AMU28">
        <v>-8.0000000000000002E-3</v>
      </c>
      <c r="AMV28">
        <v>-8.0000000000000002E-3</v>
      </c>
      <c r="AMW28">
        <v>-8.0000000000000002E-3</v>
      </c>
      <c r="AMX28">
        <v>-8.0000000000000002E-3</v>
      </c>
      <c r="AMY28">
        <v>-8.0000000000000002E-3</v>
      </c>
      <c r="AMZ28">
        <v>-8.0000000000000002E-3</v>
      </c>
      <c r="ANA28">
        <v>-8.0000000000000002E-3</v>
      </c>
      <c r="ANB28">
        <v>-8.0000000000000002E-3</v>
      </c>
      <c r="ANC28">
        <v>-8.0000000000000002E-3</v>
      </c>
      <c r="AND28">
        <v>-8.0000000000000002E-3</v>
      </c>
      <c r="ANE28">
        <v>-8.0000000000000002E-3</v>
      </c>
      <c r="ANF28">
        <v>-7.9000000000000008E-3</v>
      </c>
      <c r="ANG28">
        <v>-7.9000000000000008E-3</v>
      </c>
      <c r="ANH28">
        <v>-7.9000000000000008E-3</v>
      </c>
      <c r="ANI28">
        <v>-7.9000000000000008E-3</v>
      </c>
      <c r="ANJ28">
        <v>-7.9000000000000008E-3</v>
      </c>
      <c r="ANK28">
        <v>-8.0000000000000002E-3</v>
      </c>
      <c r="ANL28">
        <v>-8.0000000000000002E-3</v>
      </c>
      <c r="ANM28">
        <v>-8.0000000000000002E-3</v>
      </c>
      <c r="ANN28">
        <v>-8.0000000000000002E-3</v>
      </c>
      <c r="ANO28">
        <v>-7.9000000000000008E-3</v>
      </c>
      <c r="ANP28">
        <v>-7.9000000000000008E-3</v>
      </c>
      <c r="ANQ28">
        <v>-7.9000000000000008E-3</v>
      </c>
      <c r="ANR28">
        <v>-7.9000000000000008E-3</v>
      </c>
      <c r="ANS28">
        <v>-7.9000000000000008E-3</v>
      </c>
      <c r="ANT28">
        <v>-7.9000000000000008E-3</v>
      </c>
      <c r="ANU28">
        <v>-7.9000000000000008E-3</v>
      </c>
      <c r="ANV28">
        <v>-7.9000000000000008E-3</v>
      </c>
      <c r="ANW28">
        <v>-7.9000000000000008E-3</v>
      </c>
      <c r="ANX28">
        <v>-7.9000000000000008E-3</v>
      </c>
      <c r="ANY28">
        <v>-7.9000000000000008E-3</v>
      </c>
      <c r="ANZ28">
        <v>-7.9000000000000008E-3</v>
      </c>
      <c r="AOA28">
        <v>-7.9000000000000008E-3</v>
      </c>
      <c r="AOB28">
        <v>-7.9000000000000008E-3</v>
      </c>
      <c r="AOC28">
        <v>-7.7999999999999996E-3</v>
      </c>
      <c r="AOD28">
        <v>-7.7999999999999996E-3</v>
      </c>
      <c r="AOE28">
        <v>-7.7999999999999996E-3</v>
      </c>
      <c r="AOF28">
        <v>-7.7999999999999996E-3</v>
      </c>
      <c r="AOG28">
        <v>-7.9000000000000008E-3</v>
      </c>
      <c r="AOH28">
        <v>-7.7999999999999996E-3</v>
      </c>
      <c r="AOI28">
        <v>-7.7999999999999996E-3</v>
      </c>
      <c r="AOJ28">
        <v>-7.7999999999999996E-3</v>
      </c>
      <c r="AOK28">
        <v>-7.7999999999999996E-3</v>
      </c>
      <c r="AOL28">
        <v>-7.7999999999999996E-3</v>
      </c>
      <c r="AOM28">
        <v>-7.7999999999999996E-3</v>
      </c>
      <c r="AON28">
        <v>-7.7999999999999996E-3</v>
      </c>
      <c r="AOO28">
        <v>-7.7999999999999996E-3</v>
      </c>
      <c r="AOP28">
        <v>-7.7999999999999996E-3</v>
      </c>
      <c r="AOQ28">
        <v>-7.7999999999999996E-3</v>
      </c>
      <c r="AOR28">
        <v>-7.7999999999999996E-3</v>
      </c>
      <c r="AOS28">
        <v>-7.7999999999999996E-3</v>
      </c>
      <c r="AOT28">
        <v>-7.7999999999999996E-3</v>
      </c>
      <c r="AOU28">
        <v>-7.7999999999999996E-3</v>
      </c>
      <c r="AOV28">
        <v>-7.7999999999999996E-3</v>
      </c>
      <c r="AOW28">
        <v>-7.7000000000000002E-3</v>
      </c>
      <c r="AOX28">
        <v>-7.7000000000000002E-3</v>
      </c>
      <c r="AOY28">
        <v>-7.7000000000000002E-3</v>
      </c>
      <c r="AOZ28">
        <v>-7.7000000000000002E-3</v>
      </c>
      <c r="APA28">
        <v>-7.7000000000000002E-3</v>
      </c>
      <c r="APB28">
        <v>-7.7000000000000002E-3</v>
      </c>
      <c r="APC28">
        <v>-7.7000000000000002E-3</v>
      </c>
      <c r="APD28">
        <v>-7.7000000000000002E-3</v>
      </c>
      <c r="APE28">
        <v>-7.7000000000000002E-3</v>
      </c>
      <c r="APF28">
        <v>-7.7000000000000002E-3</v>
      </c>
      <c r="APG28">
        <v>-7.7000000000000002E-3</v>
      </c>
      <c r="APH28">
        <v>-7.7999999999999996E-3</v>
      </c>
      <c r="API28">
        <v>-7.7999999999999996E-3</v>
      </c>
      <c r="APJ28">
        <v>-7.7999999999999996E-3</v>
      </c>
      <c r="APK28">
        <v>-7.7999999999999996E-3</v>
      </c>
      <c r="APL28">
        <v>-7.7999999999999996E-3</v>
      </c>
      <c r="APM28">
        <v>-7.7999999999999996E-3</v>
      </c>
      <c r="APN28">
        <v>-7.7999999999999996E-3</v>
      </c>
      <c r="APO28">
        <v>-7.7999999999999996E-3</v>
      </c>
      <c r="APP28">
        <v>-7.7999999999999996E-3</v>
      </c>
      <c r="APQ28">
        <v>-7.7999999999999996E-3</v>
      </c>
      <c r="APR28">
        <v>-7.7999999999999996E-3</v>
      </c>
      <c r="APS28">
        <v>-7.7999999999999996E-3</v>
      </c>
      <c r="APT28">
        <v>-7.9000000000000008E-3</v>
      </c>
      <c r="APU28">
        <v>-7.9000000000000008E-3</v>
      </c>
      <c r="APV28">
        <v>-7.7999999999999996E-3</v>
      </c>
      <c r="APW28">
        <v>-7.7999999999999996E-3</v>
      </c>
      <c r="APX28">
        <v>-7.7999999999999996E-3</v>
      </c>
      <c r="APY28">
        <v>-7.7999999999999996E-3</v>
      </c>
      <c r="APZ28">
        <v>-7.7999999999999996E-3</v>
      </c>
      <c r="AQA28">
        <v>-7.7999999999999996E-3</v>
      </c>
      <c r="AQB28">
        <v>-7.7999999999999996E-3</v>
      </c>
      <c r="AQC28">
        <v>-7.7999999999999996E-3</v>
      </c>
      <c r="AQD28">
        <v>-7.7999999999999996E-3</v>
      </c>
      <c r="AQE28">
        <v>-7.7999999999999996E-3</v>
      </c>
      <c r="AQF28">
        <v>-7.7999999999999996E-3</v>
      </c>
      <c r="AQG28">
        <v>-7.7999999999999996E-3</v>
      </c>
      <c r="AQH28">
        <v>-7.7999999999999996E-3</v>
      </c>
      <c r="AQI28">
        <v>-7.7999999999999996E-3</v>
      </c>
      <c r="AQJ28">
        <v>-7.7999999999999996E-3</v>
      </c>
      <c r="AQK28">
        <v>-7.7999999999999996E-3</v>
      </c>
      <c r="AQL28">
        <v>-7.7999999999999996E-3</v>
      </c>
      <c r="AQM28">
        <v>-7.9000000000000008E-3</v>
      </c>
      <c r="AQN28">
        <v>-7.9000000000000008E-3</v>
      </c>
      <c r="AQO28">
        <v>-7.9000000000000008E-3</v>
      </c>
      <c r="AQP28">
        <v>-7.9000000000000008E-3</v>
      </c>
      <c r="AQQ28">
        <v>-7.9000000000000008E-3</v>
      </c>
      <c r="AQR28">
        <v>-7.7999999999999996E-3</v>
      </c>
      <c r="AQS28">
        <v>-7.7999999999999996E-3</v>
      </c>
      <c r="AQT28">
        <v>-7.7999999999999996E-3</v>
      </c>
      <c r="AQU28">
        <v>-7.7999999999999996E-3</v>
      </c>
      <c r="AQV28">
        <v>-7.7999999999999996E-3</v>
      </c>
      <c r="AQW28">
        <v>-7.7999999999999996E-3</v>
      </c>
      <c r="AQX28">
        <v>-7.7999999999999996E-3</v>
      </c>
      <c r="AQY28">
        <v>-7.7999999999999996E-3</v>
      </c>
      <c r="AQZ28">
        <v>-7.7999999999999996E-3</v>
      </c>
      <c r="ARA28">
        <v>-7.9000000000000008E-3</v>
      </c>
      <c r="ARB28">
        <v>-7.9000000000000008E-3</v>
      </c>
      <c r="ARC28">
        <v>-8.0000000000000002E-3</v>
      </c>
      <c r="ARD28">
        <v>-8.0000000000000002E-3</v>
      </c>
      <c r="ARE28">
        <v>-8.0000000000000002E-3</v>
      </c>
      <c r="ARF28">
        <v>-8.0999999999999996E-3</v>
      </c>
      <c r="ARG28">
        <v>-8.0999999999999996E-3</v>
      </c>
      <c r="ARH28">
        <v>-8.0999999999999996E-3</v>
      </c>
      <c r="ARI28">
        <v>-8.2000000000000007E-3</v>
      </c>
      <c r="ARJ28">
        <v>-8.2000000000000007E-3</v>
      </c>
      <c r="ARK28">
        <v>-8.3000000000000001E-3</v>
      </c>
      <c r="ARL28">
        <v>-8.3000000000000001E-3</v>
      </c>
      <c r="ARM28">
        <v>-8.3999999999999995E-3</v>
      </c>
      <c r="ARN28">
        <v>-8.3999999999999995E-3</v>
      </c>
      <c r="ARO28">
        <v>-8.5000000000000006E-3</v>
      </c>
      <c r="ARP28">
        <v>-8.5000000000000006E-3</v>
      </c>
      <c r="ARQ28">
        <v>-8.6E-3</v>
      </c>
      <c r="ARR28">
        <v>-8.6E-3</v>
      </c>
      <c r="ARS28">
        <v>-8.6999999999999994E-3</v>
      </c>
      <c r="ART28">
        <v>-8.6999999999999994E-3</v>
      </c>
      <c r="ARU28">
        <v>-8.8000000000000005E-3</v>
      </c>
      <c r="ARV28">
        <v>-8.8000000000000005E-3</v>
      </c>
      <c r="ARW28">
        <v>-8.8999999999999999E-3</v>
      </c>
      <c r="ARX28">
        <v>-8.8999999999999999E-3</v>
      </c>
      <c r="ARY28">
        <v>-8.9999999999999993E-3</v>
      </c>
      <c r="ARZ28">
        <v>-8.9999999999999993E-3</v>
      </c>
      <c r="ASA28">
        <v>-9.1000000000000004E-3</v>
      </c>
      <c r="ASB28">
        <v>-9.1999999999999998E-3</v>
      </c>
      <c r="ASC28">
        <v>-9.1999999999999998E-3</v>
      </c>
      <c r="ASD28">
        <v>-9.2999999999999992E-3</v>
      </c>
      <c r="ASE28">
        <v>-9.4000000000000004E-3</v>
      </c>
      <c r="ASF28">
        <v>-9.4000000000000004E-3</v>
      </c>
      <c r="ASG28">
        <v>-9.4999999999999998E-3</v>
      </c>
      <c r="ASH28">
        <v>-9.5999999999999992E-3</v>
      </c>
      <c r="ASI28">
        <v>-9.5999999999999992E-3</v>
      </c>
      <c r="ASJ28">
        <v>-9.7000000000000003E-3</v>
      </c>
      <c r="ASK28">
        <v>-9.7999999999999997E-3</v>
      </c>
      <c r="ASL28">
        <v>-9.7999999999999997E-3</v>
      </c>
      <c r="ASM28">
        <v>-9.7999999999999997E-3</v>
      </c>
      <c r="ASN28">
        <v>-9.7999999999999997E-3</v>
      </c>
      <c r="ASO28">
        <v>-9.7999999999999997E-3</v>
      </c>
      <c r="ASP28">
        <v>-9.7999999999999997E-3</v>
      </c>
      <c r="ASQ28">
        <v>-9.7999999999999997E-3</v>
      </c>
      <c r="ASR28">
        <v>-9.9000000000000008E-3</v>
      </c>
      <c r="ASS28">
        <v>-9.9000000000000008E-3</v>
      </c>
      <c r="AST28">
        <v>-0.01</v>
      </c>
      <c r="ASU28">
        <v>-0.01</v>
      </c>
      <c r="ASV28">
        <v>-0.01</v>
      </c>
      <c r="ASW28">
        <v>-0.01</v>
      </c>
      <c r="ASX28">
        <v>-1.01E-2</v>
      </c>
      <c r="ASY28">
        <v>-1.01E-2</v>
      </c>
      <c r="ASZ28">
        <v>-1.0200000000000001E-2</v>
      </c>
      <c r="ATA28">
        <v>-1.0200000000000001E-2</v>
      </c>
      <c r="ATB28">
        <v>-1.03E-2</v>
      </c>
      <c r="ATC28">
        <v>-1.04E-2</v>
      </c>
      <c r="ATD28">
        <v>-1.0500000000000001E-2</v>
      </c>
      <c r="ATE28">
        <v>-1.0500000000000001E-2</v>
      </c>
      <c r="ATF28">
        <v>-1.0500000000000001E-2</v>
      </c>
      <c r="ATG28">
        <v>-1.0500000000000001E-2</v>
      </c>
      <c r="ATH28">
        <v>-1.06E-2</v>
      </c>
      <c r="ATI28">
        <v>-1.0699999999999999E-2</v>
      </c>
      <c r="ATJ28">
        <v>-1.0699999999999999E-2</v>
      </c>
      <c r="ATK28">
        <v>-1.0800000000000001E-2</v>
      </c>
      <c r="ATL28">
        <v>-1.0800000000000001E-2</v>
      </c>
      <c r="ATM28">
        <v>-1.0800000000000001E-2</v>
      </c>
      <c r="ATN28">
        <v>-1.0800000000000001E-2</v>
      </c>
      <c r="ATO28">
        <v>-1.0699999999999999E-2</v>
      </c>
      <c r="ATP28">
        <v>-1.06E-2</v>
      </c>
      <c r="ATQ28">
        <v>-1.0699999999999999E-2</v>
      </c>
      <c r="ATR28">
        <v>-1.0699999999999999E-2</v>
      </c>
      <c r="ATS28">
        <v>-1.0800000000000001E-2</v>
      </c>
      <c r="ATT28">
        <v>-1.09E-2</v>
      </c>
      <c r="ATU28">
        <v>-1.09E-2</v>
      </c>
      <c r="ATV28">
        <v>-1.09E-2</v>
      </c>
      <c r="ATW28">
        <v>-1.09E-2</v>
      </c>
      <c r="ATX28">
        <v>-1.09E-2</v>
      </c>
      <c r="ATY28">
        <v>-1.09E-2</v>
      </c>
      <c r="ATZ28">
        <v>-1.0999999999999999E-2</v>
      </c>
      <c r="AUA28">
        <v>-1.11E-2</v>
      </c>
      <c r="AUB28">
        <v>-1.12E-2</v>
      </c>
      <c r="AUC28">
        <v>-1.12E-2</v>
      </c>
      <c r="AUD28">
        <v>-1.12E-2</v>
      </c>
      <c r="AUE28">
        <v>-1.11E-2</v>
      </c>
      <c r="AUF28">
        <v>-1.11E-2</v>
      </c>
      <c r="AUG28">
        <v>-1.11E-2</v>
      </c>
      <c r="AUH28">
        <v>-1.12E-2</v>
      </c>
      <c r="AUI28">
        <v>-1.1299999999999999E-2</v>
      </c>
      <c r="AUJ28">
        <v>-1.14E-2</v>
      </c>
      <c r="AUK28">
        <v>-1.14E-2</v>
      </c>
      <c r="AUL28">
        <v>-1.14E-2</v>
      </c>
      <c r="AUM28">
        <v>-1.14E-2</v>
      </c>
      <c r="AUN28">
        <v>-1.14E-2</v>
      </c>
      <c r="AUO28">
        <v>-1.14E-2</v>
      </c>
      <c r="AUP28">
        <v>-1.14E-2</v>
      </c>
      <c r="AUQ28">
        <v>-1.14E-2</v>
      </c>
      <c r="AUR28">
        <v>-1.1299999999999999E-2</v>
      </c>
      <c r="AUS28">
        <v>-1.12E-2</v>
      </c>
      <c r="AUT28">
        <v>-1.12E-2</v>
      </c>
      <c r="AUU28">
        <v>-1.12E-2</v>
      </c>
      <c r="AUV28">
        <v>-1.14E-2</v>
      </c>
      <c r="AUW28">
        <v>-1.15E-2</v>
      </c>
      <c r="AUX28">
        <v>-1.1599999999999999E-2</v>
      </c>
      <c r="AUY28">
        <v>-1.17E-2</v>
      </c>
      <c r="AUZ28">
        <v>-1.17E-2</v>
      </c>
      <c r="AVA28">
        <v>-1.17E-2</v>
      </c>
      <c r="AVB28">
        <v>-1.17E-2</v>
      </c>
      <c r="AVC28">
        <v>-1.1599999999999999E-2</v>
      </c>
      <c r="AVD28">
        <v>-1.1599999999999999E-2</v>
      </c>
      <c r="AVE28">
        <v>-1.15E-2</v>
      </c>
      <c r="AVF28">
        <v>-1.14E-2</v>
      </c>
      <c r="AVG28">
        <v>-1.14E-2</v>
      </c>
      <c r="AVH28">
        <v>-1.14E-2</v>
      </c>
      <c r="AVI28">
        <v>-1.15E-2</v>
      </c>
      <c r="AVJ28">
        <v>-1.1599999999999999E-2</v>
      </c>
      <c r="AVK28">
        <v>-1.17E-2</v>
      </c>
      <c r="AVL28">
        <v>-1.17E-2</v>
      </c>
      <c r="AVM28">
        <v>-1.17E-2</v>
      </c>
      <c r="AVN28">
        <v>-1.18E-2</v>
      </c>
      <c r="AVO28">
        <v>-1.18E-2</v>
      </c>
      <c r="AVP28">
        <v>-1.18E-2</v>
      </c>
      <c r="AVQ28">
        <v>-1.17E-2</v>
      </c>
      <c r="AVR28">
        <v>-1.17E-2</v>
      </c>
      <c r="AVS28">
        <v>-1.1599999999999999E-2</v>
      </c>
      <c r="AVT28">
        <v>-1.1599999999999999E-2</v>
      </c>
      <c r="AVU28">
        <v>-1.1599999999999999E-2</v>
      </c>
      <c r="AVV28">
        <v>-1.1599999999999999E-2</v>
      </c>
      <c r="AVW28">
        <v>-1.1599999999999999E-2</v>
      </c>
      <c r="AVX28">
        <v>-1.1599999999999999E-2</v>
      </c>
      <c r="AVY28">
        <v>-1.1599999999999999E-2</v>
      </c>
      <c r="AVZ28">
        <v>-1.17E-2</v>
      </c>
      <c r="AWA28">
        <v>-1.17E-2</v>
      </c>
      <c r="AWB28">
        <v>-1.17E-2</v>
      </c>
      <c r="AWC28">
        <v>-1.17E-2</v>
      </c>
      <c r="AWD28">
        <v>-1.17E-2</v>
      </c>
      <c r="AWE28">
        <v>-1.17E-2</v>
      </c>
      <c r="AWF28">
        <v>-1.18E-2</v>
      </c>
      <c r="AWG28">
        <v>-1.1900000000000001E-2</v>
      </c>
      <c r="AWH28">
        <v>-1.1900000000000001E-2</v>
      </c>
      <c r="AWI28">
        <v>-1.1900000000000001E-2</v>
      </c>
      <c r="AWJ28">
        <v>-1.1900000000000001E-2</v>
      </c>
      <c r="AWK28">
        <v>-1.1900000000000001E-2</v>
      </c>
      <c r="AWL28">
        <v>-1.1900000000000001E-2</v>
      </c>
      <c r="AWM28">
        <v>-1.1900000000000001E-2</v>
      </c>
      <c r="AWN28">
        <v>-1.18E-2</v>
      </c>
      <c r="AWO28">
        <v>-1.17E-2</v>
      </c>
      <c r="AWP28">
        <v>-1.1599999999999999E-2</v>
      </c>
      <c r="AWQ28">
        <v>-1.1599999999999999E-2</v>
      </c>
      <c r="AWR28">
        <v>-1.1599999999999999E-2</v>
      </c>
      <c r="AWS28">
        <v>-1.1599999999999999E-2</v>
      </c>
      <c r="AWT28">
        <v>-1.17E-2</v>
      </c>
      <c r="AWU28">
        <v>-1.18E-2</v>
      </c>
      <c r="AWV28">
        <v>-1.18E-2</v>
      </c>
      <c r="AWW28">
        <v>-1.18E-2</v>
      </c>
      <c r="AWX28">
        <v>-1.18E-2</v>
      </c>
      <c r="AWY28">
        <v>-1.17E-2</v>
      </c>
      <c r="AWZ28">
        <v>-1.17E-2</v>
      </c>
      <c r="AXA28">
        <v>-1.17E-2</v>
      </c>
      <c r="AXB28">
        <v>-1.18E-2</v>
      </c>
      <c r="AXC28">
        <v>-1.2E-2</v>
      </c>
      <c r="AXD28">
        <v>-1.21E-2</v>
      </c>
      <c r="AXE28">
        <v>-1.2200000000000001E-2</v>
      </c>
      <c r="AXF28">
        <v>-1.2200000000000001E-2</v>
      </c>
      <c r="AXG28">
        <v>-1.2200000000000001E-2</v>
      </c>
      <c r="AXH28">
        <v>-1.21E-2</v>
      </c>
      <c r="AXI28">
        <v>-1.2E-2</v>
      </c>
      <c r="AXJ28">
        <v>-1.1900000000000001E-2</v>
      </c>
      <c r="AXK28">
        <v>-1.1900000000000001E-2</v>
      </c>
      <c r="AXL28">
        <v>-1.1900000000000001E-2</v>
      </c>
      <c r="AXM28">
        <v>-1.2E-2</v>
      </c>
      <c r="AXN28">
        <v>-1.2E-2</v>
      </c>
      <c r="AXO28">
        <v>-1.2E-2</v>
      </c>
      <c r="AXP28">
        <v>-1.2E-2</v>
      </c>
      <c r="AXQ28">
        <v>-1.2E-2</v>
      </c>
      <c r="AXR28">
        <v>-1.21E-2</v>
      </c>
      <c r="AXS28">
        <v>-1.2200000000000001E-2</v>
      </c>
      <c r="AXT28">
        <v>-1.2200000000000001E-2</v>
      </c>
      <c r="AXU28">
        <v>-1.2200000000000001E-2</v>
      </c>
      <c r="AXV28">
        <v>-1.2200000000000001E-2</v>
      </c>
      <c r="AXW28">
        <v>-1.21E-2</v>
      </c>
      <c r="AXX28">
        <v>-1.21E-2</v>
      </c>
      <c r="AXY28">
        <v>-1.2E-2</v>
      </c>
      <c r="AXZ28">
        <v>-1.1900000000000001E-2</v>
      </c>
      <c r="AYA28">
        <v>-1.1900000000000001E-2</v>
      </c>
      <c r="AYB28">
        <v>-1.18E-2</v>
      </c>
      <c r="AYC28">
        <v>-1.18E-2</v>
      </c>
      <c r="AYD28">
        <v>-1.1900000000000001E-2</v>
      </c>
      <c r="AYE28">
        <v>-1.1900000000000001E-2</v>
      </c>
      <c r="AYF28">
        <v>-1.1900000000000001E-2</v>
      </c>
      <c r="AYG28">
        <v>-1.2E-2</v>
      </c>
      <c r="AYH28">
        <v>-1.1900000000000001E-2</v>
      </c>
      <c r="AYI28">
        <v>-1.1900000000000001E-2</v>
      </c>
      <c r="AYJ28">
        <v>-1.18E-2</v>
      </c>
      <c r="AYK28">
        <v>-1.18E-2</v>
      </c>
      <c r="AYL28">
        <v>-1.18E-2</v>
      </c>
      <c r="AYM28">
        <v>-1.18E-2</v>
      </c>
      <c r="AYN28">
        <v>-1.1900000000000001E-2</v>
      </c>
      <c r="AYO28">
        <v>-1.2E-2</v>
      </c>
      <c r="AYP28">
        <v>-1.21E-2</v>
      </c>
      <c r="AYQ28">
        <v>-1.2200000000000001E-2</v>
      </c>
      <c r="AYR28">
        <v>-1.21E-2</v>
      </c>
      <c r="AYS28">
        <v>-1.2E-2</v>
      </c>
      <c r="AYT28">
        <v>-1.18E-2</v>
      </c>
      <c r="AYU28">
        <v>-1.17E-2</v>
      </c>
      <c r="AYV28">
        <v>-1.17E-2</v>
      </c>
      <c r="AYW28">
        <v>-1.18E-2</v>
      </c>
      <c r="AYX28">
        <v>-1.18E-2</v>
      </c>
      <c r="AYY28">
        <v>-1.18E-2</v>
      </c>
      <c r="AYZ28">
        <v>-1.18E-2</v>
      </c>
      <c r="AZA28">
        <v>-1.17E-2</v>
      </c>
      <c r="AZB28">
        <v>-1.18E-2</v>
      </c>
      <c r="AZC28">
        <v>-1.1900000000000001E-2</v>
      </c>
      <c r="AZD28">
        <v>-1.2E-2</v>
      </c>
      <c r="AZE28">
        <v>-1.2E-2</v>
      </c>
      <c r="AZF28">
        <v>-1.21E-2</v>
      </c>
      <c r="AZG28">
        <v>-1.21E-2</v>
      </c>
      <c r="AZH28">
        <v>-1.2200000000000001E-2</v>
      </c>
      <c r="AZI28">
        <v>-1.2200000000000001E-2</v>
      </c>
      <c r="AZJ28">
        <v>-1.2200000000000001E-2</v>
      </c>
      <c r="AZK28">
        <v>-1.21E-2</v>
      </c>
      <c r="AZL28">
        <v>-1.2E-2</v>
      </c>
      <c r="AZM28">
        <v>-1.1900000000000001E-2</v>
      </c>
      <c r="AZN28">
        <v>-1.18E-2</v>
      </c>
      <c r="AZO28">
        <v>-1.18E-2</v>
      </c>
      <c r="AZP28">
        <v>-1.18E-2</v>
      </c>
      <c r="AZQ28">
        <v>-1.1900000000000001E-2</v>
      </c>
      <c r="AZR28">
        <v>-1.21E-2</v>
      </c>
      <c r="AZS28">
        <v>-1.2200000000000001E-2</v>
      </c>
      <c r="AZT28">
        <v>-1.2200000000000001E-2</v>
      </c>
      <c r="AZU28">
        <v>-1.21E-2</v>
      </c>
      <c r="AZV28">
        <v>-1.2E-2</v>
      </c>
      <c r="AZW28">
        <v>-1.1900000000000001E-2</v>
      </c>
      <c r="AZX28">
        <v>-1.1900000000000001E-2</v>
      </c>
      <c r="AZY28">
        <v>-1.2E-2</v>
      </c>
      <c r="AZZ28">
        <v>-1.21E-2</v>
      </c>
      <c r="BAA28">
        <v>-1.21E-2</v>
      </c>
      <c r="BAB28">
        <v>-1.21E-2</v>
      </c>
      <c r="BAC28">
        <v>-1.2E-2</v>
      </c>
      <c r="BAD28">
        <v>-1.1900000000000001E-2</v>
      </c>
      <c r="BAE28">
        <v>-1.1900000000000001E-2</v>
      </c>
      <c r="BAF28">
        <v>-1.1900000000000001E-2</v>
      </c>
      <c r="BAG28">
        <v>-1.2E-2</v>
      </c>
      <c r="BAH28">
        <v>-1.21E-2</v>
      </c>
      <c r="BAI28">
        <v>-1.21E-2</v>
      </c>
      <c r="BAJ28">
        <v>-1.21E-2</v>
      </c>
      <c r="BAK28">
        <v>-1.21E-2</v>
      </c>
      <c r="BAL28">
        <v>-1.21E-2</v>
      </c>
      <c r="BAM28">
        <v>-1.21E-2</v>
      </c>
      <c r="BAN28">
        <v>-1.2E-2</v>
      </c>
      <c r="BAO28">
        <v>-1.2E-2</v>
      </c>
      <c r="BAP28">
        <v>-1.2E-2</v>
      </c>
      <c r="BAQ28">
        <v>-1.2E-2</v>
      </c>
      <c r="BAR28">
        <v>-1.2E-2</v>
      </c>
      <c r="BAS28">
        <v>-1.2E-2</v>
      </c>
      <c r="BAT28">
        <v>-1.2E-2</v>
      </c>
      <c r="BAU28">
        <v>-1.2E-2</v>
      </c>
      <c r="BAV28">
        <v>-1.21E-2</v>
      </c>
      <c r="BAW28">
        <v>-1.21E-2</v>
      </c>
      <c r="BAX28">
        <v>-1.21E-2</v>
      </c>
      <c r="BAY28">
        <v>-1.2E-2</v>
      </c>
      <c r="BAZ28">
        <v>-1.2E-2</v>
      </c>
      <c r="BBA28">
        <v>-1.2E-2</v>
      </c>
      <c r="BBB28">
        <v>-1.2E-2</v>
      </c>
      <c r="BBC28">
        <v>-1.1900000000000001E-2</v>
      </c>
      <c r="BBD28">
        <v>-1.1900000000000001E-2</v>
      </c>
      <c r="BBE28">
        <v>-1.1900000000000001E-2</v>
      </c>
      <c r="BBF28">
        <v>-1.1900000000000001E-2</v>
      </c>
      <c r="BBG28">
        <v>-1.18E-2</v>
      </c>
      <c r="BBH28">
        <v>-1.18E-2</v>
      </c>
      <c r="BBI28">
        <v>-1.18E-2</v>
      </c>
      <c r="BBJ28">
        <v>-1.18E-2</v>
      </c>
      <c r="BBK28">
        <v>-1.18E-2</v>
      </c>
      <c r="BBL28">
        <v>-1.18E-2</v>
      </c>
      <c r="BBM28">
        <v>-1.18E-2</v>
      </c>
      <c r="BBN28">
        <v>-1.18E-2</v>
      </c>
      <c r="BBO28">
        <v>-1.18E-2</v>
      </c>
      <c r="BBP28">
        <v>-1.18E-2</v>
      </c>
      <c r="BBQ28">
        <v>-1.18E-2</v>
      </c>
      <c r="BBR28">
        <v>-1.18E-2</v>
      </c>
      <c r="BBS28">
        <v>-1.17E-2</v>
      </c>
      <c r="BBT28">
        <v>-1.1599999999999999E-2</v>
      </c>
      <c r="BBU28">
        <v>-1.1599999999999999E-2</v>
      </c>
      <c r="BBV28">
        <v>-1.1599999999999999E-2</v>
      </c>
      <c r="BBW28">
        <v>-1.15E-2</v>
      </c>
      <c r="BBX28">
        <v>-1.15E-2</v>
      </c>
      <c r="BBY28">
        <v>-1.15E-2</v>
      </c>
      <c r="BBZ28">
        <v>-1.15E-2</v>
      </c>
      <c r="BCA28">
        <v>-1.15E-2</v>
      </c>
      <c r="BCB28">
        <v>-1.15E-2</v>
      </c>
      <c r="BCC28">
        <v>-1.15E-2</v>
      </c>
      <c r="BCD28">
        <v>-1.15E-2</v>
      </c>
      <c r="BCE28">
        <v>-1.14E-2</v>
      </c>
      <c r="BCF28">
        <v>-1.14E-2</v>
      </c>
      <c r="BCG28">
        <v>-1.1299999999999999E-2</v>
      </c>
      <c r="BCH28">
        <v>-1.1299999999999999E-2</v>
      </c>
      <c r="BCI28">
        <v>-1.12E-2</v>
      </c>
      <c r="BCJ28">
        <v>-1.11E-2</v>
      </c>
      <c r="BCK28">
        <v>-1.11E-2</v>
      </c>
      <c r="BCL28">
        <v>-1.0999999999999999E-2</v>
      </c>
      <c r="BCM28">
        <v>-1.0999999999999999E-2</v>
      </c>
      <c r="BCN28">
        <v>-1.09E-2</v>
      </c>
      <c r="BCO28">
        <v>-1.0800000000000001E-2</v>
      </c>
      <c r="BCP28">
        <v>-1.0800000000000001E-2</v>
      </c>
      <c r="BCQ28">
        <v>-1.0800000000000001E-2</v>
      </c>
      <c r="BCR28">
        <v>-1.0800000000000001E-2</v>
      </c>
      <c r="BCS28">
        <v>-1.0800000000000001E-2</v>
      </c>
      <c r="BCT28">
        <v>-1.0800000000000001E-2</v>
      </c>
      <c r="BCU28">
        <v>-1.0800000000000001E-2</v>
      </c>
      <c r="BCV28">
        <v>-1.0800000000000001E-2</v>
      </c>
      <c r="BCW28">
        <v>-1.0699999999999999E-2</v>
      </c>
      <c r="BCX28">
        <v>-1.0699999999999999E-2</v>
      </c>
      <c r="BCY28">
        <v>-1.0699999999999999E-2</v>
      </c>
      <c r="BCZ28">
        <v>-1.06E-2</v>
      </c>
      <c r="BDA28">
        <v>-1.0699999999999999E-2</v>
      </c>
      <c r="BDB28">
        <v>-1.0699999999999999E-2</v>
      </c>
      <c r="BDC28">
        <v>-1.0699999999999999E-2</v>
      </c>
      <c r="BDD28">
        <v>-1.0699999999999999E-2</v>
      </c>
      <c r="BDE28">
        <v>-1.0699999999999999E-2</v>
      </c>
      <c r="BDF28">
        <v>-1.0699999999999999E-2</v>
      </c>
      <c r="BDG28">
        <v>-1.0699999999999999E-2</v>
      </c>
      <c r="BDH28">
        <v>-1.0699999999999999E-2</v>
      </c>
      <c r="BDI28">
        <v>-1.0699999999999999E-2</v>
      </c>
      <c r="BDJ28">
        <v>-1.06E-2</v>
      </c>
      <c r="BDK28">
        <v>-1.06E-2</v>
      </c>
      <c r="BDL28">
        <v>-1.06E-2</v>
      </c>
      <c r="BDM28">
        <v>-1.06E-2</v>
      </c>
      <c r="BDN28">
        <v>-1.06E-2</v>
      </c>
      <c r="BDO28">
        <v>-1.06E-2</v>
      </c>
      <c r="BDP28">
        <v>-1.06E-2</v>
      </c>
      <c r="BDQ28">
        <v>-1.0500000000000001E-2</v>
      </c>
      <c r="BDR28">
        <v>-1.04E-2</v>
      </c>
      <c r="BDS28">
        <v>-1.03E-2</v>
      </c>
      <c r="BDT28">
        <v>-1.0200000000000001E-2</v>
      </c>
      <c r="BDU28">
        <v>-1.01E-2</v>
      </c>
      <c r="BDV28">
        <v>-0.01</v>
      </c>
      <c r="BDW28">
        <v>-1.01E-2</v>
      </c>
      <c r="BDX28">
        <v>-1.0200000000000001E-2</v>
      </c>
      <c r="BDY28">
        <v>-1.04E-2</v>
      </c>
      <c r="BDZ28">
        <v>-1.06E-2</v>
      </c>
      <c r="BEA28">
        <v>-1.0800000000000001E-2</v>
      </c>
      <c r="BEB28">
        <v>-1.09E-2</v>
      </c>
      <c r="BEC28">
        <v>-1.0999999999999999E-2</v>
      </c>
      <c r="BED28">
        <v>-1.0999999999999999E-2</v>
      </c>
      <c r="BEE28">
        <v>-1.11E-2</v>
      </c>
      <c r="BEF28">
        <v>-1.1299999999999999E-2</v>
      </c>
      <c r="BEG28">
        <v>-1.14E-2</v>
      </c>
      <c r="BEH28">
        <v>-1.14E-2</v>
      </c>
      <c r="BEI28">
        <v>-1.15E-2</v>
      </c>
      <c r="BEJ28">
        <v>-1.15E-2</v>
      </c>
      <c r="BEK28">
        <v>-1.14E-2</v>
      </c>
      <c r="BEL28">
        <v>-1.14E-2</v>
      </c>
      <c r="BEM28">
        <v>-1.14E-2</v>
      </c>
      <c r="BEN28">
        <v>-1.15E-2</v>
      </c>
      <c r="BEO28">
        <v>-1.17E-2</v>
      </c>
      <c r="BEP28">
        <v>-1.18E-2</v>
      </c>
      <c r="BEQ28">
        <v>-1.18E-2</v>
      </c>
      <c r="BER28">
        <v>-1.1900000000000001E-2</v>
      </c>
      <c r="BES28">
        <v>-1.1900000000000001E-2</v>
      </c>
      <c r="BET28">
        <v>-1.1900000000000001E-2</v>
      </c>
      <c r="BEU28">
        <v>-1.1900000000000001E-2</v>
      </c>
      <c r="BEV28">
        <v>-1.1900000000000001E-2</v>
      </c>
      <c r="BEW28">
        <v>-1.1900000000000001E-2</v>
      </c>
      <c r="BEX28">
        <v>-1.18E-2</v>
      </c>
      <c r="BEY28">
        <v>-1.18E-2</v>
      </c>
      <c r="BEZ28">
        <v>-1.18E-2</v>
      </c>
      <c r="BFA28">
        <v>-1.18E-2</v>
      </c>
      <c r="BFB28">
        <v>-1.18E-2</v>
      </c>
      <c r="BFC28">
        <v>-1.18E-2</v>
      </c>
      <c r="BFD28">
        <v>-1.17E-2</v>
      </c>
      <c r="BFE28">
        <v>-1.17E-2</v>
      </c>
      <c r="BFF28">
        <v>-1.1599999999999999E-2</v>
      </c>
      <c r="BFG28">
        <v>-1.14E-2</v>
      </c>
      <c r="BFH28">
        <v>-1.1299999999999999E-2</v>
      </c>
      <c r="BFI28">
        <v>-1.12E-2</v>
      </c>
      <c r="BFJ28">
        <v>-1.1299999999999999E-2</v>
      </c>
      <c r="BFK28">
        <v>-1.14E-2</v>
      </c>
      <c r="BFL28">
        <v>-1.14E-2</v>
      </c>
      <c r="BFM28">
        <v>-1.14E-2</v>
      </c>
      <c r="BFN28">
        <v>-1.14E-2</v>
      </c>
      <c r="BFO28">
        <v>-1.15E-2</v>
      </c>
      <c r="BFP28">
        <v>-1.1599999999999999E-2</v>
      </c>
      <c r="BFQ28">
        <v>-1.1599999999999999E-2</v>
      </c>
      <c r="BFR28">
        <v>-1.15E-2</v>
      </c>
      <c r="BFS28">
        <v>-1.14E-2</v>
      </c>
      <c r="BFT28">
        <v>-1.14E-2</v>
      </c>
      <c r="BFU28">
        <v>-1.14E-2</v>
      </c>
      <c r="BFV28">
        <v>-1.14E-2</v>
      </c>
      <c r="BFW28">
        <v>-1.1299999999999999E-2</v>
      </c>
      <c r="BFX28">
        <v>-1.12E-2</v>
      </c>
      <c r="BFY28">
        <v>-1.0999999999999999E-2</v>
      </c>
      <c r="BFZ28">
        <v>-1.09E-2</v>
      </c>
      <c r="BGA28">
        <v>-1.0800000000000001E-2</v>
      </c>
      <c r="BGB28">
        <v>-1.0800000000000001E-2</v>
      </c>
      <c r="BGC28">
        <v>-1.09E-2</v>
      </c>
      <c r="BGD28">
        <v>-1.11E-2</v>
      </c>
      <c r="BGE28">
        <v>-1.1299999999999999E-2</v>
      </c>
      <c r="BGF28">
        <v>-1.1299999999999999E-2</v>
      </c>
      <c r="BGG28">
        <v>-1.0999999999999999E-2</v>
      </c>
      <c r="BGH28">
        <v>-1.0699999999999999E-2</v>
      </c>
      <c r="BGI28">
        <v>-1.04E-2</v>
      </c>
      <c r="BGJ28">
        <v>-1.0200000000000001E-2</v>
      </c>
      <c r="BGK28">
        <v>-0.01</v>
      </c>
      <c r="BGL28">
        <v>-9.7999999999999997E-3</v>
      </c>
      <c r="BGM28">
        <v>-9.7000000000000003E-3</v>
      </c>
      <c r="BGN28">
        <v>-9.5999999999999992E-3</v>
      </c>
      <c r="BGO28">
        <v>-9.7000000000000003E-3</v>
      </c>
      <c r="BGP28">
        <v>-9.9000000000000008E-3</v>
      </c>
      <c r="BGQ28">
        <v>-1.0200000000000001E-2</v>
      </c>
      <c r="BGR28">
        <v>-1.0200000000000001E-2</v>
      </c>
      <c r="BGS28">
        <v>-0.01</v>
      </c>
      <c r="BGT28">
        <v>-9.5999999999999992E-3</v>
      </c>
      <c r="BGU28">
        <v>-9.2999999999999992E-3</v>
      </c>
      <c r="BGV28">
        <v>-9.1000000000000004E-3</v>
      </c>
      <c r="BGW28">
        <v>-8.9999999999999993E-3</v>
      </c>
      <c r="BGX28">
        <v>-8.9999999999999993E-3</v>
      </c>
      <c r="BGY28">
        <v>-8.8999999999999999E-3</v>
      </c>
      <c r="BGZ28">
        <v>-8.8999999999999999E-3</v>
      </c>
      <c r="BHA28">
        <v>-8.9999999999999993E-3</v>
      </c>
      <c r="BHB28">
        <v>-9.1000000000000004E-3</v>
      </c>
      <c r="BHC28">
        <v>-9.1999999999999998E-3</v>
      </c>
      <c r="BHD28">
        <v>-9.1999999999999998E-3</v>
      </c>
      <c r="BHE28">
        <v>-9.1000000000000004E-3</v>
      </c>
      <c r="BHF28">
        <v>-8.8999999999999999E-3</v>
      </c>
      <c r="BHG28">
        <v>-8.6E-3</v>
      </c>
      <c r="BHH28">
        <v>-8.2000000000000007E-3</v>
      </c>
      <c r="BHI28">
        <v>-7.7999999999999996E-3</v>
      </c>
      <c r="BHJ28">
        <v>-7.4000000000000003E-3</v>
      </c>
      <c r="BHK28">
        <v>-7.1000000000000004E-3</v>
      </c>
      <c r="BHL28">
        <v>-6.7000000000000002E-3</v>
      </c>
      <c r="BHM28">
        <v>-6.1999999999999998E-3</v>
      </c>
      <c r="BHN28">
        <v>-5.8999999999999999E-3</v>
      </c>
      <c r="BHO28">
        <v>-5.7999999999999996E-3</v>
      </c>
      <c r="BHP28">
        <v>-5.7999999999999996E-3</v>
      </c>
      <c r="BHQ28">
        <v>-5.7000000000000002E-3</v>
      </c>
      <c r="BHR28">
        <v>-5.5999999999999999E-3</v>
      </c>
      <c r="BHS28">
        <v>-5.8999999999999999E-3</v>
      </c>
      <c r="BHT28">
        <v>-6.7000000000000002E-3</v>
      </c>
      <c r="BHU28">
        <v>-7.7000000000000002E-3</v>
      </c>
      <c r="BHV28">
        <v>-8.0999999999999996E-3</v>
      </c>
      <c r="BHW28">
        <v>-7.4999999999999997E-3</v>
      </c>
      <c r="BHX28">
        <v>-6.3E-3</v>
      </c>
      <c r="BHY28">
        <v>-5.1999999999999998E-3</v>
      </c>
      <c r="BHZ28">
        <v>-4.5999999999999999E-3</v>
      </c>
      <c r="BIA28">
        <v>-4.4999999999999997E-3</v>
      </c>
      <c r="BIB28">
        <v>-4.4999999999999997E-3</v>
      </c>
      <c r="BIC28">
        <v>-4.4000000000000003E-3</v>
      </c>
      <c r="BID28">
        <v>-4.4000000000000003E-3</v>
      </c>
      <c r="BIE28">
        <v>-4.4000000000000003E-3</v>
      </c>
      <c r="BIF28">
        <v>-4.4999999999999997E-3</v>
      </c>
      <c r="BIG28">
        <v>-4.3E-3</v>
      </c>
      <c r="BIH28">
        <v>-4.0000000000000001E-3</v>
      </c>
      <c r="BII28">
        <v>-3.5000000000000001E-3</v>
      </c>
      <c r="BIJ28">
        <v>-3.0000000000000001E-3</v>
      </c>
      <c r="BIK28">
        <v>-2.5999999999999999E-3</v>
      </c>
      <c r="BIL28">
        <v>-2.2000000000000001E-3</v>
      </c>
      <c r="BIM28">
        <v>-2.0999999999999999E-3</v>
      </c>
      <c r="BIN28">
        <v>-2E-3</v>
      </c>
      <c r="BIO28">
        <v>-2.2000000000000001E-3</v>
      </c>
      <c r="BIP28">
        <v>-2.5999999999999999E-3</v>
      </c>
      <c r="BIQ28">
        <v>-3.0000000000000001E-3</v>
      </c>
      <c r="BIR28">
        <v>-3.2000000000000002E-3</v>
      </c>
      <c r="BIS28">
        <v>-2.8999999999999998E-3</v>
      </c>
      <c r="BIT28">
        <v>-2.2000000000000001E-3</v>
      </c>
      <c r="BIU28">
        <v>-1.4E-3</v>
      </c>
      <c r="BIV28">
        <v>-8.9999999999999998E-4</v>
      </c>
      <c r="BIW28">
        <v>-8.0000000000000004E-4</v>
      </c>
      <c r="BIX28">
        <v>-8.9999999999999998E-4</v>
      </c>
      <c r="BIY28">
        <v>-6.9999999999999999E-4</v>
      </c>
      <c r="BIZ28">
        <v>-2.9999999999999997E-4</v>
      </c>
      <c r="BJA28">
        <v>1E-4</v>
      </c>
      <c r="BJB28">
        <v>1E-4</v>
      </c>
      <c r="BJC28">
        <v>-1E-4</v>
      </c>
      <c r="BJD28">
        <v>-1E-4</v>
      </c>
      <c r="BJE28">
        <v>5.0000000000000001E-4</v>
      </c>
      <c r="BJF28">
        <v>1.4E-3</v>
      </c>
      <c r="BJG28">
        <v>2.2000000000000001E-3</v>
      </c>
      <c r="BJH28">
        <v>2.7000000000000001E-3</v>
      </c>
      <c r="BJI28">
        <v>3.0999999999999999E-3</v>
      </c>
      <c r="BJJ28">
        <v>3.8E-3</v>
      </c>
      <c r="BJK28">
        <v>5.0000000000000001E-3</v>
      </c>
      <c r="BJL28">
        <v>5.8999999999999999E-3</v>
      </c>
      <c r="BJM28">
        <v>5.5999999999999999E-3</v>
      </c>
      <c r="BJN28">
        <v>4.0000000000000001E-3</v>
      </c>
      <c r="BJO28">
        <v>2.0999999999999999E-3</v>
      </c>
      <c r="BJP28">
        <v>8.0000000000000004E-4</v>
      </c>
      <c r="BJQ28">
        <v>6.9999999999999999E-4</v>
      </c>
      <c r="BJR28">
        <v>1.1999999999999999E-3</v>
      </c>
      <c r="BJS28">
        <v>2.2000000000000001E-3</v>
      </c>
      <c r="BJT28">
        <v>3.3999999999999998E-3</v>
      </c>
      <c r="BJU28">
        <v>4.4000000000000003E-3</v>
      </c>
      <c r="BJV28">
        <v>4.8999999999999998E-3</v>
      </c>
      <c r="BJW28">
        <v>5.3E-3</v>
      </c>
      <c r="BJX28">
        <v>6.1000000000000004E-3</v>
      </c>
      <c r="BJY28">
        <v>7.7999999999999996E-3</v>
      </c>
      <c r="BJZ28">
        <v>9.7999999999999997E-3</v>
      </c>
      <c r="BKA28">
        <v>1.1599999999999999E-2</v>
      </c>
      <c r="BKB28">
        <v>1.2999999999999999E-2</v>
      </c>
      <c r="BKC28">
        <v>1.37E-2</v>
      </c>
      <c r="BKD28">
        <v>1.3100000000000001E-2</v>
      </c>
      <c r="BKE28">
        <v>1.0999999999999999E-2</v>
      </c>
      <c r="BKF28">
        <v>8.0000000000000002E-3</v>
      </c>
      <c r="BKG28">
        <v>5.3E-3</v>
      </c>
      <c r="BKH28">
        <v>3.8999999999999998E-3</v>
      </c>
      <c r="BKI28">
        <v>3.5999999999999999E-3</v>
      </c>
      <c r="BKJ28">
        <v>4.0000000000000001E-3</v>
      </c>
      <c r="BKK28">
        <v>4.4000000000000003E-3</v>
      </c>
      <c r="BKL28">
        <v>4.1000000000000003E-3</v>
      </c>
      <c r="BKM28">
        <v>3.3E-3</v>
      </c>
      <c r="BKN28">
        <v>2.2000000000000001E-3</v>
      </c>
      <c r="BKO28">
        <v>1.1999999999999999E-3</v>
      </c>
      <c r="BKP28">
        <v>2.9999999999999997E-4</v>
      </c>
      <c r="BKQ28">
        <v>-6.9999999999999999E-4</v>
      </c>
      <c r="BKR28">
        <v>-1.9E-3</v>
      </c>
      <c r="BKS28">
        <v>-2.8E-3</v>
      </c>
      <c r="BKT28">
        <v>-3.3E-3</v>
      </c>
      <c r="BKU28">
        <v>-3.5000000000000001E-3</v>
      </c>
      <c r="BKV28">
        <v>-3.7000000000000002E-3</v>
      </c>
      <c r="BKW28">
        <v>-3.8999999999999998E-3</v>
      </c>
      <c r="BKX28">
        <v>-4.3E-3</v>
      </c>
      <c r="BKY28">
        <v>-4.7999999999999996E-3</v>
      </c>
      <c r="BKZ28">
        <v>-5.1999999999999998E-3</v>
      </c>
      <c r="BLA28">
        <v>-5.5999999999999999E-3</v>
      </c>
      <c r="BLB28">
        <v>-5.7999999999999996E-3</v>
      </c>
      <c r="BLC28">
        <v>-6.1000000000000004E-3</v>
      </c>
      <c r="BLD28">
        <v>-6.4999999999999997E-3</v>
      </c>
      <c r="BLE28">
        <v>-7.0000000000000001E-3</v>
      </c>
      <c r="BLF28">
        <v>-7.4000000000000003E-3</v>
      </c>
      <c r="BLG28">
        <v>-7.9000000000000008E-3</v>
      </c>
      <c r="BLH28">
        <v>-8.3000000000000001E-3</v>
      </c>
      <c r="BLI28">
        <v>-8.6999999999999994E-3</v>
      </c>
      <c r="BLJ28">
        <v>-9.1000000000000004E-3</v>
      </c>
      <c r="BLK28">
        <v>-9.2999999999999992E-3</v>
      </c>
      <c r="BLL28">
        <v>-9.2999999999999992E-3</v>
      </c>
      <c r="BLM28">
        <v>-9.1999999999999998E-3</v>
      </c>
      <c r="BLN28">
        <v>-9.4000000000000004E-3</v>
      </c>
      <c r="BLO28">
        <v>-9.7000000000000003E-3</v>
      </c>
      <c r="BLP28">
        <v>-1.01E-2</v>
      </c>
      <c r="BLQ28">
        <v>-1.03E-2</v>
      </c>
      <c r="BLR28">
        <v>-1.03E-2</v>
      </c>
      <c r="BLS28">
        <v>-1.03E-2</v>
      </c>
      <c r="BLT28">
        <v>-1.03E-2</v>
      </c>
      <c r="BLU28">
        <v>-1.0200000000000001E-2</v>
      </c>
      <c r="BLV28">
        <v>-0.01</v>
      </c>
      <c r="BLW28">
        <v>-9.5999999999999992E-3</v>
      </c>
      <c r="BLX28">
        <v>-9.2999999999999992E-3</v>
      </c>
      <c r="BLY28">
        <v>-8.9999999999999993E-3</v>
      </c>
      <c r="BLZ28">
        <v>-8.8000000000000005E-3</v>
      </c>
      <c r="BMA28">
        <v>-8.8000000000000005E-3</v>
      </c>
      <c r="BMB28">
        <v>-8.8000000000000005E-3</v>
      </c>
      <c r="BMC28">
        <v>-9.1000000000000004E-3</v>
      </c>
      <c r="BMD28">
        <v>-9.4000000000000004E-3</v>
      </c>
      <c r="BME28">
        <v>-9.4999999999999998E-3</v>
      </c>
      <c r="BMF28">
        <v>-9.2999999999999992E-3</v>
      </c>
      <c r="BMG28">
        <v>-9.1000000000000004E-3</v>
      </c>
      <c r="BMH28">
        <v>-8.9999999999999993E-3</v>
      </c>
      <c r="BMI28">
        <v>-9.1999999999999998E-3</v>
      </c>
      <c r="BMJ28">
        <v>-9.5999999999999992E-3</v>
      </c>
      <c r="BMK28">
        <v>-9.7999999999999997E-3</v>
      </c>
      <c r="BML28">
        <v>-9.7000000000000003E-3</v>
      </c>
      <c r="BMM28">
        <v>-9.4000000000000004E-3</v>
      </c>
      <c r="BMN28">
        <v>-9.1000000000000004E-3</v>
      </c>
      <c r="BMO28">
        <v>-8.8000000000000005E-3</v>
      </c>
      <c r="BMP28">
        <v>-8.6999999999999994E-3</v>
      </c>
      <c r="BMQ28">
        <v>-8.6E-3</v>
      </c>
      <c r="BMR28">
        <v>-8.5000000000000006E-3</v>
      </c>
      <c r="BMS28">
        <v>-8.5000000000000006E-3</v>
      </c>
      <c r="BMT28">
        <v>-8.8000000000000005E-3</v>
      </c>
      <c r="BMU28">
        <v>-9.2999999999999992E-3</v>
      </c>
      <c r="BMV28">
        <v>-9.7000000000000003E-3</v>
      </c>
      <c r="BMW28">
        <v>-9.7999999999999997E-3</v>
      </c>
      <c r="BMX28">
        <v>-9.7999999999999997E-3</v>
      </c>
      <c r="BMY28">
        <v>-9.7000000000000003E-3</v>
      </c>
      <c r="BMZ28">
        <v>-9.4999999999999998E-3</v>
      </c>
      <c r="BNA28">
        <v>-9.2999999999999992E-3</v>
      </c>
      <c r="BNB28">
        <v>-9.1999999999999998E-3</v>
      </c>
      <c r="BNC28">
        <v>-9.1000000000000004E-3</v>
      </c>
      <c r="BND28">
        <v>-9.1000000000000004E-3</v>
      </c>
      <c r="BNE28">
        <v>-9.1999999999999998E-3</v>
      </c>
      <c r="BNF28">
        <v>-9.2999999999999992E-3</v>
      </c>
      <c r="BNG28">
        <v>-9.2999999999999992E-3</v>
      </c>
      <c r="BNH28">
        <v>-9.1000000000000004E-3</v>
      </c>
      <c r="BNI28">
        <v>-8.6E-3</v>
      </c>
      <c r="BNJ28">
        <v>-8.0000000000000002E-3</v>
      </c>
      <c r="BNK28">
        <v>-7.6E-3</v>
      </c>
      <c r="BNL28">
        <v>-7.4999999999999997E-3</v>
      </c>
      <c r="BNM28">
        <v>-7.3000000000000001E-3</v>
      </c>
      <c r="BNN28">
        <v>-7.1999999999999998E-3</v>
      </c>
      <c r="BNO28">
        <v>-6.8999999999999999E-3</v>
      </c>
      <c r="BNP28">
        <v>-6.6E-3</v>
      </c>
      <c r="BNQ28">
        <v>-6.1000000000000004E-3</v>
      </c>
      <c r="BNR28">
        <v>-5.7000000000000002E-3</v>
      </c>
      <c r="BNS28">
        <v>-5.5999999999999999E-3</v>
      </c>
      <c r="BNT28">
        <v>-5.7000000000000002E-3</v>
      </c>
      <c r="BNU28">
        <v>-5.7999999999999996E-3</v>
      </c>
      <c r="BNV28">
        <v>-5.7999999999999996E-3</v>
      </c>
      <c r="BNW28">
        <v>-5.8999999999999999E-3</v>
      </c>
      <c r="BNX28">
        <v>-6.0000000000000001E-3</v>
      </c>
      <c r="BNY28">
        <v>-5.8999999999999999E-3</v>
      </c>
      <c r="BNZ28">
        <v>-5.4999999999999997E-3</v>
      </c>
      <c r="BOA28">
        <v>-5.0000000000000001E-3</v>
      </c>
      <c r="BOB28">
        <v>-4.4999999999999997E-3</v>
      </c>
      <c r="BOC28">
        <v>-4.1000000000000003E-3</v>
      </c>
      <c r="BOD28">
        <v>-3.5999999999999999E-3</v>
      </c>
      <c r="BOE28">
        <v>-3.2000000000000002E-3</v>
      </c>
      <c r="BOF28">
        <v>-2.5999999999999999E-3</v>
      </c>
      <c r="BOG28">
        <v>-1.8E-3</v>
      </c>
      <c r="BOH28">
        <v>-1E-3</v>
      </c>
      <c r="BOI28">
        <v>-2.9999999999999997E-4</v>
      </c>
      <c r="BOJ28">
        <v>2.9999999999999997E-4</v>
      </c>
      <c r="BOK28">
        <v>8.0000000000000004E-4</v>
      </c>
      <c r="BOL28">
        <v>1.4E-3</v>
      </c>
      <c r="BOM28">
        <v>2.0999999999999999E-3</v>
      </c>
      <c r="BON28">
        <v>3.0000000000000001E-3</v>
      </c>
      <c r="BOO28">
        <v>4.0000000000000001E-3</v>
      </c>
      <c r="BOP28">
        <v>4.8999999999999998E-3</v>
      </c>
      <c r="BOQ28">
        <v>5.3E-3</v>
      </c>
      <c r="BOR28">
        <v>5.4000000000000003E-3</v>
      </c>
      <c r="BOS28">
        <v>5.4000000000000003E-3</v>
      </c>
      <c r="BOT28">
        <v>5.7999999999999996E-3</v>
      </c>
      <c r="BOU28">
        <v>6.6E-3</v>
      </c>
      <c r="BOV28">
        <v>7.7000000000000002E-3</v>
      </c>
      <c r="BOW28">
        <v>8.6999999999999994E-3</v>
      </c>
      <c r="BOX28">
        <v>9.4999999999999998E-3</v>
      </c>
      <c r="BOY28">
        <v>9.9000000000000008E-3</v>
      </c>
      <c r="BOZ28">
        <v>0.01</v>
      </c>
      <c r="BPA28">
        <v>0.01</v>
      </c>
      <c r="BPB28">
        <v>9.7000000000000003E-3</v>
      </c>
      <c r="BPC28">
        <v>9.4999999999999998E-3</v>
      </c>
      <c r="BPD28">
        <v>9.4999999999999998E-3</v>
      </c>
      <c r="BPE28">
        <v>9.5999999999999992E-3</v>
      </c>
      <c r="BPF28">
        <v>9.5999999999999992E-3</v>
      </c>
      <c r="BPG28">
        <v>8.9999999999999993E-3</v>
      </c>
      <c r="BPH28">
        <v>8.0999999999999996E-3</v>
      </c>
      <c r="BPI28">
        <v>7.4000000000000003E-3</v>
      </c>
      <c r="BPJ28">
        <v>7.1999999999999998E-3</v>
      </c>
      <c r="BPK28">
        <v>7.1999999999999998E-3</v>
      </c>
      <c r="BPL28">
        <v>7.1999999999999998E-3</v>
      </c>
      <c r="BPM28">
        <v>7.0000000000000001E-3</v>
      </c>
      <c r="BPN28">
        <v>6.8999999999999999E-3</v>
      </c>
      <c r="BPO28">
        <v>7.0000000000000001E-3</v>
      </c>
      <c r="BPP28">
        <v>7.3000000000000001E-3</v>
      </c>
      <c r="BPQ28">
        <v>7.4999999999999997E-3</v>
      </c>
      <c r="BPR28">
        <v>7.4000000000000003E-3</v>
      </c>
      <c r="BPS28">
        <v>6.8999999999999999E-3</v>
      </c>
      <c r="BPT28">
        <v>6.3E-3</v>
      </c>
      <c r="BPU28">
        <v>5.5999999999999999E-3</v>
      </c>
      <c r="BPV28">
        <v>5.1999999999999998E-3</v>
      </c>
      <c r="BPW28">
        <v>5.4000000000000003E-3</v>
      </c>
      <c r="BPX28">
        <v>6.4000000000000003E-3</v>
      </c>
      <c r="BPY28">
        <v>7.4999999999999997E-3</v>
      </c>
      <c r="BPZ28">
        <v>7.9000000000000008E-3</v>
      </c>
      <c r="BQA28">
        <v>7.3000000000000001E-3</v>
      </c>
      <c r="BQB28">
        <v>6.1999999999999998E-3</v>
      </c>
      <c r="BQC28">
        <v>5.1999999999999998E-3</v>
      </c>
      <c r="BQD28">
        <v>4.1999999999999997E-3</v>
      </c>
      <c r="BQE28">
        <v>2.8999999999999998E-3</v>
      </c>
      <c r="BQF28">
        <v>1.2999999999999999E-3</v>
      </c>
      <c r="BQG28">
        <v>1E-4</v>
      </c>
      <c r="BQH28">
        <v>-4.0000000000000002E-4</v>
      </c>
      <c r="BQI28">
        <v>0</v>
      </c>
      <c r="BQJ28">
        <v>8.0000000000000004E-4</v>
      </c>
      <c r="BQK28">
        <v>1.6999999999999999E-3</v>
      </c>
      <c r="BQL28">
        <v>2.2000000000000001E-3</v>
      </c>
      <c r="BQM28">
        <v>2.0999999999999999E-3</v>
      </c>
      <c r="BQN28">
        <v>1.9E-3</v>
      </c>
      <c r="BQO28">
        <v>1.6000000000000001E-3</v>
      </c>
      <c r="BQP28">
        <v>1.5E-3</v>
      </c>
      <c r="BQQ28">
        <v>1.2999999999999999E-3</v>
      </c>
      <c r="BQR28">
        <v>1.1000000000000001E-3</v>
      </c>
      <c r="BQS28">
        <v>8.0000000000000004E-4</v>
      </c>
      <c r="BQT28">
        <v>5.9999999999999995E-4</v>
      </c>
      <c r="BQU28">
        <v>4.0000000000000002E-4</v>
      </c>
      <c r="BQV28">
        <v>5.9999999999999995E-4</v>
      </c>
      <c r="BQW28">
        <v>1.5E-3</v>
      </c>
      <c r="BQX28">
        <v>2.3E-3</v>
      </c>
      <c r="BQY28">
        <v>2.8E-3</v>
      </c>
      <c r="BQZ28">
        <v>3.0999999999999999E-3</v>
      </c>
      <c r="BRA28">
        <v>4.0000000000000001E-3</v>
      </c>
      <c r="BRB28">
        <v>5.4000000000000003E-3</v>
      </c>
      <c r="BRC28">
        <v>7.0000000000000001E-3</v>
      </c>
      <c r="BRD28">
        <v>8.0999999999999996E-3</v>
      </c>
      <c r="BRE28">
        <v>8.5000000000000006E-3</v>
      </c>
      <c r="BRF28">
        <v>8.5000000000000006E-3</v>
      </c>
      <c r="BRG28">
        <v>8.3000000000000001E-3</v>
      </c>
      <c r="BRH28">
        <v>8.0000000000000002E-3</v>
      </c>
      <c r="BRI28">
        <v>7.4000000000000003E-3</v>
      </c>
      <c r="BRJ28">
        <v>6.4999999999999997E-3</v>
      </c>
      <c r="BRK28">
        <v>5.7000000000000002E-3</v>
      </c>
      <c r="BRL28">
        <v>5.1999999999999998E-3</v>
      </c>
      <c r="BRM28">
        <v>5.1999999999999998E-3</v>
      </c>
      <c r="BRN28">
        <v>5.1999999999999998E-3</v>
      </c>
      <c r="BRO28">
        <v>4.7000000000000002E-3</v>
      </c>
      <c r="BRP28">
        <v>3.8999999999999998E-3</v>
      </c>
      <c r="BRQ28">
        <v>3.3E-3</v>
      </c>
      <c r="BRR28">
        <v>3.0000000000000001E-3</v>
      </c>
      <c r="BRS28">
        <v>2.8E-3</v>
      </c>
      <c r="BRT28">
        <v>2.3999999999999998E-3</v>
      </c>
      <c r="BRU28">
        <v>1.6000000000000001E-3</v>
      </c>
      <c r="BRV28">
        <v>5.0000000000000001E-4</v>
      </c>
      <c r="BRW28">
        <v>-6.9999999999999999E-4</v>
      </c>
      <c r="BRX28">
        <v>-2.0999999999999999E-3</v>
      </c>
      <c r="BRY28">
        <v>-3.2000000000000002E-3</v>
      </c>
      <c r="BRZ28">
        <v>-3.8E-3</v>
      </c>
      <c r="BSA28">
        <v>-4.1000000000000003E-3</v>
      </c>
      <c r="BSB28">
        <v>-4.3E-3</v>
      </c>
      <c r="BSC28">
        <v>-4.7000000000000002E-3</v>
      </c>
      <c r="BSD28">
        <v>-5.1000000000000004E-3</v>
      </c>
      <c r="BSE28">
        <v>-5.4000000000000003E-3</v>
      </c>
      <c r="BSF28">
        <v>-5.7000000000000002E-3</v>
      </c>
      <c r="BSG28">
        <v>-5.7999999999999996E-3</v>
      </c>
      <c r="BSH28">
        <v>-5.7000000000000002E-3</v>
      </c>
      <c r="BSI28">
        <v>-5.5999999999999999E-3</v>
      </c>
      <c r="BSJ28">
        <v>-5.7000000000000002E-3</v>
      </c>
      <c r="BSK28">
        <v>-6.3E-3</v>
      </c>
      <c r="BSL28">
        <v>-7.3000000000000001E-3</v>
      </c>
      <c r="BSM28">
        <v>-8.0000000000000002E-3</v>
      </c>
      <c r="BSN28">
        <v>-8.3000000000000001E-3</v>
      </c>
      <c r="BSO28">
        <v>-8.2000000000000007E-3</v>
      </c>
      <c r="BSP28">
        <v>-8.2000000000000007E-3</v>
      </c>
      <c r="BSQ28">
        <v>-8.3000000000000001E-3</v>
      </c>
      <c r="BSR28">
        <v>-8.6E-3</v>
      </c>
      <c r="BSS28">
        <v>-8.8000000000000005E-3</v>
      </c>
      <c r="BST28">
        <v>-9.1000000000000004E-3</v>
      </c>
      <c r="BSU28">
        <v>-9.4999999999999998E-3</v>
      </c>
      <c r="BSV28">
        <v>-9.9000000000000008E-3</v>
      </c>
      <c r="BSW28">
        <v>-0.01</v>
      </c>
      <c r="BSX28">
        <v>-1.01E-2</v>
      </c>
      <c r="BSY28">
        <v>-1.01E-2</v>
      </c>
      <c r="BSZ28">
        <v>-0.01</v>
      </c>
      <c r="BTA28">
        <v>-9.7999999999999997E-3</v>
      </c>
      <c r="BTB28">
        <v>-9.4999999999999998E-3</v>
      </c>
      <c r="BTC28">
        <v>-9.4999999999999998E-3</v>
      </c>
      <c r="BTD28">
        <v>-9.7000000000000003E-3</v>
      </c>
      <c r="BTE28">
        <v>-1.01E-2</v>
      </c>
      <c r="BTF28">
        <v>-1.0500000000000001E-2</v>
      </c>
      <c r="BTG28">
        <v>-1.0800000000000001E-2</v>
      </c>
      <c r="BTH28">
        <v>-1.09E-2</v>
      </c>
      <c r="BTI28">
        <v>-1.0699999999999999E-2</v>
      </c>
      <c r="BTJ28">
        <v>-1.0500000000000001E-2</v>
      </c>
      <c r="BTK28">
        <v>-1.03E-2</v>
      </c>
      <c r="BTL28">
        <v>-1.03E-2</v>
      </c>
      <c r="BTM28">
        <v>-1.0500000000000001E-2</v>
      </c>
      <c r="BTN28">
        <v>-1.0699999999999999E-2</v>
      </c>
      <c r="BTO28">
        <v>-1.0800000000000001E-2</v>
      </c>
      <c r="BTP28">
        <v>-1.0800000000000001E-2</v>
      </c>
      <c r="BTQ28">
        <v>-1.0800000000000001E-2</v>
      </c>
      <c r="BTR28">
        <v>-1.0999999999999999E-2</v>
      </c>
      <c r="BTS28">
        <v>-1.1299999999999999E-2</v>
      </c>
      <c r="BTT28">
        <v>-1.15E-2</v>
      </c>
      <c r="BTU28">
        <v>-1.17E-2</v>
      </c>
      <c r="BTV28">
        <v>-1.17E-2</v>
      </c>
      <c r="BTW28">
        <v>-1.17E-2</v>
      </c>
      <c r="BTX28">
        <v>-1.18E-2</v>
      </c>
      <c r="BTY28">
        <v>-1.18E-2</v>
      </c>
      <c r="BTZ28">
        <v>-1.18E-2</v>
      </c>
      <c r="BUA28">
        <v>-1.17E-2</v>
      </c>
      <c r="BUB28">
        <v>-1.1599999999999999E-2</v>
      </c>
      <c r="BUC28">
        <v>-1.15E-2</v>
      </c>
      <c r="BUD28">
        <v>-1.1299999999999999E-2</v>
      </c>
      <c r="BUE28">
        <v>-1.12E-2</v>
      </c>
      <c r="BUF28">
        <v>-1.12E-2</v>
      </c>
      <c r="BUG28">
        <v>-1.1299999999999999E-2</v>
      </c>
      <c r="BUH28">
        <v>-1.15E-2</v>
      </c>
      <c r="BUI28">
        <v>-1.17E-2</v>
      </c>
      <c r="BUJ28">
        <v>-1.17E-2</v>
      </c>
      <c r="BUK28">
        <v>-1.1599999999999999E-2</v>
      </c>
      <c r="BUL28">
        <v>-1.14E-2</v>
      </c>
      <c r="BUM28">
        <v>-1.1299999999999999E-2</v>
      </c>
      <c r="BUN28">
        <v>-1.14E-2</v>
      </c>
      <c r="BUO28">
        <v>-1.17E-2</v>
      </c>
      <c r="BUP28">
        <v>-1.2E-2</v>
      </c>
      <c r="BUQ28">
        <v>-1.21E-2</v>
      </c>
      <c r="BUR28">
        <v>-1.21E-2</v>
      </c>
      <c r="BUS28">
        <v>-1.1900000000000001E-2</v>
      </c>
      <c r="BUT28">
        <v>-1.1599999999999999E-2</v>
      </c>
      <c r="BUU28">
        <v>-1.15E-2</v>
      </c>
      <c r="BUV28">
        <v>-1.15E-2</v>
      </c>
      <c r="BUW28">
        <v>-1.15E-2</v>
      </c>
      <c r="BUX28">
        <v>-1.1599999999999999E-2</v>
      </c>
      <c r="BUY28">
        <v>-1.17E-2</v>
      </c>
      <c r="BUZ28">
        <v>-1.18E-2</v>
      </c>
      <c r="BVA28">
        <v>-1.2E-2</v>
      </c>
      <c r="BVB28">
        <v>-1.2E-2</v>
      </c>
      <c r="BVC28">
        <v>-1.2E-2</v>
      </c>
      <c r="BVD28">
        <v>-1.1900000000000001E-2</v>
      </c>
      <c r="BVE28">
        <v>-1.18E-2</v>
      </c>
      <c r="BVF28">
        <v>-1.18E-2</v>
      </c>
      <c r="BVG28">
        <v>-1.18E-2</v>
      </c>
      <c r="BVH28">
        <v>-1.2E-2</v>
      </c>
      <c r="BVI28">
        <v>-1.21E-2</v>
      </c>
      <c r="BVJ28">
        <v>-1.2200000000000001E-2</v>
      </c>
      <c r="BVK28">
        <v>-1.2200000000000001E-2</v>
      </c>
      <c r="BVL28">
        <v>-1.21E-2</v>
      </c>
      <c r="BVM28">
        <v>-1.2E-2</v>
      </c>
      <c r="BVN28">
        <v>-1.18E-2</v>
      </c>
      <c r="BVO28">
        <v>-1.17E-2</v>
      </c>
      <c r="BVP28">
        <v>-1.17E-2</v>
      </c>
      <c r="BVQ28">
        <v>-1.17E-2</v>
      </c>
      <c r="BVR28">
        <v>-1.17E-2</v>
      </c>
      <c r="BVS28">
        <v>-1.17E-2</v>
      </c>
      <c r="BVT28">
        <v>-1.1599999999999999E-2</v>
      </c>
      <c r="BVU28">
        <v>-1.1599999999999999E-2</v>
      </c>
      <c r="BVV28">
        <v>-1.1599999999999999E-2</v>
      </c>
      <c r="BVW28">
        <v>-1.1599999999999999E-2</v>
      </c>
      <c r="BVX28">
        <v>-1.1599999999999999E-2</v>
      </c>
      <c r="BVY28">
        <v>-1.1599999999999999E-2</v>
      </c>
      <c r="BVZ28">
        <v>-1.1599999999999999E-2</v>
      </c>
      <c r="BWA28">
        <v>-1.18E-2</v>
      </c>
      <c r="BWB28">
        <v>-1.1900000000000001E-2</v>
      </c>
      <c r="BWC28">
        <v>-1.1900000000000001E-2</v>
      </c>
      <c r="BWD28">
        <v>-1.1900000000000001E-2</v>
      </c>
      <c r="BWE28">
        <v>-1.1900000000000001E-2</v>
      </c>
      <c r="BWF28">
        <v>-1.1900000000000001E-2</v>
      </c>
      <c r="BWG28">
        <v>-1.18E-2</v>
      </c>
      <c r="BWH28">
        <v>-1.18E-2</v>
      </c>
      <c r="BWI28">
        <v>-1.18E-2</v>
      </c>
      <c r="BWJ28">
        <v>-1.17E-2</v>
      </c>
      <c r="BWK28">
        <v>-1.17E-2</v>
      </c>
      <c r="BWL28">
        <v>-1.1599999999999999E-2</v>
      </c>
      <c r="BWM28">
        <v>-1.1599999999999999E-2</v>
      </c>
      <c r="BWN28">
        <v>-1.1599999999999999E-2</v>
      </c>
      <c r="BWO28">
        <v>-1.1599999999999999E-2</v>
      </c>
      <c r="BWP28">
        <v>-1.15E-2</v>
      </c>
      <c r="BWQ28">
        <v>-1.15E-2</v>
      </c>
      <c r="BWR28">
        <v>-1.14E-2</v>
      </c>
      <c r="BWS28">
        <v>-1.14E-2</v>
      </c>
      <c r="BWT28">
        <v>-1.1299999999999999E-2</v>
      </c>
      <c r="BWU28">
        <v>-1.1299999999999999E-2</v>
      </c>
      <c r="BWV28">
        <v>-1.14E-2</v>
      </c>
      <c r="BWW28">
        <v>-1.14E-2</v>
      </c>
      <c r="BWX28">
        <v>-1.15E-2</v>
      </c>
      <c r="BWY28">
        <v>-1.14E-2</v>
      </c>
      <c r="BWZ28">
        <v>-1.14E-2</v>
      </c>
      <c r="BXA28">
        <v>-1.1299999999999999E-2</v>
      </c>
      <c r="BXB28">
        <v>-1.1299999999999999E-2</v>
      </c>
      <c r="BXC28">
        <v>-1.1299999999999999E-2</v>
      </c>
      <c r="BXD28">
        <v>-1.12E-2</v>
      </c>
      <c r="BXE28">
        <v>-1.12E-2</v>
      </c>
      <c r="BXF28">
        <v>-1.12E-2</v>
      </c>
      <c r="BXG28">
        <v>-1.12E-2</v>
      </c>
      <c r="BXH28">
        <v>-1.1299999999999999E-2</v>
      </c>
      <c r="BXI28">
        <v>-1.1299999999999999E-2</v>
      </c>
      <c r="BXJ28">
        <v>-1.1299999999999999E-2</v>
      </c>
      <c r="BXK28">
        <v>-1.12E-2</v>
      </c>
      <c r="BXL28">
        <v>-1.11E-2</v>
      </c>
      <c r="BXM28">
        <v>-1.0999999999999999E-2</v>
      </c>
      <c r="BXN28">
        <v>-1.09E-2</v>
      </c>
      <c r="BXO28">
        <v>-1.0800000000000001E-2</v>
      </c>
      <c r="BXP28">
        <v>-1.0699999999999999E-2</v>
      </c>
      <c r="BXQ28">
        <v>-1.06E-2</v>
      </c>
      <c r="BXR28">
        <v>-1.06E-2</v>
      </c>
      <c r="BXS28">
        <v>-1.06E-2</v>
      </c>
      <c r="BXT28">
        <v>-1.06E-2</v>
      </c>
      <c r="BXU28">
        <v>-1.0500000000000001E-2</v>
      </c>
      <c r="BXV28">
        <v>-1.0500000000000001E-2</v>
      </c>
      <c r="BXW28">
        <v>-1.06E-2</v>
      </c>
      <c r="BXX28">
        <v>-1.06E-2</v>
      </c>
      <c r="BXY28">
        <v>-1.0500000000000001E-2</v>
      </c>
      <c r="BXZ28">
        <v>-1.04E-2</v>
      </c>
      <c r="BYA28">
        <v>-1.03E-2</v>
      </c>
      <c r="BYB28">
        <v>-1.0200000000000001E-2</v>
      </c>
      <c r="BYC28">
        <v>-1.01E-2</v>
      </c>
      <c r="BYD28">
        <v>-1.01E-2</v>
      </c>
      <c r="BYE28">
        <v>-1.01E-2</v>
      </c>
      <c r="BYF28">
        <v>-1.01E-2</v>
      </c>
      <c r="BYG28">
        <v>-0.01</v>
      </c>
      <c r="BYH28">
        <v>-0.01</v>
      </c>
      <c r="BYI28">
        <v>-0.01</v>
      </c>
      <c r="BYJ28">
        <v>-9.9000000000000008E-3</v>
      </c>
      <c r="BYK28">
        <v>-9.9000000000000008E-3</v>
      </c>
      <c r="BYL28">
        <v>-9.7999999999999997E-3</v>
      </c>
      <c r="BYM28">
        <v>-9.7999999999999997E-3</v>
      </c>
      <c r="BYN28">
        <v>-9.7000000000000003E-3</v>
      </c>
      <c r="BYO28">
        <v>-9.7000000000000003E-3</v>
      </c>
      <c r="BYP28">
        <v>-9.7000000000000003E-3</v>
      </c>
      <c r="BYQ28">
        <v>-9.5999999999999992E-3</v>
      </c>
      <c r="BYR28">
        <v>-9.5999999999999992E-3</v>
      </c>
      <c r="BYS28">
        <v>-9.5999999999999992E-3</v>
      </c>
      <c r="BYT28">
        <v>-9.5999999999999992E-3</v>
      </c>
      <c r="BYU28">
        <v>-9.5999999999999992E-3</v>
      </c>
      <c r="BYV28">
        <v>-9.5999999999999992E-3</v>
      </c>
      <c r="BYW28">
        <v>-9.4999999999999998E-3</v>
      </c>
      <c r="BYX28">
        <v>-9.4999999999999998E-3</v>
      </c>
      <c r="BYY28">
        <v>-9.4000000000000004E-3</v>
      </c>
      <c r="BYZ28">
        <v>-9.2999999999999992E-3</v>
      </c>
      <c r="BZA28">
        <v>-9.1000000000000004E-3</v>
      </c>
      <c r="BZB28">
        <v>-8.9999999999999993E-3</v>
      </c>
      <c r="BZC28">
        <v>-8.9999999999999993E-3</v>
      </c>
      <c r="BZD28">
        <v>-8.8999999999999999E-3</v>
      </c>
      <c r="BZE28">
        <v>-8.8000000000000005E-3</v>
      </c>
      <c r="BZF28">
        <v>-8.6999999999999994E-3</v>
      </c>
      <c r="BZG28">
        <v>-8.6999999999999994E-3</v>
      </c>
      <c r="BZH28">
        <v>-8.6999999999999994E-3</v>
      </c>
      <c r="BZI28">
        <v>-8.6999999999999994E-3</v>
      </c>
      <c r="BZJ28">
        <v>-8.6E-3</v>
      </c>
      <c r="BZK28">
        <v>-8.6E-3</v>
      </c>
      <c r="BZL28">
        <v>-8.5000000000000006E-3</v>
      </c>
      <c r="BZM28">
        <v>-8.3999999999999995E-3</v>
      </c>
      <c r="BZN28">
        <v>-8.3000000000000001E-3</v>
      </c>
      <c r="BZO28">
        <v>-8.2000000000000007E-3</v>
      </c>
      <c r="BZP28">
        <v>-8.0999999999999996E-3</v>
      </c>
      <c r="BZQ28">
        <v>-7.9000000000000008E-3</v>
      </c>
      <c r="BZR28">
        <v>-7.7999999999999996E-3</v>
      </c>
      <c r="BZS28">
        <v>-7.6E-3</v>
      </c>
      <c r="BZT28">
        <v>-7.4000000000000003E-3</v>
      </c>
      <c r="BZU28">
        <v>-7.1000000000000004E-3</v>
      </c>
      <c r="BZV28">
        <v>-6.7999999999999996E-3</v>
      </c>
      <c r="BZW28">
        <v>-6.6E-3</v>
      </c>
      <c r="BZX28">
        <v>-6.4000000000000003E-3</v>
      </c>
      <c r="BZY28">
        <v>-6.1999999999999998E-3</v>
      </c>
      <c r="BZZ28">
        <v>-6.0000000000000001E-3</v>
      </c>
      <c r="CAA28">
        <v>-5.7000000000000002E-3</v>
      </c>
      <c r="CAB28">
        <v>-5.4999999999999997E-3</v>
      </c>
      <c r="CAC28">
        <v>-5.3E-3</v>
      </c>
      <c r="CAD28">
        <v>-5.1000000000000004E-3</v>
      </c>
      <c r="CAE28">
        <v>-5.0000000000000001E-3</v>
      </c>
      <c r="CAF28">
        <v>-4.7999999999999996E-3</v>
      </c>
      <c r="CAG28">
        <v>-4.7000000000000002E-3</v>
      </c>
      <c r="CAH28">
        <v>-4.5999999999999999E-3</v>
      </c>
      <c r="CAI28">
        <v>-4.4999999999999997E-3</v>
      </c>
      <c r="CAJ28">
        <v>-4.4000000000000003E-3</v>
      </c>
      <c r="CAK28">
        <v>-4.4000000000000003E-3</v>
      </c>
      <c r="CAL28">
        <v>-4.3E-3</v>
      </c>
      <c r="CAM28">
        <v>-4.1999999999999997E-3</v>
      </c>
      <c r="CAN28">
        <v>-4.1000000000000003E-3</v>
      </c>
      <c r="CAO28">
        <v>-4.1000000000000003E-3</v>
      </c>
      <c r="CAP28">
        <v>-4.1000000000000003E-3</v>
      </c>
      <c r="CAQ28">
        <v>-4.0000000000000001E-3</v>
      </c>
      <c r="CAR28">
        <v>-4.0000000000000001E-3</v>
      </c>
      <c r="CAS28">
        <v>-3.8999999999999998E-3</v>
      </c>
      <c r="CAT28">
        <v>-3.8999999999999998E-3</v>
      </c>
      <c r="CAU28">
        <v>-3.8E-3</v>
      </c>
      <c r="CAV28">
        <v>-3.7000000000000002E-3</v>
      </c>
      <c r="CAW28">
        <v>-3.5999999999999999E-3</v>
      </c>
      <c r="CAX28">
        <v>-3.5000000000000001E-3</v>
      </c>
      <c r="CAY28">
        <v>-3.3999999999999998E-3</v>
      </c>
      <c r="CAZ28">
        <v>-3.3E-3</v>
      </c>
      <c r="CBA28">
        <v>-3.0999999999999999E-3</v>
      </c>
      <c r="CBB28">
        <v>-2.8999999999999998E-3</v>
      </c>
      <c r="CBC28">
        <v>-2.7000000000000001E-3</v>
      </c>
      <c r="CBD28">
        <v>-2.5000000000000001E-3</v>
      </c>
      <c r="CBE28">
        <v>-2.3E-3</v>
      </c>
      <c r="CBF28">
        <v>-2.2000000000000001E-3</v>
      </c>
      <c r="CBG28">
        <v>-2E-3</v>
      </c>
      <c r="CBH28">
        <v>-1.9E-3</v>
      </c>
      <c r="CBI28">
        <v>-1.8E-3</v>
      </c>
      <c r="CBJ28">
        <v>-1.6000000000000001E-3</v>
      </c>
      <c r="CBK28">
        <v>-1.4E-3</v>
      </c>
      <c r="CBL28">
        <v>-1.1999999999999999E-3</v>
      </c>
      <c r="CBM28">
        <v>-1.1000000000000001E-3</v>
      </c>
      <c r="CBN28">
        <v>-8.9999999999999998E-4</v>
      </c>
      <c r="CBO28">
        <v>-6.9999999999999999E-4</v>
      </c>
      <c r="CBP28">
        <v>-5.0000000000000001E-4</v>
      </c>
      <c r="CBQ28">
        <v>-2.9999999999999997E-4</v>
      </c>
      <c r="CBR28">
        <v>-1E-4</v>
      </c>
      <c r="CBS28">
        <v>0</v>
      </c>
      <c r="CBT28">
        <v>2.0000000000000001E-4</v>
      </c>
      <c r="CBU28">
        <v>4.0000000000000002E-4</v>
      </c>
      <c r="CBV28">
        <v>5.9999999999999995E-4</v>
      </c>
      <c r="CBW28">
        <v>6.9999999999999999E-4</v>
      </c>
      <c r="CBX28">
        <v>8.0000000000000004E-4</v>
      </c>
      <c r="CBY28">
        <v>8.9999999999999998E-4</v>
      </c>
      <c r="CBZ28">
        <v>1.1000000000000001E-3</v>
      </c>
      <c r="CCA28">
        <v>1.1999999999999999E-3</v>
      </c>
      <c r="CCB28">
        <v>1.2999999999999999E-3</v>
      </c>
      <c r="CCC28">
        <v>1.4E-3</v>
      </c>
      <c r="CCD28">
        <v>1.4E-3</v>
      </c>
      <c r="CCE28">
        <v>1.4E-3</v>
      </c>
      <c r="CCF28">
        <v>1.5E-3</v>
      </c>
      <c r="CCG28">
        <v>1.6000000000000001E-3</v>
      </c>
      <c r="CCH28">
        <v>1.6000000000000001E-3</v>
      </c>
      <c r="CCI28">
        <v>1.6999999999999999E-3</v>
      </c>
      <c r="CCJ28">
        <v>1.9E-3</v>
      </c>
      <c r="CCK28">
        <v>2E-3</v>
      </c>
      <c r="CCL28">
        <v>2.0999999999999999E-3</v>
      </c>
      <c r="CCM28">
        <v>2.0999999999999999E-3</v>
      </c>
      <c r="CCN28">
        <v>2.0999999999999999E-3</v>
      </c>
      <c r="CCO28">
        <v>2.0999999999999999E-3</v>
      </c>
      <c r="CCP28">
        <v>2E-3</v>
      </c>
      <c r="CCQ28">
        <v>2.0999999999999999E-3</v>
      </c>
      <c r="CCR28">
        <v>2.0999999999999999E-3</v>
      </c>
      <c r="CCS28">
        <v>2.0999999999999999E-3</v>
      </c>
      <c r="CCT28">
        <v>2.2000000000000001E-3</v>
      </c>
      <c r="CCU28">
        <v>2.2000000000000001E-3</v>
      </c>
      <c r="CCV28">
        <v>2.3E-3</v>
      </c>
      <c r="CCW28">
        <v>2.3999999999999998E-3</v>
      </c>
      <c r="CCX28">
        <v>2.3999999999999998E-3</v>
      </c>
      <c r="CCY28">
        <v>2.5000000000000001E-3</v>
      </c>
      <c r="CCZ28">
        <v>2.5999999999999999E-3</v>
      </c>
      <c r="CDA28">
        <v>2.7000000000000001E-3</v>
      </c>
      <c r="CDB28">
        <v>2.8E-3</v>
      </c>
      <c r="CDC28">
        <v>2.8E-3</v>
      </c>
      <c r="CDD28">
        <v>2.8E-3</v>
      </c>
      <c r="CDE28">
        <v>2.8999999999999998E-3</v>
      </c>
      <c r="CDF28">
        <v>2.8999999999999998E-3</v>
      </c>
      <c r="CDG28">
        <v>2.8999999999999998E-3</v>
      </c>
      <c r="CDH28">
        <v>3.0000000000000001E-3</v>
      </c>
      <c r="CDI28">
        <v>3.0999999999999999E-3</v>
      </c>
      <c r="CDJ28">
        <v>3.0999999999999999E-3</v>
      </c>
      <c r="CDK28">
        <v>3.2000000000000002E-3</v>
      </c>
      <c r="CDL28">
        <v>3.3E-3</v>
      </c>
      <c r="CDM28">
        <v>3.3E-3</v>
      </c>
      <c r="CDN28">
        <v>3.3999999999999998E-3</v>
      </c>
      <c r="CDO28">
        <v>3.5999999999999999E-3</v>
      </c>
      <c r="CDP28">
        <v>3.8999999999999998E-3</v>
      </c>
      <c r="CDQ28">
        <v>4.1999999999999997E-3</v>
      </c>
      <c r="CDR28">
        <v>4.4000000000000003E-3</v>
      </c>
      <c r="CDS28">
        <v>4.5999999999999999E-3</v>
      </c>
      <c r="CDT28">
        <v>4.7000000000000002E-3</v>
      </c>
      <c r="CDU28">
        <v>4.8999999999999998E-3</v>
      </c>
      <c r="CDV28">
        <v>5.1999999999999998E-3</v>
      </c>
      <c r="CDW28">
        <v>5.5999999999999999E-3</v>
      </c>
      <c r="CDX28">
        <v>6.0000000000000001E-3</v>
      </c>
      <c r="CDY28">
        <v>6.3E-3</v>
      </c>
      <c r="CDZ28">
        <v>6.7000000000000002E-3</v>
      </c>
      <c r="CEA28">
        <v>7.0000000000000001E-3</v>
      </c>
      <c r="CEB28">
        <v>7.4000000000000003E-3</v>
      </c>
      <c r="CEC28">
        <v>7.7999999999999996E-3</v>
      </c>
      <c r="CED28">
        <v>8.3000000000000001E-3</v>
      </c>
      <c r="CEE28">
        <v>8.8000000000000005E-3</v>
      </c>
      <c r="CEF28">
        <v>9.4000000000000004E-3</v>
      </c>
      <c r="CEG28">
        <v>1.01E-2</v>
      </c>
      <c r="CEH28">
        <v>1.0800000000000001E-2</v>
      </c>
      <c r="CEI28">
        <v>1.1599999999999999E-2</v>
      </c>
      <c r="CEJ28">
        <v>1.23E-2</v>
      </c>
      <c r="CEK28">
        <v>1.2999999999999999E-2</v>
      </c>
      <c r="CEL28">
        <v>1.37E-2</v>
      </c>
      <c r="CEM28">
        <v>1.44E-2</v>
      </c>
      <c r="CEN28">
        <v>1.52E-2</v>
      </c>
      <c r="CEO28">
        <v>1.61E-2</v>
      </c>
      <c r="CEP28">
        <v>1.7000000000000001E-2</v>
      </c>
      <c r="CEQ28">
        <v>1.78E-2</v>
      </c>
      <c r="CER28">
        <v>1.8700000000000001E-2</v>
      </c>
      <c r="CES28">
        <v>1.95E-2</v>
      </c>
      <c r="CET28">
        <v>2.0400000000000001E-2</v>
      </c>
      <c r="CEU28">
        <v>2.1299999999999999E-2</v>
      </c>
      <c r="CEV28">
        <v>2.2200000000000001E-2</v>
      </c>
      <c r="CEW28">
        <v>2.3E-2</v>
      </c>
      <c r="CEX28">
        <v>2.3800000000000002E-2</v>
      </c>
      <c r="CEY28">
        <v>2.46E-2</v>
      </c>
      <c r="CEZ28">
        <v>2.5399999999999999E-2</v>
      </c>
      <c r="CFA28">
        <v>2.63E-2</v>
      </c>
      <c r="CFB28">
        <v>2.7099999999999999E-2</v>
      </c>
      <c r="CFC28">
        <v>2.7799999999999998E-2</v>
      </c>
      <c r="CFD28">
        <v>2.8400000000000002E-2</v>
      </c>
      <c r="CFE28">
        <v>2.8799999999999999E-2</v>
      </c>
      <c r="CFF28">
        <v>2.93E-2</v>
      </c>
      <c r="CFG28">
        <v>2.9700000000000001E-2</v>
      </c>
      <c r="CFH28">
        <v>0.03</v>
      </c>
      <c r="CFI28">
        <v>3.0200000000000001E-2</v>
      </c>
      <c r="CFJ28">
        <v>3.04E-2</v>
      </c>
      <c r="CFK28">
        <v>3.0499999999999999E-2</v>
      </c>
      <c r="CFL28">
        <v>3.04E-2</v>
      </c>
      <c r="CFM28">
        <v>3.0300000000000001E-2</v>
      </c>
      <c r="CFN28">
        <v>3.0200000000000001E-2</v>
      </c>
      <c r="CFO28">
        <v>2.9899999999999999E-2</v>
      </c>
      <c r="CFP28">
        <v>2.9600000000000001E-2</v>
      </c>
      <c r="CFQ28">
        <v>2.9100000000000001E-2</v>
      </c>
      <c r="CFR28">
        <v>2.86E-2</v>
      </c>
      <c r="CFS28">
        <v>2.81E-2</v>
      </c>
      <c r="CFT28">
        <v>2.7400000000000001E-2</v>
      </c>
      <c r="CFU28">
        <v>2.6800000000000001E-2</v>
      </c>
      <c r="CFV28">
        <v>2.5999999999999999E-2</v>
      </c>
      <c r="CFW28">
        <v>2.52E-2</v>
      </c>
      <c r="CFX28">
        <v>2.4299999999999999E-2</v>
      </c>
      <c r="CFY28">
        <v>2.3400000000000001E-2</v>
      </c>
      <c r="CFZ28">
        <v>2.2499999999999999E-2</v>
      </c>
      <c r="CGA28">
        <v>2.1499999999999998E-2</v>
      </c>
      <c r="CGB28">
        <v>2.06E-2</v>
      </c>
      <c r="CGC28">
        <v>1.9699999999999999E-2</v>
      </c>
      <c r="CGD28">
        <v>1.8800000000000001E-2</v>
      </c>
      <c r="CGE28">
        <v>1.7899999999999999E-2</v>
      </c>
      <c r="CGF28">
        <v>1.7000000000000001E-2</v>
      </c>
      <c r="CGG28">
        <v>1.6199999999999999E-2</v>
      </c>
      <c r="CGH28">
        <v>1.54E-2</v>
      </c>
      <c r="CGI28">
        <v>1.46E-2</v>
      </c>
      <c r="CGJ28">
        <v>1.38E-2</v>
      </c>
      <c r="CGK28">
        <v>1.3100000000000001E-2</v>
      </c>
      <c r="CGL28">
        <v>1.24E-2</v>
      </c>
      <c r="CGM28">
        <v>1.17E-2</v>
      </c>
      <c r="CGN28">
        <v>1.11E-2</v>
      </c>
      <c r="CGO28">
        <v>1.06E-2</v>
      </c>
      <c r="CGP28">
        <v>1.01E-2</v>
      </c>
      <c r="CGQ28">
        <v>9.4999999999999998E-3</v>
      </c>
      <c r="CGR28">
        <v>8.9999999999999993E-3</v>
      </c>
      <c r="CGS28">
        <v>8.5000000000000006E-3</v>
      </c>
      <c r="CGT28">
        <v>8.0999999999999996E-3</v>
      </c>
      <c r="CGU28">
        <v>7.7000000000000002E-3</v>
      </c>
      <c r="CGV28">
        <v>7.3000000000000001E-3</v>
      </c>
      <c r="CGW28">
        <v>7.0000000000000001E-3</v>
      </c>
      <c r="CGX28">
        <v>6.7000000000000002E-3</v>
      </c>
      <c r="CGY28">
        <v>6.4000000000000003E-3</v>
      </c>
      <c r="CGZ28">
        <v>6.1000000000000004E-3</v>
      </c>
      <c r="CHA28">
        <v>5.7999999999999996E-3</v>
      </c>
      <c r="CHB28">
        <v>5.4999999999999997E-3</v>
      </c>
      <c r="CHC28">
        <v>5.3E-3</v>
      </c>
      <c r="CHD28">
        <v>5.1000000000000004E-3</v>
      </c>
      <c r="CHE28">
        <v>4.8999999999999998E-3</v>
      </c>
      <c r="CHF28">
        <v>4.8999999999999998E-3</v>
      </c>
      <c r="CHG28">
        <v>4.7999999999999996E-3</v>
      </c>
      <c r="CHH28">
        <v>4.7999999999999996E-3</v>
      </c>
      <c r="CHI28">
        <v>4.5999999999999999E-3</v>
      </c>
      <c r="CHJ28">
        <v>4.4999999999999997E-3</v>
      </c>
      <c r="CHK28">
        <v>4.4000000000000003E-3</v>
      </c>
      <c r="CHL28">
        <v>4.3E-3</v>
      </c>
      <c r="CHM28">
        <v>4.1999999999999997E-3</v>
      </c>
      <c r="CHN28">
        <v>4.1999999999999997E-3</v>
      </c>
      <c r="CHO28">
        <v>4.1999999999999997E-3</v>
      </c>
      <c r="CHP28">
        <v>4.1999999999999997E-3</v>
      </c>
      <c r="CHQ28">
        <v>4.3E-3</v>
      </c>
      <c r="CHR28">
        <v>4.3E-3</v>
      </c>
      <c r="CHS28">
        <v>4.4000000000000003E-3</v>
      </c>
      <c r="CHT28">
        <v>4.4999999999999997E-3</v>
      </c>
      <c r="CHU28">
        <v>4.5999999999999999E-3</v>
      </c>
      <c r="CHV28">
        <v>4.8999999999999998E-3</v>
      </c>
      <c r="CHW28">
        <v>5.1000000000000004E-3</v>
      </c>
      <c r="CHX28">
        <v>5.4000000000000003E-3</v>
      </c>
      <c r="CHY28">
        <v>5.7999999999999996E-3</v>
      </c>
      <c r="CHZ28">
        <v>6.3E-3</v>
      </c>
      <c r="CIA28">
        <v>6.7999999999999996E-3</v>
      </c>
      <c r="CIB28">
        <v>7.1999999999999998E-3</v>
      </c>
      <c r="CIC28">
        <v>7.6E-3</v>
      </c>
      <c r="CID28">
        <v>8.0000000000000002E-3</v>
      </c>
      <c r="CIE28">
        <v>8.5000000000000006E-3</v>
      </c>
      <c r="CIF28">
        <v>8.9999999999999993E-3</v>
      </c>
      <c r="CIG28">
        <v>9.4999999999999998E-3</v>
      </c>
      <c r="CIH28">
        <v>9.9000000000000008E-3</v>
      </c>
      <c r="CII28">
        <v>1.0200000000000001E-2</v>
      </c>
      <c r="CIJ28">
        <v>1.06E-2</v>
      </c>
      <c r="CIK28">
        <v>1.0999999999999999E-2</v>
      </c>
      <c r="CIL28">
        <v>1.14E-2</v>
      </c>
      <c r="CIM28">
        <v>1.1900000000000001E-2</v>
      </c>
      <c r="CIN28">
        <v>1.24E-2</v>
      </c>
      <c r="CIO28">
        <v>1.2999999999999999E-2</v>
      </c>
      <c r="CIP28">
        <v>1.37E-2</v>
      </c>
      <c r="CIQ28">
        <v>1.44E-2</v>
      </c>
      <c r="CIR28">
        <v>1.5299999999999999E-2</v>
      </c>
      <c r="CIS28">
        <v>1.6199999999999999E-2</v>
      </c>
      <c r="CIT28">
        <v>1.6899999999999998E-2</v>
      </c>
      <c r="CIU28">
        <v>1.7399999999999999E-2</v>
      </c>
      <c r="CIV28">
        <v>1.77E-2</v>
      </c>
      <c r="CIW28">
        <v>1.78E-2</v>
      </c>
      <c r="CIX28">
        <v>1.77E-2</v>
      </c>
      <c r="CIY28">
        <v>1.7399999999999999E-2</v>
      </c>
      <c r="CIZ28">
        <v>1.6899999999999998E-2</v>
      </c>
      <c r="CJA28">
        <v>1.6299999999999999E-2</v>
      </c>
      <c r="CJB28">
        <v>1.5599999999999999E-2</v>
      </c>
      <c r="CJC28">
        <v>1.49E-2</v>
      </c>
      <c r="CJD28">
        <v>1.41E-2</v>
      </c>
      <c r="CJE28">
        <v>1.34E-2</v>
      </c>
      <c r="CJF28">
        <v>1.2800000000000001E-2</v>
      </c>
      <c r="CJG28">
        <v>1.2200000000000001E-2</v>
      </c>
      <c r="CJH28">
        <v>1.1599999999999999E-2</v>
      </c>
      <c r="CJI28">
        <v>1.0999999999999999E-2</v>
      </c>
      <c r="CJJ28">
        <v>1.04E-2</v>
      </c>
      <c r="CJK28">
        <v>9.7999999999999997E-3</v>
      </c>
      <c r="CJL28">
        <v>9.2999999999999992E-3</v>
      </c>
      <c r="CJM28">
        <v>8.8999999999999999E-3</v>
      </c>
      <c r="CJN28">
        <v>8.3999999999999995E-3</v>
      </c>
      <c r="CJO28">
        <v>8.0999999999999996E-3</v>
      </c>
      <c r="CJP28">
        <v>7.7000000000000002E-3</v>
      </c>
      <c r="CJQ28">
        <v>7.4999999999999997E-3</v>
      </c>
      <c r="CJR28">
        <v>7.1999999999999998E-3</v>
      </c>
      <c r="CJS28">
        <v>7.0000000000000001E-3</v>
      </c>
      <c r="CJT28">
        <v>6.7000000000000002E-3</v>
      </c>
      <c r="CJU28">
        <v>6.4999999999999997E-3</v>
      </c>
      <c r="CJV28">
        <v>6.3E-3</v>
      </c>
      <c r="CJW28">
        <v>6.1999999999999998E-3</v>
      </c>
      <c r="CJX28">
        <v>6.1000000000000004E-3</v>
      </c>
      <c r="CJY28">
        <v>6.0000000000000001E-3</v>
      </c>
      <c r="CJZ28">
        <v>5.8999999999999999E-3</v>
      </c>
      <c r="CKA28">
        <v>5.8999999999999999E-3</v>
      </c>
      <c r="CKB28">
        <v>5.7999999999999996E-3</v>
      </c>
      <c r="CKC28">
        <v>5.7999999999999996E-3</v>
      </c>
      <c r="CKD28">
        <v>5.8999999999999999E-3</v>
      </c>
      <c r="CKE28">
        <v>5.8999999999999999E-3</v>
      </c>
      <c r="CKF28">
        <v>6.0000000000000001E-3</v>
      </c>
      <c r="CKG28">
        <v>6.1000000000000004E-3</v>
      </c>
      <c r="CKH28">
        <v>6.3E-3</v>
      </c>
      <c r="CKI28">
        <v>6.4000000000000003E-3</v>
      </c>
      <c r="CKJ28">
        <v>6.6E-3</v>
      </c>
      <c r="CKK28">
        <v>6.8999999999999999E-3</v>
      </c>
      <c r="CKL28">
        <v>7.1999999999999998E-3</v>
      </c>
      <c r="CKM28">
        <v>7.4999999999999997E-3</v>
      </c>
      <c r="CKN28">
        <v>7.9000000000000008E-3</v>
      </c>
      <c r="CKO28">
        <v>8.3000000000000001E-3</v>
      </c>
      <c r="CKP28">
        <v>8.8000000000000005E-3</v>
      </c>
      <c r="CKQ28">
        <v>9.1999999999999998E-3</v>
      </c>
      <c r="CKR28">
        <v>9.7000000000000003E-3</v>
      </c>
      <c r="CKS28">
        <v>1.01E-2</v>
      </c>
      <c r="CKT28">
        <v>1.06E-2</v>
      </c>
      <c r="CKU28">
        <v>1.12E-2</v>
      </c>
      <c r="CKV28">
        <v>1.17E-2</v>
      </c>
      <c r="CKW28">
        <v>1.23E-2</v>
      </c>
      <c r="CKX28">
        <v>1.2800000000000001E-2</v>
      </c>
      <c r="CKY28">
        <v>1.32E-2</v>
      </c>
      <c r="CKZ28">
        <v>1.37E-2</v>
      </c>
      <c r="CLA28">
        <v>1.4200000000000001E-2</v>
      </c>
      <c r="CLB28">
        <v>1.47E-2</v>
      </c>
      <c r="CLC28">
        <v>1.54E-2</v>
      </c>
      <c r="CLD28">
        <v>1.61E-2</v>
      </c>
      <c r="CLE28">
        <v>1.7000000000000001E-2</v>
      </c>
      <c r="CLF28">
        <v>1.7899999999999999E-2</v>
      </c>
      <c r="CLG28">
        <v>1.8700000000000001E-2</v>
      </c>
      <c r="CLH28">
        <v>1.95E-2</v>
      </c>
      <c r="CLI28">
        <v>2.0199999999999999E-2</v>
      </c>
      <c r="CLJ28">
        <v>2.0899999999999998E-2</v>
      </c>
      <c r="CLK28">
        <v>2.1600000000000001E-2</v>
      </c>
      <c r="CLL28">
        <v>2.2200000000000001E-2</v>
      </c>
      <c r="CLM28">
        <v>2.2700000000000001E-2</v>
      </c>
      <c r="CLN28">
        <v>2.3099999999999999E-2</v>
      </c>
      <c r="CLO28">
        <v>2.3400000000000001E-2</v>
      </c>
      <c r="CLP28">
        <v>2.3599999999999999E-2</v>
      </c>
      <c r="CLQ28">
        <v>2.3699999999999999E-2</v>
      </c>
      <c r="CLR28">
        <v>2.3699999999999999E-2</v>
      </c>
      <c r="CLS28">
        <v>2.3599999999999999E-2</v>
      </c>
      <c r="CLT28">
        <v>2.3400000000000001E-2</v>
      </c>
      <c r="CLU28">
        <v>2.3099999999999999E-2</v>
      </c>
      <c r="CLV28">
        <v>2.2700000000000001E-2</v>
      </c>
      <c r="CLW28">
        <v>2.2200000000000001E-2</v>
      </c>
      <c r="CLX28">
        <v>2.1700000000000001E-2</v>
      </c>
      <c r="CLY28">
        <v>2.1100000000000001E-2</v>
      </c>
      <c r="CLZ28">
        <v>2.0400000000000001E-2</v>
      </c>
      <c r="CMA28">
        <v>1.9699999999999999E-2</v>
      </c>
      <c r="CMB28">
        <v>1.89E-2</v>
      </c>
      <c r="CMC28">
        <v>1.8200000000000001E-2</v>
      </c>
      <c r="CMD28">
        <v>1.7399999999999999E-2</v>
      </c>
      <c r="CME28">
        <v>1.6799999999999999E-2</v>
      </c>
      <c r="CMF28">
        <v>1.61E-2</v>
      </c>
      <c r="CMG28">
        <v>1.55E-2</v>
      </c>
      <c r="CMH28">
        <v>1.49E-2</v>
      </c>
      <c r="CMI28">
        <v>1.44E-2</v>
      </c>
      <c r="CMJ28">
        <v>1.3899999999999999E-2</v>
      </c>
      <c r="CMK28">
        <v>1.35E-2</v>
      </c>
      <c r="CML28">
        <v>1.32E-2</v>
      </c>
      <c r="CMM28">
        <v>1.29E-2</v>
      </c>
      <c r="CMN28">
        <v>1.2500000000000001E-2</v>
      </c>
      <c r="CMO28">
        <v>1.23E-2</v>
      </c>
      <c r="CMP28">
        <v>1.21E-2</v>
      </c>
      <c r="CMQ28">
        <v>1.2E-2</v>
      </c>
      <c r="CMR28">
        <v>1.18E-2</v>
      </c>
      <c r="CMS28">
        <v>1.17E-2</v>
      </c>
      <c r="CMT28">
        <v>1.1599999999999999E-2</v>
      </c>
      <c r="CMU28">
        <v>1.15E-2</v>
      </c>
      <c r="CMV28">
        <v>1.15E-2</v>
      </c>
      <c r="CMW28">
        <v>1.15E-2</v>
      </c>
      <c r="CMX28">
        <v>1.15E-2</v>
      </c>
      <c r="CMY28">
        <v>1.15E-2</v>
      </c>
      <c r="CMZ28">
        <v>1.1599999999999999E-2</v>
      </c>
      <c r="CNA28">
        <v>1.1599999999999999E-2</v>
      </c>
      <c r="CNB28">
        <v>1.17E-2</v>
      </c>
      <c r="CNC28">
        <v>1.18E-2</v>
      </c>
      <c r="CND28">
        <v>1.1900000000000001E-2</v>
      </c>
      <c r="CNE28">
        <v>1.21E-2</v>
      </c>
      <c r="CNF28">
        <v>1.23E-2</v>
      </c>
      <c r="CNG28">
        <v>1.2500000000000001E-2</v>
      </c>
      <c r="CNH28">
        <v>1.2699999999999999E-2</v>
      </c>
      <c r="CNI28">
        <v>1.2999999999999999E-2</v>
      </c>
      <c r="CNJ28">
        <v>1.3299999999999999E-2</v>
      </c>
      <c r="CNK28">
        <v>1.3599999999999999E-2</v>
      </c>
      <c r="CNL28">
        <v>1.3899999999999999E-2</v>
      </c>
      <c r="CNM28">
        <v>1.43E-2</v>
      </c>
      <c r="CNN28">
        <v>1.46E-2</v>
      </c>
      <c r="CNO28">
        <v>1.4999999999999999E-2</v>
      </c>
      <c r="CNP28">
        <v>1.55E-2</v>
      </c>
      <c r="CNQ28">
        <v>1.5900000000000001E-2</v>
      </c>
      <c r="CNR28">
        <v>1.6299999999999999E-2</v>
      </c>
      <c r="CNS28">
        <v>1.67E-2</v>
      </c>
      <c r="CNT28">
        <v>1.7100000000000001E-2</v>
      </c>
      <c r="CNU28">
        <v>1.7500000000000002E-2</v>
      </c>
      <c r="CNV28">
        <v>1.7999999999999999E-2</v>
      </c>
      <c r="CNW28">
        <v>1.84E-2</v>
      </c>
      <c r="CNX28">
        <v>1.8800000000000001E-2</v>
      </c>
      <c r="CNY28">
        <v>1.9199999999999998E-2</v>
      </c>
      <c r="CNZ28">
        <v>1.95E-2</v>
      </c>
      <c r="COA28">
        <v>1.9800000000000002E-2</v>
      </c>
      <c r="COB28">
        <v>2.01E-2</v>
      </c>
      <c r="COC28">
        <v>2.0400000000000001E-2</v>
      </c>
      <c r="COD28">
        <v>2.07E-2</v>
      </c>
      <c r="COE28">
        <v>2.0899999999999998E-2</v>
      </c>
      <c r="COF28">
        <v>2.12E-2</v>
      </c>
      <c r="COG28">
        <v>2.1399999999999999E-2</v>
      </c>
      <c r="COH28">
        <v>2.1700000000000001E-2</v>
      </c>
      <c r="COI28">
        <v>2.1899999999999999E-2</v>
      </c>
      <c r="COJ28">
        <v>2.2100000000000002E-2</v>
      </c>
      <c r="COK28">
        <v>2.23E-2</v>
      </c>
      <c r="COL28">
        <v>2.24E-2</v>
      </c>
      <c r="COM28">
        <v>2.2599999999999999E-2</v>
      </c>
      <c r="CON28">
        <v>2.2700000000000001E-2</v>
      </c>
      <c r="COO28">
        <v>2.29E-2</v>
      </c>
      <c r="COP28">
        <v>2.3E-2</v>
      </c>
      <c r="COQ28">
        <v>2.3199999999999998E-2</v>
      </c>
      <c r="COR28">
        <v>2.3300000000000001E-2</v>
      </c>
      <c r="COS28">
        <v>2.35E-2</v>
      </c>
      <c r="COT28">
        <v>2.3599999999999999E-2</v>
      </c>
      <c r="COU28">
        <v>2.3800000000000002E-2</v>
      </c>
      <c r="COV28">
        <v>2.4E-2</v>
      </c>
      <c r="COW28">
        <v>2.41E-2</v>
      </c>
      <c r="COX28">
        <v>2.4299999999999999E-2</v>
      </c>
      <c r="COY28">
        <v>2.4400000000000002E-2</v>
      </c>
      <c r="COZ28">
        <v>2.4500000000000001E-2</v>
      </c>
      <c r="CPA28">
        <v>2.47E-2</v>
      </c>
      <c r="CPB28">
        <v>2.4799999999999999E-2</v>
      </c>
      <c r="CPC28">
        <v>2.5000000000000001E-2</v>
      </c>
      <c r="CPD28">
        <v>2.5100000000000001E-2</v>
      </c>
      <c r="CPE28">
        <v>2.53E-2</v>
      </c>
      <c r="CPF28">
        <v>2.5499999999999998E-2</v>
      </c>
      <c r="CPG28">
        <v>2.5600000000000001E-2</v>
      </c>
      <c r="CPH28">
        <v>2.58E-2</v>
      </c>
      <c r="CPI28">
        <v>2.5999999999999999E-2</v>
      </c>
      <c r="CPJ28">
        <v>2.6200000000000001E-2</v>
      </c>
      <c r="CPK28">
        <v>2.63E-2</v>
      </c>
      <c r="CPL28">
        <v>2.6499999999999999E-2</v>
      </c>
      <c r="CPM28">
        <v>2.6599999999999999E-2</v>
      </c>
      <c r="CPN28">
        <v>2.6800000000000001E-2</v>
      </c>
      <c r="CPO28">
        <v>2.69E-2</v>
      </c>
      <c r="CPP28">
        <v>2.7E-2</v>
      </c>
      <c r="CPQ28">
        <v>2.7099999999999999E-2</v>
      </c>
      <c r="CPR28">
        <v>2.7300000000000001E-2</v>
      </c>
      <c r="CPS28">
        <v>2.7400000000000001E-2</v>
      </c>
      <c r="CPT28">
        <v>2.75E-2</v>
      </c>
      <c r="CPU28">
        <v>2.76E-2</v>
      </c>
      <c r="CPV28">
        <v>2.76E-2</v>
      </c>
      <c r="CPW28">
        <v>2.7699999999999999E-2</v>
      </c>
      <c r="CPX28">
        <v>2.7699999999999999E-2</v>
      </c>
      <c r="CPY28">
        <v>2.7699999999999999E-2</v>
      </c>
      <c r="CPZ28">
        <v>2.7799999999999998E-2</v>
      </c>
      <c r="CQA28">
        <v>2.7799999999999998E-2</v>
      </c>
      <c r="CQB28">
        <v>2.7900000000000001E-2</v>
      </c>
      <c r="CQC28">
        <v>2.7900000000000001E-2</v>
      </c>
      <c r="CQD28">
        <v>2.7900000000000001E-2</v>
      </c>
      <c r="CQE28">
        <v>2.8000000000000001E-2</v>
      </c>
      <c r="CQF28">
        <v>2.8000000000000001E-2</v>
      </c>
      <c r="CQG28">
        <v>2.81E-2</v>
      </c>
      <c r="CQH28">
        <v>2.8199999999999999E-2</v>
      </c>
      <c r="CQI28">
        <v>2.8299999999999999E-2</v>
      </c>
      <c r="CQJ28">
        <v>2.8299999999999999E-2</v>
      </c>
      <c r="CQK28">
        <v>2.8500000000000001E-2</v>
      </c>
      <c r="CQL28">
        <v>2.86E-2</v>
      </c>
      <c r="CQM28">
        <v>2.87E-2</v>
      </c>
      <c r="CQN28">
        <v>2.87E-2</v>
      </c>
      <c r="CQO28">
        <v>2.8799999999999999E-2</v>
      </c>
      <c r="CQP28">
        <v>2.8799999999999999E-2</v>
      </c>
      <c r="CQQ28">
        <v>2.8799999999999999E-2</v>
      </c>
      <c r="CQR28">
        <v>2.8899999999999999E-2</v>
      </c>
      <c r="CQS28">
        <v>2.8899999999999999E-2</v>
      </c>
      <c r="CQT28">
        <v>2.8799999999999999E-2</v>
      </c>
      <c r="CQU28">
        <v>2.8799999999999999E-2</v>
      </c>
      <c r="CQV28">
        <v>2.87E-2</v>
      </c>
      <c r="CQW28">
        <v>2.87E-2</v>
      </c>
      <c r="CQX28">
        <v>2.87E-2</v>
      </c>
      <c r="CQY28">
        <v>2.87E-2</v>
      </c>
      <c r="CQZ28">
        <v>2.87E-2</v>
      </c>
      <c r="CRA28">
        <v>2.87E-2</v>
      </c>
      <c r="CRB28">
        <v>2.87E-2</v>
      </c>
      <c r="CRC28">
        <v>2.8799999999999999E-2</v>
      </c>
      <c r="CRD28">
        <v>2.9000000000000001E-2</v>
      </c>
      <c r="CRE28">
        <v>2.9100000000000001E-2</v>
      </c>
      <c r="CRF28">
        <v>2.93E-2</v>
      </c>
      <c r="CRG28">
        <v>2.9499999999999998E-2</v>
      </c>
      <c r="CRH28">
        <v>2.9700000000000001E-2</v>
      </c>
      <c r="CRI28">
        <v>0.03</v>
      </c>
      <c r="CRJ28">
        <v>3.0300000000000001E-2</v>
      </c>
      <c r="CRK28">
        <v>3.0599999999999999E-2</v>
      </c>
      <c r="CRL28">
        <v>3.09E-2</v>
      </c>
      <c r="CRM28">
        <v>3.1300000000000001E-2</v>
      </c>
      <c r="CRN28">
        <v>3.1699999999999999E-2</v>
      </c>
      <c r="CRO28">
        <v>3.2000000000000001E-2</v>
      </c>
      <c r="CRP28">
        <v>3.2399999999999998E-2</v>
      </c>
      <c r="CRQ28">
        <v>3.27E-2</v>
      </c>
      <c r="CRR28">
        <v>3.3000000000000002E-2</v>
      </c>
      <c r="CRS28">
        <v>3.3300000000000003E-2</v>
      </c>
      <c r="CRT28">
        <v>3.3599999999999998E-2</v>
      </c>
      <c r="CRU28">
        <v>3.3799999999999997E-2</v>
      </c>
      <c r="CRV28">
        <v>3.39E-2</v>
      </c>
      <c r="CRW28">
        <v>3.4000000000000002E-2</v>
      </c>
      <c r="CRX28">
        <v>3.4099999999999998E-2</v>
      </c>
      <c r="CRY28">
        <v>3.4099999999999998E-2</v>
      </c>
      <c r="CRZ28">
        <v>3.4000000000000002E-2</v>
      </c>
      <c r="CSA28">
        <v>3.39E-2</v>
      </c>
      <c r="CSB28">
        <v>3.39E-2</v>
      </c>
      <c r="CSC28">
        <v>3.3799999999999997E-2</v>
      </c>
      <c r="CSD28">
        <v>3.3700000000000001E-2</v>
      </c>
      <c r="CSE28">
        <v>3.3599999999999998E-2</v>
      </c>
      <c r="CSF28">
        <v>3.3500000000000002E-2</v>
      </c>
      <c r="CSG28">
        <v>3.3500000000000002E-2</v>
      </c>
      <c r="CSH28">
        <v>3.3500000000000002E-2</v>
      </c>
      <c r="CSI28">
        <v>3.3500000000000002E-2</v>
      </c>
      <c r="CSJ28">
        <v>3.3599999999999998E-2</v>
      </c>
      <c r="CSK28">
        <v>3.3599999999999998E-2</v>
      </c>
      <c r="CSL28">
        <v>3.3700000000000001E-2</v>
      </c>
      <c r="CSM28">
        <v>3.3799999999999997E-2</v>
      </c>
      <c r="CSN28">
        <v>3.3799999999999997E-2</v>
      </c>
      <c r="CSO28">
        <v>3.39E-2</v>
      </c>
      <c r="CSP28">
        <v>3.4000000000000002E-2</v>
      </c>
      <c r="CSQ28">
        <v>3.4099999999999998E-2</v>
      </c>
      <c r="CSR28">
        <v>3.4299999999999997E-2</v>
      </c>
      <c r="CSS28">
        <v>3.44E-2</v>
      </c>
      <c r="CST28">
        <v>3.4500000000000003E-2</v>
      </c>
      <c r="CSU28">
        <v>3.4599999999999999E-2</v>
      </c>
      <c r="CSV28">
        <v>3.4700000000000002E-2</v>
      </c>
      <c r="CSW28">
        <v>3.4799999999999998E-2</v>
      </c>
      <c r="CSX28">
        <v>3.49E-2</v>
      </c>
      <c r="CSY28">
        <v>3.5000000000000003E-2</v>
      </c>
      <c r="CSZ28">
        <v>3.5099999999999999E-2</v>
      </c>
      <c r="CTA28">
        <v>3.5200000000000002E-2</v>
      </c>
      <c r="CTB28">
        <v>3.5299999999999998E-2</v>
      </c>
      <c r="CTC28">
        <v>3.5400000000000001E-2</v>
      </c>
      <c r="CTD28">
        <v>3.56E-2</v>
      </c>
      <c r="CTE28">
        <v>3.5799999999999998E-2</v>
      </c>
      <c r="CTF28">
        <v>3.5900000000000001E-2</v>
      </c>
      <c r="CTG28">
        <v>3.61E-2</v>
      </c>
      <c r="CTH28">
        <v>3.6299999999999999E-2</v>
      </c>
      <c r="CTI28">
        <v>3.6499999999999998E-2</v>
      </c>
      <c r="CTJ28">
        <v>3.6700000000000003E-2</v>
      </c>
      <c r="CTK28">
        <v>3.6900000000000002E-2</v>
      </c>
      <c r="CTL28">
        <v>3.7100000000000001E-2</v>
      </c>
      <c r="CTM28">
        <v>3.73E-2</v>
      </c>
      <c r="CTN28">
        <v>3.7600000000000001E-2</v>
      </c>
      <c r="CTO28">
        <v>3.78E-2</v>
      </c>
      <c r="CTP28">
        <v>3.7999999999999999E-2</v>
      </c>
      <c r="CTQ28">
        <v>3.8199999999999998E-2</v>
      </c>
      <c r="CTR28">
        <v>3.8399999999999997E-2</v>
      </c>
      <c r="CTS28">
        <v>3.85E-2</v>
      </c>
      <c r="CTT28">
        <v>3.8699999999999998E-2</v>
      </c>
      <c r="CTU28">
        <v>3.8800000000000001E-2</v>
      </c>
      <c r="CTV28">
        <v>3.9E-2</v>
      </c>
      <c r="CTW28">
        <v>3.9100000000000003E-2</v>
      </c>
      <c r="CTX28">
        <v>3.9199999999999999E-2</v>
      </c>
      <c r="CTY28">
        <v>3.9300000000000002E-2</v>
      </c>
      <c r="CTZ28">
        <v>3.9399999999999998E-2</v>
      </c>
      <c r="CUA28">
        <v>3.9399999999999998E-2</v>
      </c>
      <c r="CUB28">
        <v>3.95E-2</v>
      </c>
      <c r="CUC28">
        <v>3.9600000000000003E-2</v>
      </c>
      <c r="CUD28">
        <v>3.9699999999999999E-2</v>
      </c>
      <c r="CUE28">
        <v>3.9699999999999999E-2</v>
      </c>
      <c r="CUF28">
        <v>3.9800000000000002E-2</v>
      </c>
      <c r="CUG28">
        <v>3.9899999999999998E-2</v>
      </c>
      <c r="CUH28">
        <v>0.04</v>
      </c>
      <c r="CUI28">
        <v>4.0099999999999997E-2</v>
      </c>
      <c r="CUJ28">
        <v>4.02E-2</v>
      </c>
      <c r="CUK28">
        <v>4.0300000000000002E-2</v>
      </c>
      <c r="CUL28">
        <v>4.0399999999999998E-2</v>
      </c>
      <c r="CUM28">
        <v>4.0599999999999997E-2</v>
      </c>
      <c r="CUN28">
        <v>4.07E-2</v>
      </c>
      <c r="CUO28">
        <v>4.0800000000000003E-2</v>
      </c>
      <c r="CUP28">
        <v>4.0899999999999999E-2</v>
      </c>
      <c r="CUQ28">
        <v>4.1000000000000002E-2</v>
      </c>
      <c r="CUR28">
        <v>4.1200000000000001E-2</v>
      </c>
      <c r="CUS28">
        <v>4.1300000000000003E-2</v>
      </c>
      <c r="CUT28">
        <v>4.1500000000000002E-2</v>
      </c>
      <c r="CUU28">
        <v>4.1599999999999998E-2</v>
      </c>
      <c r="CUV28">
        <v>4.1599999999999998E-2</v>
      </c>
      <c r="CUW28">
        <v>4.1700000000000001E-2</v>
      </c>
      <c r="CUX28">
        <v>4.1700000000000001E-2</v>
      </c>
      <c r="CUY28">
        <v>4.1700000000000001E-2</v>
      </c>
      <c r="CUZ28">
        <v>4.1799999999999997E-2</v>
      </c>
      <c r="CVA28">
        <v>4.1799999999999997E-2</v>
      </c>
      <c r="CVB28">
        <v>4.1799999999999997E-2</v>
      </c>
      <c r="CVC28">
        <v>4.1700000000000001E-2</v>
      </c>
      <c r="CVD28">
        <v>4.1599999999999998E-2</v>
      </c>
      <c r="CVE28">
        <v>4.1500000000000002E-2</v>
      </c>
      <c r="CVF28">
        <v>4.1300000000000003E-2</v>
      </c>
      <c r="CVG28">
        <v>4.1099999999999998E-2</v>
      </c>
      <c r="CVH28">
        <v>4.07E-2</v>
      </c>
      <c r="CVI28">
        <v>4.0399999999999998E-2</v>
      </c>
      <c r="CVJ28">
        <v>0.04</v>
      </c>
      <c r="CVK28">
        <v>3.9600000000000003E-2</v>
      </c>
      <c r="CVL28">
        <v>3.9199999999999999E-2</v>
      </c>
      <c r="CVM28">
        <v>3.8800000000000001E-2</v>
      </c>
      <c r="CVN28">
        <v>3.8399999999999997E-2</v>
      </c>
      <c r="CVO28">
        <v>3.7999999999999999E-2</v>
      </c>
      <c r="CVP28">
        <v>3.7499999999999999E-2</v>
      </c>
      <c r="CVQ28">
        <v>3.6999999999999998E-2</v>
      </c>
      <c r="CVR28">
        <v>3.6600000000000001E-2</v>
      </c>
      <c r="CVS28">
        <v>3.61E-2</v>
      </c>
      <c r="CVT28">
        <v>3.5700000000000003E-2</v>
      </c>
      <c r="CVU28">
        <v>3.5299999999999998E-2</v>
      </c>
      <c r="CVV28">
        <v>3.49E-2</v>
      </c>
      <c r="CVW28">
        <v>3.4500000000000003E-2</v>
      </c>
      <c r="CVX28">
        <v>3.4200000000000001E-2</v>
      </c>
      <c r="CVY28">
        <v>3.3799999999999997E-2</v>
      </c>
      <c r="CVZ28">
        <v>3.3500000000000002E-2</v>
      </c>
      <c r="CWA28">
        <v>3.3300000000000003E-2</v>
      </c>
      <c r="CWB28">
        <v>3.3000000000000002E-2</v>
      </c>
      <c r="CWC28">
        <v>3.2800000000000003E-2</v>
      </c>
      <c r="CWD28">
        <v>3.2599999999999997E-2</v>
      </c>
      <c r="CWE28">
        <v>3.2500000000000001E-2</v>
      </c>
      <c r="CWF28">
        <v>3.2300000000000002E-2</v>
      </c>
      <c r="CWG28">
        <v>3.2199999999999999E-2</v>
      </c>
      <c r="CWH28">
        <v>3.2099999999999997E-2</v>
      </c>
      <c r="CWI28">
        <v>3.2099999999999997E-2</v>
      </c>
      <c r="CWJ28">
        <v>3.2099999999999997E-2</v>
      </c>
      <c r="CWK28">
        <v>3.2099999999999997E-2</v>
      </c>
      <c r="CWL28">
        <v>3.2199999999999999E-2</v>
      </c>
      <c r="CWM28">
        <v>3.2199999999999999E-2</v>
      </c>
      <c r="CWN28">
        <v>3.2199999999999999E-2</v>
      </c>
      <c r="CWO28">
        <v>3.2300000000000002E-2</v>
      </c>
      <c r="CWP28">
        <v>3.2199999999999999E-2</v>
      </c>
      <c r="CWQ28">
        <v>3.2199999999999999E-2</v>
      </c>
      <c r="CWR28">
        <v>3.2199999999999999E-2</v>
      </c>
      <c r="CWS28">
        <v>3.2099999999999997E-2</v>
      </c>
      <c r="CWT28">
        <v>3.2000000000000001E-2</v>
      </c>
      <c r="CWU28">
        <v>3.1899999999999998E-2</v>
      </c>
      <c r="CWV28">
        <v>3.1800000000000002E-2</v>
      </c>
      <c r="CWW28">
        <v>3.1699999999999999E-2</v>
      </c>
      <c r="CWX28">
        <v>3.1600000000000003E-2</v>
      </c>
      <c r="CWY28">
        <v>3.1600000000000003E-2</v>
      </c>
      <c r="CWZ28">
        <v>3.15E-2</v>
      </c>
      <c r="CXA28">
        <v>3.1600000000000003E-2</v>
      </c>
      <c r="CXB28">
        <v>3.1699999999999999E-2</v>
      </c>
      <c r="CXC28">
        <v>3.1800000000000002E-2</v>
      </c>
      <c r="CXD28">
        <v>3.1899999999999998E-2</v>
      </c>
      <c r="CXE28">
        <v>3.2099999999999997E-2</v>
      </c>
      <c r="CXF28">
        <v>3.2199999999999999E-2</v>
      </c>
      <c r="CXG28">
        <v>3.2399999999999998E-2</v>
      </c>
      <c r="CXH28">
        <v>3.2599999999999997E-2</v>
      </c>
      <c r="CXI28">
        <v>3.27E-2</v>
      </c>
      <c r="CXJ28">
        <v>3.27E-2</v>
      </c>
      <c r="CXK28">
        <v>3.27E-2</v>
      </c>
      <c r="CXL28">
        <v>3.2599999999999997E-2</v>
      </c>
      <c r="CXM28">
        <v>3.2500000000000001E-2</v>
      </c>
      <c r="CXN28">
        <v>3.2399999999999998E-2</v>
      </c>
      <c r="CXO28">
        <v>3.2300000000000002E-2</v>
      </c>
      <c r="CXP28">
        <v>3.2199999999999999E-2</v>
      </c>
      <c r="CXQ28">
        <v>3.2199999999999999E-2</v>
      </c>
      <c r="CXR28">
        <v>3.2199999999999999E-2</v>
      </c>
      <c r="CXS28">
        <v>3.2300000000000002E-2</v>
      </c>
      <c r="CXT28">
        <v>3.2399999999999998E-2</v>
      </c>
      <c r="CXU28">
        <v>3.2599999999999997E-2</v>
      </c>
      <c r="CXV28">
        <v>3.2899999999999999E-2</v>
      </c>
      <c r="CXW28">
        <v>3.32E-2</v>
      </c>
      <c r="CXX28">
        <v>3.3599999999999998E-2</v>
      </c>
      <c r="CXY28">
        <v>3.4000000000000002E-2</v>
      </c>
      <c r="CXZ28">
        <v>3.4500000000000003E-2</v>
      </c>
      <c r="CYA28">
        <v>3.5000000000000003E-2</v>
      </c>
      <c r="CYB28">
        <v>3.5499999999999997E-2</v>
      </c>
      <c r="CYC28">
        <v>3.61E-2</v>
      </c>
      <c r="CYD28">
        <v>3.6600000000000001E-2</v>
      </c>
      <c r="CYE28">
        <v>3.7100000000000001E-2</v>
      </c>
      <c r="CYF28">
        <v>3.7499999999999999E-2</v>
      </c>
      <c r="CYG28">
        <v>3.7999999999999999E-2</v>
      </c>
      <c r="CYH28">
        <v>3.8399999999999997E-2</v>
      </c>
      <c r="CYI28">
        <v>3.8800000000000001E-2</v>
      </c>
      <c r="CYJ28">
        <v>3.9199999999999999E-2</v>
      </c>
      <c r="CYK28">
        <v>3.95E-2</v>
      </c>
      <c r="CYL28">
        <v>3.9800000000000002E-2</v>
      </c>
      <c r="CYM28">
        <v>4.0099999999999997E-2</v>
      </c>
      <c r="CYN28">
        <v>4.0300000000000002E-2</v>
      </c>
      <c r="CYO28">
        <v>4.0500000000000001E-2</v>
      </c>
      <c r="CYP28">
        <v>4.07E-2</v>
      </c>
      <c r="CYQ28">
        <v>4.0899999999999999E-2</v>
      </c>
      <c r="CYR28">
        <v>4.1000000000000002E-2</v>
      </c>
      <c r="CYS28">
        <v>4.1099999999999998E-2</v>
      </c>
      <c r="CYT28">
        <v>4.1200000000000001E-2</v>
      </c>
      <c r="CYU28">
        <v>4.1300000000000003E-2</v>
      </c>
      <c r="CYV28">
        <v>4.1500000000000002E-2</v>
      </c>
      <c r="CYW28">
        <v>4.1599999999999998E-2</v>
      </c>
      <c r="CYX28">
        <v>4.1799999999999997E-2</v>
      </c>
      <c r="CYY28">
        <v>4.2000000000000003E-2</v>
      </c>
      <c r="CYZ28">
        <v>4.2200000000000001E-2</v>
      </c>
      <c r="CZA28">
        <v>4.24E-2</v>
      </c>
      <c r="CZB28">
        <v>4.2599999999999999E-2</v>
      </c>
      <c r="CZC28">
        <v>4.2799999999999998E-2</v>
      </c>
      <c r="CZD28">
        <v>4.2999999999999997E-2</v>
      </c>
      <c r="CZE28">
        <v>4.3099999999999999E-2</v>
      </c>
      <c r="CZF28">
        <v>4.3200000000000002E-2</v>
      </c>
      <c r="CZG28">
        <v>4.3299999999999998E-2</v>
      </c>
      <c r="CZH28">
        <v>4.3400000000000001E-2</v>
      </c>
      <c r="CZI28">
        <v>4.3400000000000001E-2</v>
      </c>
      <c r="CZJ28">
        <v>4.3299999999999998E-2</v>
      </c>
      <c r="CZK28">
        <v>4.3200000000000002E-2</v>
      </c>
      <c r="CZL28">
        <v>4.3099999999999999E-2</v>
      </c>
      <c r="CZM28">
        <v>4.2900000000000001E-2</v>
      </c>
      <c r="CZN28">
        <v>4.2700000000000002E-2</v>
      </c>
      <c r="CZO28">
        <v>4.2500000000000003E-2</v>
      </c>
      <c r="CZP28">
        <v>4.2299999999999997E-2</v>
      </c>
      <c r="CZQ28">
        <v>4.2000000000000003E-2</v>
      </c>
      <c r="CZR28">
        <v>4.1799999999999997E-2</v>
      </c>
      <c r="CZS28">
        <v>4.1599999999999998E-2</v>
      </c>
      <c r="CZT28">
        <v>4.1300000000000003E-2</v>
      </c>
      <c r="CZU28">
        <v>4.1099999999999998E-2</v>
      </c>
      <c r="CZV28">
        <v>4.0899999999999999E-2</v>
      </c>
      <c r="CZW28">
        <v>4.0800000000000003E-2</v>
      </c>
      <c r="CZX28">
        <v>4.07E-2</v>
      </c>
      <c r="CZY28">
        <v>4.07E-2</v>
      </c>
      <c r="CZZ28">
        <v>4.07E-2</v>
      </c>
      <c r="DAA28">
        <v>4.0800000000000003E-2</v>
      </c>
      <c r="DAB28">
        <v>4.0899999999999999E-2</v>
      </c>
      <c r="DAC28">
        <v>4.1099999999999998E-2</v>
      </c>
      <c r="DAD28">
        <v>4.1200000000000001E-2</v>
      </c>
      <c r="DAE28">
        <v>4.1300000000000003E-2</v>
      </c>
      <c r="DAF28">
        <v>4.1500000000000002E-2</v>
      </c>
      <c r="DAG28">
        <v>4.1700000000000001E-2</v>
      </c>
      <c r="DAH28">
        <v>4.19E-2</v>
      </c>
      <c r="DAI28">
        <v>4.2099999999999999E-2</v>
      </c>
      <c r="DAJ28">
        <v>4.2299999999999997E-2</v>
      </c>
      <c r="DAK28">
        <v>4.2500000000000003E-2</v>
      </c>
      <c r="DAL28">
        <v>4.2700000000000002E-2</v>
      </c>
      <c r="DAM28">
        <v>4.2900000000000001E-2</v>
      </c>
      <c r="DAN28">
        <v>4.2999999999999997E-2</v>
      </c>
      <c r="DAO28">
        <v>4.3099999999999999E-2</v>
      </c>
      <c r="DAP28">
        <v>4.3299999999999998E-2</v>
      </c>
      <c r="DAQ28">
        <v>4.3400000000000001E-2</v>
      </c>
      <c r="DAR28">
        <v>4.36E-2</v>
      </c>
      <c r="DAS28">
        <v>4.3700000000000003E-2</v>
      </c>
      <c r="DAT28">
        <v>4.3900000000000002E-2</v>
      </c>
      <c r="DAU28">
        <v>4.4200000000000003E-2</v>
      </c>
      <c r="DAV28">
        <v>4.4499999999999998E-2</v>
      </c>
      <c r="DAW28">
        <v>4.48E-2</v>
      </c>
      <c r="DAX28">
        <v>4.5199999999999997E-2</v>
      </c>
      <c r="DAY28">
        <v>4.5600000000000002E-2</v>
      </c>
      <c r="DAZ28">
        <v>4.5999999999999999E-2</v>
      </c>
      <c r="DBA28">
        <v>4.65E-2</v>
      </c>
      <c r="DBB28">
        <v>4.7100000000000003E-2</v>
      </c>
      <c r="DBC28">
        <v>4.7699999999999999E-2</v>
      </c>
      <c r="DBD28">
        <v>4.8300000000000003E-2</v>
      </c>
      <c r="DBE28">
        <v>4.8899999999999999E-2</v>
      </c>
      <c r="DBF28">
        <v>4.9500000000000002E-2</v>
      </c>
      <c r="DBG28">
        <v>0.05</v>
      </c>
      <c r="DBH28">
        <v>5.0500000000000003E-2</v>
      </c>
      <c r="DBI28">
        <v>5.0999999999999997E-2</v>
      </c>
      <c r="DBJ28">
        <v>5.1400000000000001E-2</v>
      </c>
      <c r="DBK28">
        <v>5.1700000000000003E-2</v>
      </c>
      <c r="DBL28">
        <v>5.1999999999999998E-2</v>
      </c>
      <c r="DBM28">
        <v>5.2200000000000003E-2</v>
      </c>
      <c r="DBN28">
        <v>5.2299999999999999E-2</v>
      </c>
      <c r="DBO28">
        <v>5.2400000000000002E-2</v>
      </c>
      <c r="DBP28">
        <v>5.2400000000000002E-2</v>
      </c>
      <c r="DBQ28">
        <v>5.2400000000000002E-2</v>
      </c>
      <c r="DBR28">
        <v>5.2299999999999999E-2</v>
      </c>
      <c r="DBS28">
        <v>5.2299999999999999E-2</v>
      </c>
      <c r="DBT28">
        <v>5.2200000000000003E-2</v>
      </c>
      <c r="DBU28">
        <v>5.21E-2</v>
      </c>
      <c r="DBV28">
        <v>5.1900000000000002E-2</v>
      </c>
      <c r="DBW28">
        <v>5.1700000000000003E-2</v>
      </c>
      <c r="DBX28">
        <v>5.1499999999999997E-2</v>
      </c>
      <c r="DBY28">
        <v>5.1200000000000002E-2</v>
      </c>
      <c r="DBZ28">
        <v>5.0799999999999998E-2</v>
      </c>
      <c r="DCA28">
        <v>5.04E-2</v>
      </c>
      <c r="DCB28">
        <v>4.99E-2</v>
      </c>
      <c r="DCC28">
        <v>4.9299999999999997E-2</v>
      </c>
      <c r="DCD28">
        <v>4.8800000000000003E-2</v>
      </c>
      <c r="DCE28">
        <v>4.82E-2</v>
      </c>
      <c r="DCF28">
        <v>4.7699999999999999E-2</v>
      </c>
      <c r="DCG28">
        <v>4.7100000000000003E-2</v>
      </c>
      <c r="DCH28">
        <v>4.65E-2</v>
      </c>
      <c r="DCI28">
        <v>4.58E-2</v>
      </c>
      <c r="DCJ28">
        <v>4.5199999999999997E-2</v>
      </c>
      <c r="DCK28">
        <v>4.4499999999999998E-2</v>
      </c>
      <c r="DCL28">
        <v>4.3900000000000002E-2</v>
      </c>
      <c r="DCM28">
        <v>4.3400000000000001E-2</v>
      </c>
      <c r="DCN28">
        <v>4.2900000000000001E-2</v>
      </c>
      <c r="DCO28">
        <v>4.24E-2</v>
      </c>
      <c r="DCP28">
        <v>4.19E-2</v>
      </c>
      <c r="DCQ28">
        <v>4.1500000000000002E-2</v>
      </c>
      <c r="DCR28">
        <v>4.1099999999999998E-2</v>
      </c>
      <c r="DCS28">
        <v>4.0599999999999997E-2</v>
      </c>
      <c r="DCT28">
        <v>4.02E-2</v>
      </c>
      <c r="DCU28">
        <v>3.9800000000000002E-2</v>
      </c>
      <c r="DCV28">
        <v>3.9399999999999998E-2</v>
      </c>
      <c r="DCW28">
        <v>3.9100000000000003E-2</v>
      </c>
      <c r="DCX28">
        <v>3.8699999999999998E-2</v>
      </c>
      <c r="DCY28">
        <v>3.8399999999999997E-2</v>
      </c>
      <c r="DCZ28">
        <v>3.8199999999999998E-2</v>
      </c>
      <c r="DDA28">
        <v>3.7900000000000003E-2</v>
      </c>
      <c r="DDB28">
        <v>3.7699999999999997E-2</v>
      </c>
      <c r="DDC28">
        <v>3.7600000000000001E-2</v>
      </c>
      <c r="DDD28">
        <v>3.7499999999999999E-2</v>
      </c>
      <c r="DDE28">
        <v>3.7400000000000003E-2</v>
      </c>
      <c r="DDF28">
        <v>3.7400000000000003E-2</v>
      </c>
      <c r="DDG28">
        <v>3.7499999999999999E-2</v>
      </c>
      <c r="DDH28">
        <v>3.7699999999999997E-2</v>
      </c>
      <c r="DDI28">
        <v>3.7900000000000003E-2</v>
      </c>
      <c r="DDJ28">
        <v>3.8199999999999998E-2</v>
      </c>
      <c r="DDK28">
        <v>3.85E-2</v>
      </c>
      <c r="DDL28">
        <v>3.8800000000000001E-2</v>
      </c>
      <c r="DDM28">
        <v>3.9E-2</v>
      </c>
      <c r="DDN28">
        <v>3.9199999999999999E-2</v>
      </c>
      <c r="DDO28">
        <v>3.9399999999999998E-2</v>
      </c>
      <c r="DDP28">
        <v>3.95E-2</v>
      </c>
      <c r="DDQ28">
        <v>3.95E-2</v>
      </c>
      <c r="DDR28">
        <v>3.9399999999999998E-2</v>
      </c>
      <c r="DDS28">
        <v>3.9300000000000002E-2</v>
      </c>
      <c r="DDT28">
        <v>3.9100000000000003E-2</v>
      </c>
      <c r="DDU28">
        <v>3.8800000000000001E-2</v>
      </c>
      <c r="DDV28">
        <v>3.85E-2</v>
      </c>
      <c r="DDW28">
        <v>3.8199999999999998E-2</v>
      </c>
      <c r="DDX28">
        <v>3.78E-2</v>
      </c>
      <c r="DDY28">
        <v>3.7499999999999999E-2</v>
      </c>
      <c r="DDZ28">
        <v>3.7199999999999997E-2</v>
      </c>
      <c r="DEA28">
        <v>3.6799999999999999E-2</v>
      </c>
      <c r="DEB28">
        <v>3.6499999999999998E-2</v>
      </c>
      <c r="DEC28">
        <v>3.61E-2</v>
      </c>
      <c r="DED28">
        <v>3.5799999999999998E-2</v>
      </c>
      <c r="DEE28">
        <v>3.5400000000000001E-2</v>
      </c>
      <c r="DEF28">
        <v>3.5099999999999999E-2</v>
      </c>
      <c r="DEG28">
        <v>3.4700000000000002E-2</v>
      </c>
      <c r="DEH28">
        <v>3.4299999999999997E-2</v>
      </c>
      <c r="DEI28">
        <v>3.4000000000000002E-2</v>
      </c>
      <c r="DEJ28">
        <v>3.3599999999999998E-2</v>
      </c>
      <c r="DEK28">
        <v>3.32E-2</v>
      </c>
      <c r="DEL28">
        <v>3.2899999999999999E-2</v>
      </c>
      <c r="DEM28">
        <v>3.2500000000000001E-2</v>
      </c>
      <c r="DEN28">
        <v>3.2199999999999999E-2</v>
      </c>
      <c r="DEO28">
        <v>3.1899999999999998E-2</v>
      </c>
      <c r="DEP28">
        <v>3.1600000000000003E-2</v>
      </c>
      <c r="DEQ28">
        <v>3.1300000000000001E-2</v>
      </c>
      <c r="DER28">
        <v>3.1E-2</v>
      </c>
      <c r="DES28">
        <v>3.0700000000000002E-2</v>
      </c>
      <c r="DET28">
        <v>3.04E-2</v>
      </c>
      <c r="DEU28">
        <v>3.0200000000000001E-2</v>
      </c>
      <c r="DEV28">
        <v>0.03</v>
      </c>
      <c r="DEW28">
        <v>2.98E-2</v>
      </c>
      <c r="DEX28">
        <v>2.9600000000000001E-2</v>
      </c>
      <c r="DEY28">
        <v>2.9399999999999999E-2</v>
      </c>
      <c r="DEZ28">
        <v>2.92E-2</v>
      </c>
      <c r="DFA28">
        <v>2.9100000000000001E-2</v>
      </c>
      <c r="DFB28">
        <v>2.9000000000000001E-2</v>
      </c>
      <c r="DFC28">
        <v>2.8799999999999999E-2</v>
      </c>
      <c r="DFD28">
        <v>2.87E-2</v>
      </c>
      <c r="DFE28">
        <v>2.8500000000000001E-2</v>
      </c>
      <c r="DFF28">
        <v>2.8400000000000002E-2</v>
      </c>
      <c r="DFG28">
        <v>2.8199999999999999E-2</v>
      </c>
      <c r="DFH28">
        <v>2.81E-2</v>
      </c>
      <c r="DFI28">
        <v>2.7900000000000001E-2</v>
      </c>
      <c r="DFJ28">
        <v>2.7799999999999998E-2</v>
      </c>
      <c r="DFK28">
        <v>2.76E-2</v>
      </c>
      <c r="DFL28">
        <v>2.7400000000000001E-2</v>
      </c>
      <c r="DFM28">
        <v>2.7199999999999998E-2</v>
      </c>
      <c r="DFN28">
        <v>2.7E-2</v>
      </c>
      <c r="DFO28">
        <v>2.69E-2</v>
      </c>
      <c r="DFP28">
        <v>2.6700000000000002E-2</v>
      </c>
      <c r="DFQ28">
        <v>2.6599999999999999E-2</v>
      </c>
      <c r="DFR28">
        <v>2.6499999999999999E-2</v>
      </c>
      <c r="DFS28">
        <v>2.64E-2</v>
      </c>
      <c r="DFT28">
        <v>2.63E-2</v>
      </c>
      <c r="DFU28">
        <v>2.6200000000000001E-2</v>
      </c>
      <c r="DFV28">
        <v>2.6200000000000001E-2</v>
      </c>
      <c r="DFW28">
        <v>2.6100000000000002E-2</v>
      </c>
      <c r="DFX28">
        <v>2.6100000000000002E-2</v>
      </c>
      <c r="DFY28">
        <v>2.6100000000000002E-2</v>
      </c>
      <c r="DFZ28">
        <v>2.6200000000000001E-2</v>
      </c>
      <c r="DGA28">
        <v>2.6200000000000001E-2</v>
      </c>
      <c r="DGB28">
        <v>2.6200000000000001E-2</v>
      </c>
      <c r="DGC28">
        <v>2.6200000000000001E-2</v>
      </c>
      <c r="DGD28">
        <v>2.6200000000000001E-2</v>
      </c>
      <c r="DGE28">
        <v>2.6200000000000001E-2</v>
      </c>
      <c r="DGF28">
        <v>2.6200000000000001E-2</v>
      </c>
      <c r="DGG28">
        <v>2.6200000000000001E-2</v>
      </c>
      <c r="DGH28">
        <v>2.6100000000000002E-2</v>
      </c>
      <c r="DGI28">
        <v>2.5999999999999999E-2</v>
      </c>
      <c r="DGJ28">
        <v>2.5899999999999999E-2</v>
      </c>
      <c r="DGK28">
        <v>2.58E-2</v>
      </c>
      <c r="DGL28">
        <v>2.5600000000000001E-2</v>
      </c>
      <c r="DGM28">
        <v>2.5499999999999998E-2</v>
      </c>
      <c r="DGN28">
        <v>2.5399999999999999E-2</v>
      </c>
      <c r="DGO28">
        <v>2.5399999999999999E-2</v>
      </c>
      <c r="DGP28">
        <v>2.53E-2</v>
      </c>
      <c r="DGQ28">
        <v>2.53E-2</v>
      </c>
      <c r="DGR28">
        <v>2.53E-2</v>
      </c>
      <c r="DGS28">
        <v>2.5399999999999999E-2</v>
      </c>
      <c r="DGT28">
        <v>2.5399999999999999E-2</v>
      </c>
      <c r="DGU28">
        <v>2.5499999999999998E-2</v>
      </c>
      <c r="DGV28">
        <v>2.5700000000000001E-2</v>
      </c>
      <c r="DGW28">
        <v>2.58E-2</v>
      </c>
      <c r="DGX28">
        <v>2.5999999999999999E-2</v>
      </c>
      <c r="DGY28">
        <v>2.6200000000000001E-2</v>
      </c>
      <c r="DGZ28">
        <v>2.6499999999999999E-2</v>
      </c>
      <c r="DHA28">
        <v>2.6700000000000002E-2</v>
      </c>
      <c r="DHB28">
        <v>2.7E-2</v>
      </c>
      <c r="DHC28">
        <v>2.7300000000000001E-2</v>
      </c>
      <c r="DHD28">
        <v>2.76E-2</v>
      </c>
      <c r="DHE28">
        <v>2.7900000000000001E-2</v>
      </c>
      <c r="DHF28">
        <v>2.8199999999999999E-2</v>
      </c>
      <c r="DHG28">
        <v>2.8500000000000001E-2</v>
      </c>
      <c r="DHH28">
        <v>2.8899999999999999E-2</v>
      </c>
      <c r="DHI28">
        <v>2.93E-2</v>
      </c>
      <c r="DHJ28">
        <v>2.9600000000000001E-2</v>
      </c>
      <c r="DHK28">
        <v>2.9899999999999999E-2</v>
      </c>
      <c r="DHL28">
        <v>3.0200000000000001E-2</v>
      </c>
      <c r="DHM28">
        <v>3.0499999999999999E-2</v>
      </c>
      <c r="DHN28">
        <v>3.0700000000000002E-2</v>
      </c>
      <c r="DHO28">
        <v>3.1E-2</v>
      </c>
      <c r="DHP28">
        <v>3.1199999999999999E-2</v>
      </c>
      <c r="DHQ28">
        <v>3.1399999999999997E-2</v>
      </c>
      <c r="DHR28">
        <v>3.1600000000000003E-2</v>
      </c>
      <c r="DHS28">
        <v>3.1699999999999999E-2</v>
      </c>
      <c r="DHT28">
        <v>3.1699999999999999E-2</v>
      </c>
      <c r="DHU28">
        <v>3.1800000000000002E-2</v>
      </c>
      <c r="DHV28">
        <v>3.1800000000000002E-2</v>
      </c>
      <c r="DHW28">
        <v>3.1899999999999998E-2</v>
      </c>
      <c r="DHX28">
        <v>3.1899999999999998E-2</v>
      </c>
      <c r="DHY28">
        <v>3.1899999999999998E-2</v>
      </c>
      <c r="DHZ28">
        <v>3.1800000000000002E-2</v>
      </c>
      <c r="DIA28">
        <v>3.1800000000000002E-2</v>
      </c>
      <c r="DIB28">
        <v>3.1699999999999999E-2</v>
      </c>
      <c r="DIC28">
        <v>3.1699999999999999E-2</v>
      </c>
      <c r="DID28">
        <v>3.1600000000000003E-2</v>
      </c>
      <c r="DIE28">
        <v>3.1600000000000003E-2</v>
      </c>
      <c r="DIF28">
        <v>3.1600000000000003E-2</v>
      </c>
      <c r="DIG28">
        <v>3.1600000000000003E-2</v>
      </c>
      <c r="DIH28">
        <v>3.1600000000000003E-2</v>
      </c>
      <c r="DII28">
        <v>3.1600000000000003E-2</v>
      </c>
      <c r="DIJ28">
        <v>3.1699999999999999E-2</v>
      </c>
      <c r="DIK28">
        <v>3.1699999999999999E-2</v>
      </c>
      <c r="DIL28">
        <v>3.1800000000000002E-2</v>
      </c>
      <c r="DIM28">
        <v>3.1899999999999998E-2</v>
      </c>
      <c r="DIN28">
        <v>3.2000000000000001E-2</v>
      </c>
      <c r="DIO28">
        <v>3.2099999999999997E-2</v>
      </c>
      <c r="DIP28">
        <v>3.2300000000000002E-2</v>
      </c>
      <c r="DIQ28">
        <v>3.2500000000000001E-2</v>
      </c>
      <c r="DIR28">
        <v>3.2800000000000003E-2</v>
      </c>
      <c r="DIS28">
        <v>3.3099999999999997E-2</v>
      </c>
      <c r="DIT28">
        <v>3.3500000000000002E-2</v>
      </c>
      <c r="DIU28">
        <v>3.39E-2</v>
      </c>
      <c r="DIV28">
        <v>3.44E-2</v>
      </c>
      <c r="DIW28">
        <v>3.49E-2</v>
      </c>
      <c r="DIX28">
        <v>3.5299999999999998E-2</v>
      </c>
      <c r="DIY28">
        <v>3.5799999999999998E-2</v>
      </c>
      <c r="DIZ28">
        <v>3.6200000000000003E-2</v>
      </c>
      <c r="DJA28">
        <v>3.6499999999999998E-2</v>
      </c>
      <c r="DJB28">
        <v>3.6900000000000002E-2</v>
      </c>
      <c r="DJC28">
        <v>3.7199999999999997E-2</v>
      </c>
      <c r="DJD28">
        <v>3.7499999999999999E-2</v>
      </c>
      <c r="DJE28">
        <v>3.78E-2</v>
      </c>
      <c r="DJF28">
        <v>3.8100000000000002E-2</v>
      </c>
      <c r="DJG28">
        <v>3.85E-2</v>
      </c>
      <c r="DJH28">
        <v>3.8800000000000001E-2</v>
      </c>
      <c r="DJI28">
        <v>3.9199999999999999E-2</v>
      </c>
      <c r="DJJ28">
        <v>3.95E-2</v>
      </c>
      <c r="DJK28">
        <v>3.9899999999999998E-2</v>
      </c>
      <c r="DJL28">
        <v>4.0300000000000002E-2</v>
      </c>
      <c r="DJM28">
        <v>4.07E-2</v>
      </c>
      <c r="DJN28">
        <v>4.1200000000000001E-2</v>
      </c>
      <c r="DJO28">
        <v>4.1599999999999998E-2</v>
      </c>
      <c r="DJP28">
        <v>4.2000000000000003E-2</v>
      </c>
      <c r="DJQ28">
        <v>4.24E-2</v>
      </c>
      <c r="DJR28">
        <v>4.2799999999999998E-2</v>
      </c>
      <c r="DJS28">
        <v>4.3200000000000002E-2</v>
      </c>
      <c r="DJT28">
        <v>4.3499999999999997E-2</v>
      </c>
      <c r="DJU28">
        <v>4.3700000000000003E-2</v>
      </c>
      <c r="DJV28">
        <v>4.3900000000000002E-2</v>
      </c>
      <c r="DJW28">
        <v>4.41E-2</v>
      </c>
      <c r="DJX28">
        <v>4.4200000000000003E-2</v>
      </c>
      <c r="DJY28">
        <v>4.4299999999999999E-2</v>
      </c>
      <c r="DJZ28">
        <v>4.4299999999999999E-2</v>
      </c>
      <c r="DKA28">
        <v>4.4200000000000003E-2</v>
      </c>
      <c r="DKB28">
        <v>4.41E-2</v>
      </c>
      <c r="DKC28">
        <v>4.3900000000000002E-2</v>
      </c>
      <c r="DKD28">
        <v>4.3700000000000003E-2</v>
      </c>
      <c r="DKE28">
        <v>4.36E-2</v>
      </c>
      <c r="DKF28">
        <v>4.3400000000000001E-2</v>
      </c>
      <c r="DKG28">
        <v>4.3099999999999999E-2</v>
      </c>
      <c r="DKH28">
        <v>4.2900000000000001E-2</v>
      </c>
      <c r="DKI28">
        <v>4.2599999999999999E-2</v>
      </c>
      <c r="DKJ28">
        <v>4.24E-2</v>
      </c>
      <c r="DKK28">
        <v>4.2200000000000001E-2</v>
      </c>
      <c r="DKL28">
        <v>4.2099999999999999E-2</v>
      </c>
      <c r="DKM28">
        <v>4.19E-2</v>
      </c>
      <c r="DKN28">
        <v>4.1700000000000001E-2</v>
      </c>
      <c r="DKO28">
        <v>4.1500000000000002E-2</v>
      </c>
      <c r="DKP28">
        <v>4.1300000000000003E-2</v>
      </c>
      <c r="DKQ28">
        <v>4.1200000000000001E-2</v>
      </c>
      <c r="DKR28">
        <v>4.1099999999999998E-2</v>
      </c>
      <c r="DKS28">
        <v>4.1000000000000002E-2</v>
      </c>
      <c r="DKT28">
        <v>4.1000000000000002E-2</v>
      </c>
      <c r="DKU28">
        <v>4.1000000000000002E-2</v>
      </c>
      <c r="DKV28">
        <v>4.1099999999999998E-2</v>
      </c>
      <c r="DKW28">
        <v>4.1200000000000001E-2</v>
      </c>
      <c r="DKX28">
        <v>4.1399999999999999E-2</v>
      </c>
      <c r="DKY28">
        <v>4.1700000000000001E-2</v>
      </c>
      <c r="DKZ28">
        <v>4.2099999999999999E-2</v>
      </c>
      <c r="DLA28">
        <v>4.2599999999999999E-2</v>
      </c>
      <c r="DLB28">
        <v>4.3099999999999999E-2</v>
      </c>
      <c r="DLC28">
        <v>4.36E-2</v>
      </c>
      <c r="DLD28">
        <v>4.41E-2</v>
      </c>
      <c r="DLE28">
        <v>4.4400000000000002E-2</v>
      </c>
      <c r="DLF28">
        <v>4.4600000000000001E-2</v>
      </c>
      <c r="DLG28">
        <v>4.4699999999999997E-2</v>
      </c>
      <c r="DLH28">
        <v>4.4900000000000002E-2</v>
      </c>
      <c r="DLI28">
        <v>4.4999999999999998E-2</v>
      </c>
      <c r="DLJ28">
        <v>4.5199999999999997E-2</v>
      </c>
      <c r="DLK28">
        <v>4.5499999999999999E-2</v>
      </c>
      <c r="DLL28">
        <v>4.5900000000000003E-2</v>
      </c>
      <c r="DLM28">
        <v>4.6399999999999997E-2</v>
      </c>
      <c r="DLN28">
        <v>4.7E-2</v>
      </c>
      <c r="DLO28">
        <v>4.7600000000000003E-2</v>
      </c>
      <c r="DLP28">
        <v>4.82E-2</v>
      </c>
      <c r="DLQ28">
        <v>4.8899999999999999E-2</v>
      </c>
      <c r="DLR28">
        <v>4.9500000000000002E-2</v>
      </c>
      <c r="DLS28">
        <v>5.0099999999999999E-2</v>
      </c>
      <c r="DLT28">
        <v>5.0599999999999999E-2</v>
      </c>
      <c r="DLU28">
        <v>5.0999999999999997E-2</v>
      </c>
      <c r="DLV28">
        <v>5.11E-2</v>
      </c>
      <c r="DLW28">
        <v>5.11E-2</v>
      </c>
      <c r="DLX28">
        <v>5.0900000000000001E-2</v>
      </c>
      <c r="DLY28">
        <v>5.0700000000000002E-2</v>
      </c>
      <c r="DLZ28">
        <v>5.04E-2</v>
      </c>
      <c r="DMA28">
        <v>5.0099999999999999E-2</v>
      </c>
      <c r="DMB28">
        <v>4.9700000000000001E-2</v>
      </c>
      <c r="DMC28">
        <v>4.9299999999999997E-2</v>
      </c>
      <c r="DMD28">
        <v>4.9000000000000002E-2</v>
      </c>
      <c r="DME28">
        <v>4.8800000000000003E-2</v>
      </c>
      <c r="DMF28">
        <v>4.8599999999999997E-2</v>
      </c>
      <c r="DMG28">
        <v>4.8399999999999999E-2</v>
      </c>
      <c r="DMH28">
        <v>4.82E-2</v>
      </c>
      <c r="DMI28">
        <v>4.82E-2</v>
      </c>
      <c r="DMJ28">
        <v>4.8099999999999997E-2</v>
      </c>
      <c r="DMK28">
        <v>4.8099999999999997E-2</v>
      </c>
      <c r="DML28">
        <v>4.8099999999999997E-2</v>
      </c>
      <c r="DMM28">
        <v>4.8099999999999997E-2</v>
      </c>
      <c r="DMN28">
        <v>4.8000000000000001E-2</v>
      </c>
      <c r="DMO28">
        <v>4.8000000000000001E-2</v>
      </c>
      <c r="DMP28">
        <v>4.8000000000000001E-2</v>
      </c>
      <c r="DMQ28">
        <v>4.8099999999999997E-2</v>
      </c>
      <c r="DMR28">
        <v>4.82E-2</v>
      </c>
      <c r="DMS28">
        <v>4.8300000000000003E-2</v>
      </c>
      <c r="DMT28">
        <v>4.8500000000000001E-2</v>
      </c>
      <c r="DMU28">
        <v>4.8599999999999997E-2</v>
      </c>
      <c r="DMV28">
        <v>4.8800000000000003E-2</v>
      </c>
      <c r="DMW28">
        <v>4.9000000000000002E-2</v>
      </c>
      <c r="DMX28">
        <v>4.9200000000000001E-2</v>
      </c>
      <c r="DMY28">
        <v>4.9299999999999997E-2</v>
      </c>
      <c r="DMZ28">
        <v>4.9299999999999997E-2</v>
      </c>
      <c r="DNA28">
        <v>4.9399999999999999E-2</v>
      </c>
      <c r="DNB28">
        <v>4.9500000000000002E-2</v>
      </c>
      <c r="DNC28">
        <v>4.9500000000000002E-2</v>
      </c>
      <c r="DND28">
        <v>4.9500000000000002E-2</v>
      </c>
      <c r="DNE28">
        <v>4.9500000000000002E-2</v>
      </c>
      <c r="DNF28">
        <v>4.9399999999999999E-2</v>
      </c>
      <c r="DNG28">
        <v>4.9399999999999999E-2</v>
      </c>
      <c r="DNH28">
        <v>4.9500000000000002E-2</v>
      </c>
      <c r="DNI28">
        <v>4.9500000000000002E-2</v>
      </c>
      <c r="DNJ28">
        <v>4.9500000000000002E-2</v>
      </c>
      <c r="DNK28">
        <v>4.9500000000000002E-2</v>
      </c>
      <c r="DNL28">
        <v>4.9500000000000002E-2</v>
      </c>
      <c r="DNM28">
        <v>4.9599999999999998E-2</v>
      </c>
      <c r="DNN28">
        <v>4.9700000000000001E-2</v>
      </c>
      <c r="DNO28">
        <v>4.9700000000000001E-2</v>
      </c>
      <c r="DNP28">
        <v>4.9599999999999998E-2</v>
      </c>
      <c r="DNQ28">
        <v>4.9500000000000002E-2</v>
      </c>
      <c r="DNR28">
        <v>4.9500000000000002E-2</v>
      </c>
      <c r="DNS28">
        <v>4.9500000000000002E-2</v>
      </c>
      <c r="DNT28">
        <v>4.9500000000000002E-2</v>
      </c>
      <c r="DNU28">
        <v>4.9599999999999998E-2</v>
      </c>
      <c r="DNV28">
        <v>4.9599999999999998E-2</v>
      </c>
      <c r="DNW28">
        <v>4.9599999999999998E-2</v>
      </c>
      <c r="DNX28">
        <v>4.9700000000000001E-2</v>
      </c>
      <c r="DNY28">
        <v>4.9799999999999997E-2</v>
      </c>
      <c r="DNZ28">
        <v>4.99E-2</v>
      </c>
      <c r="DOA28">
        <v>0.05</v>
      </c>
      <c r="DOB28">
        <v>5.0099999999999999E-2</v>
      </c>
      <c r="DOC28">
        <v>5.0200000000000002E-2</v>
      </c>
      <c r="DOD28">
        <v>5.0299999999999997E-2</v>
      </c>
      <c r="DOE28">
        <v>5.04E-2</v>
      </c>
      <c r="DOF28">
        <v>5.0599999999999999E-2</v>
      </c>
      <c r="DOG28">
        <v>5.0700000000000002E-2</v>
      </c>
      <c r="DOH28">
        <v>5.0799999999999998E-2</v>
      </c>
      <c r="DOI28">
        <v>5.0900000000000001E-2</v>
      </c>
      <c r="DOJ28">
        <v>5.11E-2</v>
      </c>
      <c r="DOK28">
        <v>5.1299999999999998E-2</v>
      </c>
      <c r="DOL28">
        <v>5.1499999999999997E-2</v>
      </c>
      <c r="DOM28">
        <v>5.1700000000000003E-2</v>
      </c>
      <c r="DON28">
        <v>5.1799999999999999E-2</v>
      </c>
      <c r="DOO28">
        <v>5.1999999999999998E-2</v>
      </c>
      <c r="DOP28">
        <v>5.2200000000000003E-2</v>
      </c>
      <c r="DOQ28">
        <v>5.2499999999999998E-2</v>
      </c>
      <c r="DOR28">
        <v>5.2699999999999997E-2</v>
      </c>
      <c r="DOS28">
        <v>5.2900000000000003E-2</v>
      </c>
      <c r="DOT28">
        <v>5.3100000000000001E-2</v>
      </c>
      <c r="DOU28">
        <v>5.33E-2</v>
      </c>
      <c r="DOV28">
        <v>5.3600000000000002E-2</v>
      </c>
      <c r="DOW28">
        <v>5.3900000000000003E-2</v>
      </c>
      <c r="DOX28">
        <v>5.4100000000000002E-2</v>
      </c>
      <c r="DOY28">
        <v>5.4199999999999998E-2</v>
      </c>
      <c r="DOZ28">
        <v>5.4300000000000001E-2</v>
      </c>
      <c r="DPA28">
        <v>5.45E-2</v>
      </c>
      <c r="DPB28">
        <v>5.4699999999999999E-2</v>
      </c>
      <c r="DPC28">
        <v>5.5E-2</v>
      </c>
      <c r="DPD28">
        <v>5.5199999999999999E-2</v>
      </c>
      <c r="DPE28">
        <v>5.5399999999999998E-2</v>
      </c>
      <c r="DPF28">
        <v>5.5500000000000001E-2</v>
      </c>
      <c r="DPG28">
        <v>5.5599999999999997E-2</v>
      </c>
      <c r="DPH28">
        <v>5.5800000000000002E-2</v>
      </c>
      <c r="DPI28">
        <v>5.6099999999999997E-2</v>
      </c>
      <c r="DPJ28">
        <v>5.6399999999999999E-2</v>
      </c>
      <c r="DPK28">
        <v>5.67E-2</v>
      </c>
      <c r="DPL28">
        <v>5.6899999999999999E-2</v>
      </c>
      <c r="DPM28">
        <v>5.7000000000000002E-2</v>
      </c>
      <c r="DPN28">
        <v>5.7200000000000001E-2</v>
      </c>
      <c r="DPO28">
        <v>5.74E-2</v>
      </c>
      <c r="DPP28">
        <v>5.7500000000000002E-2</v>
      </c>
      <c r="DPQ28">
        <v>5.7700000000000001E-2</v>
      </c>
      <c r="DPR28">
        <v>5.79E-2</v>
      </c>
      <c r="DPS28">
        <v>5.8099999999999999E-2</v>
      </c>
      <c r="DPT28">
        <v>5.8400000000000001E-2</v>
      </c>
      <c r="DPU28">
        <v>5.8500000000000003E-2</v>
      </c>
      <c r="DPV28">
        <v>5.8700000000000002E-2</v>
      </c>
      <c r="DPW28">
        <v>5.8799999999999998E-2</v>
      </c>
      <c r="DPX28">
        <v>5.8999999999999997E-2</v>
      </c>
      <c r="DPY28">
        <v>5.9299999999999999E-2</v>
      </c>
      <c r="DPZ28">
        <v>5.96E-2</v>
      </c>
      <c r="DQA28">
        <v>5.9900000000000002E-2</v>
      </c>
      <c r="DQB28">
        <v>6.0100000000000001E-2</v>
      </c>
      <c r="DQC28">
        <v>6.0299999999999999E-2</v>
      </c>
      <c r="DQD28">
        <v>6.0499999999999998E-2</v>
      </c>
      <c r="DQE28">
        <v>6.0900000000000003E-2</v>
      </c>
      <c r="DQF28">
        <v>6.1199999999999997E-2</v>
      </c>
      <c r="DQG28">
        <v>6.1600000000000002E-2</v>
      </c>
      <c r="DQH28">
        <v>6.1899999999999997E-2</v>
      </c>
      <c r="DQI28">
        <v>6.2199999999999998E-2</v>
      </c>
      <c r="DQJ28">
        <v>6.25E-2</v>
      </c>
      <c r="DQK28">
        <v>6.2799999999999995E-2</v>
      </c>
      <c r="DQL28">
        <v>6.3100000000000003E-2</v>
      </c>
      <c r="DQM28">
        <v>6.3299999999999995E-2</v>
      </c>
      <c r="DQN28">
        <v>6.3399999999999998E-2</v>
      </c>
      <c r="DQO28">
        <v>6.3700000000000007E-2</v>
      </c>
      <c r="DQP28">
        <v>6.4000000000000001E-2</v>
      </c>
      <c r="DQQ28">
        <v>6.4399999999999999E-2</v>
      </c>
      <c r="DQR28">
        <v>6.4799999999999996E-2</v>
      </c>
      <c r="DQS28">
        <v>6.5000000000000002E-2</v>
      </c>
      <c r="DQT28">
        <v>6.5100000000000005E-2</v>
      </c>
      <c r="DQU28">
        <v>6.5299999999999997E-2</v>
      </c>
      <c r="DQV28">
        <v>6.5600000000000006E-2</v>
      </c>
      <c r="DQW28">
        <v>6.6000000000000003E-2</v>
      </c>
      <c r="DQX28">
        <v>6.6299999999999998E-2</v>
      </c>
      <c r="DQY28">
        <v>6.6400000000000001E-2</v>
      </c>
      <c r="DQZ28">
        <v>6.6400000000000001E-2</v>
      </c>
      <c r="DRA28">
        <v>6.6500000000000004E-2</v>
      </c>
      <c r="DRB28">
        <v>6.7000000000000004E-2</v>
      </c>
      <c r="DRC28">
        <v>6.7500000000000004E-2</v>
      </c>
      <c r="DRD28">
        <v>6.7900000000000002E-2</v>
      </c>
      <c r="DRE28">
        <v>6.7900000000000002E-2</v>
      </c>
      <c r="DRF28">
        <v>6.7699999999999996E-2</v>
      </c>
      <c r="DRG28">
        <v>6.7599999999999993E-2</v>
      </c>
      <c r="DRH28">
        <v>6.7599999999999993E-2</v>
      </c>
      <c r="DRI28">
        <v>6.7699999999999996E-2</v>
      </c>
      <c r="DRJ28">
        <v>6.7900000000000002E-2</v>
      </c>
      <c r="DRK28">
        <v>6.83E-2</v>
      </c>
      <c r="DRL28">
        <v>6.8699999999999997E-2</v>
      </c>
      <c r="DRM28">
        <v>6.9099999999999995E-2</v>
      </c>
      <c r="DRN28">
        <v>6.9400000000000003E-2</v>
      </c>
      <c r="DRO28">
        <v>6.9699999999999998E-2</v>
      </c>
      <c r="DRP28">
        <v>6.9900000000000004E-2</v>
      </c>
      <c r="DRQ28">
        <v>7.0199999999999999E-2</v>
      </c>
      <c r="DRR28">
        <v>7.0499999999999993E-2</v>
      </c>
      <c r="DRS28">
        <v>7.0599999999999996E-2</v>
      </c>
      <c r="DRT28">
        <v>7.0599999999999996E-2</v>
      </c>
      <c r="DRU28">
        <v>7.0599999999999996E-2</v>
      </c>
      <c r="DRV28">
        <v>7.0699999999999999E-2</v>
      </c>
      <c r="DRW28">
        <v>7.0999999999999994E-2</v>
      </c>
      <c r="DRX28">
        <v>7.1199999999999999E-2</v>
      </c>
      <c r="DRY28">
        <v>7.1400000000000005E-2</v>
      </c>
      <c r="DRZ28">
        <v>7.1400000000000005E-2</v>
      </c>
      <c r="DSA28">
        <v>7.1400000000000005E-2</v>
      </c>
      <c r="DSB28">
        <v>7.17E-2</v>
      </c>
      <c r="DSC28">
        <v>7.2099999999999997E-2</v>
      </c>
      <c r="DSD28">
        <v>7.2800000000000004E-2</v>
      </c>
    </row>
    <row r="29" spans="1:3202" x14ac:dyDescent="0.2">
      <c r="A29" s="1" t="s">
        <v>28</v>
      </c>
      <c r="B29">
        <v>-5.7000000000000002E-3</v>
      </c>
      <c r="C29">
        <v>-5.7000000000000002E-3</v>
      </c>
      <c r="D29">
        <v>-5.7000000000000002E-3</v>
      </c>
      <c r="E29">
        <v>-5.7000000000000002E-3</v>
      </c>
      <c r="F29">
        <v>-5.5999999999999999E-3</v>
      </c>
      <c r="G29">
        <v>-5.5999999999999999E-3</v>
      </c>
      <c r="H29">
        <v>-5.5999999999999999E-3</v>
      </c>
      <c r="I29">
        <v>-5.7000000000000002E-3</v>
      </c>
      <c r="J29">
        <v>-5.7000000000000002E-3</v>
      </c>
      <c r="K29">
        <v>-5.7000000000000002E-3</v>
      </c>
      <c r="L29">
        <v>-5.7000000000000002E-3</v>
      </c>
      <c r="M29">
        <v>-5.7000000000000002E-3</v>
      </c>
      <c r="N29">
        <v>-5.7000000000000002E-3</v>
      </c>
      <c r="O29">
        <v>-5.7000000000000002E-3</v>
      </c>
      <c r="P29">
        <v>-5.7000000000000002E-3</v>
      </c>
      <c r="Q29">
        <v>-5.7000000000000002E-3</v>
      </c>
      <c r="R29">
        <v>-5.7999999999999996E-3</v>
      </c>
      <c r="S29">
        <v>-5.7999999999999996E-3</v>
      </c>
      <c r="T29">
        <v>-5.8999999999999999E-3</v>
      </c>
      <c r="U29">
        <v>-5.8999999999999999E-3</v>
      </c>
      <c r="V29">
        <v>-5.8999999999999999E-3</v>
      </c>
      <c r="W29">
        <v>-5.8999999999999999E-3</v>
      </c>
      <c r="X29">
        <v>-5.8999999999999999E-3</v>
      </c>
      <c r="Y29">
        <v>-5.8999999999999999E-3</v>
      </c>
      <c r="Z29">
        <v>-5.8999999999999999E-3</v>
      </c>
      <c r="AA29">
        <v>-5.7999999999999996E-3</v>
      </c>
      <c r="AB29">
        <v>-5.7999999999999996E-3</v>
      </c>
      <c r="AC29">
        <v>-5.7999999999999996E-3</v>
      </c>
      <c r="AD29">
        <v>-5.7999999999999996E-3</v>
      </c>
      <c r="AE29">
        <v>-5.8999999999999999E-3</v>
      </c>
      <c r="AF29">
        <v>-5.8999999999999999E-3</v>
      </c>
      <c r="AG29">
        <v>-6.0000000000000001E-3</v>
      </c>
      <c r="AH29">
        <v>-6.0000000000000001E-3</v>
      </c>
      <c r="AI29">
        <v>-6.1000000000000004E-3</v>
      </c>
      <c r="AJ29">
        <v>-6.0000000000000001E-3</v>
      </c>
      <c r="AK29">
        <v>-6.0000000000000001E-3</v>
      </c>
      <c r="AL29">
        <v>-6.0000000000000001E-3</v>
      </c>
      <c r="AM29">
        <v>-6.0000000000000001E-3</v>
      </c>
      <c r="AN29">
        <v>-6.0000000000000001E-3</v>
      </c>
      <c r="AO29">
        <v>-6.1000000000000004E-3</v>
      </c>
      <c r="AP29">
        <v>-6.1000000000000004E-3</v>
      </c>
      <c r="AQ29">
        <v>-6.1000000000000004E-3</v>
      </c>
      <c r="AR29">
        <v>-6.1999999999999998E-3</v>
      </c>
      <c r="AS29">
        <v>-6.1999999999999998E-3</v>
      </c>
      <c r="AT29">
        <v>-6.3E-3</v>
      </c>
      <c r="AU29">
        <v>-6.3E-3</v>
      </c>
      <c r="AV29">
        <v>-6.3E-3</v>
      </c>
      <c r="AW29">
        <v>-6.3E-3</v>
      </c>
      <c r="AX29">
        <v>-6.3E-3</v>
      </c>
      <c r="AY29">
        <v>-6.4000000000000003E-3</v>
      </c>
      <c r="AZ29">
        <v>-6.4000000000000003E-3</v>
      </c>
      <c r="BA29">
        <v>-6.4000000000000003E-3</v>
      </c>
      <c r="BB29">
        <v>-6.4000000000000003E-3</v>
      </c>
      <c r="BC29">
        <v>-6.4000000000000003E-3</v>
      </c>
      <c r="BD29">
        <v>-6.4000000000000003E-3</v>
      </c>
      <c r="BE29">
        <v>-6.4999999999999997E-3</v>
      </c>
      <c r="BF29">
        <v>-6.6E-3</v>
      </c>
      <c r="BG29">
        <v>-6.7000000000000002E-3</v>
      </c>
      <c r="BH29">
        <v>-6.7000000000000002E-3</v>
      </c>
      <c r="BI29">
        <v>-6.6E-3</v>
      </c>
      <c r="BJ29">
        <v>-6.6E-3</v>
      </c>
      <c r="BK29">
        <v>-6.4999999999999997E-3</v>
      </c>
      <c r="BL29">
        <v>-6.4999999999999997E-3</v>
      </c>
      <c r="BM29">
        <v>-6.4999999999999997E-3</v>
      </c>
      <c r="BN29">
        <v>-6.6E-3</v>
      </c>
      <c r="BO29">
        <v>-6.7000000000000002E-3</v>
      </c>
      <c r="BP29">
        <v>-6.7999999999999996E-3</v>
      </c>
      <c r="BQ29">
        <v>-6.7999999999999996E-3</v>
      </c>
      <c r="BR29">
        <v>-6.7000000000000002E-3</v>
      </c>
      <c r="BS29">
        <v>-6.7000000000000002E-3</v>
      </c>
      <c r="BT29">
        <v>-6.7000000000000002E-3</v>
      </c>
      <c r="BU29">
        <v>-6.6E-3</v>
      </c>
      <c r="BV29">
        <v>-6.6E-3</v>
      </c>
      <c r="BW29">
        <v>-6.6E-3</v>
      </c>
      <c r="BX29">
        <v>-6.6E-3</v>
      </c>
      <c r="BY29">
        <v>-6.7000000000000002E-3</v>
      </c>
      <c r="BZ29">
        <v>-6.7999999999999996E-3</v>
      </c>
      <c r="CA29">
        <v>-6.8999999999999999E-3</v>
      </c>
      <c r="CB29">
        <v>-7.0000000000000001E-3</v>
      </c>
      <c r="CC29">
        <v>-7.0000000000000001E-3</v>
      </c>
      <c r="CD29">
        <v>-7.0000000000000001E-3</v>
      </c>
      <c r="CE29">
        <v>-7.0000000000000001E-3</v>
      </c>
      <c r="CF29">
        <v>-7.0000000000000001E-3</v>
      </c>
      <c r="CG29">
        <v>-7.0000000000000001E-3</v>
      </c>
      <c r="CH29">
        <v>-7.0000000000000001E-3</v>
      </c>
      <c r="CI29">
        <v>-7.0000000000000001E-3</v>
      </c>
      <c r="CJ29">
        <v>-6.8999999999999999E-3</v>
      </c>
      <c r="CK29">
        <v>-6.8999999999999999E-3</v>
      </c>
      <c r="CL29">
        <v>-6.8999999999999999E-3</v>
      </c>
      <c r="CM29">
        <v>-7.0000000000000001E-3</v>
      </c>
      <c r="CN29">
        <v>-7.0000000000000001E-3</v>
      </c>
      <c r="CO29">
        <v>-7.0000000000000001E-3</v>
      </c>
      <c r="CP29">
        <v>-7.1000000000000004E-3</v>
      </c>
      <c r="CQ29">
        <v>-7.1000000000000004E-3</v>
      </c>
      <c r="CR29">
        <v>-7.1000000000000004E-3</v>
      </c>
      <c r="CS29">
        <v>-7.0000000000000001E-3</v>
      </c>
      <c r="CT29">
        <v>-7.0000000000000001E-3</v>
      </c>
      <c r="CU29">
        <v>-7.0000000000000001E-3</v>
      </c>
      <c r="CV29">
        <v>-7.0000000000000001E-3</v>
      </c>
      <c r="CW29">
        <v>-7.1000000000000004E-3</v>
      </c>
      <c r="CX29">
        <v>-7.1000000000000004E-3</v>
      </c>
      <c r="CY29">
        <v>-7.1000000000000004E-3</v>
      </c>
      <c r="CZ29">
        <v>-7.1000000000000004E-3</v>
      </c>
      <c r="DA29">
        <v>-7.1000000000000004E-3</v>
      </c>
      <c r="DB29">
        <v>-7.0000000000000001E-3</v>
      </c>
      <c r="DC29">
        <v>-7.0000000000000001E-3</v>
      </c>
      <c r="DD29">
        <v>-7.0000000000000001E-3</v>
      </c>
      <c r="DE29">
        <v>-7.0000000000000001E-3</v>
      </c>
      <c r="DF29">
        <v>-7.0000000000000001E-3</v>
      </c>
      <c r="DG29">
        <v>-7.0000000000000001E-3</v>
      </c>
      <c r="DH29">
        <v>-7.0000000000000001E-3</v>
      </c>
      <c r="DI29">
        <v>-6.8999999999999999E-3</v>
      </c>
      <c r="DJ29">
        <v>-7.0000000000000001E-3</v>
      </c>
      <c r="DK29">
        <v>-7.0000000000000001E-3</v>
      </c>
      <c r="DL29">
        <v>-7.0000000000000001E-3</v>
      </c>
      <c r="DM29">
        <v>-7.0000000000000001E-3</v>
      </c>
      <c r="DN29">
        <v>-6.8999999999999999E-3</v>
      </c>
      <c r="DO29">
        <v>-6.7999999999999996E-3</v>
      </c>
      <c r="DP29">
        <v>-6.7999999999999996E-3</v>
      </c>
      <c r="DQ29">
        <v>-6.7000000000000002E-3</v>
      </c>
      <c r="DR29">
        <v>-6.6E-3</v>
      </c>
      <c r="DS29">
        <v>-6.4999999999999997E-3</v>
      </c>
      <c r="DT29">
        <v>-6.4999999999999997E-3</v>
      </c>
      <c r="DU29">
        <v>-6.4000000000000003E-3</v>
      </c>
      <c r="DV29">
        <v>-6.4999999999999997E-3</v>
      </c>
      <c r="DW29">
        <v>-6.4999999999999997E-3</v>
      </c>
      <c r="DX29">
        <v>-6.4999999999999997E-3</v>
      </c>
      <c r="DY29">
        <v>-6.4000000000000003E-3</v>
      </c>
      <c r="DZ29">
        <v>-6.3E-3</v>
      </c>
      <c r="EA29">
        <v>-6.1000000000000004E-3</v>
      </c>
      <c r="EB29">
        <v>-6.0000000000000001E-3</v>
      </c>
      <c r="EC29">
        <v>-5.8999999999999999E-3</v>
      </c>
      <c r="ED29">
        <v>-5.7999999999999996E-3</v>
      </c>
      <c r="EE29">
        <v>-5.7000000000000002E-3</v>
      </c>
      <c r="EF29">
        <v>-5.5999999999999999E-3</v>
      </c>
      <c r="EG29">
        <v>-5.4000000000000003E-3</v>
      </c>
      <c r="EH29">
        <v>-5.1999999999999998E-3</v>
      </c>
      <c r="EI29">
        <v>-5.0000000000000001E-3</v>
      </c>
      <c r="EJ29">
        <v>-4.7999999999999996E-3</v>
      </c>
      <c r="EK29">
        <v>-4.5999999999999999E-3</v>
      </c>
      <c r="EL29">
        <v>-4.4999999999999997E-3</v>
      </c>
      <c r="EM29">
        <v>-4.3E-3</v>
      </c>
      <c r="EN29">
        <v>-4.1000000000000003E-3</v>
      </c>
      <c r="EO29">
        <v>-4.0000000000000001E-3</v>
      </c>
      <c r="EP29">
        <v>-3.8E-3</v>
      </c>
      <c r="EQ29">
        <v>-3.5999999999999999E-3</v>
      </c>
      <c r="ER29">
        <v>-3.3999999999999998E-3</v>
      </c>
      <c r="ES29">
        <v>-3.2000000000000002E-3</v>
      </c>
      <c r="ET29">
        <v>-2.8999999999999998E-3</v>
      </c>
      <c r="EU29">
        <v>-2.7000000000000001E-3</v>
      </c>
      <c r="EV29">
        <v>-2.5000000000000001E-3</v>
      </c>
      <c r="EW29">
        <v>-2.3E-3</v>
      </c>
      <c r="EX29">
        <v>-2.0999999999999999E-3</v>
      </c>
      <c r="EY29">
        <v>-1.8E-3</v>
      </c>
      <c r="EZ29">
        <v>-1.6000000000000001E-3</v>
      </c>
      <c r="FA29">
        <v>-1.2999999999999999E-3</v>
      </c>
      <c r="FB29">
        <v>-1E-3</v>
      </c>
      <c r="FC29">
        <v>-5.9999999999999995E-4</v>
      </c>
      <c r="FD29">
        <v>-4.0000000000000002E-4</v>
      </c>
      <c r="FE29">
        <v>0</v>
      </c>
      <c r="FF29">
        <v>2.9999999999999997E-4</v>
      </c>
      <c r="FG29">
        <v>5.9999999999999995E-4</v>
      </c>
      <c r="FH29">
        <v>8.9999999999999998E-4</v>
      </c>
      <c r="FI29">
        <v>1.1999999999999999E-3</v>
      </c>
      <c r="FJ29">
        <v>1.4E-3</v>
      </c>
      <c r="FK29">
        <v>1.6000000000000001E-3</v>
      </c>
      <c r="FL29">
        <v>1.9E-3</v>
      </c>
      <c r="FM29">
        <v>2.2000000000000001E-3</v>
      </c>
      <c r="FN29">
        <v>2.5000000000000001E-3</v>
      </c>
      <c r="FO29">
        <v>2.8E-3</v>
      </c>
      <c r="FP29">
        <v>3.0000000000000001E-3</v>
      </c>
      <c r="FQ29">
        <v>3.2000000000000002E-3</v>
      </c>
      <c r="FR29">
        <v>3.3999999999999998E-3</v>
      </c>
      <c r="FS29">
        <v>3.5999999999999999E-3</v>
      </c>
      <c r="FT29">
        <v>3.8E-3</v>
      </c>
      <c r="FU29">
        <v>4.1000000000000003E-3</v>
      </c>
      <c r="FV29">
        <v>4.3E-3</v>
      </c>
      <c r="FW29">
        <v>4.5999999999999999E-3</v>
      </c>
      <c r="FX29">
        <v>4.8999999999999998E-3</v>
      </c>
      <c r="FY29">
        <v>5.1000000000000004E-3</v>
      </c>
      <c r="FZ29">
        <v>5.3E-3</v>
      </c>
      <c r="GA29">
        <v>5.4999999999999997E-3</v>
      </c>
      <c r="GB29">
        <v>5.7999999999999996E-3</v>
      </c>
      <c r="GC29">
        <v>6.0000000000000001E-3</v>
      </c>
      <c r="GD29">
        <v>6.3E-3</v>
      </c>
      <c r="GE29">
        <v>6.6E-3</v>
      </c>
      <c r="GF29">
        <v>6.7999999999999996E-3</v>
      </c>
      <c r="GG29">
        <v>7.0000000000000001E-3</v>
      </c>
      <c r="GH29">
        <v>7.1000000000000004E-3</v>
      </c>
      <c r="GI29">
        <v>7.1999999999999998E-3</v>
      </c>
      <c r="GJ29">
        <v>7.4000000000000003E-3</v>
      </c>
      <c r="GK29">
        <v>7.6E-3</v>
      </c>
      <c r="GL29">
        <v>7.9000000000000008E-3</v>
      </c>
      <c r="GM29">
        <v>8.0999999999999996E-3</v>
      </c>
      <c r="GN29">
        <v>8.2000000000000007E-3</v>
      </c>
      <c r="GO29">
        <v>8.3999999999999995E-3</v>
      </c>
      <c r="GP29">
        <v>8.5000000000000006E-3</v>
      </c>
      <c r="GQ29">
        <v>8.6E-3</v>
      </c>
      <c r="GR29">
        <v>8.8000000000000005E-3</v>
      </c>
      <c r="GS29">
        <v>8.9999999999999993E-3</v>
      </c>
      <c r="GT29">
        <v>9.1999999999999998E-3</v>
      </c>
      <c r="GU29">
        <v>9.4000000000000004E-3</v>
      </c>
      <c r="GV29">
        <v>9.4999999999999998E-3</v>
      </c>
      <c r="GW29">
        <v>9.5999999999999992E-3</v>
      </c>
      <c r="GX29">
        <v>9.7999999999999997E-3</v>
      </c>
      <c r="GY29">
        <v>9.9000000000000008E-3</v>
      </c>
      <c r="GZ29">
        <v>1.01E-2</v>
      </c>
      <c r="HA29">
        <v>1.03E-2</v>
      </c>
      <c r="HB29">
        <v>1.0500000000000001E-2</v>
      </c>
      <c r="HC29">
        <v>1.0699999999999999E-2</v>
      </c>
      <c r="HD29">
        <v>1.09E-2</v>
      </c>
      <c r="HE29">
        <v>1.11E-2</v>
      </c>
      <c r="HF29">
        <v>1.12E-2</v>
      </c>
      <c r="HG29">
        <v>1.1299999999999999E-2</v>
      </c>
      <c r="HH29">
        <v>1.1299999999999999E-2</v>
      </c>
      <c r="HI29">
        <v>1.14E-2</v>
      </c>
      <c r="HJ29">
        <v>1.1599999999999999E-2</v>
      </c>
      <c r="HK29">
        <v>1.17E-2</v>
      </c>
      <c r="HL29">
        <v>1.1900000000000001E-2</v>
      </c>
      <c r="HM29">
        <v>1.21E-2</v>
      </c>
      <c r="HN29">
        <v>1.23E-2</v>
      </c>
      <c r="HO29">
        <v>1.26E-2</v>
      </c>
      <c r="HP29">
        <v>1.2800000000000001E-2</v>
      </c>
      <c r="HQ29">
        <v>1.29E-2</v>
      </c>
      <c r="HR29">
        <v>1.2999999999999999E-2</v>
      </c>
      <c r="HS29">
        <v>1.32E-2</v>
      </c>
      <c r="HT29">
        <v>1.3299999999999999E-2</v>
      </c>
      <c r="HU29">
        <v>1.35E-2</v>
      </c>
      <c r="HV29">
        <v>1.3599999999999999E-2</v>
      </c>
      <c r="HW29">
        <v>1.38E-2</v>
      </c>
      <c r="HX29">
        <v>1.41E-2</v>
      </c>
      <c r="HY29">
        <v>1.43E-2</v>
      </c>
      <c r="HZ29">
        <v>1.4500000000000001E-2</v>
      </c>
      <c r="IA29">
        <v>1.47E-2</v>
      </c>
      <c r="IB29">
        <v>1.49E-2</v>
      </c>
      <c r="IC29">
        <v>1.5100000000000001E-2</v>
      </c>
      <c r="ID29">
        <v>1.5299999999999999E-2</v>
      </c>
      <c r="IE29">
        <v>1.55E-2</v>
      </c>
      <c r="IF29">
        <v>1.5800000000000002E-2</v>
      </c>
      <c r="IG29">
        <v>1.6E-2</v>
      </c>
      <c r="IH29">
        <v>1.6299999999999999E-2</v>
      </c>
      <c r="II29">
        <v>1.66E-2</v>
      </c>
      <c r="IJ29">
        <v>1.6799999999999999E-2</v>
      </c>
      <c r="IK29">
        <v>1.7100000000000001E-2</v>
      </c>
      <c r="IL29">
        <v>1.7299999999999999E-2</v>
      </c>
      <c r="IM29">
        <v>1.7600000000000001E-2</v>
      </c>
      <c r="IN29">
        <v>1.78E-2</v>
      </c>
      <c r="IO29">
        <v>1.7999999999999999E-2</v>
      </c>
      <c r="IP29">
        <v>1.83E-2</v>
      </c>
      <c r="IQ29">
        <v>1.8499999999999999E-2</v>
      </c>
      <c r="IR29">
        <v>1.8800000000000001E-2</v>
      </c>
      <c r="IS29">
        <v>1.9E-2</v>
      </c>
      <c r="IT29">
        <v>1.9199999999999998E-2</v>
      </c>
      <c r="IU29">
        <v>1.9400000000000001E-2</v>
      </c>
      <c r="IV29">
        <v>1.9699999999999999E-2</v>
      </c>
      <c r="IW29">
        <v>0.02</v>
      </c>
      <c r="IX29">
        <v>2.0299999999999999E-2</v>
      </c>
      <c r="IY29">
        <v>2.0500000000000001E-2</v>
      </c>
      <c r="IZ29">
        <v>2.0799999999999999E-2</v>
      </c>
      <c r="JA29">
        <v>2.1000000000000001E-2</v>
      </c>
      <c r="JB29">
        <v>2.1299999999999999E-2</v>
      </c>
      <c r="JC29">
        <v>2.1600000000000001E-2</v>
      </c>
      <c r="JD29">
        <v>2.1899999999999999E-2</v>
      </c>
      <c r="JE29">
        <v>2.2200000000000001E-2</v>
      </c>
      <c r="JF29">
        <v>2.2499999999999999E-2</v>
      </c>
      <c r="JG29">
        <v>2.2800000000000001E-2</v>
      </c>
      <c r="JH29">
        <v>2.3099999999999999E-2</v>
      </c>
      <c r="JI29">
        <v>2.3400000000000001E-2</v>
      </c>
      <c r="JJ29">
        <v>2.3699999999999999E-2</v>
      </c>
      <c r="JK29">
        <v>2.4E-2</v>
      </c>
      <c r="JL29">
        <v>2.4400000000000002E-2</v>
      </c>
      <c r="JM29">
        <v>2.47E-2</v>
      </c>
      <c r="JN29">
        <v>2.5000000000000001E-2</v>
      </c>
      <c r="JO29">
        <v>2.52E-2</v>
      </c>
      <c r="JP29">
        <v>2.5499999999999998E-2</v>
      </c>
      <c r="JQ29">
        <v>2.58E-2</v>
      </c>
      <c r="JR29">
        <v>2.6100000000000002E-2</v>
      </c>
      <c r="JS29">
        <v>2.64E-2</v>
      </c>
      <c r="JT29">
        <v>2.6700000000000002E-2</v>
      </c>
      <c r="JU29">
        <v>2.69E-2</v>
      </c>
      <c r="JV29">
        <v>2.7099999999999999E-2</v>
      </c>
      <c r="JW29">
        <v>2.7300000000000001E-2</v>
      </c>
      <c r="JX29">
        <v>2.75E-2</v>
      </c>
      <c r="JY29">
        <v>2.7799999999999998E-2</v>
      </c>
      <c r="JZ29">
        <v>2.8199999999999999E-2</v>
      </c>
      <c r="KA29">
        <v>2.8500000000000001E-2</v>
      </c>
      <c r="KB29">
        <v>2.8799999999999999E-2</v>
      </c>
      <c r="KC29">
        <v>2.9000000000000001E-2</v>
      </c>
      <c r="KD29">
        <v>2.92E-2</v>
      </c>
      <c r="KE29">
        <v>2.9399999999999999E-2</v>
      </c>
      <c r="KF29">
        <v>2.9700000000000001E-2</v>
      </c>
      <c r="KG29">
        <v>2.9899999999999999E-2</v>
      </c>
      <c r="KH29">
        <v>3.0200000000000001E-2</v>
      </c>
      <c r="KI29">
        <v>3.0499999999999999E-2</v>
      </c>
      <c r="KJ29">
        <v>3.0700000000000002E-2</v>
      </c>
      <c r="KK29">
        <v>3.1E-2</v>
      </c>
      <c r="KL29">
        <v>3.1199999999999999E-2</v>
      </c>
      <c r="KM29">
        <v>3.15E-2</v>
      </c>
      <c r="KN29">
        <v>3.1699999999999999E-2</v>
      </c>
      <c r="KO29">
        <v>3.2000000000000001E-2</v>
      </c>
      <c r="KP29">
        <v>3.2199999999999999E-2</v>
      </c>
      <c r="KQ29">
        <v>3.2399999999999998E-2</v>
      </c>
      <c r="KR29">
        <v>3.2599999999999997E-2</v>
      </c>
      <c r="KS29">
        <v>3.2800000000000003E-2</v>
      </c>
      <c r="KT29">
        <v>3.2899999999999999E-2</v>
      </c>
      <c r="KU29">
        <v>3.3099999999999997E-2</v>
      </c>
      <c r="KV29">
        <v>3.3300000000000003E-2</v>
      </c>
      <c r="KW29">
        <v>3.3599999999999998E-2</v>
      </c>
      <c r="KX29">
        <v>3.39E-2</v>
      </c>
      <c r="KY29">
        <v>3.4200000000000001E-2</v>
      </c>
      <c r="KZ29">
        <v>3.4500000000000003E-2</v>
      </c>
      <c r="LA29">
        <v>3.4700000000000002E-2</v>
      </c>
      <c r="LB29">
        <v>3.49E-2</v>
      </c>
      <c r="LC29">
        <v>3.5099999999999999E-2</v>
      </c>
      <c r="LD29">
        <v>3.5200000000000002E-2</v>
      </c>
      <c r="LE29">
        <v>3.5400000000000001E-2</v>
      </c>
      <c r="LF29">
        <v>3.56E-2</v>
      </c>
      <c r="LG29">
        <v>3.5799999999999998E-2</v>
      </c>
      <c r="LH29">
        <v>3.61E-2</v>
      </c>
      <c r="LI29">
        <v>3.6299999999999999E-2</v>
      </c>
      <c r="LJ29">
        <v>3.6499999999999998E-2</v>
      </c>
      <c r="LK29">
        <v>3.6700000000000003E-2</v>
      </c>
      <c r="LL29">
        <v>3.6799999999999999E-2</v>
      </c>
      <c r="LM29">
        <v>3.6999999999999998E-2</v>
      </c>
      <c r="LN29">
        <v>3.7100000000000001E-2</v>
      </c>
      <c r="LO29">
        <v>3.73E-2</v>
      </c>
      <c r="LP29">
        <v>3.7400000000000003E-2</v>
      </c>
      <c r="LQ29">
        <v>3.7600000000000001E-2</v>
      </c>
      <c r="LR29">
        <v>3.78E-2</v>
      </c>
      <c r="LS29">
        <v>3.7999999999999999E-2</v>
      </c>
      <c r="LT29">
        <v>3.8199999999999998E-2</v>
      </c>
      <c r="LU29">
        <v>3.8399999999999997E-2</v>
      </c>
      <c r="LV29">
        <v>3.8600000000000002E-2</v>
      </c>
      <c r="LW29">
        <v>3.8800000000000001E-2</v>
      </c>
      <c r="LX29">
        <v>3.9E-2</v>
      </c>
      <c r="LY29">
        <v>3.9199999999999999E-2</v>
      </c>
      <c r="LZ29">
        <v>3.9300000000000002E-2</v>
      </c>
      <c r="MA29">
        <v>3.95E-2</v>
      </c>
      <c r="MB29">
        <v>3.9600000000000003E-2</v>
      </c>
      <c r="MC29">
        <v>3.9699999999999999E-2</v>
      </c>
      <c r="MD29">
        <v>3.9800000000000002E-2</v>
      </c>
      <c r="ME29">
        <v>0.04</v>
      </c>
      <c r="MF29">
        <v>4.0099999999999997E-2</v>
      </c>
      <c r="MG29">
        <v>4.0300000000000002E-2</v>
      </c>
      <c r="MH29">
        <v>4.0599999999999997E-2</v>
      </c>
      <c r="MI29">
        <v>4.0800000000000003E-2</v>
      </c>
      <c r="MJ29">
        <v>4.0899999999999999E-2</v>
      </c>
      <c r="MK29">
        <v>4.1099999999999998E-2</v>
      </c>
      <c r="ML29">
        <v>4.1300000000000003E-2</v>
      </c>
      <c r="MM29">
        <v>4.1399999999999999E-2</v>
      </c>
      <c r="MN29">
        <v>4.1500000000000002E-2</v>
      </c>
      <c r="MO29">
        <v>4.1700000000000001E-2</v>
      </c>
      <c r="MP29">
        <v>4.1799999999999997E-2</v>
      </c>
      <c r="MQ29">
        <v>4.2000000000000003E-2</v>
      </c>
      <c r="MR29">
        <v>4.2099999999999999E-2</v>
      </c>
      <c r="MS29">
        <v>4.2200000000000001E-2</v>
      </c>
      <c r="MT29">
        <v>4.24E-2</v>
      </c>
      <c r="MU29">
        <v>4.2599999999999999E-2</v>
      </c>
      <c r="MV29">
        <v>4.2799999999999998E-2</v>
      </c>
      <c r="MW29">
        <v>4.2999999999999997E-2</v>
      </c>
      <c r="MX29">
        <v>4.3200000000000002E-2</v>
      </c>
      <c r="MY29">
        <v>4.3400000000000001E-2</v>
      </c>
      <c r="MZ29">
        <v>4.3499999999999997E-2</v>
      </c>
      <c r="NA29">
        <v>4.3700000000000003E-2</v>
      </c>
      <c r="NB29">
        <v>4.3799999999999999E-2</v>
      </c>
      <c r="NC29">
        <v>4.3900000000000002E-2</v>
      </c>
      <c r="ND29">
        <v>4.3999999999999997E-2</v>
      </c>
      <c r="NE29">
        <v>4.4200000000000003E-2</v>
      </c>
      <c r="NF29">
        <v>4.4299999999999999E-2</v>
      </c>
      <c r="NG29">
        <v>4.4400000000000002E-2</v>
      </c>
      <c r="NH29">
        <v>4.4600000000000001E-2</v>
      </c>
      <c r="NI29">
        <v>4.4699999999999997E-2</v>
      </c>
      <c r="NJ29">
        <v>4.4900000000000002E-2</v>
      </c>
      <c r="NK29">
        <v>4.4999999999999998E-2</v>
      </c>
      <c r="NL29">
        <v>4.5100000000000001E-2</v>
      </c>
      <c r="NM29">
        <v>4.53E-2</v>
      </c>
      <c r="NN29">
        <v>4.5499999999999999E-2</v>
      </c>
      <c r="NO29">
        <v>4.5600000000000002E-2</v>
      </c>
      <c r="NP29">
        <v>4.58E-2</v>
      </c>
      <c r="NQ29">
        <v>4.5900000000000003E-2</v>
      </c>
      <c r="NR29">
        <v>4.6100000000000002E-2</v>
      </c>
      <c r="NS29">
        <v>4.6199999999999998E-2</v>
      </c>
      <c r="NT29">
        <v>4.6300000000000001E-2</v>
      </c>
      <c r="NU29">
        <v>4.65E-2</v>
      </c>
      <c r="NV29">
        <v>4.6600000000000003E-2</v>
      </c>
      <c r="NW29">
        <v>4.6699999999999998E-2</v>
      </c>
      <c r="NX29">
        <v>4.6800000000000001E-2</v>
      </c>
      <c r="NY29">
        <v>4.6899999999999997E-2</v>
      </c>
      <c r="NZ29">
        <v>4.7100000000000003E-2</v>
      </c>
      <c r="OA29">
        <v>4.7199999999999999E-2</v>
      </c>
      <c r="OB29">
        <v>4.7300000000000002E-2</v>
      </c>
      <c r="OC29">
        <v>4.7500000000000001E-2</v>
      </c>
      <c r="OD29">
        <v>4.7600000000000003E-2</v>
      </c>
      <c r="OE29">
        <v>4.7699999999999999E-2</v>
      </c>
      <c r="OF29">
        <v>4.7800000000000002E-2</v>
      </c>
      <c r="OG29">
        <v>4.7899999999999998E-2</v>
      </c>
      <c r="OH29">
        <v>4.8000000000000001E-2</v>
      </c>
      <c r="OI29">
        <v>4.8099999999999997E-2</v>
      </c>
      <c r="OJ29">
        <v>4.82E-2</v>
      </c>
      <c r="OK29">
        <v>4.8399999999999999E-2</v>
      </c>
      <c r="OL29">
        <v>4.8500000000000001E-2</v>
      </c>
      <c r="OM29">
        <v>4.87E-2</v>
      </c>
      <c r="ON29">
        <v>4.8800000000000003E-2</v>
      </c>
      <c r="OO29">
        <v>4.9000000000000002E-2</v>
      </c>
      <c r="OP29">
        <v>4.9099999999999998E-2</v>
      </c>
      <c r="OQ29">
        <v>4.9200000000000001E-2</v>
      </c>
      <c r="OR29">
        <v>4.9299999999999997E-2</v>
      </c>
      <c r="OS29">
        <v>4.9299999999999997E-2</v>
      </c>
      <c r="OT29">
        <v>4.9399999999999999E-2</v>
      </c>
      <c r="OU29">
        <v>4.9500000000000002E-2</v>
      </c>
      <c r="OV29">
        <v>4.9500000000000002E-2</v>
      </c>
      <c r="OW29">
        <v>4.9599999999999998E-2</v>
      </c>
      <c r="OX29">
        <v>4.9700000000000001E-2</v>
      </c>
      <c r="OY29">
        <v>4.99E-2</v>
      </c>
      <c r="OZ29">
        <v>0.05</v>
      </c>
      <c r="PA29">
        <v>5.0099999999999999E-2</v>
      </c>
      <c r="PB29">
        <v>5.0200000000000002E-2</v>
      </c>
      <c r="PC29">
        <v>5.0299999999999997E-2</v>
      </c>
      <c r="PD29">
        <v>5.04E-2</v>
      </c>
      <c r="PE29">
        <v>5.0500000000000003E-2</v>
      </c>
      <c r="PF29">
        <v>5.0599999999999999E-2</v>
      </c>
      <c r="PG29">
        <v>5.0700000000000002E-2</v>
      </c>
      <c r="PH29">
        <v>5.0799999999999998E-2</v>
      </c>
      <c r="PI29">
        <v>5.0799999999999998E-2</v>
      </c>
      <c r="PJ29">
        <v>5.0900000000000001E-2</v>
      </c>
      <c r="PK29">
        <v>5.0900000000000001E-2</v>
      </c>
      <c r="PL29">
        <v>5.0999999999999997E-2</v>
      </c>
      <c r="PM29">
        <v>5.11E-2</v>
      </c>
      <c r="PN29">
        <v>5.11E-2</v>
      </c>
      <c r="PO29">
        <v>5.11E-2</v>
      </c>
      <c r="PP29">
        <v>5.1200000000000002E-2</v>
      </c>
      <c r="PQ29">
        <v>5.1299999999999998E-2</v>
      </c>
      <c r="PR29">
        <v>5.1299999999999998E-2</v>
      </c>
      <c r="PS29">
        <v>5.1400000000000001E-2</v>
      </c>
      <c r="PT29">
        <v>5.1499999999999997E-2</v>
      </c>
      <c r="PU29">
        <v>5.16E-2</v>
      </c>
      <c r="PV29">
        <v>5.1700000000000003E-2</v>
      </c>
      <c r="PW29">
        <v>5.1700000000000003E-2</v>
      </c>
      <c r="PX29">
        <v>5.1799999999999999E-2</v>
      </c>
      <c r="PY29">
        <v>5.1799999999999999E-2</v>
      </c>
      <c r="PZ29">
        <v>5.1799999999999999E-2</v>
      </c>
      <c r="QA29">
        <v>5.1900000000000002E-2</v>
      </c>
      <c r="QB29">
        <v>5.1900000000000002E-2</v>
      </c>
      <c r="QC29">
        <v>5.1999999999999998E-2</v>
      </c>
      <c r="QD29">
        <v>5.1999999999999998E-2</v>
      </c>
      <c r="QE29">
        <v>5.21E-2</v>
      </c>
      <c r="QF29">
        <v>5.21E-2</v>
      </c>
      <c r="QG29">
        <v>5.21E-2</v>
      </c>
      <c r="QH29">
        <v>5.2200000000000003E-2</v>
      </c>
      <c r="QI29">
        <v>5.2200000000000003E-2</v>
      </c>
      <c r="QJ29">
        <v>5.2299999999999999E-2</v>
      </c>
      <c r="QK29">
        <v>5.2299999999999999E-2</v>
      </c>
      <c r="QL29">
        <v>5.2400000000000002E-2</v>
      </c>
      <c r="QM29">
        <v>5.2400000000000002E-2</v>
      </c>
      <c r="QN29">
        <v>5.2499999999999998E-2</v>
      </c>
      <c r="QO29">
        <v>5.2600000000000001E-2</v>
      </c>
      <c r="QP29">
        <v>5.2600000000000001E-2</v>
      </c>
      <c r="QQ29">
        <v>5.2600000000000001E-2</v>
      </c>
      <c r="QR29">
        <v>5.2600000000000001E-2</v>
      </c>
      <c r="QS29">
        <v>5.2699999999999997E-2</v>
      </c>
      <c r="QT29">
        <v>5.2699999999999997E-2</v>
      </c>
      <c r="QU29">
        <v>5.28E-2</v>
      </c>
      <c r="QV29">
        <v>5.28E-2</v>
      </c>
      <c r="QW29">
        <v>5.28E-2</v>
      </c>
      <c r="QX29">
        <v>5.2900000000000003E-2</v>
      </c>
      <c r="QY29">
        <v>5.2900000000000003E-2</v>
      </c>
      <c r="QZ29">
        <v>5.2999999999999999E-2</v>
      </c>
      <c r="RA29">
        <v>5.3100000000000001E-2</v>
      </c>
      <c r="RB29">
        <v>5.3100000000000001E-2</v>
      </c>
      <c r="RC29">
        <v>5.3100000000000001E-2</v>
      </c>
      <c r="RD29">
        <v>5.3100000000000001E-2</v>
      </c>
      <c r="RE29">
        <v>5.3100000000000001E-2</v>
      </c>
      <c r="RF29">
        <v>5.3100000000000001E-2</v>
      </c>
      <c r="RG29">
        <v>5.3100000000000001E-2</v>
      </c>
      <c r="RH29">
        <v>5.3100000000000001E-2</v>
      </c>
      <c r="RI29">
        <v>5.3100000000000001E-2</v>
      </c>
      <c r="RJ29">
        <v>5.3199999999999997E-2</v>
      </c>
      <c r="RK29">
        <v>5.3199999999999997E-2</v>
      </c>
      <c r="RL29">
        <v>5.3199999999999997E-2</v>
      </c>
      <c r="RM29">
        <v>5.33E-2</v>
      </c>
      <c r="RN29">
        <v>5.33E-2</v>
      </c>
      <c r="RO29">
        <v>5.33E-2</v>
      </c>
      <c r="RP29">
        <v>5.33E-2</v>
      </c>
      <c r="RQ29">
        <v>5.33E-2</v>
      </c>
      <c r="RR29">
        <v>5.3400000000000003E-2</v>
      </c>
      <c r="RS29">
        <v>5.3400000000000003E-2</v>
      </c>
      <c r="RT29">
        <v>5.3499999999999999E-2</v>
      </c>
      <c r="RU29">
        <v>5.3499999999999999E-2</v>
      </c>
      <c r="RV29">
        <v>5.3600000000000002E-2</v>
      </c>
      <c r="RW29">
        <v>5.3600000000000002E-2</v>
      </c>
      <c r="RX29">
        <v>5.3600000000000002E-2</v>
      </c>
      <c r="RY29">
        <v>5.3600000000000002E-2</v>
      </c>
      <c r="RZ29">
        <v>5.3600000000000002E-2</v>
      </c>
      <c r="SA29">
        <v>5.3600000000000002E-2</v>
      </c>
      <c r="SB29">
        <v>5.3600000000000002E-2</v>
      </c>
      <c r="SC29">
        <v>5.3600000000000002E-2</v>
      </c>
      <c r="SD29">
        <v>5.3600000000000002E-2</v>
      </c>
      <c r="SE29">
        <v>5.3699999999999998E-2</v>
      </c>
      <c r="SF29">
        <v>5.3699999999999998E-2</v>
      </c>
      <c r="SG29">
        <v>5.3699999999999998E-2</v>
      </c>
      <c r="SH29">
        <v>5.3699999999999998E-2</v>
      </c>
      <c r="SI29">
        <v>5.3600000000000002E-2</v>
      </c>
      <c r="SJ29">
        <v>5.3600000000000002E-2</v>
      </c>
      <c r="SK29">
        <v>5.3600000000000002E-2</v>
      </c>
      <c r="SL29">
        <v>5.3699999999999998E-2</v>
      </c>
      <c r="SM29">
        <v>5.3800000000000001E-2</v>
      </c>
      <c r="SN29">
        <v>5.3900000000000003E-2</v>
      </c>
      <c r="SO29">
        <v>5.3900000000000003E-2</v>
      </c>
      <c r="SP29">
        <v>5.3999999999999999E-2</v>
      </c>
      <c r="SQ29">
        <v>5.3999999999999999E-2</v>
      </c>
      <c r="SR29">
        <v>5.3900000000000003E-2</v>
      </c>
      <c r="SS29">
        <v>5.3999999999999999E-2</v>
      </c>
      <c r="ST29">
        <v>5.3999999999999999E-2</v>
      </c>
      <c r="SU29">
        <v>5.3999999999999999E-2</v>
      </c>
      <c r="SV29">
        <v>5.3999999999999999E-2</v>
      </c>
      <c r="SW29">
        <v>5.4100000000000002E-2</v>
      </c>
      <c r="SX29">
        <v>5.4100000000000002E-2</v>
      </c>
      <c r="SY29">
        <v>5.4100000000000002E-2</v>
      </c>
      <c r="SZ29">
        <v>5.4100000000000002E-2</v>
      </c>
      <c r="TA29">
        <v>5.4100000000000002E-2</v>
      </c>
      <c r="TB29">
        <v>5.3999999999999999E-2</v>
      </c>
      <c r="TC29">
        <v>5.4100000000000002E-2</v>
      </c>
      <c r="TD29">
        <v>5.4100000000000002E-2</v>
      </c>
      <c r="TE29">
        <v>5.4199999999999998E-2</v>
      </c>
      <c r="TF29">
        <v>5.4199999999999998E-2</v>
      </c>
      <c r="TG29">
        <v>5.4300000000000001E-2</v>
      </c>
      <c r="TH29">
        <v>5.4300000000000001E-2</v>
      </c>
      <c r="TI29">
        <v>5.4300000000000001E-2</v>
      </c>
      <c r="TJ29">
        <v>5.4199999999999998E-2</v>
      </c>
      <c r="TK29">
        <v>5.4199999999999998E-2</v>
      </c>
      <c r="TL29">
        <v>5.4199999999999998E-2</v>
      </c>
      <c r="TM29">
        <v>5.4199999999999998E-2</v>
      </c>
      <c r="TN29">
        <v>5.4300000000000001E-2</v>
      </c>
      <c r="TO29">
        <v>5.4300000000000001E-2</v>
      </c>
      <c r="TP29">
        <v>5.4300000000000001E-2</v>
      </c>
      <c r="TQ29">
        <v>5.4300000000000001E-2</v>
      </c>
      <c r="TR29">
        <v>5.4300000000000001E-2</v>
      </c>
      <c r="TS29">
        <v>5.4399999999999997E-2</v>
      </c>
      <c r="TT29">
        <v>5.4399999999999997E-2</v>
      </c>
      <c r="TU29">
        <v>5.4399999999999997E-2</v>
      </c>
      <c r="TV29">
        <v>5.4399999999999997E-2</v>
      </c>
      <c r="TW29">
        <v>5.45E-2</v>
      </c>
      <c r="TX29">
        <v>5.45E-2</v>
      </c>
      <c r="TY29">
        <v>5.45E-2</v>
      </c>
      <c r="TZ29">
        <v>5.4600000000000003E-2</v>
      </c>
      <c r="UA29">
        <v>5.45E-2</v>
      </c>
      <c r="UB29">
        <v>5.45E-2</v>
      </c>
      <c r="UC29">
        <v>5.45E-2</v>
      </c>
      <c r="UD29">
        <v>5.45E-2</v>
      </c>
      <c r="UE29">
        <v>5.45E-2</v>
      </c>
      <c r="UF29">
        <v>5.45E-2</v>
      </c>
      <c r="UG29">
        <v>5.4600000000000003E-2</v>
      </c>
      <c r="UH29">
        <v>5.4600000000000003E-2</v>
      </c>
      <c r="UI29">
        <v>5.4600000000000003E-2</v>
      </c>
      <c r="UJ29">
        <v>5.4600000000000003E-2</v>
      </c>
      <c r="UK29">
        <v>5.4600000000000003E-2</v>
      </c>
      <c r="UL29">
        <v>5.4600000000000003E-2</v>
      </c>
      <c r="UM29">
        <v>5.4600000000000003E-2</v>
      </c>
      <c r="UN29">
        <v>5.4600000000000003E-2</v>
      </c>
      <c r="UO29">
        <v>5.4600000000000003E-2</v>
      </c>
      <c r="UP29">
        <v>5.4699999999999999E-2</v>
      </c>
      <c r="UQ29">
        <v>5.4800000000000001E-2</v>
      </c>
      <c r="UR29">
        <v>5.4899999999999997E-2</v>
      </c>
      <c r="US29">
        <v>5.5E-2</v>
      </c>
      <c r="UT29">
        <v>5.5E-2</v>
      </c>
      <c r="UU29">
        <v>5.5E-2</v>
      </c>
      <c r="UV29">
        <v>5.5E-2</v>
      </c>
      <c r="UW29">
        <v>5.5E-2</v>
      </c>
      <c r="UX29">
        <v>5.5E-2</v>
      </c>
      <c r="UY29">
        <v>5.5E-2</v>
      </c>
      <c r="UZ29">
        <v>5.5100000000000003E-2</v>
      </c>
      <c r="VA29">
        <v>5.5100000000000003E-2</v>
      </c>
      <c r="VB29">
        <v>5.5100000000000003E-2</v>
      </c>
      <c r="VC29">
        <v>5.5E-2</v>
      </c>
      <c r="VD29">
        <v>5.5E-2</v>
      </c>
      <c r="VE29">
        <v>5.5E-2</v>
      </c>
      <c r="VF29">
        <v>5.5E-2</v>
      </c>
      <c r="VG29">
        <v>5.5E-2</v>
      </c>
      <c r="VH29">
        <v>5.5E-2</v>
      </c>
      <c r="VI29">
        <v>5.5E-2</v>
      </c>
      <c r="VJ29">
        <v>5.5E-2</v>
      </c>
      <c r="VK29">
        <v>5.5E-2</v>
      </c>
      <c r="VL29">
        <v>5.4899999999999997E-2</v>
      </c>
      <c r="VM29">
        <v>5.4899999999999997E-2</v>
      </c>
      <c r="VN29">
        <v>5.4899999999999997E-2</v>
      </c>
      <c r="VO29">
        <v>5.4899999999999997E-2</v>
      </c>
      <c r="VP29">
        <v>5.4899999999999997E-2</v>
      </c>
      <c r="VQ29">
        <v>5.4899999999999997E-2</v>
      </c>
      <c r="VR29">
        <v>5.4899999999999997E-2</v>
      </c>
      <c r="VS29">
        <v>5.4899999999999997E-2</v>
      </c>
      <c r="VT29">
        <v>5.5E-2</v>
      </c>
      <c r="VU29">
        <v>5.5E-2</v>
      </c>
      <c r="VV29">
        <v>5.5100000000000003E-2</v>
      </c>
      <c r="VW29">
        <v>5.5100000000000003E-2</v>
      </c>
      <c r="VX29">
        <v>5.5100000000000003E-2</v>
      </c>
      <c r="VY29">
        <v>5.5100000000000003E-2</v>
      </c>
      <c r="VZ29">
        <v>5.5100000000000003E-2</v>
      </c>
      <c r="WA29">
        <v>5.5E-2</v>
      </c>
      <c r="WB29">
        <v>5.5E-2</v>
      </c>
      <c r="WC29">
        <v>5.5E-2</v>
      </c>
      <c r="WD29">
        <v>5.5E-2</v>
      </c>
      <c r="WE29">
        <v>5.4899999999999997E-2</v>
      </c>
      <c r="WF29">
        <v>5.4899999999999997E-2</v>
      </c>
      <c r="WG29">
        <v>5.4800000000000001E-2</v>
      </c>
      <c r="WH29">
        <v>5.4800000000000001E-2</v>
      </c>
      <c r="WI29">
        <v>5.4800000000000001E-2</v>
      </c>
      <c r="WJ29">
        <v>5.4800000000000001E-2</v>
      </c>
      <c r="WK29">
        <v>5.4899999999999997E-2</v>
      </c>
      <c r="WL29">
        <v>5.4899999999999997E-2</v>
      </c>
      <c r="WM29">
        <v>5.4899999999999997E-2</v>
      </c>
      <c r="WN29">
        <v>5.4800000000000001E-2</v>
      </c>
      <c r="WO29">
        <v>5.4800000000000001E-2</v>
      </c>
      <c r="WP29">
        <v>5.4699999999999999E-2</v>
      </c>
      <c r="WQ29">
        <v>5.4600000000000003E-2</v>
      </c>
      <c r="WR29">
        <v>5.45E-2</v>
      </c>
      <c r="WS29">
        <v>5.4399999999999997E-2</v>
      </c>
      <c r="WT29">
        <v>5.4399999999999997E-2</v>
      </c>
      <c r="WU29">
        <v>5.4399999999999997E-2</v>
      </c>
      <c r="WV29">
        <v>5.4300000000000001E-2</v>
      </c>
      <c r="WW29">
        <v>5.4300000000000001E-2</v>
      </c>
      <c r="WX29">
        <v>5.4300000000000001E-2</v>
      </c>
      <c r="WY29">
        <v>5.4199999999999998E-2</v>
      </c>
      <c r="WZ29">
        <v>5.4199999999999998E-2</v>
      </c>
      <c r="XA29">
        <v>5.4199999999999998E-2</v>
      </c>
      <c r="XB29">
        <v>5.4100000000000002E-2</v>
      </c>
      <c r="XC29">
        <v>5.4100000000000002E-2</v>
      </c>
      <c r="XD29">
        <v>5.4100000000000002E-2</v>
      </c>
      <c r="XE29">
        <v>5.4100000000000002E-2</v>
      </c>
      <c r="XF29">
        <v>5.3999999999999999E-2</v>
      </c>
      <c r="XG29">
        <v>5.3900000000000003E-2</v>
      </c>
      <c r="XH29">
        <v>5.3800000000000001E-2</v>
      </c>
      <c r="XI29">
        <v>5.3699999999999998E-2</v>
      </c>
      <c r="XJ29">
        <v>5.3600000000000002E-2</v>
      </c>
      <c r="XK29">
        <v>5.3600000000000002E-2</v>
      </c>
      <c r="XL29">
        <v>5.3499999999999999E-2</v>
      </c>
      <c r="XM29">
        <v>5.3499999999999999E-2</v>
      </c>
      <c r="XN29">
        <v>5.3499999999999999E-2</v>
      </c>
      <c r="XO29">
        <v>5.3499999999999999E-2</v>
      </c>
      <c r="XP29">
        <v>5.3499999999999999E-2</v>
      </c>
      <c r="XQ29">
        <v>5.3400000000000003E-2</v>
      </c>
      <c r="XR29">
        <v>5.33E-2</v>
      </c>
      <c r="XS29">
        <v>5.3199999999999997E-2</v>
      </c>
      <c r="XT29">
        <v>5.3100000000000001E-2</v>
      </c>
      <c r="XU29">
        <v>5.3100000000000001E-2</v>
      </c>
      <c r="XV29">
        <v>5.3100000000000001E-2</v>
      </c>
      <c r="XW29">
        <v>5.3100000000000001E-2</v>
      </c>
      <c r="XX29">
        <v>5.3100000000000001E-2</v>
      </c>
      <c r="XY29">
        <v>5.2999999999999999E-2</v>
      </c>
      <c r="XZ29">
        <v>5.2900000000000003E-2</v>
      </c>
      <c r="YA29">
        <v>5.28E-2</v>
      </c>
      <c r="YB29">
        <v>5.2699999999999997E-2</v>
      </c>
      <c r="YC29">
        <v>5.2699999999999997E-2</v>
      </c>
      <c r="YD29">
        <v>5.2600000000000001E-2</v>
      </c>
      <c r="YE29">
        <v>5.2600000000000001E-2</v>
      </c>
      <c r="YF29">
        <v>5.2499999999999998E-2</v>
      </c>
      <c r="YG29">
        <v>5.2400000000000002E-2</v>
      </c>
      <c r="YH29">
        <v>5.2299999999999999E-2</v>
      </c>
      <c r="YI29">
        <v>5.2299999999999999E-2</v>
      </c>
      <c r="YJ29">
        <v>5.2200000000000003E-2</v>
      </c>
      <c r="YK29">
        <v>5.21E-2</v>
      </c>
      <c r="YL29">
        <v>5.1999999999999998E-2</v>
      </c>
      <c r="YM29">
        <v>5.1999999999999998E-2</v>
      </c>
      <c r="YN29">
        <v>5.1999999999999998E-2</v>
      </c>
      <c r="YO29">
        <v>5.1999999999999998E-2</v>
      </c>
      <c r="YP29">
        <v>5.1900000000000002E-2</v>
      </c>
      <c r="YQ29">
        <v>5.1900000000000002E-2</v>
      </c>
      <c r="YR29">
        <v>5.1799999999999999E-2</v>
      </c>
      <c r="YS29">
        <v>5.1700000000000003E-2</v>
      </c>
      <c r="YT29">
        <v>5.16E-2</v>
      </c>
      <c r="YU29">
        <v>5.1499999999999997E-2</v>
      </c>
      <c r="YV29">
        <v>5.1499999999999997E-2</v>
      </c>
      <c r="YW29">
        <v>5.1400000000000001E-2</v>
      </c>
      <c r="YX29">
        <v>5.1400000000000001E-2</v>
      </c>
      <c r="YY29">
        <v>5.1299999999999998E-2</v>
      </c>
      <c r="YZ29">
        <v>5.1200000000000002E-2</v>
      </c>
      <c r="ZA29">
        <v>5.11E-2</v>
      </c>
      <c r="ZB29">
        <v>5.0999999999999997E-2</v>
      </c>
      <c r="ZC29">
        <v>5.0900000000000001E-2</v>
      </c>
      <c r="ZD29">
        <v>5.0799999999999998E-2</v>
      </c>
      <c r="ZE29">
        <v>5.0700000000000002E-2</v>
      </c>
      <c r="ZF29">
        <v>5.0599999999999999E-2</v>
      </c>
      <c r="ZG29">
        <v>5.0599999999999999E-2</v>
      </c>
      <c r="ZH29">
        <v>5.0500000000000003E-2</v>
      </c>
      <c r="ZI29">
        <v>5.0500000000000003E-2</v>
      </c>
      <c r="ZJ29">
        <v>5.04E-2</v>
      </c>
      <c r="ZK29">
        <v>5.04E-2</v>
      </c>
      <c r="ZL29">
        <v>5.0299999999999997E-2</v>
      </c>
      <c r="ZM29">
        <v>5.0200000000000002E-2</v>
      </c>
      <c r="ZN29">
        <v>5.0099999999999999E-2</v>
      </c>
      <c r="ZO29">
        <v>5.0099999999999999E-2</v>
      </c>
      <c r="ZP29">
        <v>0.05</v>
      </c>
      <c r="ZQ29">
        <v>4.99E-2</v>
      </c>
      <c r="ZR29">
        <v>4.99E-2</v>
      </c>
      <c r="ZS29">
        <v>4.9799999999999997E-2</v>
      </c>
      <c r="ZT29">
        <v>4.9799999999999997E-2</v>
      </c>
      <c r="ZU29">
        <v>4.9700000000000001E-2</v>
      </c>
      <c r="ZV29">
        <v>4.9599999999999998E-2</v>
      </c>
      <c r="ZW29">
        <v>4.9500000000000002E-2</v>
      </c>
      <c r="ZX29">
        <v>4.9500000000000002E-2</v>
      </c>
      <c r="ZY29">
        <v>4.9399999999999999E-2</v>
      </c>
      <c r="ZZ29">
        <v>4.9399999999999999E-2</v>
      </c>
      <c r="AAA29">
        <v>4.9299999999999997E-2</v>
      </c>
      <c r="AAB29">
        <v>4.9299999999999997E-2</v>
      </c>
      <c r="AAC29">
        <v>4.9200000000000001E-2</v>
      </c>
      <c r="AAD29">
        <v>4.9099999999999998E-2</v>
      </c>
      <c r="AAE29">
        <v>4.9000000000000002E-2</v>
      </c>
      <c r="AAF29">
        <v>4.9000000000000002E-2</v>
      </c>
      <c r="AAG29">
        <v>4.8899999999999999E-2</v>
      </c>
      <c r="AAH29">
        <v>4.8800000000000003E-2</v>
      </c>
      <c r="AAI29">
        <v>4.87E-2</v>
      </c>
      <c r="AAJ29">
        <v>4.8599999999999997E-2</v>
      </c>
      <c r="AAK29">
        <v>4.8599999999999997E-2</v>
      </c>
      <c r="AAL29">
        <v>4.8500000000000001E-2</v>
      </c>
      <c r="AAM29">
        <v>4.8399999999999999E-2</v>
      </c>
      <c r="AAN29">
        <v>4.8399999999999999E-2</v>
      </c>
      <c r="AAO29">
        <v>4.8300000000000003E-2</v>
      </c>
      <c r="AAP29">
        <v>4.8300000000000003E-2</v>
      </c>
      <c r="AAQ29">
        <v>4.82E-2</v>
      </c>
      <c r="AAR29">
        <v>4.82E-2</v>
      </c>
      <c r="AAS29">
        <v>4.8099999999999997E-2</v>
      </c>
      <c r="AAT29">
        <v>4.8099999999999997E-2</v>
      </c>
      <c r="AAU29">
        <v>4.8000000000000001E-2</v>
      </c>
      <c r="AAV29">
        <v>4.7899999999999998E-2</v>
      </c>
      <c r="AAW29">
        <v>4.7800000000000002E-2</v>
      </c>
      <c r="AAX29">
        <v>4.7800000000000002E-2</v>
      </c>
      <c r="AAY29">
        <v>4.7699999999999999E-2</v>
      </c>
      <c r="AAZ29">
        <v>4.7699999999999999E-2</v>
      </c>
      <c r="ABA29">
        <v>4.7600000000000003E-2</v>
      </c>
      <c r="ABB29">
        <v>4.7500000000000001E-2</v>
      </c>
      <c r="ABC29">
        <v>4.7500000000000001E-2</v>
      </c>
      <c r="ABD29">
        <v>4.7399999999999998E-2</v>
      </c>
      <c r="ABE29">
        <v>4.7399999999999998E-2</v>
      </c>
      <c r="ABF29">
        <v>4.7300000000000002E-2</v>
      </c>
      <c r="ABG29">
        <v>4.7300000000000002E-2</v>
      </c>
      <c r="ABH29">
        <v>4.7100000000000003E-2</v>
      </c>
      <c r="ABI29">
        <v>4.7E-2</v>
      </c>
      <c r="ABJ29">
        <v>4.6800000000000001E-2</v>
      </c>
      <c r="ABK29">
        <v>4.6699999999999998E-2</v>
      </c>
      <c r="ABL29">
        <v>4.6600000000000003E-2</v>
      </c>
      <c r="ABM29">
        <v>4.6600000000000003E-2</v>
      </c>
      <c r="ABN29">
        <v>4.65E-2</v>
      </c>
      <c r="ABO29">
        <v>4.65E-2</v>
      </c>
      <c r="ABP29">
        <v>4.6399999999999997E-2</v>
      </c>
      <c r="ABQ29">
        <v>4.6300000000000001E-2</v>
      </c>
      <c r="ABR29">
        <v>4.6199999999999998E-2</v>
      </c>
      <c r="ABS29">
        <v>4.6100000000000002E-2</v>
      </c>
      <c r="ABT29">
        <v>4.5999999999999999E-2</v>
      </c>
      <c r="ABU29">
        <v>4.5900000000000003E-2</v>
      </c>
      <c r="ABV29">
        <v>4.58E-2</v>
      </c>
      <c r="ABW29">
        <v>4.5699999999999998E-2</v>
      </c>
      <c r="ABX29">
        <v>4.5600000000000002E-2</v>
      </c>
      <c r="ABY29">
        <v>4.5400000000000003E-2</v>
      </c>
      <c r="ABZ29">
        <v>4.53E-2</v>
      </c>
      <c r="ACA29">
        <v>4.5199999999999997E-2</v>
      </c>
      <c r="ACB29">
        <v>4.5100000000000001E-2</v>
      </c>
      <c r="ACC29">
        <v>4.4900000000000002E-2</v>
      </c>
      <c r="ACD29">
        <v>4.48E-2</v>
      </c>
      <c r="ACE29">
        <v>4.4699999999999997E-2</v>
      </c>
      <c r="ACF29">
        <v>4.4600000000000001E-2</v>
      </c>
      <c r="ACG29">
        <v>4.4499999999999998E-2</v>
      </c>
      <c r="ACH29">
        <v>4.4299999999999999E-2</v>
      </c>
      <c r="ACI29">
        <v>4.4200000000000003E-2</v>
      </c>
      <c r="ACJ29">
        <v>4.41E-2</v>
      </c>
      <c r="ACK29">
        <v>4.3900000000000002E-2</v>
      </c>
      <c r="ACL29">
        <v>4.3799999999999999E-2</v>
      </c>
      <c r="ACM29">
        <v>4.3700000000000003E-2</v>
      </c>
      <c r="ACN29">
        <v>4.36E-2</v>
      </c>
      <c r="ACO29">
        <v>4.3499999999999997E-2</v>
      </c>
      <c r="ACP29">
        <v>4.3400000000000001E-2</v>
      </c>
      <c r="ACQ29">
        <v>4.3299999999999998E-2</v>
      </c>
      <c r="ACR29">
        <v>4.3200000000000002E-2</v>
      </c>
      <c r="ACS29">
        <v>4.3099999999999999E-2</v>
      </c>
      <c r="ACT29">
        <v>4.2999999999999997E-2</v>
      </c>
      <c r="ACU29">
        <v>4.2900000000000001E-2</v>
      </c>
      <c r="ACV29">
        <v>4.2799999999999998E-2</v>
      </c>
      <c r="ACW29">
        <v>4.2700000000000002E-2</v>
      </c>
      <c r="ACX29">
        <v>4.2599999999999999E-2</v>
      </c>
      <c r="ACY29">
        <v>4.2500000000000003E-2</v>
      </c>
      <c r="ACZ29">
        <v>4.24E-2</v>
      </c>
      <c r="ADA29">
        <v>4.2299999999999997E-2</v>
      </c>
      <c r="ADB29">
        <v>4.2200000000000001E-2</v>
      </c>
      <c r="ADC29">
        <v>4.2099999999999999E-2</v>
      </c>
      <c r="ADD29">
        <v>4.2099999999999999E-2</v>
      </c>
      <c r="ADE29">
        <v>4.2000000000000003E-2</v>
      </c>
      <c r="ADF29">
        <v>4.19E-2</v>
      </c>
      <c r="ADG29">
        <v>4.1799999999999997E-2</v>
      </c>
      <c r="ADH29">
        <v>4.1700000000000001E-2</v>
      </c>
      <c r="ADI29">
        <v>4.1700000000000001E-2</v>
      </c>
      <c r="ADJ29">
        <v>4.1599999999999998E-2</v>
      </c>
      <c r="ADK29">
        <v>4.1500000000000002E-2</v>
      </c>
      <c r="ADL29">
        <v>4.1500000000000002E-2</v>
      </c>
      <c r="ADM29">
        <v>4.1399999999999999E-2</v>
      </c>
      <c r="ADN29">
        <v>4.1399999999999999E-2</v>
      </c>
      <c r="ADO29">
        <v>4.1300000000000003E-2</v>
      </c>
      <c r="ADP29">
        <v>4.1200000000000001E-2</v>
      </c>
      <c r="ADQ29">
        <v>4.1200000000000001E-2</v>
      </c>
      <c r="ADR29">
        <v>4.1099999999999998E-2</v>
      </c>
      <c r="ADS29">
        <v>4.1000000000000002E-2</v>
      </c>
      <c r="ADT29">
        <v>4.1000000000000002E-2</v>
      </c>
      <c r="ADU29">
        <v>4.1000000000000002E-2</v>
      </c>
      <c r="ADV29">
        <v>4.1000000000000002E-2</v>
      </c>
      <c r="ADW29">
        <v>4.1000000000000002E-2</v>
      </c>
      <c r="ADX29">
        <v>4.0899999999999999E-2</v>
      </c>
      <c r="ADY29">
        <v>4.0899999999999999E-2</v>
      </c>
      <c r="ADZ29">
        <v>4.0800000000000003E-2</v>
      </c>
      <c r="AEA29">
        <v>4.07E-2</v>
      </c>
      <c r="AEB29">
        <v>4.07E-2</v>
      </c>
      <c r="AEC29">
        <v>4.0599999999999997E-2</v>
      </c>
      <c r="AED29">
        <v>4.0500000000000001E-2</v>
      </c>
      <c r="AEE29">
        <v>4.0500000000000001E-2</v>
      </c>
      <c r="AEF29">
        <v>4.0500000000000001E-2</v>
      </c>
      <c r="AEG29">
        <v>4.0500000000000001E-2</v>
      </c>
      <c r="AEH29">
        <v>4.0399999999999998E-2</v>
      </c>
      <c r="AEI29">
        <v>4.0399999999999998E-2</v>
      </c>
      <c r="AEJ29">
        <v>4.0399999999999998E-2</v>
      </c>
      <c r="AEK29">
        <v>4.0300000000000002E-2</v>
      </c>
      <c r="AEL29">
        <v>4.0300000000000002E-2</v>
      </c>
      <c r="AEM29">
        <v>4.02E-2</v>
      </c>
      <c r="AEN29">
        <v>4.02E-2</v>
      </c>
      <c r="AEO29">
        <v>4.02E-2</v>
      </c>
      <c r="AEP29">
        <v>4.0099999999999997E-2</v>
      </c>
      <c r="AEQ29">
        <v>4.0099999999999997E-2</v>
      </c>
      <c r="AER29">
        <v>0.04</v>
      </c>
      <c r="AES29">
        <v>3.9899999999999998E-2</v>
      </c>
      <c r="AET29">
        <v>3.9899999999999998E-2</v>
      </c>
      <c r="AEU29">
        <v>3.9899999999999998E-2</v>
      </c>
      <c r="AEV29">
        <v>3.9899999999999998E-2</v>
      </c>
      <c r="AEW29">
        <v>3.9800000000000002E-2</v>
      </c>
      <c r="AEX29">
        <v>3.9800000000000002E-2</v>
      </c>
      <c r="AEY29">
        <v>3.9699999999999999E-2</v>
      </c>
      <c r="AEZ29">
        <v>3.9699999999999999E-2</v>
      </c>
      <c r="AFA29">
        <v>3.9600000000000003E-2</v>
      </c>
      <c r="AFB29">
        <v>3.9600000000000003E-2</v>
      </c>
      <c r="AFC29">
        <v>3.9600000000000003E-2</v>
      </c>
      <c r="AFD29">
        <v>3.9600000000000003E-2</v>
      </c>
      <c r="AFE29">
        <v>3.9600000000000003E-2</v>
      </c>
      <c r="AFF29">
        <v>3.9600000000000003E-2</v>
      </c>
      <c r="AFG29">
        <v>3.9600000000000003E-2</v>
      </c>
      <c r="AFH29">
        <v>3.9600000000000003E-2</v>
      </c>
      <c r="AFI29">
        <v>3.9600000000000003E-2</v>
      </c>
      <c r="AFJ29">
        <v>3.95E-2</v>
      </c>
      <c r="AFK29">
        <v>3.95E-2</v>
      </c>
      <c r="AFL29">
        <v>3.95E-2</v>
      </c>
      <c r="AFM29">
        <v>3.95E-2</v>
      </c>
      <c r="AFN29">
        <v>3.9399999999999998E-2</v>
      </c>
      <c r="AFO29">
        <v>3.9399999999999998E-2</v>
      </c>
      <c r="AFP29">
        <v>3.9399999999999998E-2</v>
      </c>
      <c r="AFQ29">
        <v>3.9399999999999998E-2</v>
      </c>
      <c r="AFR29">
        <v>3.9399999999999998E-2</v>
      </c>
      <c r="AFS29">
        <v>3.9399999999999998E-2</v>
      </c>
      <c r="AFT29">
        <v>3.9300000000000002E-2</v>
      </c>
      <c r="AFU29">
        <v>3.9300000000000002E-2</v>
      </c>
      <c r="AFV29">
        <v>3.9300000000000002E-2</v>
      </c>
      <c r="AFW29">
        <v>3.9300000000000002E-2</v>
      </c>
      <c r="AFX29">
        <v>3.9300000000000002E-2</v>
      </c>
      <c r="AFY29">
        <v>3.9300000000000002E-2</v>
      </c>
      <c r="AFZ29">
        <v>3.9300000000000002E-2</v>
      </c>
      <c r="AGA29">
        <v>3.9300000000000002E-2</v>
      </c>
      <c r="AGB29">
        <v>3.9300000000000002E-2</v>
      </c>
      <c r="AGC29">
        <v>3.9300000000000002E-2</v>
      </c>
      <c r="AGD29">
        <v>3.9399999999999998E-2</v>
      </c>
      <c r="AGE29">
        <v>3.9399999999999998E-2</v>
      </c>
      <c r="AGF29">
        <v>3.9399999999999998E-2</v>
      </c>
      <c r="AGG29">
        <v>3.95E-2</v>
      </c>
      <c r="AGH29">
        <v>3.95E-2</v>
      </c>
      <c r="AGI29">
        <v>3.9399999999999998E-2</v>
      </c>
      <c r="AGJ29">
        <v>3.9399999999999998E-2</v>
      </c>
      <c r="AGK29">
        <v>3.9399999999999998E-2</v>
      </c>
      <c r="AGL29">
        <v>3.9300000000000002E-2</v>
      </c>
      <c r="AGM29">
        <v>3.9300000000000002E-2</v>
      </c>
      <c r="AGN29">
        <v>3.9199999999999999E-2</v>
      </c>
      <c r="AGO29">
        <v>3.9199999999999999E-2</v>
      </c>
      <c r="AGP29">
        <v>3.9100000000000003E-2</v>
      </c>
      <c r="AGQ29">
        <v>3.9E-2</v>
      </c>
      <c r="AGR29">
        <v>3.8899999999999997E-2</v>
      </c>
      <c r="AGS29">
        <v>3.8800000000000001E-2</v>
      </c>
      <c r="AGT29">
        <v>3.8699999999999998E-2</v>
      </c>
      <c r="AGU29">
        <v>3.8600000000000002E-2</v>
      </c>
      <c r="AGV29">
        <v>3.85E-2</v>
      </c>
      <c r="AGW29">
        <v>3.8399999999999997E-2</v>
      </c>
      <c r="AGX29">
        <v>3.8300000000000001E-2</v>
      </c>
      <c r="AGY29">
        <v>3.8100000000000002E-2</v>
      </c>
      <c r="AGZ29">
        <v>3.7999999999999999E-2</v>
      </c>
      <c r="AHA29">
        <v>3.7900000000000003E-2</v>
      </c>
      <c r="AHB29">
        <v>3.78E-2</v>
      </c>
      <c r="AHC29">
        <v>3.7699999999999997E-2</v>
      </c>
      <c r="AHD29">
        <v>3.7600000000000001E-2</v>
      </c>
      <c r="AHE29">
        <v>3.7600000000000001E-2</v>
      </c>
      <c r="AHF29">
        <v>3.7499999999999999E-2</v>
      </c>
      <c r="AHG29">
        <v>3.7400000000000003E-2</v>
      </c>
      <c r="AHH29">
        <v>3.73E-2</v>
      </c>
      <c r="AHI29">
        <v>3.7199999999999997E-2</v>
      </c>
      <c r="AHJ29">
        <v>3.7100000000000001E-2</v>
      </c>
      <c r="AHK29">
        <v>3.6999999999999998E-2</v>
      </c>
      <c r="AHL29">
        <v>3.6900000000000002E-2</v>
      </c>
      <c r="AHM29">
        <v>3.6900000000000002E-2</v>
      </c>
      <c r="AHN29">
        <v>3.6799999999999999E-2</v>
      </c>
      <c r="AHO29">
        <v>3.6700000000000003E-2</v>
      </c>
      <c r="AHP29">
        <v>3.6600000000000001E-2</v>
      </c>
      <c r="AHQ29">
        <v>3.6499999999999998E-2</v>
      </c>
      <c r="AHR29">
        <v>3.6400000000000002E-2</v>
      </c>
      <c r="AHS29">
        <v>3.6299999999999999E-2</v>
      </c>
      <c r="AHT29">
        <v>3.6200000000000003E-2</v>
      </c>
      <c r="AHU29">
        <v>3.5999999999999997E-2</v>
      </c>
      <c r="AHV29">
        <v>3.5900000000000001E-2</v>
      </c>
      <c r="AHW29">
        <v>3.5799999999999998E-2</v>
      </c>
      <c r="AHX29">
        <v>3.5799999999999998E-2</v>
      </c>
      <c r="AHY29">
        <v>3.5700000000000003E-2</v>
      </c>
      <c r="AHZ29">
        <v>3.5700000000000003E-2</v>
      </c>
      <c r="AIA29">
        <v>3.56E-2</v>
      </c>
      <c r="AIB29">
        <v>3.5499999999999997E-2</v>
      </c>
      <c r="AIC29">
        <v>3.5299999999999998E-2</v>
      </c>
      <c r="AID29">
        <v>3.5200000000000002E-2</v>
      </c>
      <c r="AIE29">
        <v>3.5099999999999999E-2</v>
      </c>
      <c r="AIF29">
        <v>3.5000000000000003E-2</v>
      </c>
      <c r="AIG29">
        <v>3.5000000000000003E-2</v>
      </c>
      <c r="AIH29">
        <v>3.49E-2</v>
      </c>
      <c r="AII29">
        <v>3.4799999999999998E-2</v>
      </c>
      <c r="AIJ29">
        <v>3.4799999999999998E-2</v>
      </c>
      <c r="AIK29">
        <v>3.4700000000000002E-2</v>
      </c>
      <c r="AIL29">
        <v>3.4700000000000002E-2</v>
      </c>
      <c r="AIM29">
        <v>3.4599999999999999E-2</v>
      </c>
      <c r="AIN29">
        <v>3.4599999999999999E-2</v>
      </c>
      <c r="AIO29">
        <v>3.4500000000000003E-2</v>
      </c>
      <c r="AIP29">
        <v>3.4500000000000003E-2</v>
      </c>
      <c r="AIQ29">
        <v>3.44E-2</v>
      </c>
      <c r="AIR29">
        <v>3.4299999999999997E-2</v>
      </c>
      <c r="AIS29">
        <v>3.4200000000000001E-2</v>
      </c>
      <c r="AIT29">
        <v>3.4200000000000001E-2</v>
      </c>
      <c r="AIU29">
        <v>3.4200000000000001E-2</v>
      </c>
      <c r="AIV29">
        <v>3.4099999999999998E-2</v>
      </c>
      <c r="AIW29">
        <v>3.4099999999999998E-2</v>
      </c>
      <c r="AIX29">
        <v>3.4099999999999998E-2</v>
      </c>
      <c r="AIY29">
        <v>3.4099999999999998E-2</v>
      </c>
      <c r="AIZ29">
        <v>3.4099999999999998E-2</v>
      </c>
      <c r="AJA29">
        <v>3.4099999999999998E-2</v>
      </c>
      <c r="AJB29">
        <v>3.4099999999999998E-2</v>
      </c>
      <c r="AJC29">
        <v>3.4099999999999998E-2</v>
      </c>
      <c r="AJD29">
        <v>3.4000000000000002E-2</v>
      </c>
      <c r="AJE29">
        <v>3.39E-2</v>
      </c>
      <c r="AJF29">
        <v>3.39E-2</v>
      </c>
      <c r="AJG29">
        <v>3.39E-2</v>
      </c>
      <c r="AJH29">
        <v>3.39E-2</v>
      </c>
      <c r="AJI29">
        <v>3.3799999999999997E-2</v>
      </c>
      <c r="AJJ29">
        <v>3.3799999999999997E-2</v>
      </c>
      <c r="AJK29">
        <v>3.3799999999999997E-2</v>
      </c>
      <c r="AJL29">
        <v>3.3700000000000001E-2</v>
      </c>
      <c r="AJM29">
        <v>3.3700000000000001E-2</v>
      </c>
      <c r="AJN29">
        <v>3.3599999999999998E-2</v>
      </c>
      <c r="AJO29">
        <v>3.3500000000000002E-2</v>
      </c>
      <c r="AJP29">
        <v>3.3399999999999999E-2</v>
      </c>
      <c r="AJQ29">
        <v>3.3300000000000003E-2</v>
      </c>
      <c r="AJR29">
        <v>3.32E-2</v>
      </c>
      <c r="AJS29">
        <v>3.3099999999999997E-2</v>
      </c>
      <c r="AJT29">
        <v>3.3000000000000002E-2</v>
      </c>
      <c r="AJU29">
        <v>3.3000000000000002E-2</v>
      </c>
      <c r="AJV29">
        <v>3.2899999999999999E-2</v>
      </c>
      <c r="AJW29">
        <v>3.2800000000000003E-2</v>
      </c>
      <c r="AJX29">
        <v>3.27E-2</v>
      </c>
      <c r="AJY29">
        <v>3.27E-2</v>
      </c>
      <c r="AJZ29">
        <v>3.2599999999999997E-2</v>
      </c>
      <c r="AKA29">
        <v>3.2500000000000001E-2</v>
      </c>
      <c r="AKB29">
        <v>3.2399999999999998E-2</v>
      </c>
      <c r="AKC29">
        <v>3.2399999999999998E-2</v>
      </c>
      <c r="AKD29">
        <v>3.2300000000000002E-2</v>
      </c>
      <c r="AKE29">
        <v>3.2199999999999999E-2</v>
      </c>
      <c r="AKF29">
        <v>3.2199999999999999E-2</v>
      </c>
      <c r="AKG29">
        <v>3.2199999999999999E-2</v>
      </c>
      <c r="AKH29">
        <v>3.2099999999999997E-2</v>
      </c>
      <c r="AKI29">
        <v>3.2099999999999997E-2</v>
      </c>
      <c r="AKJ29">
        <v>3.2000000000000001E-2</v>
      </c>
      <c r="AKK29">
        <v>3.1899999999999998E-2</v>
      </c>
      <c r="AKL29">
        <v>3.1800000000000002E-2</v>
      </c>
      <c r="AKM29">
        <v>3.1699999999999999E-2</v>
      </c>
      <c r="AKN29">
        <v>3.1699999999999999E-2</v>
      </c>
      <c r="AKO29">
        <v>3.1600000000000003E-2</v>
      </c>
      <c r="AKP29">
        <v>3.1600000000000003E-2</v>
      </c>
      <c r="AKQ29">
        <v>3.15E-2</v>
      </c>
      <c r="AKR29">
        <v>3.1399999999999997E-2</v>
      </c>
      <c r="AKS29">
        <v>3.1399999999999997E-2</v>
      </c>
      <c r="AKT29">
        <v>3.1399999999999997E-2</v>
      </c>
      <c r="AKU29">
        <v>3.1300000000000001E-2</v>
      </c>
      <c r="AKV29">
        <v>3.1300000000000001E-2</v>
      </c>
      <c r="AKW29">
        <v>3.1300000000000001E-2</v>
      </c>
      <c r="AKX29">
        <v>3.1199999999999999E-2</v>
      </c>
      <c r="AKY29">
        <v>3.1199999999999999E-2</v>
      </c>
      <c r="AKZ29">
        <v>3.1099999999999999E-2</v>
      </c>
      <c r="ALA29">
        <v>3.1E-2</v>
      </c>
      <c r="ALB29">
        <v>3.1E-2</v>
      </c>
      <c r="ALC29">
        <v>3.1E-2</v>
      </c>
      <c r="ALD29">
        <v>3.09E-2</v>
      </c>
      <c r="ALE29">
        <v>3.09E-2</v>
      </c>
      <c r="ALF29">
        <v>3.09E-2</v>
      </c>
      <c r="ALG29">
        <v>3.09E-2</v>
      </c>
      <c r="ALH29">
        <v>3.09E-2</v>
      </c>
      <c r="ALI29">
        <v>3.0800000000000001E-2</v>
      </c>
      <c r="ALJ29">
        <v>3.0800000000000001E-2</v>
      </c>
      <c r="ALK29">
        <v>3.0700000000000002E-2</v>
      </c>
      <c r="ALL29">
        <v>3.0700000000000002E-2</v>
      </c>
      <c r="ALM29">
        <v>3.0700000000000002E-2</v>
      </c>
      <c r="ALN29">
        <v>3.0599999999999999E-2</v>
      </c>
      <c r="ALO29">
        <v>3.0599999999999999E-2</v>
      </c>
      <c r="ALP29">
        <v>3.0499999999999999E-2</v>
      </c>
      <c r="ALQ29">
        <v>3.0499999999999999E-2</v>
      </c>
      <c r="ALR29">
        <v>3.0499999999999999E-2</v>
      </c>
      <c r="ALS29">
        <v>3.0499999999999999E-2</v>
      </c>
      <c r="ALT29">
        <v>3.04E-2</v>
      </c>
      <c r="ALU29">
        <v>3.04E-2</v>
      </c>
      <c r="ALV29">
        <v>3.04E-2</v>
      </c>
      <c r="ALW29">
        <v>3.04E-2</v>
      </c>
      <c r="ALX29">
        <v>3.04E-2</v>
      </c>
      <c r="ALY29">
        <v>3.04E-2</v>
      </c>
      <c r="ALZ29">
        <v>3.04E-2</v>
      </c>
      <c r="AMA29">
        <v>3.04E-2</v>
      </c>
      <c r="AMB29">
        <v>3.04E-2</v>
      </c>
      <c r="AMC29">
        <v>3.0300000000000001E-2</v>
      </c>
      <c r="AMD29">
        <v>3.0300000000000001E-2</v>
      </c>
      <c r="AME29">
        <v>3.0300000000000001E-2</v>
      </c>
      <c r="AMF29">
        <v>3.0300000000000001E-2</v>
      </c>
      <c r="AMG29">
        <v>3.0300000000000001E-2</v>
      </c>
      <c r="AMH29">
        <v>3.0300000000000001E-2</v>
      </c>
      <c r="AMI29">
        <v>3.0300000000000001E-2</v>
      </c>
      <c r="AMJ29">
        <v>3.0300000000000001E-2</v>
      </c>
      <c r="AMK29">
        <v>3.0300000000000001E-2</v>
      </c>
      <c r="AML29">
        <v>3.0300000000000001E-2</v>
      </c>
      <c r="AMM29">
        <v>3.0300000000000001E-2</v>
      </c>
      <c r="AMN29">
        <v>3.0300000000000001E-2</v>
      </c>
      <c r="AMO29">
        <v>3.0300000000000001E-2</v>
      </c>
      <c r="AMP29">
        <v>3.0300000000000001E-2</v>
      </c>
      <c r="AMQ29">
        <v>3.0300000000000001E-2</v>
      </c>
      <c r="AMR29">
        <v>3.04E-2</v>
      </c>
      <c r="AMS29">
        <v>3.04E-2</v>
      </c>
      <c r="AMT29">
        <v>3.04E-2</v>
      </c>
      <c r="AMU29">
        <v>3.04E-2</v>
      </c>
      <c r="AMV29">
        <v>3.04E-2</v>
      </c>
      <c r="AMW29">
        <v>3.0300000000000001E-2</v>
      </c>
      <c r="AMX29">
        <v>3.0300000000000001E-2</v>
      </c>
      <c r="AMY29">
        <v>3.0300000000000001E-2</v>
      </c>
      <c r="AMZ29">
        <v>3.0300000000000001E-2</v>
      </c>
      <c r="ANA29">
        <v>3.0300000000000001E-2</v>
      </c>
      <c r="ANB29">
        <v>3.0300000000000001E-2</v>
      </c>
      <c r="ANC29">
        <v>3.0300000000000001E-2</v>
      </c>
      <c r="AND29">
        <v>3.0300000000000001E-2</v>
      </c>
      <c r="ANE29">
        <v>3.04E-2</v>
      </c>
      <c r="ANF29">
        <v>3.04E-2</v>
      </c>
      <c r="ANG29">
        <v>3.04E-2</v>
      </c>
      <c r="ANH29">
        <v>3.04E-2</v>
      </c>
      <c r="ANI29">
        <v>3.04E-2</v>
      </c>
      <c r="ANJ29">
        <v>3.04E-2</v>
      </c>
      <c r="ANK29">
        <v>3.04E-2</v>
      </c>
      <c r="ANL29">
        <v>3.04E-2</v>
      </c>
      <c r="ANM29">
        <v>3.04E-2</v>
      </c>
      <c r="ANN29">
        <v>3.04E-2</v>
      </c>
      <c r="ANO29">
        <v>3.04E-2</v>
      </c>
      <c r="ANP29">
        <v>3.04E-2</v>
      </c>
      <c r="ANQ29">
        <v>3.04E-2</v>
      </c>
      <c r="ANR29">
        <v>3.04E-2</v>
      </c>
      <c r="ANS29">
        <v>3.04E-2</v>
      </c>
      <c r="ANT29">
        <v>3.04E-2</v>
      </c>
      <c r="ANU29">
        <v>3.04E-2</v>
      </c>
      <c r="ANV29">
        <v>3.04E-2</v>
      </c>
      <c r="ANW29">
        <v>3.04E-2</v>
      </c>
      <c r="ANX29">
        <v>3.04E-2</v>
      </c>
      <c r="ANY29">
        <v>3.04E-2</v>
      </c>
      <c r="ANZ29">
        <v>3.04E-2</v>
      </c>
      <c r="AOA29">
        <v>3.04E-2</v>
      </c>
      <c r="AOB29">
        <v>3.04E-2</v>
      </c>
      <c r="AOC29">
        <v>3.0499999999999999E-2</v>
      </c>
      <c r="AOD29">
        <v>3.0499999999999999E-2</v>
      </c>
      <c r="AOE29">
        <v>3.0499999999999999E-2</v>
      </c>
      <c r="AOF29">
        <v>3.0499999999999999E-2</v>
      </c>
      <c r="AOG29">
        <v>3.0499999999999999E-2</v>
      </c>
      <c r="AOH29">
        <v>3.0499999999999999E-2</v>
      </c>
      <c r="AOI29">
        <v>3.0499999999999999E-2</v>
      </c>
      <c r="AOJ29">
        <v>3.0499999999999999E-2</v>
      </c>
      <c r="AOK29">
        <v>3.0499999999999999E-2</v>
      </c>
      <c r="AOL29">
        <v>3.0499999999999999E-2</v>
      </c>
      <c r="AOM29">
        <v>3.0499999999999999E-2</v>
      </c>
      <c r="AON29">
        <v>3.0499999999999999E-2</v>
      </c>
      <c r="AOO29">
        <v>3.0499999999999999E-2</v>
      </c>
      <c r="AOP29">
        <v>3.0499999999999999E-2</v>
      </c>
      <c r="AOQ29">
        <v>3.0499999999999999E-2</v>
      </c>
      <c r="AOR29">
        <v>3.0499999999999999E-2</v>
      </c>
      <c r="AOS29">
        <v>3.0499999999999999E-2</v>
      </c>
      <c r="AOT29">
        <v>3.0499999999999999E-2</v>
      </c>
      <c r="AOU29">
        <v>3.0499999999999999E-2</v>
      </c>
      <c r="AOV29">
        <v>3.0499999999999999E-2</v>
      </c>
      <c r="AOW29">
        <v>3.0499999999999999E-2</v>
      </c>
      <c r="AOX29">
        <v>3.0499999999999999E-2</v>
      </c>
      <c r="AOY29">
        <v>3.0499999999999999E-2</v>
      </c>
      <c r="AOZ29">
        <v>3.0599999999999999E-2</v>
      </c>
      <c r="APA29">
        <v>3.0599999999999999E-2</v>
      </c>
      <c r="APB29">
        <v>3.0599999999999999E-2</v>
      </c>
      <c r="APC29">
        <v>3.0599999999999999E-2</v>
      </c>
      <c r="APD29">
        <v>3.0599999999999999E-2</v>
      </c>
      <c r="APE29">
        <v>3.0599999999999999E-2</v>
      </c>
      <c r="APF29">
        <v>3.0499999999999999E-2</v>
      </c>
      <c r="APG29">
        <v>3.0499999999999999E-2</v>
      </c>
      <c r="APH29">
        <v>3.04E-2</v>
      </c>
      <c r="API29">
        <v>3.04E-2</v>
      </c>
      <c r="APJ29">
        <v>3.04E-2</v>
      </c>
      <c r="APK29">
        <v>3.04E-2</v>
      </c>
      <c r="APL29">
        <v>3.04E-2</v>
      </c>
      <c r="APM29">
        <v>3.04E-2</v>
      </c>
      <c r="APN29">
        <v>3.0499999999999999E-2</v>
      </c>
      <c r="APO29">
        <v>3.04E-2</v>
      </c>
      <c r="APP29">
        <v>3.04E-2</v>
      </c>
      <c r="APQ29">
        <v>3.04E-2</v>
      </c>
      <c r="APR29">
        <v>3.04E-2</v>
      </c>
      <c r="APS29">
        <v>3.0300000000000001E-2</v>
      </c>
      <c r="APT29">
        <v>3.0300000000000001E-2</v>
      </c>
      <c r="APU29">
        <v>3.0300000000000001E-2</v>
      </c>
      <c r="APV29">
        <v>3.0300000000000001E-2</v>
      </c>
      <c r="APW29">
        <v>3.0300000000000001E-2</v>
      </c>
      <c r="APX29">
        <v>3.0300000000000001E-2</v>
      </c>
      <c r="APY29">
        <v>3.0300000000000001E-2</v>
      </c>
      <c r="APZ29">
        <v>3.0200000000000001E-2</v>
      </c>
      <c r="AQA29">
        <v>3.0200000000000001E-2</v>
      </c>
      <c r="AQB29">
        <v>3.0200000000000001E-2</v>
      </c>
      <c r="AQC29">
        <v>3.0200000000000001E-2</v>
      </c>
      <c r="AQD29">
        <v>3.0200000000000001E-2</v>
      </c>
      <c r="AQE29">
        <v>3.0200000000000001E-2</v>
      </c>
      <c r="AQF29">
        <v>3.0099999999999998E-2</v>
      </c>
      <c r="AQG29">
        <v>3.0099999999999998E-2</v>
      </c>
      <c r="AQH29">
        <v>3.0099999999999998E-2</v>
      </c>
      <c r="AQI29">
        <v>3.0099999999999998E-2</v>
      </c>
      <c r="AQJ29">
        <v>3.0099999999999998E-2</v>
      </c>
      <c r="AQK29">
        <v>3.0099999999999998E-2</v>
      </c>
      <c r="AQL29">
        <v>0.03</v>
      </c>
      <c r="AQM29">
        <v>0.03</v>
      </c>
      <c r="AQN29">
        <v>0.03</v>
      </c>
      <c r="AQO29">
        <v>0.03</v>
      </c>
      <c r="AQP29">
        <v>2.9899999999999999E-2</v>
      </c>
      <c r="AQQ29">
        <v>2.9899999999999999E-2</v>
      </c>
      <c r="AQR29">
        <v>2.9899999999999999E-2</v>
      </c>
      <c r="AQS29">
        <v>2.9899999999999999E-2</v>
      </c>
      <c r="AQT29">
        <v>2.9899999999999999E-2</v>
      </c>
      <c r="AQU29">
        <v>2.9899999999999999E-2</v>
      </c>
      <c r="AQV29">
        <v>0.03</v>
      </c>
      <c r="AQW29">
        <v>0.03</v>
      </c>
      <c r="AQX29">
        <v>0.03</v>
      </c>
      <c r="AQY29">
        <v>2.9899999999999999E-2</v>
      </c>
      <c r="AQZ29">
        <v>2.9899999999999999E-2</v>
      </c>
      <c r="ARA29">
        <v>2.98E-2</v>
      </c>
      <c r="ARB29">
        <v>2.9700000000000001E-2</v>
      </c>
      <c r="ARC29">
        <v>2.9700000000000001E-2</v>
      </c>
      <c r="ARD29">
        <v>2.9600000000000001E-2</v>
      </c>
      <c r="ARE29">
        <v>2.9600000000000001E-2</v>
      </c>
      <c r="ARF29">
        <v>2.9600000000000001E-2</v>
      </c>
      <c r="ARG29">
        <v>2.9499999999999998E-2</v>
      </c>
      <c r="ARH29">
        <v>2.9399999999999999E-2</v>
      </c>
      <c r="ARI29">
        <v>2.9399999999999999E-2</v>
      </c>
      <c r="ARJ29">
        <v>2.93E-2</v>
      </c>
      <c r="ARK29">
        <v>2.92E-2</v>
      </c>
      <c r="ARL29">
        <v>2.9100000000000001E-2</v>
      </c>
      <c r="ARM29">
        <v>2.9000000000000001E-2</v>
      </c>
      <c r="ARN29">
        <v>2.8899999999999999E-2</v>
      </c>
      <c r="ARO29">
        <v>2.8799999999999999E-2</v>
      </c>
      <c r="ARP29">
        <v>2.87E-2</v>
      </c>
      <c r="ARQ29">
        <v>2.87E-2</v>
      </c>
      <c r="ARR29">
        <v>2.86E-2</v>
      </c>
      <c r="ARS29">
        <v>2.8500000000000001E-2</v>
      </c>
      <c r="ART29">
        <v>2.8400000000000002E-2</v>
      </c>
      <c r="ARU29">
        <v>2.8199999999999999E-2</v>
      </c>
      <c r="ARV29">
        <v>2.81E-2</v>
      </c>
      <c r="ARW29">
        <v>2.8000000000000001E-2</v>
      </c>
      <c r="ARX29">
        <v>2.7900000000000001E-2</v>
      </c>
      <c r="ARY29">
        <v>2.7799999999999998E-2</v>
      </c>
      <c r="ARZ29">
        <v>2.7699999999999999E-2</v>
      </c>
      <c r="ASA29">
        <v>2.76E-2</v>
      </c>
      <c r="ASB29">
        <v>2.75E-2</v>
      </c>
      <c r="ASC29">
        <v>2.7400000000000001E-2</v>
      </c>
      <c r="ASD29">
        <v>2.7300000000000001E-2</v>
      </c>
      <c r="ASE29">
        <v>2.7199999999999998E-2</v>
      </c>
      <c r="ASF29">
        <v>2.7099999999999999E-2</v>
      </c>
      <c r="ASG29">
        <v>2.7099999999999999E-2</v>
      </c>
      <c r="ASH29">
        <v>2.7E-2</v>
      </c>
      <c r="ASI29">
        <v>2.69E-2</v>
      </c>
      <c r="ASJ29">
        <v>2.6800000000000001E-2</v>
      </c>
      <c r="ASK29">
        <v>2.6700000000000002E-2</v>
      </c>
      <c r="ASL29">
        <v>2.6700000000000002E-2</v>
      </c>
      <c r="ASM29">
        <v>2.6599999999999999E-2</v>
      </c>
      <c r="ASN29">
        <v>2.6499999999999999E-2</v>
      </c>
      <c r="ASO29">
        <v>2.64E-2</v>
      </c>
      <c r="ASP29">
        <v>2.63E-2</v>
      </c>
      <c r="ASQ29">
        <v>2.6200000000000001E-2</v>
      </c>
      <c r="ASR29">
        <v>2.6200000000000001E-2</v>
      </c>
      <c r="ASS29">
        <v>2.6100000000000002E-2</v>
      </c>
      <c r="AST29">
        <v>2.6100000000000002E-2</v>
      </c>
      <c r="ASU29">
        <v>2.5999999999999999E-2</v>
      </c>
      <c r="ASV29">
        <v>2.5899999999999999E-2</v>
      </c>
      <c r="ASW29">
        <v>2.58E-2</v>
      </c>
      <c r="ASX29">
        <v>2.5700000000000001E-2</v>
      </c>
      <c r="ASY29">
        <v>2.5700000000000001E-2</v>
      </c>
      <c r="ASZ29">
        <v>2.5700000000000001E-2</v>
      </c>
      <c r="ATA29">
        <v>2.5600000000000001E-2</v>
      </c>
      <c r="ATB29">
        <v>2.5499999999999998E-2</v>
      </c>
      <c r="ATC29">
        <v>2.5399999999999999E-2</v>
      </c>
      <c r="ATD29">
        <v>2.53E-2</v>
      </c>
      <c r="ATE29">
        <v>2.52E-2</v>
      </c>
      <c r="ATF29">
        <v>2.5100000000000001E-2</v>
      </c>
      <c r="ATG29">
        <v>2.5100000000000001E-2</v>
      </c>
      <c r="ATH29">
        <v>2.5000000000000001E-2</v>
      </c>
      <c r="ATI29">
        <v>2.5000000000000001E-2</v>
      </c>
      <c r="ATJ29">
        <v>2.4899999999999999E-2</v>
      </c>
      <c r="ATK29">
        <v>2.4899999999999999E-2</v>
      </c>
      <c r="ATL29">
        <v>2.4799999999999999E-2</v>
      </c>
      <c r="ATM29">
        <v>2.4799999999999999E-2</v>
      </c>
      <c r="ATN29">
        <v>2.4799999999999999E-2</v>
      </c>
      <c r="ATO29">
        <v>2.4799999999999999E-2</v>
      </c>
      <c r="ATP29">
        <v>2.47E-2</v>
      </c>
      <c r="ATQ29">
        <v>2.46E-2</v>
      </c>
      <c r="ATR29">
        <v>2.4500000000000001E-2</v>
      </c>
      <c r="ATS29">
        <v>2.4400000000000002E-2</v>
      </c>
      <c r="ATT29">
        <v>2.4400000000000002E-2</v>
      </c>
      <c r="ATU29">
        <v>2.4299999999999999E-2</v>
      </c>
      <c r="ATV29">
        <v>2.4199999999999999E-2</v>
      </c>
      <c r="ATW29">
        <v>2.41E-2</v>
      </c>
      <c r="ATX29">
        <v>2.4E-2</v>
      </c>
      <c r="ATY29">
        <v>2.4E-2</v>
      </c>
      <c r="ATZ29">
        <v>2.41E-2</v>
      </c>
      <c r="AUA29">
        <v>2.41E-2</v>
      </c>
      <c r="AUB29">
        <v>2.41E-2</v>
      </c>
      <c r="AUC29">
        <v>2.4E-2</v>
      </c>
      <c r="AUD29">
        <v>2.3900000000000001E-2</v>
      </c>
      <c r="AUE29">
        <v>2.3800000000000002E-2</v>
      </c>
      <c r="AUF29">
        <v>2.3599999999999999E-2</v>
      </c>
      <c r="AUG29">
        <v>2.35E-2</v>
      </c>
      <c r="AUH29">
        <v>2.35E-2</v>
      </c>
      <c r="AUI29">
        <v>2.3400000000000001E-2</v>
      </c>
      <c r="AUJ29">
        <v>2.3400000000000001E-2</v>
      </c>
      <c r="AUK29">
        <v>2.3400000000000001E-2</v>
      </c>
      <c r="AUL29">
        <v>2.3400000000000001E-2</v>
      </c>
      <c r="AUM29">
        <v>2.3400000000000001E-2</v>
      </c>
      <c r="AUN29">
        <v>2.3300000000000001E-2</v>
      </c>
      <c r="AUO29">
        <v>2.3199999999999998E-2</v>
      </c>
      <c r="AUP29">
        <v>2.3099999999999999E-2</v>
      </c>
      <c r="AUQ29">
        <v>2.3E-2</v>
      </c>
      <c r="AUR29">
        <v>2.3E-2</v>
      </c>
      <c r="AUS29">
        <v>2.29E-2</v>
      </c>
      <c r="AUT29">
        <v>2.2800000000000001E-2</v>
      </c>
      <c r="AUU29">
        <v>2.2800000000000001E-2</v>
      </c>
      <c r="AUV29">
        <v>2.2700000000000001E-2</v>
      </c>
      <c r="AUW29">
        <v>2.2700000000000001E-2</v>
      </c>
      <c r="AUX29">
        <v>2.2800000000000001E-2</v>
      </c>
      <c r="AUY29">
        <v>2.2800000000000001E-2</v>
      </c>
      <c r="AUZ29">
        <v>2.2700000000000001E-2</v>
      </c>
      <c r="AVA29">
        <v>2.2599999999999999E-2</v>
      </c>
      <c r="AVB29">
        <v>2.24E-2</v>
      </c>
      <c r="AVC29">
        <v>2.24E-2</v>
      </c>
      <c r="AVD29">
        <v>2.23E-2</v>
      </c>
      <c r="AVE29">
        <v>2.23E-2</v>
      </c>
      <c r="AVF29">
        <v>2.23E-2</v>
      </c>
      <c r="AVG29">
        <v>2.23E-2</v>
      </c>
      <c r="AVH29">
        <v>2.23E-2</v>
      </c>
      <c r="AVI29">
        <v>2.2200000000000001E-2</v>
      </c>
      <c r="AVJ29">
        <v>2.1999999999999999E-2</v>
      </c>
      <c r="AVK29">
        <v>2.18E-2</v>
      </c>
      <c r="AVL29">
        <v>2.1600000000000001E-2</v>
      </c>
      <c r="AVM29">
        <v>2.1600000000000001E-2</v>
      </c>
      <c r="AVN29">
        <v>2.1600000000000001E-2</v>
      </c>
      <c r="AVO29">
        <v>2.1499999999999998E-2</v>
      </c>
      <c r="AVP29">
        <v>2.1499999999999998E-2</v>
      </c>
      <c r="AVQ29">
        <v>2.1399999999999999E-2</v>
      </c>
      <c r="AVR29">
        <v>2.1299999999999999E-2</v>
      </c>
      <c r="AVS29">
        <v>2.12E-2</v>
      </c>
      <c r="AVT29">
        <v>2.12E-2</v>
      </c>
      <c r="AVU29">
        <v>2.1299999999999999E-2</v>
      </c>
      <c r="AVV29">
        <v>2.1399999999999999E-2</v>
      </c>
      <c r="AVW29">
        <v>2.1399999999999999E-2</v>
      </c>
      <c r="AVX29">
        <v>2.1299999999999999E-2</v>
      </c>
      <c r="AVY29">
        <v>2.1100000000000001E-2</v>
      </c>
      <c r="AVZ29">
        <v>2.1000000000000001E-2</v>
      </c>
      <c r="AWA29">
        <v>2.0799999999999999E-2</v>
      </c>
      <c r="AWB29">
        <v>2.07E-2</v>
      </c>
      <c r="AWC29">
        <v>2.07E-2</v>
      </c>
      <c r="AWD29">
        <v>2.0799999999999999E-2</v>
      </c>
      <c r="AWE29">
        <v>2.0799999999999999E-2</v>
      </c>
      <c r="AWF29">
        <v>2.0799999999999999E-2</v>
      </c>
      <c r="AWG29">
        <v>2.07E-2</v>
      </c>
      <c r="AWH29">
        <v>2.07E-2</v>
      </c>
      <c r="AWI29">
        <v>2.07E-2</v>
      </c>
      <c r="AWJ29">
        <v>2.07E-2</v>
      </c>
      <c r="AWK29">
        <v>2.07E-2</v>
      </c>
      <c r="AWL29">
        <v>2.07E-2</v>
      </c>
      <c r="AWM29">
        <v>2.06E-2</v>
      </c>
      <c r="AWN29">
        <v>2.0500000000000001E-2</v>
      </c>
      <c r="AWO29">
        <v>2.0500000000000001E-2</v>
      </c>
      <c r="AWP29">
        <v>2.0400000000000001E-2</v>
      </c>
      <c r="AWQ29">
        <v>2.0299999999999999E-2</v>
      </c>
      <c r="AWR29">
        <v>2.0199999999999999E-2</v>
      </c>
      <c r="AWS29">
        <v>2.01E-2</v>
      </c>
      <c r="AWT29">
        <v>0.02</v>
      </c>
      <c r="AWU29">
        <v>0.02</v>
      </c>
      <c r="AWV29">
        <v>0.02</v>
      </c>
      <c r="AWW29">
        <v>0.02</v>
      </c>
      <c r="AWX29">
        <v>0.02</v>
      </c>
      <c r="AWY29">
        <v>2.01E-2</v>
      </c>
      <c r="AWZ29">
        <v>2.01E-2</v>
      </c>
      <c r="AXA29">
        <v>0.02</v>
      </c>
      <c r="AXB29">
        <v>1.9900000000000001E-2</v>
      </c>
      <c r="AXC29">
        <v>1.9800000000000002E-2</v>
      </c>
      <c r="AXD29">
        <v>1.9800000000000002E-2</v>
      </c>
      <c r="AXE29">
        <v>1.9900000000000001E-2</v>
      </c>
      <c r="AXF29">
        <v>0.02</v>
      </c>
      <c r="AXG29">
        <v>0.02</v>
      </c>
      <c r="AXH29">
        <v>1.9900000000000001E-2</v>
      </c>
      <c r="AXI29">
        <v>1.9800000000000002E-2</v>
      </c>
      <c r="AXJ29">
        <v>1.9699999999999999E-2</v>
      </c>
      <c r="AXK29">
        <v>1.9599999999999999E-2</v>
      </c>
      <c r="AXL29">
        <v>1.9699999999999999E-2</v>
      </c>
      <c r="AXM29">
        <v>1.9699999999999999E-2</v>
      </c>
      <c r="AXN29">
        <v>1.9699999999999999E-2</v>
      </c>
      <c r="AXO29">
        <v>1.9699999999999999E-2</v>
      </c>
      <c r="AXP29">
        <v>1.9599999999999999E-2</v>
      </c>
      <c r="AXQ29">
        <v>1.95E-2</v>
      </c>
      <c r="AXR29">
        <v>1.95E-2</v>
      </c>
      <c r="AXS29">
        <v>1.95E-2</v>
      </c>
      <c r="AXT29">
        <v>1.95E-2</v>
      </c>
      <c r="AXU29">
        <v>1.95E-2</v>
      </c>
      <c r="AXV29">
        <v>1.95E-2</v>
      </c>
      <c r="AXW29">
        <v>1.9400000000000001E-2</v>
      </c>
      <c r="AXX29">
        <v>1.9300000000000001E-2</v>
      </c>
      <c r="AXY29">
        <v>1.9300000000000001E-2</v>
      </c>
      <c r="AXZ29">
        <v>1.9300000000000001E-2</v>
      </c>
      <c r="AYA29">
        <v>1.9300000000000001E-2</v>
      </c>
      <c r="AYB29">
        <v>1.9199999999999998E-2</v>
      </c>
      <c r="AYC29">
        <v>1.9099999999999999E-2</v>
      </c>
      <c r="AYD29">
        <v>1.9E-2</v>
      </c>
      <c r="AYE29">
        <v>1.9E-2</v>
      </c>
      <c r="AYF29">
        <v>1.9099999999999999E-2</v>
      </c>
      <c r="AYG29">
        <v>1.9199999999999998E-2</v>
      </c>
      <c r="AYH29">
        <v>1.9199999999999998E-2</v>
      </c>
      <c r="AYI29">
        <v>1.9099999999999999E-2</v>
      </c>
      <c r="AYJ29">
        <v>1.89E-2</v>
      </c>
      <c r="AYK29">
        <v>1.8800000000000001E-2</v>
      </c>
      <c r="AYL29">
        <v>1.8700000000000001E-2</v>
      </c>
      <c r="AYM29">
        <v>1.8700000000000001E-2</v>
      </c>
      <c r="AYN29">
        <v>1.8700000000000001E-2</v>
      </c>
      <c r="AYO29">
        <v>1.8599999999999998E-2</v>
      </c>
      <c r="AYP29">
        <v>1.8599999999999998E-2</v>
      </c>
      <c r="AYQ29">
        <v>1.8599999999999998E-2</v>
      </c>
      <c r="AYR29">
        <v>1.8700000000000001E-2</v>
      </c>
      <c r="AYS29">
        <v>1.8700000000000001E-2</v>
      </c>
      <c r="AYT29">
        <v>1.8800000000000001E-2</v>
      </c>
      <c r="AYU29">
        <v>1.8800000000000001E-2</v>
      </c>
      <c r="AYV29">
        <v>1.8800000000000001E-2</v>
      </c>
      <c r="AYW29">
        <v>1.89E-2</v>
      </c>
      <c r="AYX29">
        <v>1.89E-2</v>
      </c>
      <c r="AYY29">
        <v>1.89E-2</v>
      </c>
      <c r="AYZ29">
        <v>1.89E-2</v>
      </c>
      <c r="AZA29">
        <v>1.8800000000000001E-2</v>
      </c>
      <c r="AZB29">
        <v>1.8700000000000001E-2</v>
      </c>
      <c r="AZC29">
        <v>1.8599999999999998E-2</v>
      </c>
      <c r="AZD29">
        <v>1.8599999999999998E-2</v>
      </c>
      <c r="AZE29">
        <v>1.8599999999999998E-2</v>
      </c>
      <c r="AZF29">
        <v>1.8599999999999998E-2</v>
      </c>
      <c r="AZG29">
        <v>1.8599999999999998E-2</v>
      </c>
      <c r="AZH29">
        <v>1.8599999999999998E-2</v>
      </c>
      <c r="AZI29">
        <v>1.8499999999999999E-2</v>
      </c>
      <c r="AZJ29">
        <v>1.83E-2</v>
      </c>
      <c r="AZK29">
        <v>1.8100000000000002E-2</v>
      </c>
      <c r="AZL29">
        <v>1.7999999999999999E-2</v>
      </c>
      <c r="AZM29">
        <v>1.7899999999999999E-2</v>
      </c>
      <c r="AZN29">
        <v>1.7899999999999999E-2</v>
      </c>
      <c r="AZO29">
        <v>1.7999999999999999E-2</v>
      </c>
      <c r="AZP29">
        <v>1.8100000000000002E-2</v>
      </c>
      <c r="AZQ29">
        <v>1.8100000000000002E-2</v>
      </c>
      <c r="AZR29">
        <v>1.7999999999999999E-2</v>
      </c>
      <c r="AZS29">
        <v>1.7899999999999999E-2</v>
      </c>
      <c r="AZT29">
        <v>1.7899999999999999E-2</v>
      </c>
      <c r="AZU29">
        <v>1.7899999999999999E-2</v>
      </c>
      <c r="AZV29">
        <v>1.7899999999999999E-2</v>
      </c>
      <c r="AZW29">
        <v>1.78E-2</v>
      </c>
      <c r="AZX29">
        <v>1.78E-2</v>
      </c>
      <c r="AZY29">
        <v>1.77E-2</v>
      </c>
      <c r="AZZ29">
        <v>1.77E-2</v>
      </c>
      <c r="BAA29">
        <v>1.78E-2</v>
      </c>
      <c r="BAB29">
        <v>1.78E-2</v>
      </c>
      <c r="BAC29">
        <v>1.78E-2</v>
      </c>
      <c r="BAD29">
        <v>1.78E-2</v>
      </c>
      <c r="BAE29">
        <v>1.78E-2</v>
      </c>
      <c r="BAF29">
        <v>1.78E-2</v>
      </c>
      <c r="BAG29">
        <v>1.78E-2</v>
      </c>
      <c r="BAH29">
        <v>1.77E-2</v>
      </c>
      <c r="BAI29">
        <v>1.7600000000000001E-2</v>
      </c>
      <c r="BAJ29">
        <v>1.7500000000000002E-2</v>
      </c>
      <c r="BAK29">
        <v>1.7500000000000002E-2</v>
      </c>
      <c r="BAL29">
        <v>1.7500000000000002E-2</v>
      </c>
      <c r="BAM29">
        <v>1.7500000000000002E-2</v>
      </c>
      <c r="BAN29">
        <v>1.7500000000000002E-2</v>
      </c>
      <c r="BAO29">
        <v>1.7500000000000002E-2</v>
      </c>
      <c r="BAP29">
        <v>1.7500000000000002E-2</v>
      </c>
      <c r="BAQ29">
        <v>1.7500000000000002E-2</v>
      </c>
      <c r="BAR29">
        <v>1.7399999999999999E-2</v>
      </c>
      <c r="BAS29">
        <v>1.7399999999999999E-2</v>
      </c>
      <c r="BAT29">
        <v>1.7399999999999999E-2</v>
      </c>
      <c r="BAU29">
        <v>1.7399999999999999E-2</v>
      </c>
      <c r="BAV29">
        <v>1.7299999999999999E-2</v>
      </c>
      <c r="BAW29">
        <v>1.7299999999999999E-2</v>
      </c>
      <c r="BAX29">
        <v>1.7299999999999999E-2</v>
      </c>
      <c r="BAY29">
        <v>1.7299999999999999E-2</v>
      </c>
      <c r="BAZ29">
        <v>1.7399999999999999E-2</v>
      </c>
      <c r="BBA29">
        <v>1.7399999999999999E-2</v>
      </c>
      <c r="BBB29">
        <v>1.7399999999999999E-2</v>
      </c>
      <c r="BBC29">
        <v>1.7399999999999999E-2</v>
      </c>
      <c r="BBD29">
        <v>1.7399999999999999E-2</v>
      </c>
      <c r="BBE29">
        <v>1.7399999999999999E-2</v>
      </c>
      <c r="BBF29">
        <v>1.7299999999999999E-2</v>
      </c>
      <c r="BBG29">
        <v>1.7299999999999999E-2</v>
      </c>
      <c r="BBH29">
        <v>1.72E-2</v>
      </c>
      <c r="BBI29">
        <v>1.72E-2</v>
      </c>
      <c r="BBJ29">
        <v>1.72E-2</v>
      </c>
      <c r="BBK29">
        <v>1.72E-2</v>
      </c>
      <c r="BBL29">
        <v>1.72E-2</v>
      </c>
      <c r="BBM29">
        <v>1.72E-2</v>
      </c>
      <c r="BBN29">
        <v>1.72E-2</v>
      </c>
      <c r="BBO29">
        <v>1.72E-2</v>
      </c>
      <c r="BBP29">
        <v>1.7299999999999999E-2</v>
      </c>
      <c r="BBQ29">
        <v>1.7299999999999999E-2</v>
      </c>
      <c r="BBR29">
        <v>1.7299999999999999E-2</v>
      </c>
      <c r="BBS29">
        <v>1.7299999999999999E-2</v>
      </c>
      <c r="BBT29">
        <v>1.7299999999999999E-2</v>
      </c>
      <c r="BBU29">
        <v>1.7299999999999999E-2</v>
      </c>
      <c r="BBV29">
        <v>1.7299999999999999E-2</v>
      </c>
      <c r="BBW29">
        <v>1.7299999999999999E-2</v>
      </c>
      <c r="BBX29">
        <v>1.7399999999999999E-2</v>
      </c>
      <c r="BBY29">
        <v>1.7399999999999999E-2</v>
      </c>
      <c r="BBZ29">
        <v>1.7399999999999999E-2</v>
      </c>
      <c r="BCA29">
        <v>1.7399999999999999E-2</v>
      </c>
      <c r="BCB29">
        <v>1.7299999999999999E-2</v>
      </c>
      <c r="BCC29">
        <v>1.7299999999999999E-2</v>
      </c>
      <c r="BCD29">
        <v>1.7299999999999999E-2</v>
      </c>
      <c r="BCE29">
        <v>1.7399999999999999E-2</v>
      </c>
      <c r="BCF29">
        <v>1.7399999999999999E-2</v>
      </c>
      <c r="BCG29">
        <v>1.7500000000000002E-2</v>
      </c>
      <c r="BCH29">
        <v>1.7500000000000002E-2</v>
      </c>
      <c r="BCI29">
        <v>1.7500000000000002E-2</v>
      </c>
      <c r="BCJ29">
        <v>1.7600000000000001E-2</v>
      </c>
      <c r="BCK29">
        <v>1.7600000000000001E-2</v>
      </c>
      <c r="BCL29">
        <v>1.7600000000000001E-2</v>
      </c>
      <c r="BCM29">
        <v>1.77E-2</v>
      </c>
      <c r="BCN29">
        <v>1.77E-2</v>
      </c>
      <c r="BCO29">
        <v>1.77E-2</v>
      </c>
      <c r="BCP29">
        <v>1.78E-2</v>
      </c>
      <c r="BCQ29">
        <v>1.78E-2</v>
      </c>
      <c r="BCR29">
        <v>1.78E-2</v>
      </c>
      <c r="BCS29">
        <v>1.78E-2</v>
      </c>
      <c r="BCT29">
        <v>1.78E-2</v>
      </c>
      <c r="BCU29">
        <v>1.78E-2</v>
      </c>
      <c r="BCV29">
        <v>1.78E-2</v>
      </c>
      <c r="BCW29">
        <v>1.78E-2</v>
      </c>
      <c r="BCX29">
        <v>1.77E-2</v>
      </c>
      <c r="BCY29">
        <v>1.77E-2</v>
      </c>
      <c r="BCZ29">
        <v>1.77E-2</v>
      </c>
      <c r="BDA29">
        <v>1.77E-2</v>
      </c>
      <c r="BDB29">
        <v>1.7600000000000001E-2</v>
      </c>
      <c r="BDC29">
        <v>1.7600000000000001E-2</v>
      </c>
      <c r="BDD29">
        <v>1.7600000000000001E-2</v>
      </c>
      <c r="BDE29">
        <v>1.77E-2</v>
      </c>
      <c r="BDF29">
        <v>1.77E-2</v>
      </c>
      <c r="BDG29">
        <v>1.77E-2</v>
      </c>
      <c r="BDH29">
        <v>1.77E-2</v>
      </c>
      <c r="BDI29">
        <v>1.77E-2</v>
      </c>
      <c r="BDJ29">
        <v>1.7600000000000001E-2</v>
      </c>
      <c r="BDK29">
        <v>1.7600000000000001E-2</v>
      </c>
      <c r="BDL29">
        <v>1.7600000000000001E-2</v>
      </c>
      <c r="BDM29">
        <v>1.7600000000000001E-2</v>
      </c>
      <c r="BDN29">
        <v>1.7600000000000001E-2</v>
      </c>
      <c r="BDO29">
        <v>1.7600000000000001E-2</v>
      </c>
      <c r="BDP29">
        <v>1.7500000000000002E-2</v>
      </c>
      <c r="BDQ29">
        <v>1.7500000000000002E-2</v>
      </c>
      <c r="BDR29">
        <v>1.7600000000000001E-2</v>
      </c>
      <c r="BDS29">
        <v>1.78E-2</v>
      </c>
      <c r="BDT29">
        <v>1.8100000000000002E-2</v>
      </c>
      <c r="BDU29">
        <v>1.84E-2</v>
      </c>
      <c r="BDV29">
        <v>1.8499999999999999E-2</v>
      </c>
      <c r="BDW29">
        <v>1.84E-2</v>
      </c>
      <c r="BDX29">
        <v>1.8100000000000002E-2</v>
      </c>
      <c r="BDY29">
        <v>1.78E-2</v>
      </c>
      <c r="BDZ29">
        <v>1.7500000000000002E-2</v>
      </c>
      <c r="BEA29">
        <v>1.7299999999999999E-2</v>
      </c>
      <c r="BEB29">
        <v>1.7100000000000001E-2</v>
      </c>
      <c r="BEC29">
        <v>1.7000000000000001E-2</v>
      </c>
      <c r="BED29">
        <v>1.6799999999999999E-2</v>
      </c>
      <c r="BEE29">
        <v>1.66E-2</v>
      </c>
      <c r="BEF29">
        <v>1.6500000000000001E-2</v>
      </c>
      <c r="BEG29">
        <v>1.6299999999999999E-2</v>
      </c>
      <c r="BEH29">
        <v>1.61E-2</v>
      </c>
      <c r="BEI29">
        <v>1.6E-2</v>
      </c>
      <c r="BEJ29">
        <v>1.5800000000000002E-2</v>
      </c>
      <c r="BEK29">
        <v>1.5699999999999999E-2</v>
      </c>
      <c r="BEL29">
        <v>1.55E-2</v>
      </c>
      <c r="BEM29">
        <v>1.54E-2</v>
      </c>
      <c r="BEN29">
        <v>1.54E-2</v>
      </c>
      <c r="BEO29">
        <v>1.54E-2</v>
      </c>
      <c r="BEP29">
        <v>1.54E-2</v>
      </c>
      <c r="BEQ29">
        <v>1.5299999999999999E-2</v>
      </c>
      <c r="BER29">
        <v>1.5299999999999999E-2</v>
      </c>
      <c r="BES29">
        <v>1.52E-2</v>
      </c>
      <c r="BET29">
        <v>1.5100000000000001E-2</v>
      </c>
      <c r="BEU29">
        <v>1.4999999999999999E-2</v>
      </c>
      <c r="BEV29">
        <v>1.4999999999999999E-2</v>
      </c>
      <c r="BEW29">
        <v>1.4999999999999999E-2</v>
      </c>
      <c r="BEX29">
        <v>1.5100000000000001E-2</v>
      </c>
      <c r="BEY29">
        <v>1.4999999999999999E-2</v>
      </c>
      <c r="BEZ29">
        <v>1.49E-2</v>
      </c>
      <c r="BFA29">
        <v>1.49E-2</v>
      </c>
      <c r="BFB29">
        <v>1.4800000000000001E-2</v>
      </c>
      <c r="BFC29">
        <v>1.47E-2</v>
      </c>
      <c r="BFD29">
        <v>1.46E-2</v>
      </c>
      <c r="BFE29">
        <v>1.44E-2</v>
      </c>
      <c r="BFF29">
        <v>1.43E-2</v>
      </c>
      <c r="BFG29">
        <v>1.43E-2</v>
      </c>
      <c r="BFH29">
        <v>1.43E-2</v>
      </c>
      <c r="BFI29">
        <v>1.44E-2</v>
      </c>
      <c r="BFJ29">
        <v>1.44E-2</v>
      </c>
      <c r="BFK29">
        <v>1.43E-2</v>
      </c>
      <c r="BFL29">
        <v>1.41E-2</v>
      </c>
      <c r="BFM29">
        <v>1.38E-2</v>
      </c>
      <c r="BFN29">
        <v>1.3599999999999999E-2</v>
      </c>
      <c r="BFO29">
        <v>1.3299999999999999E-2</v>
      </c>
      <c r="BFP29">
        <v>1.3299999999999999E-2</v>
      </c>
      <c r="BFQ29">
        <v>1.3299999999999999E-2</v>
      </c>
      <c r="BFR29">
        <v>1.32E-2</v>
      </c>
      <c r="BFS29">
        <v>1.32E-2</v>
      </c>
      <c r="BFT29">
        <v>1.3100000000000001E-2</v>
      </c>
      <c r="BFU29">
        <v>1.3100000000000001E-2</v>
      </c>
      <c r="BFV29">
        <v>1.2999999999999999E-2</v>
      </c>
      <c r="BFW29">
        <v>1.29E-2</v>
      </c>
      <c r="BFX29">
        <v>1.2699999999999999E-2</v>
      </c>
      <c r="BFY29">
        <v>1.26E-2</v>
      </c>
      <c r="BFZ29">
        <v>1.2500000000000001E-2</v>
      </c>
      <c r="BGA29">
        <v>1.2500000000000001E-2</v>
      </c>
      <c r="BGB29">
        <v>1.2500000000000001E-2</v>
      </c>
      <c r="BGC29">
        <v>1.2500000000000001E-2</v>
      </c>
      <c r="BGD29">
        <v>1.2500000000000001E-2</v>
      </c>
      <c r="BGE29">
        <v>1.2500000000000001E-2</v>
      </c>
      <c r="BGF29">
        <v>1.2500000000000001E-2</v>
      </c>
      <c r="BGG29">
        <v>1.26E-2</v>
      </c>
      <c r="BGH29">
        <v>1.26E-2</v>
      </c>
      <c r="BGI29">
        <v>1.2500000000000001E-2</v>
      </c>
      <c r="BGJ29">
        <v>1.24E-2</v>
      </c>
      <c r="BGK29">
        <v>1.2500000000000001E-2</v>
      </c>
      <c r="BGL29">
        <v>1.26E-2</v>
      </c>
      <c r="BGM29">
        <v>1.26E-2</v>
      </c>
      <c r="BGN29">
        <v>1.2500000000000001E-2</v>
      </c>
      <c r="BGO29">
        <v>1.24E-2</v>
      </c>
      <c r="BGP29">
        <v>1.2200000000000001E-2</v>
      </c>
      <c r="BGQ29">
        <v>1.2E-2</v>
      </c>
      <c r="BGR29">
        <v>1.1900000000000001E-2</v>
      </c>
      <c r="BGS29">
        <v>1.1900000000000001E-2</v>
      </c>
      <c r="BGT29">
        <v>1.2E-2</v>
      </c>
      <c r="BGU29">
        <v>1.2E-2</v>
      </c>
      <c r="BGV29">
        <v>1.1900000000000001E-2</v>
      </c>
      <c r="BGW29">
        <v>1.17E-2</v>
      </c>
      <c r="BGX29">
        <v>1.15E-2</v>
      </c>
      <c r="BGY29">
        <v>1.15E-2</v>
      </c>
      <c r="BGZ29">
        <v>1.1599999999999999E-2</v>
      </c>
      <c r="BHA29">
        <v>1.17E-2</v>
      </c>
      <c r="BHB29">
        <v>1.17E-2</v>
      </c>
      <c r="BHC29">
        <v>1.17E-2</v>
      </c>
      <c r="BHD29">
        <v>1.1900000000000001E-2</v>
      </c>
      <c r="BHE29">
        <v>1.2200000000000001E-2</v>
      </c>
      <c r="BHF29">
        <v>1.2699999999999999E-2</v>
      </c>
      <c r="BHG29">
        <v>1.3100000000000001E-2</v>
      </c>
      <c r="BHH29">
        <v>1.35E-2</v>
      </c>
      <c r="BHI29">
        <v>1.38E-2</v>
      </c>
      <c r="BHJ29">
        <v>1.37E-2</v>
      </c>
      <c r="BHK29">
        <v>1.3299999999999999E-2</v>
      </c>
      <c r="BHL29">
        <v>1.29E-2</v>
      </c>
      <c r="BHM29">
        <v>1.2699999999999999E-2</v>
      </c>
      <c r="BHN29">
        <v>1.26E-2</v>
      </c>
      <c r="BHO29">
        <v>1.2500000000000001E-2</v>
      </c>
      <c r="BHP29">
        <v>1.24E-2</v>
      </c>
      <c r="BHQ29">
        <v>1.2500000000000001E-2</v>
      </c>
      <c r="BHR29">
        <v>1.2800000000000001E-2</v>
      </c>
      <c r="BHS29">
        <v>1.34E-2</v>
      </c>
      <c r="BHT29">
        <v>1.4E-2</v>
      </c>
      <c r="BHU29">
        <v>1.41E-2</v>
      </c>
      <c r="BHV29">
        <v>1.37E-2</v>
      </c>
      <c r="BHW29">
        <v>1.29E-2</v>
      </c>
      <c r="BHX29">
        <v>1.2200000000000001E-2</v>
      </c>
      <c r="BHY29">
        <v>1.1900000000000001E-2</v>
      </c>
      <c r="BHZ29">
        <v>1.17E-2</v>
      </c>
      <c r="BIA29">
        <v>1.1599999999999999E-2</v>
      </c>
      <c r="BIB29">
        <v>1.1599999999999999E-2</v>
      </c>
      <c r="BIC29">
        <v>1.17E-2</v>
      </c>
      <c r="BID29">
        <v>1.1900000000000001E-2</v>
      </c>
      <c r="BIE29">
        <v>1.18E-2</v>
      </c>
      <c r="BIF29">
        <v>1.1599999999999999E-2</v>
      </c>
      <c r="BIG29">
        <v>1.15E-2</v>
      </c>
      <c r="BIH29">
        <v>1.1599999999999999E-2</v>
      </c>
      <c r="BII29">
        <v>1.2200000000000001E-2</v>
      </c>
      <c r="BIJ29">
        <v>1.3100000000000001E-2</v>
      </c>
      <c r="BIK29">
        <v>1.41E-2</v>
      </c>
      <c r="BIL29">
        <v>1.46E-2</v>
      </c>
      <c r="BIM29">
        <v>1.44E-2</v>
      </c>
      <c r="BIN29">
        <v>1.4E-2</v>
      </c>
      <c r="BIO29">
        <v>1.41E-2</v>
      </c>
      <c r="BIP29">
        <v>1.49E-2</v>
      </c>
      <c r="BIQ29">
        <v>1.55E-2</v>
      </c>
      <c r="BIR29">
        <v>1.54E-2</v>
      </c>
      <c r="BIS29">
        <v>1.44E-2</v>
      </c>
      <c r="BIT29">
        <v>1.32E-2</v>
      </c>
      <c r="BIU29">
        <v>1.24E-2</v>
      </c>
      <c r="BIV29">
        <v>1.23E-2</v>
      </c>
      <c r="BIW29">
        <v>1.2800000000000001E-2</v>
      </c>
      <c r="BIX29">
        <v>1.3599999999999999E-2</v>
      </c>
      <c r="BIY29">
        <v>1.46E-2</v>
      </c>
      <c r="BIZ29">
        <v>1.5699999999999999E-2</v>
      </c>
      <c r="BJA29">
        <v>1.6500000000000001E-2</v>
      </c>
      <c r="BJB29">
        <v>1.67E-2</v>
      </c>
      <c r="BJC29">
        <v>1.6E-2</v>
      </c>
      <c r="BJD29">
        <v>1.4999999999999999E-2</v>
      </c>
      <c r="BJE29">
        <v>1.43E-2</v>
      </c>
      <c r="BJF29">
        <v>1.41E-2</v>
      </c>
      <c r="BJG29">
        <v>1.46E-2</v>
      </c>
      <c r="BJH29">
        <v>1.5599999999999999E-2</v>
      </c>
      <c r="BJI29">
        <v>1.66E-2</v>
      </c>
      <c r="BJJ29">
        <v>1.7100000000000001E-2</v>
      </c>
      <c r="BJK29">
        <v>1.6899999999999998E-2</v>
      </c>
      <c r="BJL29">
        <v>1.6299999999999999E-2</v>
      </c>
      <c r="BJM29">
        <v>1.5900000000000001E-2</v>
      </c>
      <c r="BJN29">
        <v>1.5599999999999999E-2</v>
      </c>
      <c r="BJO29">
        <v>1.5299999999999999E-2</v>
      </c>
      <c r="BJP29">
        <v>1.5299999999999999E-2</v>
      </c>
      <c r="BJQ29">
        <v>1.5699999999999999E-2</v>
      </c>
      <c r="BJR29">
        <v>1.61E-2</v>
      </c>
      <c r="BJS29">
        <v>1.6500000000000001E-2</v>
      </c>
      <c r="BJT29">
        <v>1.6899999999999998E-2</v>
      </c>
      <c r="BJU29">
        <v>1.78E-2</v>
      </c>
      <c r="BJV29">
        <v>1.8800000000000001E-2</v>
      </c>
      <c r="BJW29">
        <v>1.9400000000000001E-2</v>
      </c>
      <c r="BJX29">
        <v>1.9400000000000001E-2</v>
      </c>
      <c r="BJY29">
        <v>1.9199999999999998E-2</v>
      </c>
      <c r="BJZ29">
        <v>1.9300000000000001E-2</v>
      </c>
      <c r="BKA29">
        <v>1.9599999999999999E-2</v>
      </c>
      <c r="BKB29">
        <v>1.9599999999999999E-2</v>
      </c>
      <c r="BKC29">
        <v>1.8700000000000001E-2</v>
      </c>
      <c r="BKD29">
        <v>1.6799999999999999E-2</v>
      </c>
      <c r="BKE29">
        <v>1.49E-2</v>
      </c>
      <c r="BKF29">
        <v>1.4E-2</v>
      </c>
      <c r="BKG29">
        <v>1.43E-2</v>
      </c>
      <c r="BKH29">
        <v>1.4999999999999999E-2</v>
      </c>
      <c r="BKI29">
        <v>1.5100000000000001E-2</v>
      </c>
      <c r="BKJ29">
        <v>1.4500000000000001E-2</v>
      </c>
      <c r="BKK29">
        <v>1.3599999999999999E-2</v>
      </c>
      <c r="BKL29">
        <v>1.26E-2</v>
      </c>
      <c r="BKM29">
        <v>1.2200000000000001E-2</v>
      </c>
      <c r="BKN29">
        <v>1.2500000000000001E-2</v>
      </c>
      <c r="BKO29">
        <v>1.2999999999999999E-2</v>
      </c>
      <c r="BKP29">
        <v>1.3100000000000001E-2</v>
      </c>
      <c r="BKQ29">
        <v>1.23E-2</v>
      </c>
      <c r="BKR29">
        <v>1.12E-2</v>
      </c>
      <c r="BKS29">
        <v>1.0699999999999999E-2</v>
      </c>
      <c r="BKT29">
        <v>1.0699999999999999E-2</v>
      </c>
      <c r="BKU29">
        <v>1.0699999999999999E-2</v>
      </c>
      <c r="BKV29">
        <v>1.0500000000000001E-2</v>
      </c>
      <c r="BKW29">
        <v>1.04E-2</v>
      </c>
      <c r="BKX29">
        <v>1.03E-2</v>
      </c>
      <c r="BKY29">
        <v>1.01E-2</v>
      </c>
      <c r="BKZ29">
        <v>9.9000000000000008E-3</v>
      </c>
      <c r="BLA29">
        <v>9.9000000000000008E-3</v>
      </c>
      <c r="BLB29">
        <v>9.9000000000000008E-3</v>
      </c>
      <c r="BLC29">
        <v>9.7000000000000003E-3</v>
      </c>
      <c r="BLD29">
        <v>9.2999999999999992E-3</v>
      </c>
      <c r="BLE29">
        <v>8.8999999999999999E-3</v>
      </c>
      <c r="BLF29">
        <v>8.8000000000000005E-3</v>
      </c>
      <c r="BLG29">
        <v>9.1000000000000004E-3</v>
      </c>
      <c r="BLH29">
        <v>9.4999999999999998E-3</v>
      </c>
      <c r="BLI29">
        <v>9.9000000000000008E-3</v>
      </c>
      <c r="BLJ29">
        <v>9.9000000000000008E-3</v>
      </c>
      <c r="BLK29">
        <v>9.7000000000000003E-3</v>
      </c>
      <c r="BLL29">
        <v>9.5999999999999992E-3</v>
      </c>
      <c r="BLM29">
        <v>9.7000000000000003E-3</v>
      </c>
      <c r="BLN29">
        <v>1.01E-2</v>
      </c>
      <c r="BLO29">
        <v>1.04E-2</v>
      </c>
      <c r="BLP29">
        <v>1.06E-2</v>
      </c>
      <c r="BLQ29">
        <v>1.06E-2</v>
      </c>
      <c r="BLR29">
        <v>1.0500000000000001E-2</v>
      </c>
      <c r="BLS29">
        <v>1.0500000000000001E-2</v>
      </c>
      <c r="BLT29">
        <v>1.06E-2</v>
      </c>
      <c r="BLU29">
        <v>1.0699999999999999E-2</v>
      </c>
      <c r="BLV29">
        <v>1.0800000000000001E-2</v>
      </c>
      <c r="BLW29">
        <v>1.06E-2</v>
      </c>
      <c r="BLX29">
        <v>1.03E-2</v>
      </c>
      <c r="BLY29">
        <v>1.0200000000000001E-2</v>
      </c>
      <c r="BLZ29">
        <v>1.0200000000000001E-2</v>
      </c>
      <c r="BMA29">
        <v>1.03E-2</v>
      </c>
      <c r="BMB29">
        <v>1.04E-2</v>
      </c>
      <c r="BMC29">
        <v>1.0500000000000001E-2</v>
      </c>
      <c r="BMD29">
        <v>1.0500000000000001E-2</v>
      </c>
      <c r="BME29">
        <v>1.06E-2</v>
      </c>
      <c r="BMF29">
        <v>1.06E-2</v>
      </c>
      <c r="BMG29">
        <v>1.0500000000000001E-2</v>
      </c>
      <c r="BMH29">
        <v>1.03E-2</v>
      </c>
      <c r="BMI29">
        <v>9.9000000000000008E-3</v>
      </c>
      <c r="BMJ29">
        <v>9.7000000000000003E-3</v>
      </c>
      <c r="BMK29">
        <v>9.7000000000000003E-3</v>
      </c>
      <c r="BML29">
        <v>9.7999999999999997E-3</v>
      </c>
      <c r="BMM29">
        <v>9.7999999999999997E-3</v>
      </c>
      <c r="BMN29">
        <v>9.7000000000000003E-3</v>
      </c>
      <c r="BMO29">
        <v>9.4999999999999998E-3</v>
      </c>
      <c r="BMP29">
        <v>9.4000000000000004E-3</v>
      </c>
      <c r="BMQ29">
        <v>9.4000000000000004E-3</v>
      </c>
      <c r="BMR29">
        <v>9.2999999999999992E-3</v>
      </c>
      <c r="BMS29">
        <v>9.2999999999999992E-3</v>
      </c>
      <c r="BMT29">
        <v>9.2999999999999992E-3</v>
      </c>
      <c r="BMU29">
        <v>9.4000000000000004E-3</v>
      </c>
      <c r="BMV29">
        <v>9.5999999999999992E-3</v>
      </c>
      <c r="BMW29">
        <v>9.9000000000000008E-3</v>
      </c>
      <c r="BMX29">
        <v>1.0200000000000001E-2</v>
      </c>
      <c r="BMY29">
        <v>1.0200000000000001E-2</v>
      </c>
      <c r="BMZ29">
        <v>1.03E-2</v>
      </c>
      <c r="BNA29">
        <v>1.04E-2</v>
      </c>
      <c r="BNB29">
        <v>1.04E-2</v>
      </c>
      <c r="BNC29">
        <v>1.03E-2</v>
      </c>
      <c r="BND29">
        <v>1.01E-2</v>
      </c>
      <c r="BNE29">
        <v>9.9000000000000008E-3</v>
      </c>
      <c r="BNF29">
        <v>9.7999999999999997E-3</v>
      </c>
      <c r="BNG29">
        <v>9.5999999999999992E-3</v>
      </c>
      <c r="BNH29">
        <v>9.2999999999999992E-3</v>
      </c>
      <c r="BNI29">
        <v>9.1000000000000004E-3</v>
      </c>
      <c r="BNJ29">
        <v>8.8999999999999999E-3</v>
      </c>
      <c r="BNK29">
        <v>9.1000000000000004E-3</v>
      </c>
      <c r="BNL29">
        <v>9.4000000000000004E-3</v>
      </c>
      <c r="BNM29">
        <v>9.9000000000000008E-3</v>
      </c>
      <c r="BNN29">
        <v>1.03E-2</v>
      </c>
      <c r="BNO29">
        <v>1.04E-2</v>
      </c>
      <c r="BNP29">
        <v>1.01E-2</v>
      </c>
      <c r="BNQ29">
        <v>9.7000000000000003E-3</v>
      </c>
      <c r="BNR29">
        <v>9.5999999999999992E-3</v>
      </c>
      <c r="BNS29">
        <v>9.7000000000000003E-3</v>
      </c>
      <c r="BNT29">
        <v>0.01</v>
      </c>
      <c r="BNU29">
        <v>1.0200000000000001E-2</v>
      </c>
      <c r="BNV29">
        <v>1.03E-2</v>
      </c>
      <c r="BNW29">
        <v>1.0200000000000001E-2</v>
      </c>
      <c r="BNX29">
        <v>1.0200000000000001E-2</v>
      </c>
      <c r="BNY29">
        <v>1.03E-2</v>
      </c>
      <c r="BNZ29">
        <v>1.0699999999999999E-2</v>
      </c>
      <c r="BOA29">
        <v>1.11E-2</v>
      </c>
      <c r="BOB29">
        <v>1.14E-2</v>
      </c>
      <c r="BOC29">
        <v>1.1599999999999999E-2</v>
      </c>
      <c r="BOD29">
        <v>1.1599999999999999E-2</v>
      </c>
      <c r="BOE29">
        <v>1.1299999999999999E-2</v>
      </c>
      <c r="BOF29">
        <v>1.0999999999999999E-2</v>
      </c>
      <c r="BOG29">
        <v>1.0800000000000001E-2</v>
      </c>
      <c r="BOH29">
        <v>1.09E-2</v>
      </c>
      <c r="BOI29">
        <v>1.12E-2</v>
      </c>
      <c r="BOJ29">
        <v>1.14E-2</v>
      </c>
      <c r="BOK29">
        <v>1.1299999999999999E-2</v>
      </c>
      <c r="BOL29">
        <v>1.09E-2</v>
      </c>
      <c r="BOM29">
        <v>1.0500000000000001E-2</v>
      </c>
      <c r="BON29">
        <v>1.03E-2</v>
      </c>
      <c r="BOO29">
        <v>1.0500000000000001E-2</v>
      </c>
      <c r="BOP29">
        <v>1.0999999999999999E-2</v>
      </c>
      <c r="BOQ29">
        <v>1.14E-2</v>
      </c>
      <c r="BOR29">
        <v>1.17E-2</v>
      </c>
      <c r="BOS29">
        <v>1.17E-2</v>
      </c>
      <c r="BOT29">
        <v>1.17E-2</v>
      </c>
      <c r="BOU29">
        <v>1.1599999999999999E-2</v>
      </c>
      <c r="BOV29">
        <v>1.18E-2</v>
      </c>
      <c r="BOW29">
        <v>1.2200000000000001E-2</v>
      </c>
      <c r="BOX29">
        <v>1.2999999999999999E-2</v>
      </c>
      <c r="BOY29">
        <v>1.4E-2</v>
      </c>
      <c r="BOZ29">
        <v>1.47E-2</v>
      </c>
      <c r="BPA29">
        <v>1.4500000000000001E-2</v>
      </c>
      <c r="BPB29">
        <v>1.32E-2</v>
      </c>
      <c r="BPC29">
        <v>1.18E-2</v>
      </c>
      <c r="BPD29">
        <v>1.1299999999999999E-2</v>
      </c>
      <c r="BPE29">
        <v>1.1599999999999999E-2</v>
      </c>
      <c r="BPF29">
        <v>1.21E-2</v>
      </c>
      <c r="BPG29">
        <v>1.2200000000000001E-2</v>
      </c>
      <c r="BPH29">
        <v>1.21E-2</v>
      </c>
      <c r="BPI29">
        <v>1.1900000000000001E-2</v>
      </c>
      <c r="BPJ29">
        <v>1.15E-2</v>
      </c>
      <c r="BPK29">
        <v>1.0800000000000001E-2</v>
      </c>
      <c r="BPL29">
        <v>1.03E-2</v>
      </c>
      <c r="BPM29">
        <v>0.01</v>
      </c>
      <c r="BPN29">
        <v>9.4000000000000004E-3</v>
      </c>
      <c r="BPO29">
        <v>8.6999999999999994E-3</v>
      </c>
      <c r="BPP29">
        <v>8.3999999999999995E-3</v>
      </c>
      <c r="BPQ29">
        <v>9.1999999999999998E-3</v>
      </c>
      <c r="BPR29">
        <v>1.03E-2</v>
      </c>
      <c r="BPS29">
        <v>1.09E-2</v>
      </c>
      <c r="BPT29">
        <v>1.0999999999999999E-2</v>
      </c>
      <c r="BPU29">
        <v>1.09E-2</v>
      </c>
      <c r="BPV29">
        <v>1.09E-2</v>
      </c>
      <c r="BPW29">
        <v>1.0999999999999999E-2</v>
      </c>
      <c r="BPX29">
        <v>1.14E-2</v>
      </c>
      <c r="BPY29">
        <v>1.1900000000000001E-2</v>
      </c>
      <c r="BPZ29">
        <v>1.21E-2</v>
      </c>
      <c r="BQA29">
        <v>1.17E-2</v>
      </c>
      <c r="BQB29">
        <v>1.0800000000000001E-2</v>
      </c>
      <c r="BQC29">
        <v>9.9000000000000008E-3</v>
      </c>
      <c r="BQD29">
        <v>8.8000000000000005E-3</v>
      </c>
      <c r="BQE29">
        <v>8.0000000000000002E-3</v>
      </c>
      <c r="BQF29">
        <v>7.7000000000000002E-3</v>
      </c>
      <c r="BQG29">
        <v>8.2000000000000007E-3</v>
      </c>
      <c r="BQH29">
        <v>8.8000000000000005E-3</v>
      </c>
      <c r="BQI29">
        <v>8.9999999999999993E-3</v>
      </c>
      <c r="BQJ29">
        <v>8.9999999999999993E-3</v>
      </c>
      <c r="BQK29">
        <v>8.8999999999999999E-3</v>
      </c>
      <c r="BQL29">
        <v>8.8000000000000005E-3</v>
      </c>
      <c r="BQM29">
        <v>8.3999999999999995E-3</v>
      </c>
      <c r="BQN29">
        <v>7.7999999999999996E-3</v>
      </c>
      <c r="BQO29">
        <v>7.6E-3</v>
      </c>
      <c r="BQP29">
        <v>7.9000000000000008E-3</v>
      </c>
      <c r="BQQ29">
        <v>8.3999999999999995E-3</v>
      </c>
      <c r="BQR29">
        <v>8.8000000000000005E-3</v>
      </c>
      <c r="BQS29">
        <v>9.1000000000000004E-3</v>
      </c>
      <c r="BQT29">
        <v>9.2999999999999992E-3</v>
      </c>
      <c r="BQU29">
        <v>9.4000000000000004E-3</v>
      </c>
      <c r="BQV29">
        <v>9.7000000000000003E-3</v>
      </c>
      <c r="BQW29">
        <v>1.03E-2</v>
      </c>
      <c r="BQX29">
        <v>1.0999999999999999E-2</v>
      </c>
      <c r="BQY29">
        <v>1.14E-2</v>
      </c>
      <c r="BQZ29">
        <v>1.1599999999999999E-2</v>
      </c>
      <c r="BRA29">
        <v>1.1599999999999999E-2</v>
      </c>
      <c r="BRB29">
        <v>1.0999999999999999E-2</v>
      </c>
      <c r="BRC29">
        <v>0.01</v>
      </c>
      <c r="BRD29">
        <v>9.4000000000000004E-3</v>
      </c>
      <c r="BRE29">
        <v>1.01E-2</v>
      </c>
      <c r="BRF29">
        <v>1.0999999999999999E-2</v>
      </c>
      <c r="BRG29">
        <v>1.0999999999999999E-2</v>
      </c>
      <c r="BRH29">
        <v>0.01</v>
      </c>
      <c r="BRI29">
        <v>9.1000000000000004E-3</v>
      </c>
      <c r="BRJ29">
        <v>9.1000000000000004E-3</v>
      </c>
      <c r="BRK29">
        <v>9.2999999999999992E-3</v>
      </c>
      <c r="BRL29">
        <v>9.1000000000000004E-3</v>
      </c>
      <c r="BRM29">
        <v>8.6E-3</v>
      </c>
      <c r="BRN29">
        <v>8.0999999999999996E-3</v>
      </c>
      <c r="BRO29">
        <v>7.7000000000000002E-3</v>
      </c>
      <c r="BRP29">
        <v>7.4000000000000003E-3</v>
      </c>
      <c r="BRQ29">
        <v>7.4000000000000003E-3</v>
      </c>
      <c r="BRR29">
        <v>7.7999999999999996E-3</v>
      </c>
      <c r="BRS29">
        <v>8.5000000000000006E-3</v>
      </c>
      <c r="BRT29">
        <v>9.4999999999999998E-3</v>
      </c>
      <c r="BRU29">
        <v>1.0500000000000001E-2</v>
      </c>
      <c r="BRV29">
        <v>1.0699999999999999E-2</v>
      </c>
      <c r="BRW29">
        <v>1.0200000000000001E-2</v>
      </c>
      <c r="BRX29">
        <v>9.1000000000000004E-3</v>
      </c>
      <c r="BRY29">
        <v>8.0000000000000002E-3</v>
      </c>
      <c r="BRZ29">
        <v>7.4000000000000003E-3</v>
      </c>
      <c r="BSA29">
        <v>7.1999999999999998E-3</v>
      </c>
      <c r="BSB29">
        <v>7.6E-3</v>
      </c>
      <c r="BSC29">
        <v>8.2000000000000007E-3</v>
      </c>
      <c r="BSD29">
        <v>8.5000000000000006E-3</v>
      </c>
      <c r="BSE29">
        <v>8.2000000000000007E-3</v>
      </c>
      <c r="BSF29">
        <v>7.6E-3</v>
      </c>
      <c r="BSG29">
        <v>7.3000000000000001E-3</v>
      </c>
      <c r="BSH29">
        <v>7.3000000000000001E-3</v>
      </c>
      <c r="BSI29">
        <v>7.3000000000000001E-3</v>
      </c>
      <c r="BSJ29">
        <v>7.0000000000000001E-3</v>
      </c>
      <c r="BSK29">
        <v>6.7999999999999996E-3</v>
      </c>
      <c r="BSL29">
        <v>6.7000000000000002E-3</v>
      </c>
      <c r="BSM29">
        <v>6.8999999999999999E-3</v>
      </c>
      <c r="BSN29">
        <v>7.1000000000000004E-3</v>
      </c>
      <c r="BSO29">
        <v>7.4000000000000003E-3</v>
      </c>
      <c r="BSP29">
        <v>7.3000000000000001E-3</v>
      </c>
      <c r="BSQ29">
        <v>7.0000000000000001E-3</v>
      </c>
      <c r="BSR29">
        <v>6.7000000000000002E-3</v>
      </c>
      <c r="BSS29">
        <v>6.6E-3</v>
      </c>
      <c r="BST29">
        <v>6.8999999999999999E-3</v>
      </c>
      <c r="BSU29">
        <v>7.0000000000000001E-3</v>
      </c>
      <c r="BSV29">
        <v>6.8999999999999999E-3</v>
      </c>
      <c r="BSW29">
        <v>6.8999999999999999E-3</v>
      </c>
      <c r="BSX29">
        <v>7.0000000000000001E-3</v>
      </c>
      <c r="BSY29">
        <v>7.3000000000000001E-3</v>
      </c>
      <c r="BSZ29">
        <v>7.6E-3</v>
      </c>
      <c r="BTA29">
        <v>7.7999999999999996E-3</v>
      </c>
      <c r="BTB29">
        <v>7.7000000000000002E-3</v>
      </c>
      <c r="BTC29">
        <v>7.4999999999999997E-3</v>
      </c>
      <c r="BTD29">
        <v>7.3000000000000001E-3</v>
      </c>
      <c r="BTE29">
        <v>7.3000000000000001E-3</v>
      </c>
      <c r="BTF29">
        <v>7.4999999999999997E-3</v>
      </c>
      <c r="BTG29">
        <v>7.7000000000000002E-3</v>
      </c>
      <c r="BTH29">
        <v>7.7999999999999996E-3</v>
      </c>
      <c r="BTI29">
        <v>7.7999999999999996E-3</v>
      </c>
      <c r="BTJ29">
        <v>7.7000000000000002E-3</v>
      </c>
      <c r="BTK29">
        <v>7.4000000000000003E-3</v>
      </c>
      <c r="BTL29">
        <v>7.0000000000000001E-3</v>
      </c>
      <c r="BTM29">
        <v>6.7999999999999996E-3</v>
      </c>
      <c r="BTN29">
        <v>6.7999999999999996E-3</v>
      </c>
      <c r="BTO29">
        <v>6.7999999999999996E-3</v>
      </c>
      <c r="BTP29">
        <v>6.8999999999999999E-3</v>
      </c>
      <c r="BTQ29">
        <v>7.1000000000000004E-3</v>
      </c>
      <c r="BTR29">
        <v>7.4000000000000003E-3</v>
      </c>
      <c r="BTS29">
        <v>7.4000000000000003E-3</v>
      </c>
      <c r="BTT29">
        <v>7.4000000000000003E-3</v>
      </c>
      <c r="BTU29">
        <v>7.4000000000000003E-3</v>
      </c>
      <c r="BTV29">
        <v>7.4000000000000003E-3</v>
      </c>
      <c r="BTW29">
        <v>7.3000000000000001E-3</v>
      </c>
      <c r="BTX29">
        <v>7.1000000000000004E-3</v>
      </c>
      <c r="BTY29">
        <v>6.8999999999999999E-3</v>
      </c>
      <c r="BTZ29">
        <v>6.7999999999999996E-3</v>
      </c>
      <c r="BUA29">
        <v>6.7000000000000002E-3</v>
      </c>
      <c r="BUB29">
        <v>6.7000000000000002E-3</v>
      </c>
      <c r="BUC29">
        <v>6.7999999999999996E-3</v>
      </c>
      <c r="BUD29">
        <v>7.0000000000000001E-3</v>
      </c>
      <c r="BUE29">
        <v>7.1999999999999998E-3</v>
      </c>
      <c r="BUF29">
        <v>7.3000000000000001E-3</v>
      </c>
      <c r="BUG29">
        <v>7.3000000000000001E-3</v>
      </c>
      <c r="BUH29">
        <v>7.1999999999999998E-3</v>
      </c>
      <c r="BUI29">
        <v>7.1000000000000004E-3</v>
      </c>
      <c r="BUJ29">
        <v>7.1999999999999998E-3</v>
      </c>
      <c r="BUK29">
        <v>7.1999999999999998E-3</v>
      </c>
      <c r="BUL29">
        <v>7.1999999999999998E-3</v>
      </c>
      <c r="BUM29">
        <v>7.3000000000000001E-3</v>
      </c>
      <c r="BUN29">
        <v>7.4000000000000003E-3</v>
      </c>
      <c r="BUO29">
        <v>7.6E-3</v>
      </c>
      <c r="BUP29">
        <v>7.6E-3</v>
      </c>
      <c r="BUQ29">
        <v>7.4999999999999997E-3</v>
      </c>
      <c r="BUR29">
        <v>7.4000000000000003E-3</v>
      </c>
      <c r="BUS29">
        <v>7.4000000000000003E-3</v>
      </c>
      <c r="BUT29">
        <v>7.4999999999999997E-3</v>
      </c>
      <c r="BUU29">
        <v>7.4000000000000003E-3</v>
      </c>
      <c r="BUV29">
        <v>7.4000000000000003E-3</v>
      </c>
      <c r="BUW29">
        <v>7.3000000000000001E-3</v>
      </c>
      <c r="BUX29">
        <v>7.1999999999999998E-3</v>
      </c>
      <c r="BUY29">
        <v>7.1999999999999998E-3</v>
      </c>
      <c r="BUZ29">
        <v>7.1000000000000004E-3</v>
      </c>
      <c r="BVA29">
        <v>7.1999999999999998E-3</v>
      </c>
      <c r="BVB29">
        <v>7.3000000000000001E-3</v>
      </c>
      <c r="BVC29">
        <v>7.4000000000000003E-3</v>
      </c>
      <c r="BVD29">
        <v>7.4000000000000003E-3</v>
      </c>
      <c r="BVE29">
        <v>7.4000000000000003E-3</v>
      </c>
      <c r="BVF29">
        <v>7.4000000000000003E-3</v>
      </c>
      <c r="BVG29">
        <v>7.4000000000000003E-3</v>
      </c>
      <c r="BVH29">
        <v>7.4000000000000003E-3</v>
      </c>
      <c r="BVI29">
        <v>7.4000000000000003E-3</v>
      </c>
      <c r="BVJ29">
        <v>7.4000000000000003E-3</v>
      </c>
      <c r="BVK29">
        <v>7.4999999999999997E-3</v>
      </c>
      <c r="BVL29">
        <v>7.4999999999999997E-3</v>
      </c>
      <c r="BVM29">
        <v>7.6E-3</v>
      </c>
      <c r="BVN29">
        <v>7.7000000000000002E-3</v>
      </c>
      <c r="BVO29">
        <v>7.7000000000000002E-3</v>
      </c>
      <c r="BVP29">
        <v>7.7000000000000002E-3</v>
      </c>
      <c r="BVQ29">
        <v>7.6E-3</v>
      </c>
      <c r="BVR29">
        <v>7.4999999999999997E-3</v>
      </c>
      <c r="BVS29">
        <v>7.4000000000000003E-3</v>
      </c>
      <c r="BVT29">
        <v>7.3000000000000001E-3</v>
      </c>
      <c r="BVU29">
        <v>7.1999999999999998E-3</v>
      </c>
      <c r="BVV29">
        <v>7.1999999999999998E-3</v>
      </c>
      <c r="BVW29">
        <v>7.1999999999999998E-3</v>
      </c>
      <c r="BVX29">
        <v>7.1999999999999998E-3</v>
      </c>
      <c r="BVY29">
        <v>7.3000000000000001E-3</v>
      </c>
      <c r="BVZ29">
        <v>7.4000000000000003E-3</v>
      </c>
      <c r="BWA29">
        <v>7.4999999999999997E-3</v>
      </c>
      <c r="BWB29">
        <v>7.4999999999999997E-3</v>
      </c>
      <c r="BWC29">
        <v>7.4999999999999997E-3</v>
      </c>
      <c r="BWD29">
        <v>7.4999999999999997E-3</v>
      </c>
      <c r="BWE29">
        <v>7.4000000000000003E-3</v>
      </c>
      <c r="BWF29">
        <v>7.4000000000000003E-3</v>
      </c>
      <c r="BWG29">
        <v>7.4000000000000003E-3</v>
      </c>
      <c r="BWH29">
        <v>7.4000000000000003E-3</v>
      </c>
      <c r="BWI29">
        <v>7.4000000000000003E-3</v>
      </c>
      <c r="BWJ29">
        <v>7.4000000000000003E-3</v>
      </c>
      <c r="BWK29">
        <v>7.3000000000000001E-3</v>
      </c>
      <c r="BWL29">
        <v>7.4000000000000003E-3</v>
      </c>
      <c r="BWM29">
        <v>7.4000000000000003E-3</v>
      </c>
      <c r="BWN29">
        <v>7.4999999999999997E-3</v>
      </c>
      <c r="BWO29">
        <v>7.6E-3</v>
      </c>
      <c r="BWP29">
        <v>7.6E-3</v>
      </c>
      <c r="BWQ29">
        <v>7.4999999999999997E-3</v>
      </c>
      <c r="BWR29">
        <v>7.4000000000000003E-3</v>
      </c>
      <c r="BWS29">
        <v>7.4000000000000003E-3</v>
      </c>
      <c r="BWT29">
        <v>7.4000000000000003E-3</v>
      </c>
      <c r="BWU29">
        <v>7.4999999999999997E-3</v>
      </c>
      <c r="BWV29">
        <v>7.4999999999999997E-3</v>
      </c>
      <c r="BWW29">
        <v>7.6E-3</v>
      </c>
      <c r="BWX29">
        <v>7.6E-3</v>
      </c>
      <c r="BWY29">
        <v>7.7000000000000002E-3</v>
      </c>
      <c r="BWZ29">
        <v>7.7000000000000002E-3</v>
      </c>
      <c r="BXA29">
        <v>7.7000000000000002E-3</v>
      </c>
      <c r="BXB29">
        <v>7.7999999999999996E-3</v>
      </c>
      <c r="BXC29">
        <v>7.9000000000000008E-3</v>
      </c>
      <c r="BXD29">
        <v>8.0999999999999996E-3</v>
      </c>
      <c r="BXE29">
        <v>8.0999999999999996E-3</v>
      </c>
      <c r="BXF29">
        <v>8.2000000000000007E-3</v>
      </c>
      <c r="BXG29">
        <v>8.0999999999999996E-3</v>
      </c>
      <c r="BXH29">
        <v>8.0999999999999996E-3</v>
      </c>
      <c r="BXI29">
        <v>8.0999999999999996E-3</v>
      </c>
      <c r="BXJ29">
        <v>8.2000000000000007E-3</v>
      </c>
      <c r="BXK29">
        <v>8.3000000000000001E-3</v>
      </c>
      <c r="BXL29">
        <v>8.5000000000000006E-3</v>
      </c>
      <c r="BXM29">
        <v>8.6999999999999994E-3</v>
      </c>
      <c r="BXN29">
        <v>8.8000000000000005E-3</v>
      </c>
      <c r="BXO29">
        <v>8.8999999999999999E-3</v>
      </c>
      <c r="BXP29">
        <v>9.1000000000000004E-3</v>
      </c>
      <c r="BXQ29">
        <v>9.1999999999999998E-3</v>
      </c>
      <c r="BXR29">
        <v>9.4000000000000004E-3</v>
      </c>
      <c r="BXS29">
        <v>9.5999999999999992E-3</v>
      </c>
      <c r="BXT29">
        <v>9.7000000000000003E-3</v>
      </c>
      <c r="BXU29">
        <v>9.7999999999999997E-3</v>
      </c>
      <c r="BXV29">
        <v>9.9000000000000008E-3</v>
      </c>
      <c r="BXW29">
        <v>9.9000000000000008E-3</v>
      </c>
      <c r="BXX29">
        <v>0.01</v>
      </c>
      <c r="BXY29">
        <v>1.0200000000000001E-2</v>
      </c>
      <c r="BXZ29">
        <v>1.03E-2</v>
      </c>
      <c r="BYA29">
        <v>1.04E-2</v>
      </c>
      <c r="BYB29">
        <v>1.0500000000000001E-2</v>
      </c>
      <c r="BYC29">
        <v>1.06E-2</v>
      </c>
      <c r="BYD29">
        <v>1.0699999999999999E-2</v>
      </c>
      <c r="BYE29">
        <v>1.0800000000000001E-2</v>
      </c>
      <c r="BYF29">
        <v>1.09E-2</v>
      </c>
      <c r="BYG29">
        <v>1.11E-2</v>
      </c>
      <c r="BYH29">
        <v>1.12E-2</v>
      </c>
      <c r="BYI29">
        <v>1.12E-2</v>
      </c>
      <c r="BYJ29">
        <v>1.1299999999999999E-2</v>
      </c>
      <c r="BYK29">
        <v>1.14E-2</v>
      </c>
      <c r="BYL29">
        <v>1.1599999999999999E-2</v>
      </c>
      <c r="BYM29">
        <v>1.18E-2</v>
      </c>
      <c r="BYN29">
        <v>1.1900000000000001E-2</v>
      </c>
      <c r="BYO29">
        <v>1.21E-2</v>
      </c>
      <c r="BYP29">
        <v>1.2200000000000001E-2</v>
      </c>
      <c r="BYQ29">
        <v>1.23E-2</v>
      </c>
      <c r="BYR29">
        <v>1.2500000000000001E-2</v>
      </c>
      <c r="BYS29">
        <v>1.26E-2</v>
      </c>
      <c r="BYT29">
        <v>1.2800000000000001E-2</v>
      </c>
      <c r="BYU29">
        <v>1.2999999999999999E-2</v>
      </c>
      <c r="BYV29">
        <v>1.32E-2</v>
      </c>
      <c r="BYW29">
        <v>1.3299999999999999E-2</v>
      </c>
      <c r="BYX29">
        <v>1.35E-2</v>
      </c>
      <c r="BYY29">
        <v>1.3599999999999999E-2</v>
      </c>
      <c r="BYZ29">
        <v>1.38E-2</v>
      </c>
      <c r="BZA29">
        <v>1.4E-2</v>
      </c>
      <c r="BZB29">
        <v>1.4200000000000001E-2</v>
      </c>
      <c r="BZC29">
        <v>1.44E-2</v>
      </c>
      <c r="BZD29">
        <v>1.47E-2</v>
      </c>
      <c r="BZE29">
        <v>1.4999999999999999E-2</v>
      </c>
      <c r="BZF29">
        <v>1.5299999999999999E-2</v>
      </c>
      <c r="BZG29">
        <v>1.55E-2</v>
      </c>
      <c r="BZH29">
        <v>1.5699999999999999E-2</v>
      </c>
      <c r="BZI29">
        <v>1.5900000000000001E-2</v>
      </c>
      <c r="BZJ29">
        <v>1.6199999999999999E-2</v>
      </c>
      <c r="BZK29">
        <v>1.6500000000000001E-2</v>
      </c>
      <c r="BZL29">
        <v>1.6799999999999999E-2</v>
      </c>
      <c r="BZM29">
        <v>1.7100000000000001E-2</v>
      </c>
      <c r="BZN29">
        <v>1.7399999999999999E-2</v>
      </c>
      <c r="BZO29">
        <v>1.78E-2</v>
      </c>
      <c r="BZP29">
        <v>1.8100000000000002E-2</v>
      </c>
      <c r="BZQ29">
        <v>1.8499999999999999E-2</v>
      </c>
      <c r="BZR29">
        <v>1.89E-2</v>
      </c>
      <c r="BZS29">
        <v>1.9300000000000001E-2</v>
      </c>
      <c r="BZT29">
        <v>1.9800000000000002E-2</v>
      </c>
      <c r="BZU29">
        <v>2.0299999999999999E-2</v>
      </c>
      <c r="BZV29">
        <v>2.0799999999999999E-2</v>
      </c>
      <c r="BZW29">
        <v>2.1299999999999999E-2</v>
      </c>
      <c r="BZX29">
        <v>2.18E-2</v>
      </c>
      <c r="BZY29">
        <v>2.23E-2</v>
      </c>
      <c r="BZZ29">
        <v>2.2800000000000001E-2</v>
      </c>
      <c r="CAA29">
        <v>2.3300000000000001E-2</v>
      </c>
      <c r="CAB29">
        <v>2.3800000000000002E-2</v>
      </c>
      <c r="CAC29">
        <v>2.4299999999999999E-2</v>
      </c>
      <c r="CAD29">
        <v>2.4799999999999999E-2</v>
      </c>
      <c r="CAE29">
        <v>2.53E-2</v>
      </c>
      <c r="CAF29">
        <v>2.58E-2</v>
      </c>
      <c r="CAG29">
        <v>2.63E-2</v>
      </c>
      <c r="CAH29">
        <v>2.69E-2</v>
      </c>
      <c r="CAI29">
        <v>2.7400000000000001E-2</v>
      </c>
      <c r="CAJ29">
        <v>2.7900000000000001E-2</v>
      </c>
      <c r="CAK29">
        <v>2.8400000000000002E-2</v>
      </c>
      <c r="CAL29">
        <v>2.9000000000000001E-2</v>
      </c>
      <c r="CAM29">
        <v>2.9600000000000001E-2</v>
      </c>
      <c r="CAN29">
        <v>3.0200000000000001E-2</v>
      </c>
      <c r="CAO29">
        <v>3.0800000000000001E-2</v>
      </c>
      <c r="CAP29">
        <v>3.15E-2</v>
      </c>
      <c r="CAQ29">
        <v>3.2199999999999999E-2</v>
      </c>
      <c r="CAR29">
        <v>3.2899999999999999E-2</v>
      </c>
      <c r="CAS29">
        <v>3.3700000000000001E-2</v>
      </c>
      <c r="CAT29">
        <v>3.44E-2</v>
      </c>
      <c r="CAU29">
        <v>3.5200000000000002E-2</v>
      </c>
      <c r="CAV29">
        <v>3.5900000000000001E-2</v>
      </c>
      <c r="CAW29">
        <v>3.6700000000000003E-2</v>
      </c>
      <c r="CAX29">
        <v>3.7600000000000001E-2</v>
      </c>
      <c r="CAY29">
        <v>3.8399999999999997E-2</v>
      </c>
      <c r="CAZ29">
        <v>3.9300000000000002E-2</v>
      </c>
      <c r="CBA29">
        <v>4.0099999999999997E-2</v>
      </c>
      <c r="CBB29">
        <v>4.0899999999999999E-2</v>
      </c>
      <c r="CBC29">
        <v>4.1799999999999997E-2</v>
      </c>
      <c r="CBD29">
        <v>4.2599999999999999E-2</v>
      </c>
      <c r="CBE29">
        <v>4.3499999999999997E-2</v>
      </c>
      <c r="CBF29">
        <v>4.4400000000000002E-2</v>
      </c>
      <c r="CBG29">
        <v>4.5199999999999997E-2</v>
      </c>
      <c r="CBH29">
        <v>4.6100000000000002E-2</v>
      </c>
      <c r="CBI29">
        <v>4.6899999999999997E-2</v>
      </c>
      <c r="CBJ29">
        <v>4.7699999999999999E-2</v>
      </c>
      <c r="CBK29">
        <v>4.8599999999999997E-2</v>
      </c>
      <c r="CBL29">
        <v>4.9399999999999999E-2</v>
      </c>
      <c r="CBM29">
        <v>5.0200000000000002E-2</v>
      </c>
      <c r="CBN29">
        <v>5.0999999999999997E-2</v>
      </c>
      <c r="CBO29">
        <v>5.1799999999999999E-2</v>
      </c>
      <c r="CBP29">
        <v>5.2499999999999998E-2</v>
      </c>
      <c r="CBQ29">
        <v>5.3199999999999997E-2</v>
      </c>
      <c r="CBR29">
        <v>5.3900000000000003E-2</v>
      </c>
      <c r="CBS29">
        <v>5.45E-2</v>
      </c>
      <c r="CBT29">
        <v>5.5199999999999999E-2</v>
      </c>
      <c r="CBU29">
        <v>5.5800000000000002E-2</v>
      </c>
      <c r="CBV29">
        <v>5.6300000000000003E-2</v>
      </c>
      <c r="CBW29">
        <v>5.6800000000000003E-2</v>
      </c>
      <c r="CBX29">
        <v>5.7200000000000001E-2</v>
      </c>
      <c r="CBY29">
        <v>5.7599999999999998E-2</v>
      </c>
      <c r="CBZ29">
        <v>5.8000000000000003E-2</v>
      </c>
      <c r="CCA29">
        <v>5.8299999999999998E-2</v>
      </c>
      <c r="CCB29">
        <v>5.8599999999999999E-2</v>
      </c>
      <c r="CCC29">
        <v>5.8799999999999998E-2</v>
      </c>
      <c r="CCD29">
        <v>5.8999999999999997E-2</v>
      </c>
      <c r="CCE29">
        <v>5.91E-2</v>
      </c>
      <c r="CCF29">
        <v>5.91E-2</v>
      </c>
      <c r="CCG29">
        <v>5.91E-2</v>
      </c>
      <c r="CCH29">
        <v>5.91E-2</v>
      </c>
      <c r="CCI29">
        <v>5.8999999999999997E-2</v>
      </c>
      <c r="CCJ29">
        <v>5.8900000000000001E-2</v>
      </c>
      <c r="CCK29">
        <v>5.8700000000000002E-2</v>
      </c>
      <c r="CCL29">
        <v>5.8500000000000003E-2</v>
      </c>
      <c r="CCM29">
        <v>5.8299999999999998E-2</v>
      </c>
      <c r="CCN29">
        <v>5.8000000000000003E-2</v>
      </c>
      <c r="CCO29">
        <v>5.7799999999999997E-2</v>
      </c>
      <c r="CCP29">
        <v>5.7500000000000002E-2</v>
      </c>
      <c r="CCQ29">
        <v>5.7200000000000001E-2</v>
      </c>
      <c r="CCR29">
        <v>5.6899999999999999E-2</v>
      </c>
      <c r="CCS29">
        <v>5.6599999999999998E-2</v>
      </c>
      <c r="CCT29">
        <v>5.6300000000000003E-2</v>
      </c>
      <c r="CCU29">
        <v>5.5899999999999998E-2</v>
      </c>
      <c r="CCV29">
        <v>5.5599999999999997E-2</v>
      </c>
      <c r="CCW29">
        <v>5.5399999999999998E-2</v>
      </c>
      <c r="CCX29">
        <v>5.5100000000000003E-2</v>
      </c>
      <c r="CCY29">
        <v>5.4800000000000001E-2</v>
      </c>
      <c r="CCZ29">
        <v>5.45E-2</v>
      </c>
      <c r="CDA29">
        <v>5.4199999999999998E-2</v>
      </c>
      <c r="CDB29">
        <v>5.3999999999999999E-2</v>
      </c>
      <c r="CDC29">
        <v>5.3800000000000001E-2</v>
      </c>
      <c r="CDD29">
        <v>5.3699999999999998E-2</v>
      </c>
      <c r="CDE29">
        <v>5.3600000000000002E-2</v>
      </c>
      <c r="CDF29">
        <v>5.3499999999999999E-2</v>
      </c>
      <c r="CDG29">
        <v>5.3400000000000003E-2</v>
      </c>
      <c r="CDH29">
        <v>5.3400000000000003E-2</v>
      </c>
      <c r="CDI29">
        <v>5.3400000000000003E-2</v>
      </c>
      <c r="CDJ29">
        <v>5.3499999999999999E-2</v>
      </c>
      <c r="CDK29">
        <v>5.3699999999999998E-2</v>
      </c>
      <c r="CDL29">
        <v>5.3900000000000003E-2</v>
      </c>
      <c r="CDM29">
        <v>5.4100000000000002E-2</v>
      </c>
      <c r="CDN29">
        <v>5.4300000000000001E-2</v>
      </c>
      <c r="CDO29">
        <v>5.4600000000000003E-2</v>
      </c>
      <c r="CDP29">
        <v>5.4899999999999997E-2</v>
      </c>
      <c r="CDQ29">
        <v>5.5300000000000002E-2</v>
      </c>
      <c r="CDR29">
        <v>5.5800000000000002E-2</v>
      </c>
      <c r="CDS29">
        <v>5.6300000000000003E-2</v>
      </c>
      <c r="CDT29">
        <v>5.6899999999999999E-2</v>
      </c>
      <c r="CDU29">
        <v>5.7500000000000002E-2</v>
      </c>
      <c r="CDV29">
        <v>5.8200000000000002E-2</v>
      </c>
      <c r="CDW29">
        <v>5.91E-2</v>
      </c>
      <c r="CDX29">
        <v>0.06</v>
      </c>
      <c r="CDY29">
        <v>6.0999999999999999E-2</v>
      </c>
      <c r="CDZ29">
        <v>6.2E-2</v>
      </c>
      <c r="CEA29">
        <v>6.3100000000000003E-2</v>
      </c>
      <c r="CEB29">
        <v>6.4399999999999999E-2</v>
      </c>
      <c r="CEC29">
        <v>6.5699999999999995E-2</v>
      </c>
      <c r="CED29">
        <v>6.7100000000000007E-2</v>
      </c>
      <c r="CEE29">
        <v>6.8599999999999994E-2</v>
      </c>
      <c r="CEF29">
        <v>7.0300000000000001E-2</v>
      </c>
      <c r="CEG29">
        <v>7.1999999999999995E-2</v>
      </c>
      <c r="CEH29">
        <v>7.3899999999999993E-2</v>
      </c>
      <c r="CEI29">
        <v>7.5899999999999995E-2</v>
      </c>
      <c r="CEJ29">
        <v>7.7799999999999994E-2</v>
      </c>
      <c r="CEK29">
        <v>7.9899999999999999E-2</v>
      </c>
      <c r="CEL29">
        <v>8.2000000000000003E-2</v>
      </c>
      <c r="CEM29">
        <v>8.4099999999999994E-2</v>
      </c>
      <c r="CEN29">
        <v>8.6300000000000002E-2</v>
      </c>
      <c r="CEO29">
        <v>8.8499999999999995E-2</v>
      </c>
      <c r="CEP29">
        <v>9.0800000000000006E-2</v>
      </c>
      <c r="CEQ29">
        <v>9.3100000000000002E-2</v>
      </c>
      <c r="CER29">
        <v>9.5399999999999999E-2</v>
      </c>
      <c r="CES29">
        <v>9.7699999999999995E-2</v>
      </c>
      <c r="CET29">
        <v>0.10009999999999999</v>
      </c>
      <c r="CEU29">
        <v>0.10249999999999999</v>
      </c>
      <c r="CEV29">
        <v>0.1048</v>
      </c>
      <c r="CEW29">
        <v>0.1071</v>
      </c>
      <c r="CEX29">
        <v>0.1094</v>
      </c>
      <c r="CEY29">
        <v>0.1116</v>
      </c>
      <c r="CEZ29">
        <v>0.1137</v>
      </c>
      <c r="CFA29">
        <v>0.1159</v>
      </c>
      <c r="CFB29">
        <v>0.11799999999999999</v>
      </c>
      <c r="CFC29">
        <v>0.11990000000000001</v>
      </c>
      <c r="CFD29">
        <v>0.1216</v>
      </c>
      <c r="CFE29">
        <v>0.1231</v>
      </c>
      <c r="CFF29">
        <v>0.1245</v>
      </c>
      <c r="CFG29">
        <v>0.12570000000000001</v>
      </c>
      <c r="CFH29">
        <v>0.1268</v>
      </c>
      <c r="CFI29">
        <v>0.12759999999999999</v>
      </c>
      <c r="CFJ29">
        <v>0.1283</v>
      </c>
      <c r="CFK29">
        <v>0.1288</v>
      </c>
      <c r="CFL29">
        <v>0.129</v>
      </c>
      <c r="CFM29">
        <v>0.129</v>
      </c>
      <c r="CFN29">
        <v>0.12889999999999999</v>
      </c>
      <c r="CFO29">
        <v>0.1285</v>
      </c>
      <c r="CFP29">
        <v>0.128</v>
      </c>
      <c r="CFQ29">
        <v>0.1273</v>
      </c>
      <c r="CFR29">
        <v>0.12640000000000001</v>
      </c>
      <c r="CFS29">
        <v>0.12529999999999999</v>
      </c>
      <c r="CFT29">
        <v>0.1241</v>
      </c>
      <c r="CFU29">
        <v>0.12280000000000001</v>
      </c>
      <c r="CFV29">
        <v>0.12130000000000001</v>
      </c>
      <c r="CFW29">
        <v>0.1196</v>
      </c>
      <c r="CFX29">
        <v>0.1179</v>
      </c>
      <c r="CFY29">
        <v>0.11600000000000001</v>
      </c>
      <c r="CFZ29">
        <v>0.114</v>
      </c>
      <c r="CGA29">
        <v>0.1119</v>
      </c>
      <c r="CGB29">
        <v>0.10970000000000001</v>
      </c>
      <c r="CGC29">
        <v>0.1075</v>
      </c>
      <c r="CGD29">
        <v>0.1052</v>
      </c>
      <c r="CGE29">
        <v>0.10299999999999999</v>
      </c>
      <c r="CGF29">
        <v>0.1007</v>
      </c>
      <c r="CGG29">
        <v>9.8400000000000001E-2</v>
      </c>
      <c r="CGH29">
        <v>9.6100000000000005E-2</v>
      </c>
      <c r="CGI29">
        <v>9.3899999999999997E-2</v>
      </c>
      <c r="CGJ29">
        <v>9.1700000000000004E-2</v>
      </c>
      <c r="CGK29">
        <v>8.9499999999999996E-2</v>
      </c>
      <c r="CGL29">
        <v>8.7400000000000005E-2</v>
      </c>
      <c r="CGM29">
        <v>8.5400000000000004E-2</v>
      </c>
      <c r="CGN29">
        <v>8.3400000000000002E-2</v>
      </c>
      <c r="CGO29">
        <v>8.1500000000000003E-2</v>
      </c>
      <c r="CGP29">
        <v>7.9600000000000004E-2</v>
      </c>
      <c r="CGQ29">
        <v>7.7799999999999994E-2</v>
      </c>
      <c r="CGR29">
        <v>7.6100000000000001E-2</v>
      </c>
      <c r="CGS29">
        <v>7.46E-2</v>
      </c>
      <c r="CGT29">
        <v>7.3099999999999998E-2</v>
      </c>
      <c r="CGU29">
        <v>7.17E-2</v>
      </c>
      <c r="CGV29">
        <v>7.0300000000000001E-2</v>
      </c>
      <c r="CGW29">
        <v>6.9000000000000006E-2</v>
      </c>
      <c r="CGX29">
        <v>6.7799999999999999E-2</v>
      </c>
      <c r="CGY29">
        <v>6.6600000000000006E-2</v>
      </c>
      <c r="CGZ29">
        <v>6.5600000000000006E-2</v>
      </c>
      <c r="CHA29">
        <v>6.4600000000000005E-2</v>
      </c>
      <c r="CHB29">
        <v>6.3700000000000007E-2</v>
      </c>
      <c r="CHC29">
        <v>6.2799999999999995E-2</v>
      </c>
      <c r="CHD29">
        <v>6.2100000000000002E-2</v>
      </c>
      <c r="CHE29">
        <v>6.1499999999999999E-2</v>
      </c>
      <c r="CHF29">
        <v>6.0999999999999999E-2</v>
      </c>
      <c r="CHG29">
        <v>6.0600000000000001E-2</v>
      </c>
      <c r="CHH29">
        <v>6.0299999999999999E-2</v>
      </c>
      <c r="CHI29">
        <v>6.0100000000000001E-2</v>
      </c>
      <c r="CHJ29">
        <v>6.0100000000000001E-2</v>
      </c>
      <c r="CHK29">
        <v>6.0100000000000001E-2</v>
      </c>
      <c r="CHL29">
        <v>6.0299999999999999E-2</v>
      </c>
      <c r="CHM29">
        <v>6.0499999999999998E-2</v>
      </c>
      <c r="CHN29">
        <v>6.08E-2</v>
      </c>
      <c r="CHO29">
        <v>6.1100000000000002E-2</v>
      </c>
      <c r="CHP29">
        <v>6.1499999999999999E-2</v>
      </c>
      <c r="CHQ29">
        <v>6.2E-2</v>
      </c>
      <c r="CHR29">
        <v>6.2600000000000003E-2</v>
      </c>
      <c r="CHS29">
        <v>6.3299999999999995E-2</v>
      </c>
      <c r="CHT29">
        <v>6.4000000000000001E-2</v>
      </c>
      <c r="CHU29">
        <v>6.4899999999999999E-2</v>
      </c>
      <c r="CHV29">
        <v>6.5799999999999997E-2</v>
      </c>
      <c r="CHW29">
        <v>6.6699999999999995E-2</v>
      </c>
      <c r="CHX29">
        <v>6.7699999999999996E-2</v>
      </c>
      <c r="CHY29">
        <v>6.88E-2</v>
      </c>
      <c r="CHZ29">
        <v>6.9900000000000004E-2</v>
      </c>
      <c r="CIA29">
        <v>7.0800000000000002E-2</v>
      </c>
      <c r="CIB29">
        <v>7.17E-2</v>
      </c>
      <c r="CIC29">
        <v>7.2400000000000006E-2</v>
      </c>
      <c r="CID29">
        <v>7.2999999999999995E-2</v>
      </c>
      <c r="CIE29">
        <v>7.3400000000000007E-2</v>
      </c>
      <c r="CIF29">
        <v>7.3700000000000002E-2</v>
      </c>
      <c r="CIG29">
        <v>7.3800000000000004E-2</v>
      </c>
      <c r="CIH29">
        <v>7.3700000000000002E-2</v>
      </c>
      <c r="CII29">
        <v>7.3499999999999996E-2</v>
      </c>
      <c r="CIJ29">
        <v>7.3200000000000001E-2</v>
      </c>
      <c r="CIK29">
        <v>7.2900000000000006E-2</v>
      </c>
      <c r="CIL29">
        <v>7.2599999999999998E-2</v>
      </c>
      <c r="CIM29">
        <v>7.2300000000000003E-2</v>
      </c>
      <c r="CIN29">
        <v>7.1999999999999995E-2</v>
      </c>
      <c r="CIO29">
        <v>7.1800000000000003E-2</v>
      </c>
      <c r="CIP29">
        <v>7.17E-2</v>
      </c>
      <c r="CIQ29">
        <v>7.1599999999999997E-2</v>
      </c>
      <c r="CIR29">
        <v>7.17E-2</v>
      </c>
      <c r="CIS29">
        <v>7.17E-2</v>
      </c>
      <c r="CIT29">
        <v>7.1800000000000003E-2</v>
      </c>
      <c r="CIU29">
        <v>7.1800000000000003E-2</v>
      </c>
      <c r="CIV29">
        <v>7.17E-2</v>
      </c>
      <c r="CIW29">
        <v>7.1599999999999997E-2</v>
      </c>
      <c r="CIX29">
        <v>7.1300000000000002E-2</v>
      </c>
      <c r="CIY29">
        <v>7.0900000000000005E-2</v>
      </c>
      <c r="CIZ29">
        <v>7.0400000000000004E-2</v>
      </c>
      <c r="CJA29">
        <v>6.9800000000000001E-2</v>
      </c>
      <c r="CJB29">
        <v>6.9099999999999995E-2</v>
      </c>
      <c r="CJC29">
        <v>6.83E-2</v>
      </c>
      <c r="CJD29">
        <v>6.7400000000000002E-2</v>
      </c>
      <c r="CJE29">
        <v>6.6500000000000004E-2</v>
      </c>
      <c r="CJF29">
        <v>6.5500000000000003E-2</v>
      </c>
      <c r="CJG29">
        <v>6.4600000000000005E-2</v>
      </c>
      <c r="CJH29">
        <v>6.3600000000000004E-2</v>
      </c>
      <c r="CJI29">
        <v>6.2700000000000006E-2</v>
      </c>
      <c r="CJJ29">
        <v>6.1899999999999997E-2</v>
      </c>
      <c r="CJK29">
        <v>6.1100000000000002E-2</v>
      </c>
      <c r="CJL29">
        <v>6.0400000000000002E-2</v>
      </c>
      <c r="CJM29">
        <v>5.9700000000000003E-2</v>
      </c>
      <c r="CJN29">
        <v>5.8999999999999997E-2</v>
      </c>
      <c r="CJO29">
        <v>5.8299999999999998E-2</v>
      </c>
      <c r="CJP29">
        <v>5.7700000000000001E-2</v>
      </c>
      <c r="CJQ29">
        <v>5.7000000000000002E-2</v>
      </c>
      <c r="CJR29">
        <v>5.6399999999999999E-2</v>
      </c>
      <c r="CJS29">
        <v>5.5899999999999998E-2</v>
      </c>
      <c r="CJT29">
        <v>5.5399999999999998E-2</v>
      </c>
      <c r="CJU29">
        <v>5.4899999999999997E-2</v>
      </c>
      <c r="CJV29">
        <v>5.45E-2</v>
      </c>
      <c r="CJW29">
        <v>5.4199999999999998E-2</v>
      </c>
      <c r="CJX29">
        <v>5.3999999999999999E-2</v>
      </c>
      <c r="CJY29">
        <v>5.3800000000000001E-2</v>
      </c>
      <c r="CJZ29">
        <v>5.3600000000000002E-2</v>
      </c>
      <c r="CKA29">
        <v>5.3499999999999999E-2</v>
      </c>
      <c r="CKB29">
        <v>5.3499999999999999E-2</v>
      </c>
      <c r="CKC29">
        <v>5.3499999999999999E-2</v>
      </c>
      <c r="CKD29">
        <v>5.3600000000000002E-2</v>
      </c>
      <c r="CKE29">
        <v>5.3699999999999998E-2</v>
      </c>
      <c r="CKF29">
        <v>5.3900000000000003E-2</v>
      </c>
      <c r="CKG29">
        <v>5.4199999999999998E-2</v>
      </c>
      <c r="CKH29">
        <v>5.4600000000000003E-2</v>
      </c>
      <c r="CKI29">
        <v>5.5100000000000003E-2</v>
      </c>
      <c r="CKJ29">
        <v>5.5599999999999997E-2</v>
      </c>
      <c r="CKK29">
        <v>5.6300000000000003E-2</v>
      </c>
      <c r="CKL29">
        <v>5.7000000000000002E-2</v>
      </c>
      <c r="CKM29">
        <v>5.79E-2</v>
      </c>
      <c r="CKN29">
        <v>5.8900000000000001E-2</v>
      </c>
      <c r="CKO29">
        <v>5.9900000000000002E-2</v>
      </c>
      <c r="CKP29">
        <v>6.1100000000000002E-2</v>
      </c>
      <c r="CKQ29">
        <v>6.2300000000000001E-2</v>
      </c>
      <c r="CKR29">
        <v>6.3500000000000001E-2</v>
      </c>
      <c r="CKS29">
        <v>6.4699999999999994E-2</v>
      </c>
      <c r="CKT29">
        <v>6.59E-2</v>
      </c>
      <c r="CKU29">
        <v>6.7100000000000007E-2</v>
      </c>
      <c r="CKV29">
        <v>6.83E-2</v>
      </c>
      <c r="CKW29">
        <v>6.9400000000000003E-2</v>
      </c>
      <c r="CKX29">
        <v>7.0599999999999996E-2</v>
      </c>
      <c r="CKY29">
        <v>7.17E-2</v>
      </c>
      <c r="CKZ29">
        <v>7.2800000000000004E-2</v>
      </c>
      <c r="CLA29">
        <v>7.3999999999999996E-2</v>
      </c>
      <c r="CLB29">
        <v>7.5200000000000003E-2</v>
      </c>
      <c r="CLC29">
        <v>7.6600000000000001E-2</v>
      </c>
      <c r="CLD29">
        <v>7.8100000000000003E-2</v>
      </c>
      <c r="CLE29">
        <v>7.9699999999999993E-2</v>
      </c>
      <c r="CLF29">
        <v>8.14E-2</v>
      </c>
      <c r="CLG29">
        <v>8.3099999999999993E-2</v>
      </c>
      <c r="CLH29">
        <v>8.4699999999999998E-2</v>
      </c>
      <c r="CLI29">
        <v>8.6300000000000002E-2</v>
      </c>
      <c r="CLJ29">
        <v>8.7900000000000006E-2</v>
      </c>
      <c r="CLK29">
        <v>8.9399999999999993E-2</v>
      </c>
      <c r="CLL29">
        <v>9.0800000000000006E-2</v>
      </c>
      <c r="CLM29">
        <v>9.1999999999999998E-2</v>
      </c>
      <c r="CLN29">
        <v>9.3100000000000002E-2</v>
      </c>
      <c r="CLO29">
        <v>9.3899999999999997E-2</v>
      </c>
      <c r="CLP29">
        <v>9.4399999999999998E-2</v>
      </c>
      <c r="CLQ29">
        <v>9.4700000000000006E-2</v>
      </c>
      <c r="CLR29">
        <v>9.4700000000000006E-2</v>
      </c>
      <c r="CLS29">
        <v>9.4500000000000001E-2</v>
      </c>
      <c r="CLT29">
        <v>9.4E-2</v>
      </c>
      <c r="CLU29">
        <v>9.3200000000000005E-2</v>
      </c>
      <c r="CLV29">
        <v>9.2200000000000004E-2</v>
      </c>
      <c r="CLW29">
        <v>9.0999999999999998E-2</v>
      </c>
      <c r="CLX29">
        <v>8.9599999999999999E-2</v>
      </c>
      <c r="CLY29">
        <v>8.7999999999999995E-2</v>
      </c>
      <c r="CLZ29">
        <v>8.6400000000000005E-2</v>
      </c>
      <c r="CMA29">
        <v>8.4699999999999998E-2</v>
      </c>
      <c r="CMB29">
        <v>8.3000000000000004E-2</v>
      </c>
      <c r="CMC29">
        <v>8.1299999999999997E-2</v>
      </c>
      <c r="CMD29">
        <v>7.9600000000000004E-2</v>
      </c>
      <c r="CME29">
        <v>7.7899999999999997E-2</v>
      </c>
      <c r="CMF29">
        <v>7.6300000000000007E-2</v>
      </c>
      <c r="CMG29">
        <v>7.4800000000000005E-2</v>
      </c>
      <c r="CMH29">
        <v>7.3300000000000004E-2</v>
      </c>
      <c r="CMI29">
        <v>7.1999999999999995E-2</v>
      </c>
      <c r="CMJ29">
        <v>7.0800000000000002E-2</v>
      </c>
      <c r="CMK29">
        <v>6.9699999999999998E-2</v>
      </c>
      <c r="CML29">
        <v>6.88E-2</v>
      </c>
      <c r="CMM29">
        <v>6.7900000000000002E-2</v>
      </c>
      <c r="CMN29">
        <v>6.7100000000000007E-2</v>
      </c>
      <c r="CMO29">
        <v>6.6500000000000004E-2</v>
      </c>
      <c r="CMP29">
        <v>6.59E-2</v>
      </c>
      <c r="CMQ29">
        <v>6.5500000000000003E-2</v>
      </c>
      <c r="CMR29">
        <v>6.5199999999999994E-2</v>
      </c>
      <c r="CMS29">
        <v>6.4899999999999999E-2</v>
      </c>
      <c r="CMT29">
        <v>6.4799999999999996E-2</v>
      </c>
      <c r="CMU29">
        <v>6.4699999999999994E-2</v>
      </c>
      <c r="CMV29">
        <v>6.4699999999999994E-2</v>
      </c>
      <c r="CMW29">
        <v>6.4699999999999994E-2</v>
      </c>
      <c r="CMX29">
        <v>6.4799999999999996E-2</v>
      </c>
      <c r="CMY29">
        <v>6.5000000000000002E-2</v>
      </c>
      <c r="CMZ29">
        <v>6.5299999999999997E-2</v>
      </c>
      <c r="CNA29">
        <v>6.5699999999999995E-2</v>
      </c>
      <c r="CNB29">
        <v>6.6100000000000006E-2</v>
      </c>
      <c r="CNC29">
        <v>6.6500000000000004E-2</v>
      </c>
      <c r="CND29">
        <v>6.7100000000000007E-2</v>
      </c>
      <c r="CNE29">
        <v>6.7599999999999993E-2</v>
      </c>
      <c r="CNF29">
        <v>6.83E-2</v>
      </c>
      <c r="CNG29">
        <v>6.9000000000000006E-2</v>
      </c>
      <c r="CNH29">
        <v>6.9800000000000001E-2</v>
      </c>
      <c r="CNI29">
        <v>7.0699999999999999E-2</v>
      </c>
      <c r="CNJ29">
        <v>7.1599999999999997E-2</v>
      </c>
      <c r="CNK29">
        <v>7.2499999999999995E-2</v>
      </c>
      <c r="CNL29">
        <v>7.3499999999999996E-2</v>
      </c>
      <c r="CNM29">
        <v>7.46E-2</v>
      </c>
      <c r="CNN29">
        <v>7.5800000000000006E-2</v>
      </c>
      <c r="CNO29">
        <v>7.6999999999999999E-2</v>
      </c>
      <c r="CNP29">
        <v>7.8200000000000006E-2</v>
      </c>
      <c r="CNQ29">
        <v>7.9500000000000001E-2</v>
      </c>
      <c r="CNR29">
        <v>8.0799999999999997E-2</v>
      </c>
      <c r="CNS29">
        <v>8.2100000000000006E-2</v>
      </c>
      <c r="CNT29">
        <v>8.3400000000000002E-2</v>
      </c>
      <c r="CNU29">
        <v>8.4699999999999998E-2</v>
      </c>
      <c r="CNV29">
        <v>8.5999999999999993E-2</v>
      </c>
      <c r="CNW29">
        <v>8.7300000000000003E-2</v>
      </c>
      <c r="CNX29">
        <v>8.8499999999999995E-2</v>
      </c>
      <c r="CNY29">
        <v>8.9800000000000005E-2</v>
      </c>
      <c r="CNZ29">
        <v>9.0999999999999998E-2</v>
      </c>
      <c r="COA29">
        <v>9.2100000000000001E-2</v>
      </c>
      <c r="COB29">
        <v>9.3200000000000005E-2</v>
      </c>
      <c r="COC29">
        <v>9.4299999999999995E-2</v>
      </c>
      <c r="COD29">
        <v>9.5299999999999996E-2</v>
      </c>
      <c r="COE29">
        <v>9.6299999999999997E-2</v>
      </c>
      <c r="COF29">
        <v>9.7299999999999998E-2</v>
      </c>
      <c r="COG29">
        <v>9.8199999999999996E-2</v>
      </c>
      <c r="COH29">
        <v>9.9099999999999994E-2</v>
      </c>
      <c r="COI29">
        <v>9.9900000000000003E-2</v>
      </c>
      <c r="COJ29">
        <v>0.1007</v>
      </c>
      <c r="COK29">
        <v>0.10150000000000001</v>
      </c>
      <c r="COL29">
        <v>0.1022</v>
      </c>
      <c r="COM29">
        <v>0.10299999999999999</v>
      </c>
      <c r="CON29">
        <v>0.1037</v>
      </c>
      <c r="COO29">
        <v>0.1045</v>
      </c>
      <c r="COP29">
        <v>0.1052</v>
      </c>
      <c r="COQ29">
        <v>0.10589999999999999</v>
      </c>
      <c r="COR29">
        <v>0.1066</v>
      </c>
      <c r="COS29">
        <v>0.10730000000000001</v>
      </c>
      <c r="COT29">
        <v>0.108</v>
      </c>
      <c r="COU29">
        <v>0.1087</v>
      </c>
      <c r="COV29">
        <v>0.1094</v>
      </c>
      <c r="COW29">
        <v>0.1101</v>
      </c>
      <c r="COX29">
        <v>0.1108</v>
      </c>
      <c r="COY29">
        <v>0.1115</v>
      </c>
      <c r="COZ29">
        <v>0.1123</v>
      </c>
      <c r="CPA29">
        <v>0.113</v>
      </c>
      <c r="CPB29">
        <v>0.1138</v>
      </c>
      <c r="CPC29">
        <v>0.11459999999999999</v>
      </c>
      <c r="CPD29">
        <v>0.11550000000000001</v>
      </c>
      <c r="CPE29">
        <v>0.1163</v>
      </c>
      <c r="CPF29">
        <v>0.1172</v>
      </c>
      <c r="CPG29">
        <v>0.1181</v>
      </c>
      <c r="CPH29">
        <v>0.11899999999999999</v>
      </c>
      <c r="CPI29">
        <v>0.12</v>
      </c>
      <c r="CPJ29">
        <v>0.12089999999999999</v>
      </c>
      <c r="CPK29">
        <v>0.12180000000000001</v>
      </c>
      <c r="CPL29">
        <v>0.1227</v>
      </c>
      <c r="CPM29">
        <v>0.1236</v>
      </c>
      <c r="CPN29">
        <v>0.1245</v>
      </c>
      <c r="CPO29">
        <v>0.12540000000000001</v>
      </c>
      <c r="CPP29">
        <v>0.1263</v>
      </c>
      <c r="CPQ29">
        <v>0.12709999999999999</v>
      </c>
      <c r="CPR29">
        <v>0.12790000000000001</v>
      </c>
      <c r="CPS29">
        <v>0.12870000000000001</v>
      </c>
      <c r="CPT29">
        <v>0.12939999999999999</v>
      </c>
      <c r="CPU29">
        <v>0.13009999999999999</v>
      </c>
      <c r="CPV29">
        <v>0.13070000000000001</v>
      </c>
      <c r="CPW29">
        <v>0.13139999999999999</v>
      </c>
      <c r="CPX29">
        <v>0.13200000000000001</v>
      </c>
      <c r="CPY29">
        <v>0.1326</v>
      </c>
      <c r="CPZ29">
        <v>0.13320000000000001</v>
      </c>
      <c r="CQA29">
        <v>0.1338</v>
      </c>
      <c r="CQB29">
        <v>0.13439999999999999</v>
      </c>
      <c r="CQC29">
        <v>0.13500000000000001</v>
      </c>
      <c r="CQD29">
        <v>0.1356</v>
      </c>
      <c r="CQE29">
        <v>0.1363</v>
      </c>
      <c r="CQF29">
        <v>0.13689999999999999</v>
      </c>
      <c r="CQG29">
        <v>0.13750000000000001</v>
      </c>
      <c r="CQH29">
        <v>0.13819999999999999</v>
      </c>
      <c r="CQI29">
        <v>0.13880000000000001</v>
      </c>
      <c r="CQJ29">
        <v>0.1394</v>
      </c>
      <c r="CQK29">
        <v>0.14000000000000001</v>
      </c>
      <c r="CQL29">
        <v>0.1406</v>
      </c>
      <c r="CQM29">
        <v>0.1411</v>
      </c>
      <c r="CQN29">
        <v>0.14149999999999999</v>
      </c>
      <c r="CQO29">
        <v>0.1419</v>
      </c>
      <c r="CQP29">
        <v>0.14219999999999999</v>
      </c>
      <c r="CQQ29">
        <v>0.14249999999999999</v>
      </c>
      <c r="CQR29">
        <v>0.1426</v>
      </c>
      <c r="CQS29">
        <v>0.14269999999999999</v>
      </c>
      <c r="CQT29">
        <v>0.14280000000000001</v>
      </c>
      <c r="CQU29">
        <v>0.14269999999999999</v>
      </c>
      <c r="CQV29">
        <v>0.14269999999999999</v>
      </c>
      <c r="CQW29">
        <v>0.14249999999999999</v>
      </c>
      <c r="CQX29">
        <v>0.1424</v>
      </c>
      <c r="CQY29">
        <v>0.1421</v>
      </c>
      <c r="CQZ29">
        <v>0.14180000000000001</v>
      </c>
      <c r="CRA29">
        <v>0.14149999999999999</v>
      </c>
      <c r="CRB29">
        <v>0.1411</v>
      </c>
      <c r="CRC29">
        <v>0.1406</v>
      </c>
      <c r="CRD29">
        <v>0.1401</v>
      </c>
      <c r="CRE29">
        <v>0.13969999999999999</v>
      </c>
      <c r="CRF29">
        <v>0.13919999999999999</v>
      </c>
      <c r="CRG29">
        <v>0.13869999999999999</v>
      </c>
      <c r="CRH29">
        <v>0.13819999999999999</v>
      </c>
      <c r="CRI29">
        <v>0.13780000000000001</v>
      </c>
      <c r="CRJ29">
        <v>0.13730000000000001</v>
      </c>
      <c r="CRK29">
        <v>0.13689999999999999</v>
      </c>
      <c r="CRL29">
        <v>0.13639999999999999</v>
      </c>
      <c r="CRM29">
        <v>0.13600000000000001</v>
      </c>
      <c r="CRN29">
        <v>0.1356</v>
      </c>
      <c r="CRO29">
        <v>0.13519999999999999</v>
      </c>
      <c r="CRP29">
        <v>0.1348</v>
      </c>
      <c r="CRQ29">
        <v>0.13439999999999999</v>
      </c>
      <c r="CRR29">
        <v>0.13400000000000001</v>
      </c>
      <c r="CRS29">
        <v>0.13350000000000001</v>
      </c>
      <c r="CRT29">
        <v>0.1331</v>
      </c>
      <c r="CRU29">
        <v>0.13270000000000001</v>
      </c>
      <c r="CRV29">
        <v>0.13220000000000001</v>
      </c>
      <c r="CRW29">
        <v>0.13159999999999999</v>
      </c>
      <c r="CRX29">
        <v>0.13109999999999999</v>
      </c>
      <c r="CRY29">
        <v>0.1305</v>
      </c>
      <c r="CRZ29">
        <v>0.12989999999999999</v>
      </c>
      <c r="CSA29">
        <v>0.1293</v>
      </c>
      <c r="CSB29">
        <v>0.12859999999999999</v>
      </c>
      <c r="CSC29">
        <v>0.128</v>
      </c>
      <c r="CSD29">
        <v>0.1273</v>
      </c>
      <c r="CSE29">
        <v>0.12670000000000001</v>
      </c>
      <c r="CSF29">
        <v>0.126</v>
      </c>
      <c r="CSG29">
        <v>0.12540000000000001</v>
      </c>
      <c r="CSH29">
        <v>0.1249</v>
      </c>
      <c r="CSI29">
        <v>0.12429999999999999</v>
      </c>
      <c r="CSJ29">
        <v>0.1237</v>
      </c>
      <c r="CSK29">
        <v>0.1232</v>
      </c>
      <c r="CSL29">
        <v>0.1227</v>
      </c>
      <c r="CSM29">
        <v>0.12230000000000001</v>
      </c>
      <c r="CSN29">
        <v>0.122</v>
      </c>
      <c r="CSO29">
        <v>0.1217</v>
      </c>
      <c r="CSP29">
        <v>0.1215</v>
      </c>
      <c r="CSQ29">
        <v>0.12139999999999999</v>
      </c>
      <c r="CSR29">
        <v>0.1215</v>
      </c>
      <c r="CSS29">
        <v>0.1215</v>
      </c>
      <c r="CST29">
        <v>0.1217</v>
      </c>
      <c r="CSU29">
        <v>0.12189999999999999</v>
      </c>
      <c r="CSV29">
        <v>0.1221</v>
      </c>
      <c r="CSW29">
        <v>0.12239999999999999</v>
      </c>
      <c r="CSX29">
        <v>0.12280000000000001</v>
      </c>
      <c r="CSY29">
        <v>0.12330000000000001</v>
      </c>
      <c r="CSZ29">
        <v>0.12379999999999999</v>
      </c>
      <c r="CTA29">
        <v>0.12429999999999999</v>
      </c>
      <c r="CTB29">
        <v>0.125</v>
      </c>
      <c r="CTC29">
        <v>0.12559999999999999</v>
      </c>
      <c r="CTD29">
        <v>0.1263</v>
      </c>
      <c r="CTE29">
        <v>0.12709999999999999</v>
      </c>
      <c r="CTF29">
        <v>0.12790000000000001</v>
      </c>
      <c r="CTG29">
        <v>0.12870000000000001</v>
      </c>
      <c r="CTH29">
        <v>0.12959999999999999</v>
      </c>
      <c r="CTI29">
        <v>0.13059999999999999</v>
      </c>
      <c r="CTJ29">
        <v>0.13159999999999999</v>
      </c>
      <c r="CTK29">
        <v>0.1326</v>
      </c>
      <c r="CTL29">
        <v>0.1336</v>
      </c>
      <c r="CTM29">
        <v>0.1346</v>
      </c>
      <c r="CTN29">
        <v>0.1356</v>
      </c>
      <c r="CTO29">
        <v>0.1366</v>
      </c>
      <c r="CTP29">
        <v>0.13769999999999999</v>
      </c>
      <c r="CTQ29">
        <v>0.13869999999999999</v>
      </c>
      <c r="CTR29">
        <v>0.13969999999999999</v>
      </c>
      <c r="CTS29">
        <v>0.14069999999999999</v>
      </c>
      <c r="CTT29">
        <v>0.14169999999999999</v>
      </c>
      <c r="CTU29">
        <v>0.1426</v>
      </c>
      <c r="CTV29">
        <v>0.14360000000000001</v>
      </c>
      <c r="CTW29">
        <v>0.14449999999999999</v>
      </c>
      <c r="CTX29">
        <v>0.1454</v>
      </c>
      <c r="CTY29">
        <v>0.14630000000000001</v>
      </c>
      <c r="CTZ29">
        <v>0.1472</v>
      </c>
      <c r="CUA29">
        <v>0.14810000000000001</v>
      </c>
      <c r="CUB29">
        <v>0.1489</v>
      </c>
      <c r="CUC29">
        <v>0.14979999999999999</v>
      </c>
      <c r="CUD29">
        <v>0.15060000000000001</v>
      </c>
      <c r="CUE29">
        <v>0.15140000000000001</v>
      </c>
      <c r="CUF29">
        <v>0.1522</v>
      </c>
      <c r="CUG29">
        <v>0.15310000000000001</v>
      </c>
      <c r="CUH29">
        <v>0.154</v>
      </c>
      <c r="CUI29">
        <v>0.155</v>
      </c>
      <c r="CUJ29">
        <v>0.15590000000000001</v>
      </c>
      <c r="CUK29">
        <v>0.15690000000000001</v>
      </c>
      <c r="CUL29">
        <v>0.15790000000000001</v>
      </c>
      <c r="CUM29">
        <v>0.15890000000000001</v>
      </c>
      <c r="CUN29">
        <v>0.1598</v>
      </c>
      <c r="CUO29">
        <v>0.1608</v>
      </c>
      <c r="CUP29">
        <v>0.16170000000000001</v>
      </c>
      <c r="CUQ29">
        <v>0.16270000000000001</v>
      </c>
      <c r="CUR29">
        <v>0.16370000000000001</v>
      </c>
      <c r="CUS29">
        <v>0.1646</v>
      </c>
      <c r="CUT29">
        <v>0.1656</v>
      </c>
      <c r="CUU29">
        <v>0.16650000000000001</v>
      </c>
      <c r="CUV29">
        <v>0.16739999999999999</v>
      </c>
      <c r="CUW29">
        <v>0.16830000000000001</v>
      </c>
      <c r="CUX29">
        <v>0.16919999999999999</v>
      </c>
      <c r="CUY29">
        <v>0.1701</v>
      </c>
      <c r="CUZ29">
        <v>0.1709</v>
      </c>
      <c r="CVA29">
        <v>0.1716</v>
      </c>
      <c r="CVB29">
        <v>0.17219999999999999</v>
      </c>
      <c r="CVC29">
        <v>0.1729</v>
      </c>
      <c r="CVD29">
        <v>0.1734</v>
      </c>
      <c r="CVE29">
        <v>0.1739</v>
      </c>
      <c r="CVF29">
        <v>0.1744</v>
      </c>
      <c r="CVG29">
        <v>0.17469999999999999</v>
      </c>
      <c r="CVH29">
        <v>0.17499999999999999</v>
      </c>
      <c r="CVI29">
        <v>0.17510000000000001</v>
      </c>
      <c r="CVJ29">
        <v>0.17519999999999999</v>
      </c>
      <c r="CVK29">
        <v>0.17519999999999999</v>
      </c>
      <c r="CVL29">
        <v>0.17510000000000001</v>
      </c>
      <c r="CVM29">
        <v>0.1749</v>
      </c>
      <c r="CVN29">
        <v>0.17460000000000001</v>
      </c>
      <c r="CVO29">
        <v>0.1741</v>
      </c>
      <c r="CVP29">
        <v>0.17369999999999999</v>
      </c>
      <c r="CVQ29">
        <v>0.1731</v>
      </c>
      <c r="CVR29">
        <v>0.17249999999999999</v>
      </c>
      <c r="CVS29">
        <v>0.17169999999999999</v>
      </c>
      <c r="CVT29">
        <v>0.1709</v>
      </c>
      <c r="CVU29">
        <v>0.1701</v>
      </c>
      <c r="CVV29">
        <v>0.16919999999999999</v>
      </c>
      <c r="CVW29">
        <v>0.16819999999999999</v>
      </c>
      <c r="CVX29">
        <v>0.16719999999999999</v>
      </c>
      <c r="CVY29">
        <v>0.16619999999999999</v>
      </c>
      <c r="CVZ29">
        <v>0.16520000000000001</v>
      </c>
      <c r="CWA29">
        <v>0.1641</v>
      </c>
      <c r="CWB29">
        <v>0.16300000000000001</v>
      </c>
      <c r="CWC29">
        <v>0.16189999999999999</v>
      </c>
      <c r="CWD29">
        <v>0.1608</v>
      </c>
      <c r="CWE29">
        <v>0.15970000000000001</v>
      </c>
      <c r="CWF29">
        <v>0.15859999999999999</v>
      </c>
      <c r="CWG29">
        <v>0.1575</v>
      </c>
      <c r="CWH29">
        <v>0.1565</v>
      </c>
      <c r="CWI29">
        <v>0.1555</v>
      </c>
      <c r="CWJ29">
        <v>0.1545</v>
      </c>
      <c r="CWK29">
        <v>0.15359999999999999</v>
      </c>
      <c r="CWL29">
        <v>0.1527</v>
      </c>
      <c r="CWM29">
        <v>0.15190000000000001</v>
      </c>
      <c r="CWN29">
        <v>0.1512</v>
      </c>
      <c r="CWO29">
        <v>0.15060000000000001</v>
      </c>
      <c r="CWP29">
        <v>0.15</v>
      </c>
      <c r="CWQ29">
        <v>0.14960000000000001</v>
      </c>
      <c r="CWR29">
        <v>0.1492</v>
      </c>
      <c r="CWS29">
        <v>0.1489</v>
      </c>
      <c r="CWT29">
        <v>0.14860000000000001</v>
      </c>
      <c r="CWU29">
        <v>0.14829999999999999</v>
      </c>
      <c r="CWV29">
        <v>0.14810000000000001</v>
      </c>
      <c r="CWW29">
        <v>0.14799999999999999</v>
      </c>
      <c r="CWX29">
        <v>0.14779999999999999</v>
      </c>
      <c r="CWY29">
        <v>0.1477</v>
      </c>
      <c r="CWZ29">
        <v>0.14760000000000001</v>
      </c>
      <c r="CXA29">
        <v>0.14749999999999999</v>
      </c>
      <c r="CXB29">
        <v>0.14729999999999999</v>
      </c>
      <c r="CXC29">
        <v>0.14710000000000001</v>
      </c>
      <c r="CXD29">
        <v>0.1469</v>
      </c>
      <c r="CXE29">
        <v>0.14660000000000001</v>
      </c>
      <c r="CXF29">
        <v>0.14630000000000001</v>
      </c>
      <c r="CXG29">
        <v>0.1459</v>
      </c>
      <c r="CXH29">
        <v>0.14549999999999999</v>
      </c>
      <c r="CXI29">
        <v>0.14510000000000001</v>
      </c>
      <c r="CXJ29">
        <v>0.14460000000000001</v>
      </c>
      <c r="CXK29">
        <v>0.14410000000000001</v>
      </c>
      <c r="CXL29">
        <v>0.14360000000000001</v>
      </c>
      <c r="CXM29">
        <v>0.1431</v>
      </c>
      <c r="CXN29">
        <v>0.1426</v>
      </c>
      <c r="CXO29">
        <v>0.14219999999999999</v>
      </c>
      <c r="CXP29">
        <v>0.14169999999999999</v>
      </c>
      <c r="CXQ29">
        <v>0.1414</v>
      </c>
      <c r="CXR29">
        <v>0.1411</v>
      </c>
      <c r="CXS29">
        <v>0.14080000000000001</v>
      </c>
      <c r="CXT29">
        <v>0.14069999999999999</v>
      </c>
      <c r="CXU29">
        <v>0.1406</v>
      </c>
      <c r="CXV29">
        <v>0.14050000000000001</v>
      </c>
      <c r="CXW29">
        <v>0.1406</v>
      </c>
      <c r="CXX29">
        <v>0.14069999999999999</v>
      </c>
      <c r="CXY29">
        <v>0.14080000000000001</v>
      </c>
      <c r="CXZ29">
        <v>0.1411</v>
      </c>
      <c r="CYA29">
        <v>0.1414</v>
      </c>
      <c r="CYB29">
        <v>0.14180000000000001</v>
      </c>
      <c r="CYC29">
        <v>0.14230000000000001</v>
      </c>
      <c r="CYD29">
        <v>0.14280000000000001</v>
      </c>
      <c r="CYE29">
        <v>0.1434</v>
      </c>
      <c r="CYF29">
        <v>0.14399999999999999</v>
      </c>
      <c r="CYG29">
        <v>0.14460000000000001</v>
      </c>
      <c r="CYH29">
        <v>0.1452</v>
      </c>
      <c r="CYI29">
        <v>0.14580000000000001</v>
      </c>
      <c r="CYJ29">
        <v>0.14630000000000001</v>
      </c>
      <c r="CYK29">
        <v>0.14680000000000001</v>
      </c>
      <c r="CYL29">
        <v>0.14729999999999999</v>
      </c>
      <c r="CYM29">
        <v>0.14779999999999999</v>
      </c>
      <c r="CYN29">
        <v>0.1482</v>
      </c>
      <c r="CYO29">
        <v>0.14860000000000001</v>
      </c>
      <c r="CYP29">
        <v>0.1489</v>
      </c>
      <c r="CYQ29">
        <v>0.1492</v>
      </c>
      <c r="CYR29">
        <v>0.14949999999999999</v>
      </c>
      <c r="CYS29">
        <v>0.1497</v>
      </c>
      <c r="CYT29">
        <v>0.14990000000000001</v>
      </c>
      <c r="CYU29">
        <v>0.1502</v>
      </c>
      <c r="CYV29">
        <v>0.15040000000000001</v>
      </c>
      <c r="CYW29">
        <v>0.1507</v>
      </c>
      <c r="CYX29">
        <v>0.15090000000000001</v>
      </c>
      <c r="CYY29">
        <v>0.1512</v>
      </c>
      <c r="CYZ29">
        <v>0.15140000000000001</v>
      </c>
      <c r="CZA29">
        <v>0.1515</v>
      </c>
      <c r="CZB29">
        <v>0.15160000000000001</v>
      </c>
      <c r="CZC29">
        <v>0.15160000000000001</v>
      </c>
      <c r="CZD29">
        <v>0.1515</v>
      </c>
      <c r="CZE29">
        <v>0.15140000000000001</v>
      </c>
      <c r="CZF29">
        <v>0.15110000000000001</v>
      </c>
      <c r="CZG29">
        <v>0.15079999999999999</v>
      </c>
      <c r="CZH29">
        <v>0.15029999999999999</v>
      </c>
      <c r="CZI29">
        <v>0.1497</v>
      </c>
      <c r="CZJ29">
        <v>0.14899999999999999</v>
      </c>
      <c r="CZK29">
        <v>0.1482</v>
      </c>
      <c r="CZL29">
        <v>0.14729999999999999</v>
      </c>
      <c r="CZM29">
        <v>0.14630000000000001</v>
      </c>
      <c r="CZN29">
        <v>0.14530000000000001</v>
      </c>
      <c r="CZO29">
        <v>0.14419999999999999</v>
      </c>
      <c r="CZP29">
        <v>0.1431</v>
      </c>
      <c r="CZQ29">
        <v>0.14199999999999999</v>
      </c>
      <c r="CZR29">
        <v>0.14099999999999999</v>
      </c>
      <c r="CZS29">
        <v>0.14000000000000001</v>
      </c>
      <c r="CZT29">
        <v>0.1391</v>
      </c>
      <c r="CZU29">
        <v>0.13819999999999999</v>
      </c>
      <c r="CZV29">
        <v>0.13739999999999999</v>
      </c>
      <c r="CZW29">
        <v>0.13669999999999999</v>
      </c>
      <c r="CZX29">
        <v>0.13600000000000001</v>
      </c>
      <c r="CZY29">
        <v>0.13539999999999999</v>
      </c>
      <c r="CZZ29">
        <v>0.13489999999999999</v>
      </c>
      <c r="DAA29">
        <v>0.13450000000000001</v>
      </c>
      <c r="DAB29">
        <v>0.13420000000000001</v>
      </c>
      <c r="DAC29">
        <v>0.13389999999999999</v>
      </c>
      <c r="DAD29">
        <v>0.1336</v>
      </c>
      <c r="DAE29">
        <v>0.13339999999999999</v>
      </c>
      <c r="DAF29">
        <v>0.1333</v>
      </c>
      <c r="DAG29">
        <v>0.13320000000000001</v>
      </c>
      <c r="DAH29">
        <v>0.1331</v>
      </c>
      <c r="DAI29">
        <v>0.13300000000000001</v>
      </c>
      <c r="DAJ29">
        <v>0.13300000000000001</v>
      </c>
      <c r="DAK29">
        <v>0.13300000000000001</v>
      </c>
      <c r="DAL29">
        <v>0.1331</v>
      </c>
      <c r="DAM29">
        <v>0.13320000000000001</v>
      </c>
      <c r="DAN29">
        <v>0.13350000000000001</v>
      </c>
      <c r="DAO29">
        <v>0.1338</v>
      </c>
      <c r="DAP29">
        <v>0.1343</v>
      </c>
      <c r="DAQ29">
        <v>0.13489999999999999</v>
      </c>
      <c r="DAR29">
        <v>0.1358</v>
      </c>
      <c r="DAS29">
        <v>0.1368</v>
      </c>
      <c r="DAT29">
        <v>0.1381</v>
      </c>
      <c r="DAU29">
        <v>0.1396</v>
      </c>
      <c r="DAV29">
        <v>0.1414</v>
      </c>
      <c r="DAW29">
        <v>0.14330000000000001</v>
      </c>
      <c r="DAX29">
        <v>0.14549999999999999</v>
      </c>
      <c r="DAY29">
        <v>0.1479</v>
      </c>
      <c r="DAZ29">
        <v>0.15040000000000001</v>
      </c>
      <c r="DBA29">
        <v>0.15310000000000001</v>
      </c>
      <c r="DBB29">
        <v>0.15590000000000001</v>
      </c>
      <c r="DBC29">
        <v>0.15870000000000001</v>
      </c>
      <c r="DBD29">
        <v>0.16159999999999999</v>
      </c>
      <c r="DBE29">
        <v>0.16450000000000001</v>
      </c>
      <c r="DBF29">
        <v>0.1673</v>
      </c>
      <c r="DBG29">
        <v>0.1701</v>
      </c>
      <c r="DBH29">
        <v>0.17269999999999999</v>
      </c>
      <c r="DBI29">
        <v>0.17519999999999999</v>
      </c>
      <c r="DBJ29">
        <v>0.17749999999999999</v>
      </c>
      <c r="DBK29">
        <v>0.17960000000000001</v>
      </c>
      <c r="DBL29">
        <v>0.18149999999999999</v>
      </c>
      <c r="DBM29">
        <v>0.18310000000000001</v>
      </c>
      <c r="DBN29">
        <v>0.18440000000000001</v>
      </c>
      <c r="DBO29">
        <v>0.18540000000000001</v>
      </c>
      <c r="DBP29">
        <v>0.18609999999999999</v>
      </c>
      <c r="DBQ29">
        <v>0.1865</v>
      </c>
      <c r="DBR29">
        <v>0.18659999999999999</v>
      </c>
      <c r="DBS29">
        <v>0.18640000000000001</v>
      </c>
      <c r="DBT29">
        <v>0.186</v>
      </c>
      <c r="DBU29">
        <v>0.18529999999999999</v>
      </c>
      <c r="DBV29">
        <v>0.18429999999999999</v>
      </c>
      <c r="DBW29">
        <v>0.18310000000000001</v>
      </c>
      <c r="DBX29">
        <v>0.1817</v>
      </c>
      <c r="DBY29">
        <v>0.1802</v>
      </c>
      <c r="DBZ29">
        <v>0.17849999999999999</v>
      </c>
      <c r="DCA29">
        <v>0.1767</v>
      </c>
      <c r="DCB29">
        <v>0.17480000000000001</v>
      </c>
      <c r="DCC29">
        <v>0.17299999999999999</v>
      </c>
      <c r="DCD29">
        <v>0.1711</v>
      </c>
      <c r="DCE29">
        <v>0.16930000000000001</v>
      </c>
      <c r="DCF29">
        <v>0.16750000000000001</v>
      </c>
      <c r="DCG29">
        <v>0.1658</v>
      </c>
      <c r="DCH29">
        <v>0.1641</v>
      </c>
      <c r="DCI29">
        <v>0.16259999999999999</v>
      </c>
      <c r="DCJ29">
        <v>0.16109999999999999</v>
      </c>
      <c r="DCK29">
        <v>0.1598</v>
      </c>
      <c r="DCL29">
        <v>0.15859999999999999</v>
      </c>
      <c r="DCM29">
        <v>0.15740000000000001</v>
      </c>
      <c r="DCN29">
        <v>0.15640000000000001</v>
      </c>
      <c r="DCO29">
        <v>0.15540000000000001</v>
      </c>
      <c r="DCP29">
        <v>0.1545</v>
      </c>
      <c r="DCQ29">
        <v>0.1537</v>
      </c>
      <c r="DCR29">
        <v>0.15290000000000001</v>
      </c>
      <c r="DCS29">
        <v>0.1522</v>
      </c>
      <c r="DCT29">
        <v>0.1515</v>
      </c>
      <c r="DCU29">
        <v>0.15090000000000001</v>
      </c>
      <c r="DCV29">
        <v>0.15040000000000001</v>
      </c>
      <c r="DCW29">
        <v>0.14979999999999999</v>
      </c>
      <c r="DCX29">
        <v>0.14929999999999999</v>
      </c>
      <c r="DCY29">
        <v>0.1489</v>
      </c>
      <c r="DCZ29">
        <v>0.1484</v>
      </c>
      <c r="DDA29">
        <v>0.14799999999999999</v>
      </c>
      <c r="DDB29">
        <v>0.14749999999999999</v>
      </c>
      <c r="DDC29">
        <v>0.14710000000000001</v>
      </c>
      <c r="DDD29">
        <v>0.14660000000000001</v>
      </c>
      <c r="DDE29">
        <v>0.1462</v>
      </c>
      <c r="DDF29">
        <v>0.1457</v>
      </c>
      <c r="DDG29">
        <v>0.1452</v>
      </c>
      <c r="DDH29">
        <v>0.1447</v>
      </c>
      <c r="DDI29">
        <v>0.14430000000000001</v>
      </c>
      <c r="DDJ29">
        <v>0.14380000000000001</v>
      </c>
      <c r="DDK29">
        <v>0.14330000000000001</v>
      </c>
      <c r="DDL29">
        <v>0.1429</v>
      </c>
      <c r="DDM29">
        <v>0.14249999999999999</v>
      </c>
      <c r="DDN29">
        <v>0.1421</v>
      </c>
      <c r="DDO29">
        <v>0.14169999999999999</v>
      </c>
      <c r="DDP29">
        <v>0.1414</v>
      </c>
      <c r="DDQ29">
        <v>0.1411</v>
      </c>
      <c r="DDR29">
        <v>0.14080000000000001</v>
      </c>
      <c r="DDS29">
        <v>0.1406</v>
      </c>
      <c r="DDT29">
        <v>0.14050000000000001</v>
      </c>
      <c r="DDU29">
        <v>0.14050000000000001</v>
      </c>
      <c r="DDV29">
        <v>0.14050000000000001</v>
      </c>
      <c r="DDW29">
        <v>0.1404</v>
      </c>
      <c r="DDX29">
        <v>0.14030000000000001</v>
      </c>
      <c r="DDY29">
        <v>0.14019999999999999</v>
      </c>
      <c r="DDZ29">
        <v>0.14000000000000001</v>
      </c>
      <c r="DEA29">
        <v>0.13980000000000001</v>
      </c>
      <c r="DEB29">
        <v>0.1396</v>
      </c>
      <c r="DEC29">
        <v>0.13919999999999999</v>
      </c>
      <c r="DED29">
        <v>0.1389</v>
      </c>
      <c r="DEE29">
        <v>0.1384</v>
      </c>
      <c r="DEF29">
        <v>0.13789999999999999</v>
      </c>
      <c r="DEG29">
        <v>0.13730000000000001</v>
      </c>
      <c r="DEH29">
        <v>0.1366</v>
      </c>
      <c r="DEI29">
        <v>0.13600000000000001</v>
      </c>
      <c r="DEJ29">
        <v>0.1353</v>
      </c>
      <c r="DEK29">
        <v>0.1346</v>
      </c>
      <c r="DEL29">
        <v>0.13389999999999999</v>
      </c>
      <c r="DEM29">
        <v>0.13320000000000001</v>
      </c>
      <c r="DEN29">
        <v>0.13239999999999999</v>
      </c>
      <c r="DEO29">
        <v>0.13159999999999999</v>
      </c>
      <c r="DEP29">
        <v>0.1308</v>
      </c>
      <c r="DEQ29">
        <v>0.13</v>
      </c>
      <c r="DER29">
        <v>0.12920000000000001</v>
      </c>
      <c r="DES29">
        <v>0.12839999999999999</v>
      </c>
      <c r="DET29">
        <v>0.12770000000000001</v>
      </c>
      <c r="DEU29">
        <v>0.12690000000000001</v>
      </c>
      <c r="DEV29">
        <v>0.12620000000000001</v>
      </c>
      <c r="DEW29">
        <v>0.1255</v>
      </c>
      <c r="DEX29">
        <v>0.1249</v>
      </c>
      <c r="DEY29">
        <v>0.12429999999999999</v>
      </c>
      <c r="DEZ29">
        <v>0.1237</v>
      </c>
      <c r="DFA29">
        <v>0.1231</v>
      </c>
      <c r="DFB29">
        <v>0.1225</v>
      </c>
      <c r="DFC29">
        <v>0.12189999999999999</v>
      </c>
      <c r="DFD29">
        <v>0.12130000000000001</v>
      </c>
      <c r="DFE29">
        <v>0.1207</v>
      </c>
      <c r="DFF29">
        <v>0.1202</v>
      </c>
      <c r="DFG29">
        <v>0.1196</v>
      </c>
      <c r="DFH29">
        <v>0.1191</v>
      </c>
      <c r="DFI29">
        <v>0.11849999999999999</v>
      </c>
      <c r="DFJ29">
        <v>0.11799999999999999</v>
      </c>
      <c r="DFK29">
        <v>0.1176</v>
      </c>
      <c r="DFL29">
        <v>0.1171</v>
      </c>
      <c r="DFM29">
        <v>0.1167</v>
      </c>
      <c r="DFN29">
        <v>0.1163</v>
      </c>
      <c r="DFO29">
        <v>0.1159</v>
      </c>
      <c r="DFP29">
        <v>0.11550000000000001</v>
      </c>
      <c r="DFQ29">
        <v>0.1152</v>
      </c>
      <c r="DFR29">
        <v>0.1148</v>
      </c>
      <c r="DFS29">
        <v>0.1144</v>
      </c>
      <c r="DFT29">
        <v>0.114</v>
      </c>
      <c r="DFU29">
        <v>0.1135</v>
      </c>
      <c r="DFV29">
        <v>0.11310000000000001</v>
      </c>
      <c r="DFW29">
        <v>0.11260000000000001</v>
      </c>
      <c r="DFX29">
        <v>0.11210000000000001</v>
      </c>
      <c r="DFY29">
        <v>0.11169999999999999</v>
      </c>
      <c r="DFZ29">
        <v>0.11119999999999999</v>
      </c>
      <c r="DGA29">
        <v>0.1108</v>
      </c>
      <c r="DGB29">
        <v>0.1104</v>
      </c>
      <c r="DGC29">
        <v>0.1101</v>
      </c>
      <c r="DGD29">
        <v>0.10970000000000001</v>
      </c>
      <c r="DGE29">
        <v>0.10929999999999999</v>
      </c>
      <c r="DGF29">
        <v>0.109</v>
      </c>
      <c r="DGG29">
        <v>0.1086</v>
      </c>
      <c r="DGH29">
        <v>0.10829999999999999</v>
      </c>
      <c r="DGI29">
        <v>0.1081</v>
      </c>
      <c r="DGJ29">
        <v>0.10780000000000001</v>
      </c>
      <c r="DGK29">
        <v>0.1076</v>
      </c>
      <c r="DGL29">
        <v>0.10730000000000001</v>
      </c>
      <c r="DGM29">
        <v>0.1071</v>
      </c>
      <c r="DGN29">
        <v>0.107</v>
      </c>
      <c r="DGO29">
        <v>0.10680000000000001</v>
      </c>
      <c r="DGP29">
        <v>0.1066</v>
      </c>
      <c r="DGQ29">
        <v>0.1065</v>
      </c>
      <c r="DGR29">
        <v>0.10639999999999999</v>
      </c>
      <c r="DGS29">
        <v>0.10630000000000001</v>
      </c>
      <c r="DGT29">
        <v>0.1062</v>
      </c>
      <c r="DGU29">
        <v>0.1062</v>
      </c>
      <c r="DGV29">
        <v>0.1062</v>
      </c>
      <c r="DGW29">
        <v>0.10630000000000001</v>
      </c>
      <c r="DGX29">
        <v>0.10639999999999999</v>
      </c>
      <c r="DGY29">
        <v>0.1066</v>
      </c>
      <c r="DGZ29">
        <v>0.1069</v>
      </c>
      <c r="DHA29">
        <v>0.1071</v>
      </c>
      <c r="DHB29">
        <v>0.1075</v>
      </c>
      <c r="DHC29">
        <v>0.1079</v>
      </c>
      <c r="DHD29">
        <v>0.1084</v>
      </c>
      <c r="DHE29">
        <v>0.1089</v>
      </c>
      <c r="DHF29">
        <v>0.1095</v>
      </c>
      <c r="DHG29">
        <v>0.11020000000000001</v>
      </c>
      <c r="DHH29">
        <v>0.1109</v>
      </c>
      <c r="DHI29">
        <v>0.11169999999999999</v>
      </c>
      <c r="DHJ29">
        <v>0.1125</v>
      </c>
      <c r="DHK29">
        <v>0.1133</v>
      </c>
      <c r="DHL29">
        <v>0.11409999999999999</v>
      </c>
      <c r="DHM29">
        <v>0.115</v>
      </c>
      <c r="DHN29">
        <v>0.1158</v>
      </c>
      <c r="DHO29">
        <v>0.1166</v>
      </c>
      <c r="DHP29">
        <v>0.1174</v>
      </c>
      <c r="DHQ29">
        <v>0.1181</v>
      </c>
      <c r="DHR29">
        <v>0.1188</v>
      </c>
      <c r="DHS29">
        <v>0.11940000000000001</v>
      </c>
      <c r="DHT29">
        <v>0.11990000000000001</v>
      </c>
      <c r="DHU29">
        <v>0.12039999999999999</v>
      </c>
      <c r="DHV29">
        <v>0.1207</v>
      </c>
      <c r="DHW29">
        <v>0.121</v>
      </c>
      <c r="DHX29">
        <v>0.12130000000000001</v>
      </c>
      <c r="DHY29">
        <v>0.1215</v>
      </c>
      <c r="DHZ29">
        <v>0.1217</v>
      </c>
      <c r="DIA29">
        <v>0.122</v>
      </c>
      <c r="DIB29">
        <v>0.1222</v>
      </c>
      <c r="DIC29">
        <v>0.12239999999999999</v>
      </c>
      <c r="DID29">
        <v>0.1227</v>
      </c>
      <c r="DIE29">
        <v>0.1229</v>
      </c>
      <c r="DIF29">
        <v>0.1232</v>
      </c>
      <c r="DIG29">
        <v>0.1236</v>
      </c>
      <c r="DIH29">
        <v>0.124</v>
      </c>
      <c r="DII29">
        <v>0.1245</v>
      </c>
      <c r="DIJ29">
        <v>0.1249</v>
      </c>
      <c r="DIK29">
        <v>0.12529999999999999</v>
      </c>
      <c r="DIL29">
        <v>0.12570000000000001</v>
      </c>
      <c r="DIM29">
        <v>0.12620000000000001</v>
      </c>
      <c r="DIN29">
        <v>0.12670000000000001</v>
      </c>
      <c r="DIO29">
        <v>0.12720000000000001</v>
      </c>
      <c r="DIP29">
        <v>0.12759999999999999</v>
      </c>
      <c r="DIQ29">
        <v>0.12809999999999999</v>
      </c>
      <c r="DIR29">
        <v>0.1285</v>
      </c>
      <c r="DIS29">
        <v>0.12889999999999999</v>
      </c>
      <c r="DIT29">
        <v>0.1293</v>
      </c>
      <c r="DIU29">
        <v>0.12959999999999999</v>
      </c>
      <c r="DIV29">
        <v>0.12989999999999999</v>
      </c>
      <c r="DIW29">
        <v>0.13020000000000001</v>
      </c>
      <c r="DIX29">
        <v>0.13059999999999999</v>
      </c>
      <c r="DIY29">
        <v>0.13089999999999999</v>
      </c>
      <c r="DIZ29">
        <v>0.13120000000000001</v>
      </c>
      <c r="DJA29">
        <v>0.13150000000000001</v>
      </c>
      <c r="DJB29">
        <v>0.1318</v>
      </c>
      <c r="DJC29">
        <v>0.1321</v>
      </c>
      <c r="DJD29">
        <v>0.13239999999999999</v>
      </c>
      <c r="DJE29">
        <v>0.13270000000000001</v>
      </c>
      <c r="DJF29">
        <v>0.13300000000000001</v>
      </c>
      <c r="DJG29">
        <v>0.1333</v>
      </c>
      <c r="DJH29">
        <v>0.1336</v>
      </c>
      <c r="DJI29">
        <v>0.13389999999999999</v>
      </c>
      <c r="DJJ29">
        <v>0.13420000000000001</v>
      </c>
      <c r="DJK29">
        <v>0.13450000000000001</v>
      </c>
      <c r="DJL29">
        <v>0.13469999999999999</v>
      </c>
      <c r="DJM29">
        <v>0.13489999999999999</v>
      </c>
      <c r="DJN29">
        <v>0.1351</v>
      </c>
      <c r="DJO29">
        <v>0.1353</v>
      </c>
      <c r="DJP29">
        <v>0.13539999999999999</v>
      </c>
      <c r="DJQ29">
        <v>0.1356</v>
      </c>
      <c r="DJR29">
        <v>0.1356</v>
      </c>
      <c r="DJS29">
        <v>0.1356</v>
      </c>
      <c r="DJT29">
        <v>0.13550000000000001</v>
      </c>
      <c r="DJU29">
        <v>0.13539999999999999</v>
      </c>
      <c r="DJV29">
        <v>0.1353</v>
      </c>
      <c r="DJW29">
        <v>0.13519999999999999</v>
      </c>
      <c r="DJX29">
        <v>0.1351</v>
      </c>
      <c r="DJY29">
        <v>0.13500000000000001</v>
      </c>
      <c r="DJZ29">
        <v>0.13489999999999999</v>
      </c>
      <c r="DKA29">
        <v>0.13469999999999999</v>
      </c>
      <c r="DKB29">
        <v>0.13450000000000001</v>
      </c>
      <c r="DKC29">
        <v>0.13439999999999999</v>
      </c>
      <c r="DKD29">
        <v>0.1343</v>
      </c>
      <c r="DKE29">
        <v>0.1343</v>
      </c>
      <c r="DKF29">
        <v>0.13420000000000001</v>
      </c>
      <c r="DKG29">
        <v>0.13420000000000001</v>
      </c>
      <c r="DKH29">
        <v>0.13420000000000001</v>
      </c>
      <c r="DKI29">
        <v>0.1343</v>
      </c>
      <c r="DKJ29">
        <v>0.13439999999999999</v>
      </c>
      <c r="DKK29">
        <v>0.13450000000000001</v>
      </c>
      <c r="DKL29">
        <v>0.1346</v>
      </c>
      <c r="DKM29">
        <v>0.13469999999999999</v>
      </c>
      <c r="DKN29">
        <v>0.1348</v>
      </c>
      <c r="DKO29">
        <v>0.1348</v>
      </c>
      <c r="DKP29">
        <v>0.13489999999999999</v>
      </c>
      <c r="DKQ29">
        <v>0.13500000000000001</v>
      </c>
      <c r="DKR29">
        <v>0.1351</v>
      </c>
      <c r="DKS29">
        <v>0.13519999999999999</v>
      </c>
      <c r="DKT29">
        <v>0.1353</v>
      </c>
      <c r="DKU29">
        <v>0.13539999999999999</v>
      </c>
      <c r="DKV29">
        <v>0.1356</v>
      </c>
      <c r="DKW29">
        <v>0.1358</v>
      </c>
      <c r="DKX29">
        <v>0.13600000000000001</v>
      </c>
      <c r="DKY29">
        <v>0.13619999999999999</v>
      </c>
      <c r="DKZ29">
        <v>0.13650000000000001</v>
      </c>
      <c r="DLA29">
        <v>0.13689999999999999</v>
      </c>
      <c r="DLB29">
        <v>0.13739999999999999</v>
      </c>
      <c r="DLC29">
        <v>0.13780000000000001</v>
      </c>
      <c r="DLD29">
        <v>0.13830000000000001</v>
      </c>
      <c r="DLE29">
        <v>0.1389</v>
      </c>
      <c r="DLF29">
        <v>0.1396</v>
      </c>
      <c r="DLG29">
        <v>0.14030000000000001</v>
      </c>
      <c r="DLH29">
        <v>0.1411</v>
      </c>
      <c r="DLI29">
        <v>0.1421</v>
      </c>
      <c r="DLJ29">
        <v>0.14319999999999999</v>
      </c>
      <c r="DLK29">
        <v>0.14460000000000001</v>
      </c>
      <c r="DLL29">
        <v>0.14610000000000001</v>
      </c>
      <c r="DLM29">
        <v>0.1477</v>
      </c>
      <c r="DLN29">
        <v>0.14949999999999999</v>
      </c>
      <c r="DLO29">
        <v>0.15129999999999999</v>
      </c>
      <c r="DLP29">
        <v>0.1532</v>
      </c>
      <c r="DLQ29">
        <v>0.155</v>
      </c>
      <c r="DLR29">
        <v>0.15679999999999999</v>
      </c>
      <c r="DLS29">
        <v>0.1585</v>
      </c>
      <c r="DLT29">
        <v>0.15989999999999999</v>
      </c>
      <c r="DLU29">
        <v>0.16120000000000001</v>
      </c>
      <c r="DLV29">
        <v>0.1623</v>
      </c>
      <c r="DLW29">
        <v>0.16320000000000001</v>
      </c>
      <c r="DLX29">
        <v>0.1638</v>
      </c>
      <c r="DLY29">
        <v>0.16420000000000001</v>
      </c>
      <c r="DLZ29">
        <v>0.16450000000000001</v>
      </c>
      <c r="DMA29">
        <v>0.1646</v>
      </c>
      <c r="DMB29">
        <v>0.1646</v>
      </c>
      <c r="DMC29">
        <v>0.16450000000000001</v>
      </c>
      <c r="DMD29">
        <v>0.1643</v>
      </c>
      <c r="DME29">
        <v>0.16400000000000001</v>
      </c>
      <c r="DMF29">
        <v>0.16370000000000001</v>
      </c>
      <c r="DMG29">
        <v>0.1636</v>
      </c>
      <c r="DMH29">
        <v>0.16350000000000001</v>
      </c>
      <c r="DMI29">
        <v>0.16339999999999999</v>
      </c>
      <c r="DMJ29">
        <v>0.1633</v>
      </c>
      <c r="DMK29">
        <v>0.1633</v>
      </c>
      <c r="DML29">
        <v>0.1633</v>
      </c>
      <c r="DMM29">
        <v>0.16339999999999999</v>
      </c>
      <c r="DMN29">
        <v>0.16370000000000001</v>
      </c>
      <c r="DMO29">
        <v>0.16400000000000001</v>
      </c>
      <c r="DMP29">
        <v>0.16450000000000001</v>
      </c>
      <c r="DMQ29">
        <v>0.16489999999999999</v>
      </c>
      <c r="DMR29">
        <v>0.1656</v>
      </c>
      <c r="DMS29">
        <v>0.1663</v>
      </c>
      <c r="DMT29">
        <v>0.1671</v>
      </c>
      <c r="DMU29">
        <v>0.16800000000000001</v>
      </c>
      <c r="DMV29">
        <v>0.16880000000000001</v>
      </c>
      <c r="DMW29">
        <v>0.1696</v>
      </c>
      <c r="DMX29">
        <v>0.17030000000000001</v>
      </c>
      <c r="DMY29">
        <v>0.17080000000000001</v>
      </c>
      <c r="DMZ29">
        <v>0.1711</v>
      </c>
      <c r="DNA29">
        <v>0.1714</v>
      </c>
      <c r="DNB29">
        <v>0.17150000000000001</v>
      </c>
      <c r="DNC29">
        <v>0.17150000000000001</v>
      </c>
      <c r="DND29">
        <v>0.1714</v>
      </c>
      <c r="DNE29">
        <v>0.17119999999999999</v>
      </c>
      <c r="DNF29">
        <v>0.17080000000000001</v>
      </c>
      <c r="DNG29">
        <v>0.1704</v>
      </c>
      <c r="DNH29">
        <v>0.17</v>
      </c>
      <c r="DNI29">
        <v>0.1696</v>
      </c>
      <c r="DNJ29">
        <v>0.16930000000000001</v>
      </c>
      <c r="DNK29">
        <v>0.16889999999999999</v>
      </c>
      <c r="DNL29">
        <v>0.1686</v>
      </c>
      <c r="DNM29">
        <v>0.16839999999999999</v>
      </c>
      <c r="DNN29">
        <v>0.16819999999999999</v>
      </c>
      <c r="DNO29">
        <v>0.1681</v>
      </c>
      <c r="DNP29">
        <v>0.16800000000000001</v>
      </c>
      <c r="DNQ29">
        <v>0.16789999999999999</v>
      </c>
      <c r="DNR29">
        <v>0.16789999999999999</v>
      </c>
      <c r="DNS29">
        <v>0.16789999999999999</v>
      </c>
      <c r="DNT29">
        <v>0.16800000000000001</v>
      </c>
      <c r="DNU29">
        <v>0.1681</v>
      </c>
      <c r="DNV29">
        <v>0.16830000000000001</v>
      </c>
      <c r="DNW29">
        <v>0.16839999999999999</v>
      </c>
      <c r="DNX29">
        <v>0.1686</v>
      </c>
      <c r="DNY29">
        <v>0.16869999999999999</v>
      </c>
      <c r="DNZ29">
        <v>0.16889999999999999</v>
      </c>
      <c r="DOA29">
        <v>0.1691</v>
      </c>
      <c r="DOB29">
        <v>0.16930000000000001</v>
      </c>
      <c r="DOC29">
        <v>0.16950000000000001</v>
      </c>
      <c r="DOD29">
        <v>0.16980000000000001</v>
      </c>
      <c r="DOE29">
        <v>0.17019999999999999</v>
      </c>
      <c r="DOF29">
        <v>0.17050000000000001</v>
      </c>
      <c r="DOG29">
        <v>0.17080000000000001</v>
      </c>
      <c r="DOH29">
        <v>0.1711</v>
      </c>
      <c r="DOI29">
        <v>0.1714</v>
      </c>
      <c r="DOJ29">
        <v>0.17180000000000001</v>
      </c>
      <c r="DOK29">
        <v>0.1721</v>
      </c>
      <c r="DOL29">
        <v>0.17249999999999999</v>
      </c>
      <c r="DOM29">
        <v>0.17269999999999999</v>
      </c>
      <c r="DON29">
        <v>0.17299999999999999</v>
      </c>
      <c r="DOO29">
        <v>0.17330000000000001</v>
      </c>
      <c r="DOP29">
        <v>0.17369999999999999</v>
      </c>
      <c r="DOQ29">
        <v>0.17399999999999999</v>
      </c>
      <c r="DOR29">
        <v>0.17430000000000001</v>
      </c>
      <c r="DOS29">
        <v>0.17469999999999999</v>
      </c>
      <c r="DOT29">
        <v>0.17499999999999999</v>
      </c>
      <c r="DOU29">
        <v>0.17530000000000001</v>
      </c>
      <c r="DOV29">
        <v>0.17560000000000001</v>
      </c>
      <c r="DOW29">
        <v>0.1759</v>
      </c>
      <c r="DOX29">
        <v>0.1762</v>
      </c>
      <c r="DOY29">
        <v>0.17649999999999999</v>
      </c>
      <c r="DOZ29">
        <v>0.17680000000000001</v>
      </c>
      <c r="DPA29">
        <v>0.17710000000000001</v>
      </c>
      <c r="DPB29">
        <v>0.1774</v>
      </c>
      <c r="DPC29">
        <v>0.1777</v>
      </c>
      <c r="DPD29">
        <v>0.17810000000000001</v>
      </c>
      <c r="DPE29">
        <v>0.17849999999999999</v>
      </c>
      <c r="DPF29">
        <v>0.1789</v>
      </c>
      <c r="DPG29">
        <v>0.17929999999999999</v>
      </c>
      <c r="DPH29">
        <v>0.1797</v>
      </c>
      <c r="DPI29">
        <v>0.18</v>
      </c>
      <c r="DPJ29">
        <v>0.1804</v>
      </c>
      <c r="DPK29">
        <v>0.18090000000000001</v>
      </c>
      <c r="DPL29">
        <v>0.18129999999999999</v>
      </c>
      <c r="DPM29">
        <v>0.18179999999999999</v>
      </c>
      <c r="DPN29">
        <v>0.1822</v>
      </c>
      <c r="DPO29">
        <v>0.1827</v>
      </c>
      <c r="DPP29">
        <v>0.18310000000000001</v>
      </c>
      <c r="DPQ29">
        <v>0.1837</v>
      </c>
      <c r="DPR29">
        <v>0.18429999999999999</v>
      </c>
      <c r="DPS29">
        <v>0.18479999999999999</v>
      </c>
      <c r="DPT29">
        <v>0.18529999999999999</v>
      </c>
      <c r="DPU29">
        <v>0.1857</v>
      </c>
      <c r="DPV29">
        <v>0.1862</v>
      </c>
      <c r="DPW29">
        <v>0.18679999999999999</v>
      </c>
      <c r="DPX29">
        <v>0.18740000000000001</v>
      </c>
      <c r="DPY29">
        <v>0.18790000000000001</v>
      </c>
      <c r="DPZ29">
        <v>0.18840000000000001</v>
      </c>
      <c r="DQA29">
        <v>0.18890000000000001</v>
      </c>
      <c r="DQB29">
        <v>0.18959999999999999</v>
      </c>
      <c r="DQC29">
        <v>0.1903</v>
      </c>
      <c r="DQD29">
        <v>0.191</v>
      </c>
      <c r="DQE29">
        <v>0.19170000000000001</v>
      </c>
      <c r="DQF29">
        <v>0.1923</v>
      </c>
      <c r="DQG29">
        <v>0.19289999999999999</v>
      </c>
      <c r="DQH29">
        <v>0.19350000000000001</v>
      </c>
      <c r="DQI29">
        <v>0.19409999999999999</v>
      </c>
      <c r="DQJ29">
        <v>0.19439999999999999</v>
      </c>
      <c r="DQK29">
        <v>0.1948</v>
      </c>
      <c r="DQL29">
        <v>0.1951</v>
      </c>
      <c r="DQM29">
        <v>0.19550000000000001</v>
      </c>
      <c r="DQN29">
        <v>0.19600000000000001</v>
      </c>
      <c r="DQO29">
        <v>0.1966</v>
      </c>
      <c r="DQP29">
        <v>0.19719999999999999</v>
      </c>
      <c r="DQQ29">
        <v>0.1976</v>
      </c>
      <c r="DQR29">
        <v>0.1978</v>
      </c>
      <c r="DQS29">
        <v>0.19819999999999999</v>
      </c>
      <c r="DQT29">
        <v>0.19869999999999999</v>
      </c>
      <c r="DQU29">
        <v>0.19919999999999999</v>
      </c>
      <c r="DQV29">
        <v>0.1996</v>
      </c>
      <c r="DQW29">
        <v>0.19989999999999999</v>
      </c>
      <c r="DQX29">
        <v>0.2001</v>
      </c>
      <c r="DQY29">
        <v>0.20030000000000001</v>
      </c>
      <c r="DQZ29">
        <v>0.20069999999999999</v>
      </c>
      <c r="DRA29">
        <v>0.20130000000000001</v>
      </c>
      <c r="DRB29">
        <v>0.2019</v>
      </c>
      <c r="DRC29">
        <v>0.20230000000000001</v>
      </c>
      <c r="DRD29">
        <v>0.2024</v>
      </c>
      <c r="DRE29">
        <v>0.20250000000000001</v>
      </c>
      <c r="DRF29">
        <v>0.20269999999999999</v>
      </c>
      <c r="DRG29">
        <v>0.20300000000000001</v>
      </c>
      <c r="DRH29">
        <v>0.20349999999999999</v>
      </c>
      <c r="DRI29">
        <v>0.20430000000000001</v>
      </c>
      <c r="DRJ29">
        <v>0.20530000000000001</v>
      </c>
      <c r="DRK29">
        <v>0.20630000000000001</v>
      </c>
      <c r="DRL29">
        <v>0.2069</v>
      </c>
      <c r="DRM29">
        <v>0.20730000000000001</v>
      </c>
      <c r="DRN29">
        <v>0.20780000000000001</v>
      </c>
      <c r="DRO29">
        <v>0.2082</v>
      </c>
      <c r="DRP29">
        <v>0.2087</v>
      </c>
      <c r="DRQ29">
        <v>0.2092</v>
      </c>
      <c r="DRR29">
        <v>0.2097</v>
      </c>
      <c r="DRS29">
        <v>0.21010000000000001</v>
      </c>
      <c r="DRT29">
        <v>0.21049999999999999</v>
      </c>
      <c r="DRU29">
        <v>0.21110000000000001</v>
      </c>
      <c r="DRV29">
        <v>0.21190000000000001</v>
      </c>
      <c r="DRW29">
        <v>0.21299999999999999</v>
      </c>
      <c r="DRX29">
        <v>0.214</v>
      </c>
      <c r="DRY29">
        <v>0.21490000000000001</v>
      </c>
      <c r="DRZ29">
        <v>0.21540000000000001</v>
      </c>
      <c r="DSA29">
        <v>0.21560000000000001</v>
      </c>
      <c r="DSB29">
        <v>0.2155</v>
      </c>
      <c r="DSC29">
        <v>0.21560000000000001</v>
      </c>
      <c r="DSD29">
        <v>0.216</v>
      </c>
    </row>
    <row r="30" spans="1:3202" x14ac:dyDescent="0.2">
      <c r="A30" s="1" t="s">
        <v>29</v>
      </c>
      <c r="B30">
        <v>-1.5699999999999999E-2</v>
      </c>
      <c r="C30">
        <v>-1.5699999999999999E-2</v>
      </c>
      <c r="D30">
        <v>-1.5599999999999999E-2</v>
      </c>
      <c r="E30">
        <v>-1.5599999999999999E-2</v>
      </c>
      <c r="F30">
        <v>-1.5599999999999999E-2</v>
      </c>
      <c r="G30">
        <v>-1.5699999999999999E-2</v>
      </c>
      <c r="H30">
        <v>-1.5699999999999999E-2</v>
      </c>
      <c r="I30">
        <v>-1.5699999999999999E-2</v>
      </c>
      <c r="J30">
        <v>-1.5699999999999999E-2</v>
      </c>
      <c r="K30">
        <v>-1.5699999999999999E-2</v>
      </c>
      <c r="L30">
        <v>-1.5699999999999999E-2</v>
      </c>
      <c r="M30">
        <v>-1.5699999999999999E-2</v>
      </c>
      <c r="N30">
        <v>-1.5699999999999999E-2</v>
      </c>
      <c r="O30">
        <v>-1.5699999999999999E-2</v>
      </c>
      <c r="P30">
        <v>-1.5699999999999999E-2</v>
      </c>
      <c r="Q30">
        <v>-1.5699999999999999E-2</v>
      </c>
      <c r="R30">
        <v>-1.5699999999999999E-2</v>
      </c>
      <c r="S30">
        <v>-1.5800000000000002E-2</v>
      </c>
      <c r="T30">
        <v>-1.5699999999999999E-2</v>
      </c>
      <c r="U30">
        <v>-1.5699999999999999E-2</v>
      </c>
      <c r="V30">
        <v>-1.5699999999999999E-2</v>
      </c>
      <c r="W30">
        <v>-1.5699999999999999E-2</v>
      </c>
      <c r="X30">
        <v>-1.5599999999999999E-2</v>
      </c>
      <c r="Y30">
        <v>-1.5599999999999999E-2</v>
      </c>
      <c r="Z30">
        <v>-1.5599999999999999E-2</v>
      </c>
      <c r="AA30">
        <v>-1.5599999999999999E-2</v>
      </c>
      <c r="AB30">
        <v>-1.5599999999999999E-2</v>
      </c>
      <c r="AC30">
        <v>-1.5599999999999999E-2</v>
      </c>
      <c r="AD30">
        <v>-1.5599999999999999E-2</v>
      </c>
      <c r="AE30">
        <v>-1.5599999999999999E-2</v>
      </c>
      <c r="AF30">
        <v>-1.5699999999999999E-2</v>
      </c>
      <c r="AG30">
        <v>-1.5699999999999999E-2</v>
      </c>
      <c r="AH30">
        <v>-1.5800000000000002E-2</v>
      </c>
      <c r="AI30">
        <v>-1.5800000000000002E-2</v>
      </c>
      <c r="AJ30">
        <v>-1.5800000000000002E-2</v>
      </c>
      <c r="AK30">
        <v>-1.5800000000000002E-2</v>
      </c>
      <c r="AL30">
        <v>-1.5800000000000002E-2</v>
      </c>
      <c r="AM30">
        <v>-1.5699999999999999E-2</v>
      </c>
      <c r="AN30">
        <v>-1.5699999999999999E-2</v>
      </c>
      <c r="AO30">
        <v>-1.5699999999999999E-2</v>
      </c>
      <c r="AP30">
        <v>-1.5699999999999999E-2</v>
      </c>
      <c r="AQ30">
        <v>-1.5800000000000002E-2</v>
      </c>
      <c r="AR30">
        <v>-1.5900000000000001E-2</v>
      </c>
      <c r="AS30">
        <v>-1.5900000000000001E-2</v>
      </c>
      <c r="AT30">
        <v>-1.5900000000000001E-2</v>
      </c>
      <c r="AU30">
        <v>-1.5800000000000002E-2</v>
      </c>
      <c r="AV30">
        <v>-1.5800000000000002E-2</v>
      </c>
      <c r="AW30">
        <v>-1.5800000000000002E-2</v>
      </c>
      <c r="AX30">
        <v>-1.5800000000000002E-2</v>
      </c>
      <c r="AY30">
        <v>-1.6E-2</v>
      </c>
      <c r="AZ30">
        <v>-1.61E-2</v>
      </c>
      <c r="BA30">
        <v>-1.61E-2</v>
      </c>
      <c r="BB30">
        <v>-1.6E-2</v>
      </c>
      <c r="BC30">
        <v>-1.5900000000000001E-2</v>
      </c>
      <c r="BD30">
        <v>-1.5900000000000001E-2</v>
      </c>
      <c r="BE30">
        <v>-1.6E-2</v>
      </c>
      <c r="BF30">
        <v>-1.6199999999999999E-2</v>
      </c>
      <c r="BG30">
        <v>-1.6299999999999999E-2</v>
      </c>
      <c r="BH30">
        <v>-1.6299999999999999E-2</v>
      </c>
      <c r="BI30">
        <v>-1.6199999999999999E-2</v>
      </c>
      <c r="BJ30">
        <v>-1.6E-2</v>
      </c>
      <c r="BK30">
        <v>-1.5900000000000001E-2</v>
      </c>
      <c r="BL30">
        <v>-1.5800000000000002E-2</v>
      </c>
      <c r="BM30">
        <v>-1.5800000000000002E-2</v>
      </c>
      <c r="BN30">
        <v>-1.5900000000000001E-2</v>
      </c>
      <c r="BO30">
        <v>-1.5900000000000001E-2</v>
      </c>
      <c r="BP30">
        <v>-1.6E-2</v>
      </c>
      <c r="BQ30">
        <v>-1.6E-2</v>
      </c>
      <c r="BR30">
        <v>-1.61E-2</v>
      </c>
      <c r="BS30">
        <v>-1.61E-2</v>
      </c>
      <c r="BT30">
        <v>-1.61E-2</v>
      </c>
      <c r="BU30">
        <v>-1.6E-2</v>
      </c>
      <c r="BV30">
        <v>-1.6E-2</v>
      </c>
      <c r="BW30">
        <v>-1.5900000000000001E-2</v>
      </c>
      <c r="BX30">
        <v>-1.5900000000000001E-2</v>
      </c>
      <c r="BY30">
        <v>-1.6E-2</v>
      </c>
      <c r="BZ30">
        <v>-1.6E-2</v>
      </c>
      <c r="CA30">
        <v>-1.6E-2</v>
      </c>
      <c r="CB30">
        <v>-1.6E-2</v>
      </c>
      <c r="CC30">
        <v>-1.61E-2</v>
      </c>
      <c r="CD30">
        <v>-1.61E-2</v>
      </c>
      <c r="CE30">
        <v>-1.61E-2</v>
      </c>
      <c r="CF30">
        <v>-1.61E-2</v>
      </c>
      <c r="CG30">
        <v>-1.61E-2</v>
      </c>
      <c r="CH30">
        <v>-1.61E-2</v>
      </c>
      <c r="CI30">
        <v>-1.6E-2</v>
      </c>
      <c r="CJ30">
        <v>-1.6E-2</v>
      </c>
      <c r="CK30">
        <v>-1.6E-2</v>
      </c>
      <c r="CL30">
        <v>-1.61E-2</v>
      </c>
      <c r="CM30">
        <v>-1.61E-2</v>
      </c>
      <c r="CN30">
        <v>-1.6199999999999999E-2</v>
      </c>
      <c r="CO30">
        <v>-1.61E-2</v>
      </c>
      <c r="CP30">
        <v>-1.61E-2</v>
      </c>
      <c r="CQ30">
        <v>-1.6E-2</v>
      </c>
      <c r="CR30">
        <v>-1.6E-2</v>
      </c>
      <c r="CS30">
        <v>-1.6E-2</v>
      </c>
      <c r="CT30">
        <v>-1.6E-2</v>
      </c>
      <c r="CU30">
        <v>-1.6E-2</v>
      </c>
      <c r="CV30">
        <v>-1.6E-2</v>
      </c>
      <c r="CW30">
        <v>-1.6E-2</v>
      </c>
      <c r="CX30">
        <v>-1.6E-2</v>
      </c>
      <c r="CY30">
        <v>-1.6E-2</v>
      </c>
      <c r="CZ30">
        <v>-1.6E-2</v>
      </c>
      <c r="DA30">
        <v>-1.6E-2</v>
      </c>
      <c r="DB30">
        <v>-1.5900000000000001E-2</v>
      </c>
      <c r="DC30">
        <v>-1.5900000000000001E-2</v>
      </c>
      <c r="DD30">
        <v>-1.5800000000000002E-2</v>
      </c>
      <c r="DE30">
        <v>-1.5699999999999999E-2</v>
      </c>
      <c r="DF30">
        <v>-1.5599999999999999E-2</v>
      </c>
      <c r="DG30">
        <v>-1.5599999999999999E-2</v>
      </c>
      <c r="DH30">
        <v>-1.5699999999999999E-2</v>
      </c>
      <c r="DI30">
        <v>-1.5699999999999999E-2</v>
      </c>
      <c r="DJ30">
        <v>-1.5800000000000002E-2</v>
      </c>
      <c r="DK30">
        <v>-1.5800000000000002E-2</v>
      </c>
      <c r="DL30">
        <v>-1.5800000000000002E-2</v>
      </c>
      <c r="DM30">
        <v>-1.5699999999999999E-2</v>
      </c>
      <c r="DN30">
        <v>-1.5599999999999999E-2</v>
      </c>
      <c r="DO30">
        <v>-1.55E-2</v>
      </c>
      <c r="DP30">
        <v>-1.54E-2</v>
      </c>
      <c r="DQ30">
        <v>-1.54E-2</v>
      </c>
      <c r="DR30">
        <v>-1.5299999999999999E-2</v>
      </c>
      <c r="DS30">
        <v>-1.52E-2</v>
      </c>
      <c r="DT30">
        <v>-1.52E-2</v>
      </c>
      <c r="DU30">
        <v>-1.5100000000000001E-2</v>
      </c>
      <c r="DV30">
        <v>-1.5100000000000001E-2</v>
      </c>
      <c r="DW30">
        <v>-1.52E-2</v>
      </c>
      <c r="DX30">
        <v>-1.5100000000000001E-2</v>
      </c>
      <c r="DY30">
        <v>-1.4999999999999999E-2</v>
      </c>
      <c r="DZ30">
        <v>-1.4800000000000001E-2</v>
      </c>
      <c r="EA30">
        <v>-1.47E-2</v>
      </c>
      <c r="EB30">
        <v>-1.47E-2</v>
      </c>
      <c r="EC30">
        <v>-1.46E-2</v>
      </c>
      <c r="ED30">
        <v>-1.46E-2</v>
      </c>
      <c r="EE30">
        <v>-1.4500000000000001E-2</v>
      </c>
      <c r="EF30">
        <v>-1.44E-2</v>
      </c>
      <c r="EG30">
        <v>-1.43E-2</v>
      </c>
      <c r="EH30">
        <v>-1.41E-2</v>
      </c>
      <c r="EI30">
        <v>-1.4E-2</v>
      </c>
      <c r="EJ30">
        <v>-1.3899999999999999E-2</v>
      </c>
      <c r="EK30">
        <v>-1.37E-2</v>
      </c>
      <c r="EL30">
        <v>-1.35E-2</v>
      </c>
      <c r="EM30">
        <v>-1.34E-2</v>
      </c>
      <c r="EN30">
        <v>-1.32E-2</v>
      </c>
      <c r="EO30">
        <v>-1.2999999999999999E-2</v>
      </c>
      <c r="EP30">
        <v>-1.29E-2</v>
      </c>
      <c r="EQ30">
        <v>-1.2699999999999999E-2</v>
      </c>
      <c r="ER30">
        <v>-1.2500000000000001E-2</v>
      </c>
      <c r="ES30">
        <v>-1.2200000000000001E-2</v>
      </c>
      <c r="ET30">
        <v>-1.1900000000000001E-2</v>
      </c>
      <c r="EU30">
        <v>-1.17E-2</v>
      </c>
      <c r="EV30">
        <v>-1.1599999999999999E-2</v>
      </c>
      <c r="EW30">
        <v>-1.14E-2</v>
      </c>
      <c r="EX30">
        <v>-1.1299999999999999E-2</v>
      </c>
      <c r="EY30">
        <v>-1.11E-2</v>
      </c>
      <c r="EZ30">
        <v>-1.09E-2</v>
      </c>
      <c r="FA30">
        <v>-1.0699999999999999E-2</v>
      </c>
      <c r="FB30">
        <v>-1.0500000000000001E-2</v>
      </c>
      <c r="FC30">
        <v>-1.03E-2</v>
      </c>
      <c r="FD30">
        <v>-1.01E-2</v>
      </c>
      <c r="FE30">
        <v>-9.9000000000000008E-3</v>
      </c>
      <c r="FF30">
        <v>-9.7999999999999997E-3</v>
      </c>
      <c r="FG30">
        <v>-9.4999999999999998E-3</v>
      </c>
      <c r="FH30">
        <v>-9.2999999999999992E-3</v>
      </c>
      <c r="FI30">
        <v>-9.1000000000000004E-3</v>
      </c>
      <c r="FJ30">
        <v>-8.8999999999999999E-3</v>
      </c>
      <c r="FK30">
        <v>-8.6999999999999994E-3</v>
      </c>
      <c r="FL30">
        <v>-8.3999999999999995E-3</v>
      </c>
      <c r="FM30">
        <v>-8.2000000000000007E-3</v>
      </c>
      <c r="FN30">
        <v>-7.9000000000000008E-3</v>
      </c>
      <c r="FO30">
        <v>-7.7000000000000002E-3</v>
      </c>
      <c r="FP30">
        <v>-7.4999999999999997E-3</v>
      </c>
      <c r="FQ30">
        <v>-7.3000000000000001E-3</v>
      </c>
      <c r="FR30">
        <v>-7.1999999999999998E-3</v>
      </c>
      <c r="FS30">
        <v>-7.1000000000000004E-3</v>
      </c>
      <c r="FT30">
        <v>-6.8999999999999999E-3</v>
      </c>
      <c r="FU30">
        <v>-6.6E-3</v>
      </c>
      <c r="FV30">
        <v>-6.3E-3</v>
      </c>
      <c r="FW30">
        <v>-6.1000000000000004E-3</v>
      </c>
      <c r="FX30">
        <v>-5.8999999999999999E-3</v>
      </c>
      <c r="FY30">
        <v>-5.7000000000000002E-3</v>
      </c>
      <c r="FZ30">
        <v>-5.4999999999999997E-3</v>
      </c>
      <c r="GA30">
        <v>-5.3E-3</v>
      </c>
      <c r="GB30">
        <v>-5.1999999999999998E-3</v>
      </c>
      <c r="GC30">
        <v>-5.0000000000000001E-3</v>
      </c>
      <c r="GD30">
        <v>-4.7999999999999996E-3</v>
      </c>
      <c r="GE30">
        <v>-4.4999999999999997E-3</v>
      </c>
      <c r="GF30">
        <v>-4.3E-3</v>
      </c>
      <c r="GG30">
        <v>-4.0000000000000001E-3</v>
      </c>
      <c r="GH30">
        <v>-3.8E-3</v>
      </c>
      <c r="GI30">
        <v>-3.5999999999999999E-3</v>
      </c>
      <c r="GJ30">
        <v>-3.5000000000000001E-3</v>
      </c>
      <c r="GK30">
        <v>-3.3999999999999998E-3</v>
      </c>
      <c r="GL30">
        <v>-3.2000000000000002E-3</v>
      </c>
      <c r="GM30">
        <v>-3.0999999999999999E-3</v>
      </c>
      <c r="GN30">
        <v>-2.8999999999999998E-3</v>
      </c>
      <c r="GO30">
        <v>-2.5999999999999999E-3</v>
      </c>
      <c r="GP30">
        <v>-2.3999999999999998E-3</v>
      </c>
      <c r="GQ30">
        <v>-2.2000000000000001E-3</v>
      </c>
      <c r="GR30">
        <v>-1.9E-3</v>
      </c>
      <c r="GS30">
        <v>-1.6999999999999999E-3</v>
      </c>
      <c r="GT30">
        <v>-1.5E-3</v>
      </c>
      <c r="GU30">
        <v>-1.2999999999999999E-3</v>
      </c>
      <c r="GV30">
        <v>-1.1999999999999999E-3</v>
      </c>
      <c r="GW30">
        <v>-1E-3</v>
      </c>
      <c r="GX30">
        <v>-8.0000000000000004E-4</v>
      </c>
      <c r="GY30">
        <v>-5.9999999999999995E-4</v>
      </c>
      <c r="GZ30">
        <v>-5.0000000000000001E-4</v>
      </c>
      <c r="HA30">
        <v>-2.9999999999999997E-4</v>
      </c>
      <c r="HB30">
        <v>-1E-4</v>
      </c>
      <c r="HC30">
        <v>1E-4</v>
      </c>
      <c r="HD30">
        <v>2.9999999999999997E-4</v>
      </c>
      <c r="HE30">
        <v>5.0000000000000001E-4</v>
      </c>
      <c r="HF30">
        <v>6.9999999999999999E-4</v>
      </c>
      <c r="HG30">
        <v>8.9999999999999998E-4</v>
      </c>
      <c r="HH30">
        <v>1.1000000000000001E-3</v>
      </c>
      <c r="HI30">
        <v>1.1999999999999999E-3</v>
      </c>
      <c r="HJ30">
        <v>1.4E-3</v>
      </c>
      <c r="HK30">
        <v>1.6000000000000001E-3</v>
      </c>
      <c r="HL30">
        <v>1.8E-3</v>
      </c>
      <c r="HM30">
        <v>2E-3</v>
      </c>
      <c r="HN30">
        <v>2.3E-3</v>
      </c>
      <c r="HO30">
        <v>2.5000000000000001E-3</v>
      </c>
      <c r="HP30">
        <v>2.8E-3</v>
      </c>
      <c r="HQ30">
        <v>3.0000000000000001E-3</v>
      </c>
      <c r="HR30">
        <v>3.2000000000000002E-3</v>
      </c>
      <c r="HS30">
        <v>3.3999999999999998E-3</v>
      </c>
      <c r="HT30">
        <v>3.7000000000000002E-3</v>
      </c>
      <c r="HU30">
        <v>3.8999999999999998E-3</v>
      </c>
      <c r="HV30">
        <v>4.1000000000000003E-3</v>
      </c>
      <c r="HW30">
        <v>4.3E-3</v>
      </c>
      <c r="HX30">
        <v>4.4999999999999997E-3</v>
      </c>
      <c r="HY30">
        <v>4.7000000000000002E-3</v>
      </c>
      <c r="HZ30">
        <v>5.0000000000000001E-3</v>
      </c>
      <c r="IA30">
        <v>5.1999999999999998E-3</v>
      </c>
      <c r="IB30">
        <v>5.4999999999999997E-3</v>
      </c>
      <c r="IC30">
        <v>5.7000000000000002E-3</v>
      </c>
      <c r="ID30">
        <v>6.0000000000000001E-3</v>
      </c>
      <c r="IE30">
        <v>6.1999999999999998E-3</v>
      </c>
      <c r="IF30">
        <v>6.4000000000000003E-3</v>
      </c>
      <c r="IG30">
        <v>6.6E-3</v>
      </c>
      <c r="IH30">
        <v>6.7999999999999996E-3</v>
      </c>
      <c r="II30">
        <v>7.0000000000000001E-3</v>
      </c>
      <c r="IJ30">
        <v>7.3000000000000001E-3</v>
      </c>
      <c r="IK30">
        <v>7.4999999999999997E-3</v>
      </c>
      <c r="IL30">
        <v>7.7999999999999996E-3</v>
      </c>
      <c r="IM30">
        <v>8.0999999999999996E-3</v>
      </c>
      <c r="IN30">
        <v>8.3000000000000001E-3</v>
      </c>
      <c r="IO30">
        <v>8.6E-3</v>
      </c>
      <c r="IP30">
        <v>8.8000000000000005E-3</v>
      </c>
      <c r="IQ30">
        <v>8.9999999999999993E-3</v>
      </c>
      <c r="IR30">
        <v>9.2999999999999992E-3</v>
      </c>
      <c r="IS30">
        <v>9.4999999999999998E-3</v>
      </c>
      <c r="IT30">
        <v>9.7999999999999997E-3</v>
      </c>
      <c r="IU30">
        <v>0.01</v>
      </c>
      <c r="IV30">
        <v>1.03E-2</v>
      </c>
      <c r="IW30">
        <v>1.06E-2</v>
      </c>
      <c r="IX30">
        <v>1.09E-2</v>
      </c>
      <c r="IY30">
        <v>1.12E-2</v>
      </c>
      <c r="IZ30">
        <v>1.14E-2</v>
      </c>
      <c r="JA30">
        <v>1.1599999999999999E-2</v>
      </c>
      <c r="JB30">
        <v>1.18E-2</v>
      </c>
      <c r="JC30">
        <v>1.21E-2</v>
      </c>
      <c r="JD30">
        <v>1.23E-2</v>
      </c>
      <c r="JE30">
        <v>1.2500000000000001E-2</v>
      </c>
      <c r="JF30">
        <v>1.2800000000000001E-2</v>
      </c>
      <c r="JG30">
        <v>1.2999999999999999E-2</v>
      </c>
      <c r="JH30">
        <v>1.32E-2</v>
      </c>
      <c r="JI30">
        <v>1.35E-2</v>
      </c>
      <c r="JJ30">
        <v>1.37E-2</v>
      </c>
      <c r="JK30">
        <v>1.4E-2</v>
      </c>
      <c r="JL30">
        <v>1.4200000000000001E-2</v>
      </c>
      <c r="JM30">
        <v>1.4500000000000001E-2</v>
      </c>
      <c r="JN30">
        <v>1.47E-2</v>
      </c>
      <c r="JO30">
        <v>1.4999999999999999E-2</v>
      </c>
      <c r="JP30">
        <v>1.52E-2</v>
      </c>
      <c r="JQ30">
        <v>1.55E-2</v>
      </c>
      <c r="JR30">
        <v>1.5699999999999999E-2</v>
      </c>
      <c r="JS30">
        <v>1.5900000000000001E-2</v>
      </c>
      <c r="JT30">
        <v>1.61E-2</v>
      </c>
      <c r="JU30">
        <v>1.6299999999999999E-2</v>
      </c>
      <c r="JV30">
        <v>1.66E-2</v>
      </c>
      <c r="JW30">
        <v>1.6799999999999999E-2</v>
      </c>
      <c r="JX30">
        <v>1.7100000000000001E-2</v>
      </c>
      <c r="JY30">
        <v>1.7299999999999999E-2</v>
      </c>
      <c r="JZ30">
        <v>1.7600000000000001E-2</v>
      </c>
      <c r="KA30">
        <v>1.78E-2</v>
      </c>
      <c r="KB30">
        <v>1.8100000000000002E-2</v>
      </c>
      <c r="KC30">
        <v>1.83E-2</v>
      </c>
      <c r="KD30">
        <v>1.84E-2</v>
      </c>
      <c r="KE30">
        <v>1.8599999999999998E-2</v>
      </c>
      <c r="KF30">
        <v>1.8800000000000001E-2</v>
      </c>
      <c r="KG30">
        <v>1.9E-2</v>
      </c>
      <c r="KH30">
        <v>1.9300000000000001E-2</v>
      </c>
      <c r="KI30">
        <v>1.95E-2</v>
      </c>
      <c r="KJ30">
        <v>1.9699999999999999E-2</v>
      </c>
      <c r="KK30">
        <v>0.02</v>
      </c>
      <c r="KL30">
        <v>2.0199999999999999E-2</v>
      </c>
      <c r="KM30">
        <v>2.0400000000000001E-2</v>
      </c>
      <c r="KN30">
        <v>2.06E-2</v>
      </c>
      <c r="KO30">
        <v>2.0799999999999999E-2</v>
      </c>
      <c r="KP30">
        <v>2.1000000000000001E-2</v>
      </c>
      <c r="KQ30">
        <v>2.12E-2</v>
      </c>
      <c r="KR30">
        <v>2.1299999999999999E-2</v>
      </c>
      <c r="KS30">
        <v>2.1499999999999998E-2</v>
      </c>
      <c r="KT30">
        <v>2.1700000000000001E-2</v>
      </c>
      <c r="KU30">
        <v>2.1899999999999999E-2</v>
      </c>
      <c r="KV30">
        <v>2.2100000000000002E-2</v>
      </c>
      <c r="KW30">
        <v>2.23E-2</v>
      </c>
      <c r="KX30">
        <v>2.2499999999999999E-2</v>
      </c>
      <c r="KY30">
        <v>2.2700000000000001E-2</v>
      </c>
      <c r="KZ30">
        <v>2.29E-2</v>
      </c>
      <c r="LA30">
        <v>2.3199999999999998E-2</v>
      </c>
      <c r="LB30">
        <v>2.3400000000000001E-2</v>
      </c>
      <c r="LC30">
        <v>2.3599999999999999E-2</v>
      </c>
      <c r="LD30">
        <v>2.3800000000000002E-2</v>
      </c>
      <c r="LE30">
        <v>2.3900000000000001E-2</v>
      </c>
      <c r="LF30">
        <v>2.41E-2</v>
      </c>
      <c r="LG30">
        <v>2.4299999999999999E-2</v>
      </c>
      <c r="LH30">
        <v>2.4500000000000001E-2</v>
      </c>
      <c r="LI30">
        <v>2.47E-2</v>
      </c>
      <c r="LJ30">
        <v>2.4899999999999999E-2</v>
      </c>
      <c r="LK30">
        <v>2.5000000000000001E-2</v>
      </c>
      <c r="LL30">
        <v>2.52E-2</v>
      </c>
      <c r="LM30">
        <v>2.53E-2</v>
      </c>
      <c r="LN30">
        <v>2.5499999999999998E-2</v>
      </c>
      <c r="LO30">
        <v>2.5600000000000001E-2</v>
      </c>
      <c r="LP30">
        <v>2.58E-2</v>
      </c>
      <c r="LQ30">
        <v>2.5999999999999999E-2</v>
      </c>
      <c r="LR30">
        <v>2.6200000000000001E-2</v>
      </c>
      <c r="LS30">
        <v>2.64E-2</v>
      </c>
      <c r="LT30">
        <v>2.6599999999999999E-2</v>
      </c>
      <c r="LU30">
        <v>2.6800000000000001E-2</v>
      </c>
      <c r="LV30">
        <v>2.7E-2</v>
      </c>
      <c r="LW30">
        <v>2.7199999999999998E-2</v>
      </c>
      <c r="LX30">
        <v>2.7300000000000001E-2</v>
      </c>
      <c r="LY30">
        <v>2.75E-2</v>
      </c>
      <c r="LZ30">
        <v>2.76E-2</v>
      </c>
      <c r="MA30">
        <v>2.7699999999999999E-2</v>
      </c>
      <c r="MB30">
        <v>2.7900000000000001E-2</v>
      </c>
      <c r="MC30">
        <v>2.8000000000000001E-2</v>
      </c>
      <c r="MD30">
        <v>2.8199999999999999E-2</v>
      </c>
      <c r="ME30">
        <v>2.8299999999999999E-2</v>
      </c>
      <c r="MF30">
        <v>2.8500000000000001E-2</v>
      </c>
      <c r="MG30">
        <v>2.87E-2</v>
      </c>
      <c r="MH30">
        <v>2.8899999999999999E-2</v>
      </c>
      <c r="MI30">
        <v>2.9100000000000001E-2</v>
      </c>
      <c r="MJ30">
        <v>2.93E-2</v>
      </c>
      <c r="MK30">
        <v>2.9399999999999999E-2</v>
      </c>
      <c r="ML30">
        <v>2.9499999999999998E-2</v>
      </c>
      <c r="MM30">
        <v>2.9600000000000001E-2</v>
      </c>
      <c r="MN30">
        <v>2.98E-2</v>
      </c>
      <c r="MO30">
        <v>0.03</v>
      </c>
      <c r="MP30">
        <v>3.0099999999999998E-2</v>
      </c>
      <c r="MQ30">
        <v>3.0300000000000001E-2</v>
      </c>
      <c r="MR30">
        <v>3.04E-2</v>
      </c>
      <c r="MS30">
        <v>3.0499999999999999E-2</v>
      </c>
      <c r="MT30">
        <v>3.0700000000000002E-2</v>
      </c>
      <c r="MU30">
        <v>3.0800000000000001E-2</v>
      </c>
      <c r="MV30">
        <v>3.09E-2</v>
      </c>
      <c r="MW30">
        <v>3.1E-2</v>
      </c>
      <c r="MX30">
        <v>3.1099999999999999E-2</v>
      </c>
      <c r="MY30">
        <v>3.1300000000000001E-2</v>
      </c>
      <c r="MZ30">
        <v>3.1399999999999997E-2</v>
      </c>
      <c r="NA30">
        <v>3.1600000000000003E-2</v>
      </c>
      <c r="NB30">
        <v>3.1800000000000002E-2</v>
      </c>
      <c r="NC30">
        <v>3.1899999999999998E-2</v>
      </c>
      <c r="ND30">
        <v>3.2000000000000001E-2</v>
      </c>
      <c r="NE30">
        <v>3.2099999999999997E-2</v>
      </c>
      <c r="NF30">
        <v>3.2199999999999999E-2</v>
      </c>
      <c r="NG30">
        <v>3.2399999999999998E-2</v>
      </c>
      <c r="NH30">
        <v>3.2599999999999997E-2</v>
      </c>
      <c r="NI30">
        <v>3.27E-2</v>
      </c>
      <c r="NJ30">
        <v>3.2800000000000003E-2</v>
      </c>
      <c r="NK30">
        <v>3.3000000000000002E-2</v>
      </c>
      <c r="NL30">
        <v>3.3099999999999997E-2</v>
      </c>
      <c r="NM30">
        <v>3.32E-2</v>
      </c>
      <c r="NN30">
        <v>3.3399999999999999E-2</v>
      </c>
      <c r="NO30">
        <v>3.3500000000000002E-2</v>
      </c>
      <c r="NP30">
        <v>3.3700000000000001E-2</v>
      </c>
      <c r="NQ30">
        <v>3.3799999999999997E-2</v>
      </c>
      <c r="NR30">
        <v>3.39E-2</v>
      </c>
      <c r="NS30">
        <v>3.4000000000000002E-2</v>
      </c>
      <c r="NT30">
        <v>3.4200000000000001E-2</v>
      </c>
      <c r="NU30">
        <v>3.4299999999999997E-2</v>
      </c>
      <c r="NV30">
        <v>3.44E-2</v>
      </c>
      <c r="NW30">
        <v>3.4599999999999999E-2</v>
      </c>
      <c r="NX30">
        <v>3.4700000000000002E-2</v>
      </c>
      <c r="NY30">
        <v>3.4799999999999998E-2</v>
      </c>
      <c r="NZ30">
        <v>3.49E-2</v>
      </c>
      <c r="OA30">
        <v>3.5000000000000003E-2</v>
      </c>
      <c r="OB30">
        <v>3.5099999999999999E-2</v>
      </c>
      <c r="OC30">
        <v>3.5200000000000002E-2</v>
      </c>
      <c r="OD30">
        <v>3.5299999999999998E-2</v>
      </c>
      <c r="OE30">
        <v>3.5400000000000001E-2</v>
      </c>
      <c r="OF30">
        <v>3.5499999999999997E-2</v>
      </c>
      <c r="OG30">
        <v>3.56E-2</v>
      </c>
      <c r="OH30">
        <v>3.5700000000000003E-2</v>
      </c>
      <c r="OI30">
        <v>3.5700000000000003E-2</v>
      </c>
      <c r="OJ30">
        <v>3.5799999999999998E-2</v>
      </c>
      <c r="OK30">
        <v>3.5999999999999997E-2</v>
      </c>
      <c r="OL30">
        <v>3.61E-2</v>
      </c>
      <c r="OM30">
        <v>3.6200000000000003E-2</v>
      </c>
      <c r="ON30">
        <v>3.6299999999999999E-2</v>
      </c>
      <c r="OO30">
        <v>3.6400000000000002E-2</v>
      </c>
      <c r="OP30">
        <v>3.6600000000000001E-2</v>
      </c>
      <c r="OQ30">
        <v>3.6700000000000003E-2</v>
      </c>
      <c r="OR30">
        <v>3.6700000000000003E-2</v>
      </c>
      <c r="OS30">
        <v>3.6799999999999999E-2</v>
      </c>
      <c r="OT30">
        <v>3.6900000000000002E-2</v>
      </c>
      <c r="OU30">
        <v>3.6999999999999998E-2</v>
      </c>
      <c r="OV30">
        <v>3.7100000000000001E-2</v>
      </c>
      <c r="OW30">
        <v>3.7100000000000001E-2</v>
      </c>
      <c r="OX30">
        <v>3.7199999999999997E-2</v>
      </c>
      <c r="OY30">
        <v>3.73E-2</v>
      </c>
      <c r="OZ30">
        <v>3.73E-2</v>
      </c>
      <c r="PA30">
        <v>3.7400000000000003E-2</v>
      </c>
      <c r="PB30">
        <v>3.7400000000000003E-2</v>
      </c>
      <c r="PC30">
        <v>3.7400000000000003E-2</v>
      </c>
      <c r="PD30">
        <v>3.7400000000000003E-2</v>
      </c>
      <c r="PE30">
        <v>3.7499999999999999E-2</v>
      </c>
      <c r="PF30">
        <v>3.7600000000000001E-2</v>
      </c>
      <c r="PG30">
        <v>3.7699999999999997E-2</v>
      </c>
      <c r="PH30">
        <v>3.7699999999999997E-2</v>
      </c>
      <c r="PI30">
        <v>3.78E-2</v>
      </c>
      <c r="PJ30">
        <v>3.78E-2</v>
      </c>
      <c r="PK30">
        <v>3.7999999999999999E-2</v>
      </c>
      <c r="PL30">
        <v>3.8100000000000002E-2</v>
      </c>
      <c r="PM30">
        <v>3.8300000000000001E-2</v>
      </c>
      <c r="PN30">
        <v>3.8399999999999997E-2</v>
      </c>
      <c r="PO30">
        <v>3.8399999999999997E-2</v>
      </c>
      <c r="PP30">
        <v>3.85E-2</v>
      </c>
      <c r="PQ30">
        <v>3.85E-2</v>
      </c>
      <c r="PR30">
        <v>3.85E-2</v>
      </c>
      <c r="PS30">
        <v>3.8600000000000002E-2</v>
      </c>
      <c r="PT30">
        <v>3.8600000000000002E-2</v>
      </c>
      <c r="PU30">
        <v>3.8699999999999998E-2</v>
      </c>
      <c r="PV30">
        <v>3.8699999999999998E-2</v>
      </c>
      <c r="PW30">
        <v>3.8699999999999998E-2</v>
      </c>
      <c r="PX30">
        <v>3.8800000000000001E-2</v>
      </c>
      <c r="PY30">
        <v>3.8699999999999998E-2</v>
      </c>
      <c r="PZ30">
        <v>3.8699999999999998E-2</v>
      </c>
      <c r="QA30">
        <v>3.8800000000000001E-2</v>
      </c>
      <c r="QB30">
        <v>3.8899999999999997E-2</v>
      </c>
      <c r="QC30">
        <v>3.9E-2</v>
      </c>
      <c r="QD30">
        <v>3.9E-2</v>
      </c>
      <c r="QE30">
        <v>3.9100000000000003E-2</v>
      </c>
      <c r="QF30">
        <v>3.9100000000000003E-2</v>
      </c>
      <c r="QG30">
        <v>3.9100000000000003E-2</v>
      </c>
      <c r="QH30">
        <v>3.9100000000000003E-2</v>
      </c>
      <c r="QI30">
        <v>3.9100000000000003E-2</v>
      </c>
      <c r="QJ30">
        <v>3.9199999999999999E-2</v>
      </c>
      <c r="QK30">
        <v>3.9199999999999999E-2</v>
      </c>
      <c r="QL30">
        <v>3.9199999999999999E-2</v>
      </c>
      <c r="QM30">
        <v>3.9199999999999999E-2</v>
      </c>
      <c r="QN30">
        <v>3.9300000000000002E-2</v>
      </c>
      <c r="QO30">
        <v>3.9300000000000002E-2</v>
      </c>
      <c r="QP30">
        <v>3.9300000000000002E-2</v>
      </c>
      <c r="QQ30">
        <v>3.9300000000000002E-2</v>
      </c>
      <c r="QR30">
        <v>3.9300000000000002E-2</v>
      </c>
      <c r="QS30">
        <v>3.9399999999999998E-2</v>
      </c>
      <c r="QT30">
        <v>3.9399999999999998E-2</v>
      </c>
      <c r="QU30">
        <v>3.9399999999999998E-2</v>
      </c>
      <c r="QV30">
        <v>3.9399999999999998E-2</v>
      </c>
      <c r="QW30">
        <v>3.9399999999999998E-2</v>
      </c>
      <c r="QX30">
        <v>3.9399999999999998E-2</v>
      </c>
      <c r="QY30">
        <v>3.9399999999999998E-2</v>
      </c>
      <c r="QZ30">
        <v>3.9399999999999998E-2</v>
      </c>
      <c r="RA30">
        <v>3.9399999999999998E-2</v>
      </c>
      <c r="RB30">
        <v>3.95E-2</v>
      </c>
      <c r="RC30">
        <v>3.95E-2</v>
      </c>
      <c r="RD30">
        <v>3.95E-2</v>
      </c>
      <c r="RE30">
        <v>3.9600000000000003E-2</v>
      </c>
      <c r="RF30">
        <v>3.95E-2</v>
      </c>
      <c r="RG30">
        <v>3.95E-2</v>
      </c>
      <c r="RH30">
        <v>3.95E-2</v>
      </c>
      <c r="RI30">
        <v>3.95E-2</v>
      </c>
      <c r="RJ30">
        <v>3.95E-2</v>
      </c>
      <c r="RK30">
        <v>3.95E-2</v>
      </c>
      <c r="RL30">
        <v>3.95E-2</v>
      </c>
      <c r="RM30">
        <v>3.95E-2</v>
      </c>
      <c r="RN30">
        <v>3.95E-2</v>
      </c>
      <c r="RO30">
        <v>3.9600000000000003E-2</v>
      </c>
      <c r="RP30">
        <v>3.9600000000000003E-2</v>
      </c>
      <c r="RQ30">
        <v>3.9600000000000003E-2</v>
      </c>
      <c r="RR30">
        <v>3.9600000000000003E-2</v>
      </c>
      <c r="RS30">
        <v>3.9699999999999999E-2</v>
      </c>
      <c r="RT30">
        <v>3.9699999999999999E-2</v>
      </c>
      <c r="RU30">
        <v>3.9699999999999999E-2</v>
      </c>
      <c r="RV30">
        <v>3.9699999999999999E-2</v>
      </c>
      <c r="RW30">
        <v>3.9699999999999999E-2</v>
      </c>
      <c r="RX30">
        <v>3.9800000000000002E-2</v>
      </c>
      <c r="RY30">
        <v>3.9800000000000002E-2</v>
      </c>
      <c r="RZ30">
        <v>3.9800000000000002E-2</v>
      </c>
      <c r="SA30">
        <v>3.9899999999999998E-2</v>
      </c>
      <c r="SB30">
        <v>3.9899999999999998E-2</v>
      </c>
      <c r="SC30">
        <v>3.9800000000000002E-2</v>
      </c>
      <c r="SD30">
        <v>3.9699999999999999E-2</v>
      </c>
      <c r="SE30">
        <v>3.9699999999999999E-2</v>
      </c>
      <c r="SF30">
        <v>3.9600000000000003E-2</v>
      </c>
      <c r="SG30">
        <v>3.9699999999999999E-2</v>
      </c>
      <c r="SH30">
        <v>3.9699999999999999E-2</v>
      </c>
      <c r="SI30">
        <v>3.9800000000000002E-2</v>
      </c>
      <c r="SJ30">
        <v>3.9800000000000002E-2</v>
      </c>
      <c r="SK30">
        <v>3.9800000000000002E-2</v>
      </c>
      <c r="SL30">
        <v>3.9800000000000002E-2</v>
      </c>
      <c r="SM30">
        <v>3.9800000000000002E-2</v>
      </c>
      <c r="SN30">
        <v>3.9800000000000002E-2</v>
      </c>
      <c r="SO30">
        <v>3.9899999999999998E-2</v>
      </c>
      <c r="SP30">
        <v>3.9899999999999998E-2</v>
      </c>
      <c r="SQ30">
        <v>3.9800000000000002E-2</v>
      </c>
      <c r="SR30">
        <v>3.9800000000000002E-2</v>
      </c>
      <c r="SS30">
        <v>3.9699999999999999E-2</v>
      </c>
      <c r="ST30">
        <v>3.9699999999999999E-2</v>
      </c>
      <c r="SU30">
        <v>3.9699999999999999E-2</v>
      </c>
      <c r="SV30">
        <v>3.9699999999999999E-2</v>
      </c>
      <c r="SW30">
        <v>3.9699999999999999E-2</v>
      </c>
      <c r="SX30">
        <v>3.9699999999999999E-2</v>
      </c>
      <c r="SY30">
        <v>3.9699999999999999E-2</v>
      </c>
      <c r="SZ30">
        <v>3.9699999999999999E-2</v>
      </c>
      <c r="TA30">
        <v>3.9800000000000002E-2</v>
      </c>
      <c r="TB30">
        <v>3.9800000000000002E-2</v>
      </c>
      <c r="TC30">
        <v>3.9800000000000002E-2</v>
      </c>
      <c r="TD30">
        <v>3.9699999999999999E-2</v>
      </c>
      <c r="TE30">
        <v>3.9699999999999999E-2</v>
      </c>
      <c r="TF30">
        <v>3.9699999999999999E-2</v>
      </c>
      <c r="TG30">
        <v>3.9600000000000003E-2</v>
      </c>
      <c r="TH30">
        <v>3.9600000000000003E-2</v>
      </c>
      <c r="TI30">
        <v>3.9600000000000003E-2</v>
      </c>
      <c r="TJ30">
        <v>3.9600000000000003E-2</v>
      </c>
      <c r="TK30">
        <v>3.9699999999999999E-2</v>
      </c>
      <c r="TL30">
        <v>3.9699999999999999E-2</v>
      </c>
      <c r="TM30">
        <v>3.9699999999999999E-2</v>
      </c>
      <c r="TN30">
        <v>3.9699999999999999E-2</v>
      </c>
      <c r="TO30">
        <v>3.9699999999999999E-2</v>
      </c>
      <c r="TP30">
        <v>3.9699999999999999E-2</v>
      </c>
      <c r="TQ30">
        <v>3.9600000000000003E-2</v>
      </c>
      <c r="TR30">
        <v>3.9600000000000003E-2</v>
      </c>
      <c r="TS30">
        <v>3.9600000000000003E-2</v>
      </c>
      <c r="TT30">
        <v>3.9600000000000003E-2</v>
      </c>
      <c r="TU30">
        <v>3.9699999999999999E-2</v>
      </c>
      <c r="TV30">
        <v>3.9699999999999999E-2</v>
      </c>
      <c r="TW30">
        <v>3.9800000000000002E-2</v>
      </c>
      <c r="TX30">
        <v>3.9800000000000002E-2</v>
      </c>
      <c r="TY30">
        <v>3.9800000000000002E-2</v>
      </c>
      <c r="TZ30">
        <v>3.9800000000000002E-2</v>
      </c>
      <c r="UA30">
        <v>3.9800000000000002E-2</v>
      </c>
      <c r="UB30">
        <v>3.9800000000000002E-2</v>
      </c>
      <c r="UC30">
        <v>3.9699999999999999E-2</v>
      </c>
      <c r="UD30">
        <v>3.9699999999999999E-2</v>
      </c>
      <c r="UE30">
        <v>3.9699999999999999E-2</v>
      </c>
      <c r="UF30">
        <v>3.9600000000000003E-2</v>
      </c>
      <c r="UG30">
        <v>3.9600000000000003E-2</v>
      </c>
      <c r="UH30">
        <v>3.9600000000000003E-2</v>
      </c>
      <c r="UI30">
        <v>3.9600000000000003E-2</v>
      </c>
      <c r="UJ30">
        <v>3.9600000000000003E-2</v>
      </c>
      <c r="UK30">
        <v>3.95E-2</v>
      </c>
      <c r="UL30">
        <v>3.95E-2</v>
      </c>
      <c r="UM30">
        <v>3.9600000000000003E-2</v>
      </c>
      <c r="UN30">
        <v>3.9600000000000003E-2</v>
      </c>
      <c r="UO30">
        <v>3.9600000000000003E-2</v>
      </c>
      <c r="UP30">
        <v>3.9600000000000003E-2</v>
      </c>
      <c r="UQ30">
        <v>3.9600000000000003E-2</v>
      </c>
      <c r="UR30">
        <v>3.9600000000000003E-2</v>
      </c>
      <c r="US30">
        <v>3.95E-2</v>
      </c>
      <c r="UT30">
        <v>3.95E-2</v>
      </c>
      <c r="UU30">
        <v>3.95E-2</v>
      </c>
      <c r="UV30">
        <v>3.95E-2</v>
      </c>
      <c r="UW30">
        <v>3.95E-2</v>
      </c>
      <c r="UX30">
        <v>3.95E-2</v>
      </c>
      <c r="UY30">
        <v>3.9399999999999998E-2</v>
      </c>
      <c r="UZ30">
        <v>3.9399999999999998E-2</v>
      </c>
      <c r="VA30">
        <v>3.9399999999999998E-2</v>
      </c>
      <c r="VB30">
        <v>3.9399999999999998E-2</v>
      </c>
      <c r="VC30">
        <v>3.9300000000000002E-2</v>
      </c>
      <c r="VD30">
        <v>3.9300000000000002E-2</v>
      </c>
      <c r="VE30">
        <v>3.9300000000000002E-2</v>
      </c>
      <c r="VF30">
        <v>3.9300000000000002E-2</v>
      </c>
      <c r="VG30">
        <v>3.9300000000000002E-2</v>
      </c>
      <c r="VH30">
        <v>3.9300000000000002E-2</v>
      </c>
      <c r="VI30">
        <v>3.9199999999999999E-2</v>
      </c>
      <c r="VJ30">
        <v>3.9199999999999999E-2</v>
      </c>
      <c r="VK30">
        <v>3.9100000000000003E-2</v>
      </c>
      <c r="VL30">
        <v>3.9100000000000003E-2</v>
      </c>
      <c r="VM30">
        <v>3.9100000000000003E-2</v>
      </c>
      <c r="VN30">
        <v>3.9199999999999999E-2</v>
      </c>
      <c r="VO30">
        <v>3.9100000000000003E-2</v>
      </c>
      <c r="VP30">
        <v>3.9100000000000003E-2</v>
      </c>
      <c r="VQ30">
        <v>3.9100000000000003E-2</v>
      </c>
      <c r="VR30">
        <v>3.9E-2</v>
      </c>
      <c r="VS30">
        <v>3.8899999999999997E-2</v>
      </c>
      <c r="VT30">
        <v>3.8699999999999998E-2</v>
      </c>
      <c r="VU30">
        <v>3.8699999999999998E-2</v>
      </c>
      <c r="VV30">
        <v>3.8600000000000002E-2</v>
      </c>
      <c r="VW30">
        <v>3.8600000000000002E-2</v>
      </c>
      <c r="VX30">
        <v>3.85E-2</v>
      </c>
      <c r="VY30">
        <v>3.85E-2</v>
      </c>
      <c r="VZ30">
        <v>3.85E-2</v>
      </c>
      <c r="WA30">
        <v>3.8399999999999997E-2</v>
      </c>
      <c r="WB30">
        <v>3.8399999999999997E-2</v>
      </c>
      <c r="WC30">
        <v>3.8300000000000001E-2</v>
      </c>
      <c r="WD30">
        <v>3.8300000000000001E-2</v>
      </c>
      <c r="WE30">
        <v>3.8199999999999998E-2</v>
      </c>
      <c r="WF30">
        <v>3.8199999999999998E-2</v>
      </c>
      <c r="WG30">
        <v>3.8100000000000002E-2</v>
      </c>
      <c r="WH30">
        <v>3.8100000000000002E-2</v>
      </c>
      <c r="WI30">
        <v>3.7999999999999999E-2</v>
      </c>
      <c r="WJ30">
        <v>3.7999999999999999E-2</v>
      </c>
      <c r="WK30">
        <v>3.7900000000000003E-2</v>
      </c>
      <c r="WL30">
        <v>3.7900000000000003E-2</v>
      </c>
      <c r="WM30">
        <v>3.78E-2</v>
      </c>
      <c r="WN30">
        <v>3.78E-2</v>
      </c>
      <c r="WO30">
        <v>3.7699999999999997E-2</v>
      </c>
      <c r="WP30">
        <v>3.7600000000000001E-2</v>
      </c>
      <c r="WQ30">
        <v>3.7499999999999999E-2</v>
      </c>
      <c r="WR30">
        <v>3.7400000000000003E-2</v>
      </c>
      <c r="WS30">
        <v>3.73E-2</v>
      </c>
      <c r="WT30">
        <v>3.7199999999999997E-2</v>
      </c>
      <c r="WU30">
        <v>3.7199999999999997E-2</v>
      </c>
      <c r="WV30">
        <v>3.7100000000000001E-2</v>
      </c>
      <c r="WW30">
        <v>3.6999999999999998E-2</v>
      </c>
      <c r="WX30">
        <v>3.6900000000000002E-2</v>
      </c>
      <c r="WY30">
        <v>3.6700000000000003E-2</v>
      </c>
      <c r="WZ30">
        <v>3.6600000000000001E-2</v>
      </c>
      <c r="XA30">
        <v>3.6600000000000001E-2</v>
      </c>
      <c r="XB30">
        <v>3.6499999999999998E-2</v>
      </c>
      <c r="XC30">
        <v>3.6499999999999998E-2</v>
      </c>
      <c r="XD30">
        <v>3.6400000000000002E-2</v>
      </c>
      <c r="XE30">
        <v>3.6400000000000002E-2</v>
      </c>
      <c r="XF30">
        <v>3.6299999999999999E-2</v>
      </c>
      <c r="XG30">
        <v>3.6200000000000003E-2</v>
      </c>
      <c r="XH30">
        <v>3.6200000000000003E-2</v>
      </c>
      <c r="XI30">
        <v>3.61E-2</v>
      </c>
      <c r="XJ30">
        <v>3.5999999999999997E-2</v>
      </c>
      <c r="XK30">
        <v>3.5900000000000001E-2</v>
      </c>
      <c r="XL30">
        <v>3.5799999999999998E-2</v>
      </c>
      <c r="XM30">
        <v>3.5700000000000003E-2</v>
      </c>
      <c r="XN30">
        <v>3.56E-2</v>
      </c>
      <c r="XO30">
        <v>3.5499999999999997E-2</v>
      </c>
      <c r="XP30">
        <v>3.5499999999999997E-2</v>
      </c>
      <c r="XQ30">
        <v>3.5400000000000001E-2</v>
      </c>
      <c r="XR30">
        <v>3.5299999999999998E-2</v>
      </c>
      <c r="XS30">
        <v>3.5200000000000002E-2</v>
      </c>
      <c r="XT30">
        <v>3.5000000000000003E-2</v>
      </c>
      <c r="XU30">
        <v>3.49E-2</v>
      </c>
      <c r="XV30">
        <v>3.49E-2</v>
      </c>
      <c r="XW30">
        <v>3.4799999999999998E-2</v>
      </c>
      <c r="XX30">
        <v>3.4700000000000002E-2</v>
      </c>
      <c r="XY30">
        <v>3.4599999999999999E-2</v>
      </c>
      <c r="XZ30">
        <v>3.4500000000000003E-2</v>
      </c>
      <c r="YA30">
        <v>3.44E-2</v>
      </c>
      <c r="YB30">
        <v>3.4299999999999997E-2</v>
      </c>
      <c r="YC30">
        <v>3.4200000000000001E-2</v>
      </c>
      <c r="YD30">
        <v>3.4200000000000001E-2</v>
      </c>
      <c r="YE30">
        <v>3.4099999999999998E-2</v>
      </c>
      <c r="YF30">
        <v>3.4000000000000002E-2</v>
      </c>
      <c r="YG30">
        <v>3.4000000000000002E-2</v>
      </c>
      <c r="YH30">
        <v>3.39E-2</v>
      </c>
      <c r="YI30">
        <v>3.3799999999999997E-2</v>
      </c>
      <c r="YJ30">
        <v>3.3700000000000001E-2</v>
      </c>
      <c r="YK30">
        <v>3.3500000000000002E-2</v>
      </c>
      <c r="YL30">
        <v>3.3399999999999999E-2</v>
      </c>
      <c r="YM30">
        <v>3.3300000000000003E-2</v>
      </c>
      <c r="YN30">
        <v>3.32E-2</v>
      </c>
      <c r="YO30">
        <v>3.3099999999999997E-2</v>
      </c>
      <c r="YP30">
        <v>3.3000000000000002E-2</v>
      </c>
      <c r="YQ30">
        <v>3.2899999999999999E-2</v>
      </c>
      <c r="YR30">
        <v>3.27E-2</v>
      </c>
      <c r="YS30">
        <v>3.2599999999999997E-2</v>
      </c>
      <c r="YT30">
        <v>3.2599999999999997E-2</v>
      </c>
      <c r="YU30">
        <v>3.2500000000000001E-2</v>
      </c>
      <c r="YV30">
        <v>3.2399999999999998E-2</v>
      </c>
      <c r="YW30">
        <v>3.2199999999999999E-2</v>
      </c>
      <c r="YX30">
        <v>3.2099999999999997E-2</v>
      </c>
      <c r="YY30">
        <v>3.2000000000000001E-2</v>
      </c>
      <c r="YZ30">
        <v>3.1899999999999998E-2</v>
      </c>
      <c r="ZA30">
        <v>3.1800000000000002E-2</v>
      </c>
      <c r="ZB30">
        <v>3.1800000000000002E-2</v>
      </c>
      <c r="ZC30">
        <v>3.1699999999999999E-2</v>
      </c>
      <c r="ZD30">
        <v>3.1600000000000003E-2</v>
      </c>
      <c r="ZE30">
        <v>3.1399999999999997E-2</v>
      </c>
      <c r="ZF30">
        <v>3.1300000000000001E-2</v>
      </c>
      <c r="ZG30">
        <v>3.1300000000000001E-2</v>
      </c>
      <c r="ZH30">
        <v>3.1199999999999999E-2</v>
      </c>
      <c r="ZI30">
        <v>3.1099999999999999E-2</v>
      </c>
      <c r="ZJ30">
        <v>3.1E-2</v>
      </c>
      <c r="ZK30">
        <v>3.09E-2</v>
      </c>
      <c r="ZL30">
        <v>3.0700000000000002E-2</v>
      </c>
      <c r="ZM30">
        <v>3.0599999999999999E-2</v>
      </c>
      <c r="ZN30">
        <v>3.0599999999999999E-2</v>
      </c>
      <c r="ZO30">
        <v>3.0499999999999999E-2</v>
      </c>
      <c r="ZP30">
        <v>3.0499999999999999E-2</v>
      </c>
      <c r="ZQ30">
        <v>3.04E-2</v>
      </c>
      <c r="ZR30">
        <v>3.0200000000000001E-2</v>
      </c>
      <c r="ZS30">
        <v>3.0099999999999998E-2</v>
      </c>
      <c r="ZT30">
        <v>2.9899999999999999E-2</v>
      </c>
      <c r="ZU30">
        <v>2.98E-2</v>
      </c>
      <c r="ZV30">
        <v>2.9700000000000001E-2</v>
      </c>
      <c r="ZW30">
        <v>2.9499999999999998E-2</v>
      </c>
      <c r="ZX30">
        <v>2.9399999999999999E-2</v>
      </c>
      <c r="ZY30">
        <v>2.93E-2</v>
      </c>
      <c r="ZZ30">
        <v>2.92E-2</v>
      </c>
      <c r="AAA30">
        <v>2.9100000000000001E-2</v>
      </c>
      <c r="AAB30">
        <v>2.9000000000000001E-2</v>
      </c>
      <c r="AAC30">
        <v>2.8899999999999999E-2</v>
      </c>
      <c r="AAD30">
        <v>2.8799999999999999E-2</v>
      </c>
      <c r="AAE30">
        <v>2.87E-2</v>
      </c>
      <c r="AAF30">
        <v>2.86E-2</v>
      </c>
      <c r="AAG30">
        <v>2.8500000000000001E-2</v>
      </c>
      <c r="AAH30">
        <v>2.8400000000000002E-2</v>
      </c>
      <c r="AAI30">
        <v>2.8400000000000002E-2</v>
      </c>
      <c r="AAJ30">
        <v>2.8299999999999999E-2</v>
      </c>
      <c r="AAK30">
        <v>2.8199999999999999E-2</v>
      </c>
      <c r="AAL30">
        <v>2.81E-2</v>
      </c>
      <c r="AAM30">
        <v>2.8000000000000001E-2</v>
      </c>
      <c r="AAN30">
        <v>2.7900000000000001E-2</v>
      </c>
      <c r="AAO30">
        <v>2.7799999999999998E-2</v>
      </c>
      <c r="AAP30">
        <v>2.7699999999999999E-2</v>
      </c>
      <c r="AAQ30">
        <v>2.76E-2</v>
      </c>
      <c r="AAR30">
        <v>2.75E-2</v>
      </c>
      <c r="AAS30">
        <v>2.7400000000000001E-2</v>
      </c>
      <c r="AAT30">
        <v>2.7300000000000001E-2</v>
      </c>
      <c r="AAU30">
        <v>2.7199999999999998E-2</v>
      </c>
      <c r="AAV30">
        <v>2.7099999999999999E-2</v>
      </c>
      <c r="AAW30">
        <v>2.7E-2</v>
      </c>
      <c r="AAX30">
        <v>2.69E-2</v>
      </c>
      <c r="AAY30">
        <v>2.6800000000000001E-2</v>
      </c>
      <c r="AAZ30">
        <v>2.6700000000000002E-2</v>
      </c>
      <c r="ABA30">
        <v>2.6599999999999999E-2</v>
      </c>
      <c r="ABB30">
        <v>2.6499999999999999E-2</v>
      </c>
      <c r="ABC30">
        <v>2.64E-2</v>
      </c>
      <c r="ABD30">
        <v>2.63E-2</v>
      </c>
      <c r="ABE30">
        <v>2.6200000000000001E-2</v>
      </c>
      <c r="ABF30">
        <v>2.5999999999999999E-2</v>
      </c>
      <c r="ABG30">
        <v>2.5899999999999999E-2</v>
      </c>
      <c r="ABH30">
        <v>2.58E-2</v>
      </c>
      <c r="ABI30">
        <v>2.5700000000000001E-2</v>
      </c>
      <c r="ABJ30">
        <v>2.5600000000000001E-2</v>
      </c>
      <c r="ABK30">
        <v>2.5600000000000001E-2</v>
      </c>
      <c r="ABL30">
        <v>2.5499999999999998E-2</v>
      </c>
      <c r="ABM30">
        <v>2.5399999999999999E-2</v>
      </c>
      <c r="ABN30">
        <v>2.53E-2</v>
      </c>
      <c r="ABO30">
        <v>2.52E-2</v>
      </c>
      <c r="ABP30">
        <v>2.5100000000000001E-2</v>
      </c>
      <c r="ABQ30">
        <v>2.4899999999999999E-2</v>
      </c>
      <c r="ABR30">
        <v>2.4799999999999999E-2</v>
      </c>
      <c r="ABS30">
        <v>2.46E-2</v>
      </c>
      <c r="ABT30">
        <v>2.4400000000000002E-2</v>
      </c>
      <c r="ABU30">
        <v>2.4299999999999999E-2</v>
      </c>
      <c r="ABV30">
        <v>2.4199999999999999E-2</v>
      </c>
      <c r="ABW30">
        <v>2.41E-2</v>
      </c>
      <c r="ABX30">
        <v>2.41E-2</v>
      </c>
      <c r="ABY30">
        <v>2.4E-2</v>
      </c>
      <c r="ABZ30">
        <v>2.3800000000000002E-2</v>
      </c>
      <c r="ACA30">
        <v>2.3699999999999999E-2</v>
      </c>
      <c r="ACB30">
        <v>2.3599999999999999E-2</v>
      </c>
      <c r="ACC30">
        <v>2.35E-2</v>
      </c>
      <c r="ACD30">
        <v>2.3400000000000001E-2</v>
      </c>
      <c r="ACE30">
        <v>2.3300000000000001E-2</v>
      </c>
      <c r="ACF30">
        <v>2.3099999999999999E-2</v>
      </c>
      <c r="ACG30">
        <v>2.3E-2</v>
      </c>
      <c r="ACH30">
        <v>2.29E-2</v>
      </c>
      <c r="ACI30">
        <v>2.2700000000000001E-2</v>
      </c>
      <c r="ACJ30">
        <v>2.2599999999999999E-2</v>
      </c>
      <c r="ACK30">
        <v>2.2499999999999999E-2</v>
      </c>
      <c r="ACL30">
        <v>2.24E-2</v>
      </c>
      <c r="ACM30">
        <v>2.2200000000000001E-2</v>
      </c>
      <c r="ACN30">
        <v>2.2200000000000001E-2</v>
      </c>
      <c r="ACO30">
        <v>2.2100000000000002E-2</v>
      </c>
      <c r="ACP30">
        <v>2.1999999999999999E-2</v>
      </c>
      <c r="ACQ30">
        <v>2.1899999999999999E-2</v>
      </c>
      <c r="ACR30">
        <v>2.18E-2</v>
      </c>
      <c r="ACS30">
        <v>2.1700000000000001E-2</v>
      </c>
      <c r="ACT30">
        <v>2.1499999999999998E-2</v>
      </c>
      <c r="ACU30">
        <v>2.1399999999999999E-2</v>
      </c>
      <c r="ACV30">
        <v>2.1299999999999999E-2</v>
      </c>
      <c r="ACW30">
        <v>2.1299999999999999E-2</v>
      </c>
      <c r="ACX30">
        <v>2.12E-2</v>
      </c>
      <c r="ACY30">
        <v>2.1100000000000001E-2</v>
      </c>
      <c r="ACZ30">
        <v>2.1000000000000001E-2</v>
      </c>
      <c r="ADA30">
        <v>2.0899999999999998E-2</v>
      </c>
      <c r="ADB30">
        <v>2.0799999999999999E-2</v>
      </c>
      <c r="ADC30">
        <v>2.07E-2</v>
      </c>
      <c r="ADD30">
        <v>2.06E-2</v>
      </c>
      <c r="ADE30">
        <v>2.0500000000000001E-2</v>
      </c>
      <c r="ADF30">
        <v>2.0500000000000001E-2</v>
      </c>
      <c r="ADG30">
        <v>2.0400000000000001E-2</v>
      </c>
      <c r="ADH30">
        <v>2.0299999999999999E-2</v>
      </c>
      <c r="ADI30">
        <v>2.0299999999999999E-2</v>
      </c>
      <c r="ADJ30">
        <v>2.0199999999999999E-2</v>
      </c>
      <c r="ADK30">
        <v>2.0199999999999999E-2</v>
      </c>
      <c r="ADL30">
        <v>2.01E-2</v>
      </c>
      <c r="ADM30">
        <v>2.01E-2</v>
      </c>
      <c r="ADN30">
        <v>0.02</v>
      </c>
      <c r="ADO30">
        <v>0.02</v>
      </c>
      <c r="ADP30">
        <v>1.9900000000000001E-2</v>
      </c>
      <c r="ADQ30">
        <v>1.9900000000000001E-2</v>
      </c>
      <c r="ADR30">
        <v>1.9800000000000002E-2</v>
      </c>
      <c r="ADS30">
        <v>1.9800000000000002E-2</v>
      </c>
      <c r="ADT30">
        <v>1.9699999999999999E-2</v>
      </c>
      <c r="ADU30">
        <v>1.9800000000000002E-2</v>
      </c>
      <c r="ADV30">
        <v>1.9800000000000002E-2</v>
      </c>
      <c r="ADW30">
        <v>1.9800000000000002E-2</v>
      </c>
      <c r="ADX30">
        <v>1.9699999999999999E-2</v>
      </c>
      <c r="ADY30">
        <v>1.9699999999999999E-2</v>
      </c>
      <c r="ADZ30">
        <v>1.9699999999999999E-2</v>
      </c>
      <c r="AEA30">
        <v>1.9699999999999999E-2</v>
      </c>
      <c r="AEB30">
        <v>1.9800000000000002E-2</v>
      </c>
      <c r="AEC30">
        <v>1.9900000000000001E-2</v>
      </c>
      <c r="AED30">
        <v>1.9900000000000001E-2</v>
      </c>
      <c r="AEE30">
        <v>1.9900000000000001E-2</v>
      </c>
      <c r="AEF30">
        <v>0.02</v>
      </c>
      <c r="AEG30">
        <v>2.01E-2</v>
      </c>
      <c r="AEH30">
        <v>2.0199999999999999E-2</v>
      </c>
      <c r="AEI30">
        <v>2.0299999999999999E-2</v>
      </c>
      <c r="AEJ30">
        <v>2.0299999999999999E-2</v>
      </c>
      <c r="AEK30">
        <v>2.0400000000000001E-2</v>
      </c>
      <c r="AEL30">
        <v>2.0400000000000001E-2</v>
      </c>
      <c r="AEM30">
        <v>2.0400000000000001E-2</v>
      </c>
      <c r="AEN30">
        <v>2.0400000000000001E-2</v>
      </c>
      <c r="AEO30">
        <v>2.0400000000000001E-2</v>
      </c>
      <c r="AEP30">
        <v>2.0500000000000001E-2</v>
      </c>
      <c r="AEQ30">
        <v>2.06E-2</v>
      </c>
      <c r="AER30">
        <v>2.07E-2</v>
      </c>
      <c r="AES30">
        <v>2.07E-2</v>
      </c>
      <c r="AET30">
        <v>2.0799999999999999E-2</v>
      </c>
      <c r="AEU30">
        <v>2.0799999999999999E-2</v>
      </c>
      <c r="AEV30">
        <v>2.07E-2</v>
      </c>
      <c r="AEW30">
        <v>2.07E-2</v>
      </c>
      <c r="AEX30">
        <v>2.06E-2</v>
      </c>
      <c r="AEY30">
        <v>2.06E-2</v>
      </c>
      <c r="AEZ30">
        <v>2.06E-2</v>
      </c>
      <c r="AFA30">
        <v>2.06E-2</v>
      </c>
      <c r="AFB30">
        <v>2.0500000000000001E-2</v>
      </c>
      <c r="AFC30">
        <v>2.0500000000000001E-2</v>
      </c>
      <c r="AFD30">
        <v>2.0400000000000001E-2</v>
      </c>
      <c r="AFE30">
        <v>2.0400000000000001E-2</v>
      </c>
      <c r="AFF30">
        <v>2.0400000000000001E-2</v>
      </c>
      <c r="AFG30">
        <v>2.0400000000000001E-2</v>
      </c>
      <c r="AFH30">
        <v>2.0500000000000001E-2</v>
      </c>
      <c r="AFI30">
        <v>2.0500000000000001E-2</v>
      </c>
      <c r="AFJ30">
        <v>2.06E-2</v>
      </c>
      <c r="AFK30">
        <v>2.07E-2</v>
      </c>
      <c r="AFL30">
        <v>2.07E-2</v>
      </c>
      <c r="AFM30">
        <v>2.0799999999999999E-2</v>
      </c>
      <c r="AFN30">
        <v>2.0899999999999998E-2</v>
      </c>
      <c r="AFO30">
        <v>2.0899999999999998E-2</v>
      </c>
      <c r="AFP30">
        <v>2.1000000000000001E-2</v>
      </c>
      <c r="AFQ30">
        <v>2.1100000000000001E-2</v>
      </c>
      <c r="AFR30">
        <v>2.12E-2</v>
      </c>
      <c r="AFS30">
        <v>2.1299999999999999E-2</v>
      </c>
      <c r="AFT30">
        <v>2.1399999999999999E-2</v>
      </c>
      <c r="AFU30">
        <v>2.1600000000000001E-2</v>
      </c>
      <c r="AFV30">
        <v>2.18E-2</v>
      </c>
      <c r="AFW30">
        <v>2.1999999999999999E-2</v>
      </c>
      <c r="AFX30">
        <v>2.23E-2</v>
      </c>
      <c r="AFY30">
        <v>2.2499999999999999E-2</v>
      </c>
      <c r="AFZ30">
        <v>2.2800000000000001E-2</v>
      </c>
      <c r="AGA30">
        <v>2.3E-2</v>
      </c>
      <c r="AGB30">
        <v>2.3300000000000001E-2</v>
      </c>
      <c r="AGC30">
        <v>2.3599999999999999E-2</v>
      </c>
      <c r="AGD30">
        <v>2.3800000000000002E-2</v>
      </c>
      <c r="AGE30">
        <v>2.4E-2</v>
      </c>
      <c r="AGF30">
        <v>2.4199999999999999E-2</v>
      </c>
      <c r="AGG30">
        <v>2.4400000000000002E-2</v>
      </c>
      <c r="AGH30">
        <v>2.46E-2</v>
      </c>
      <c r="AGI30">
        <v>2.47E-2</v>
      </c>
      <c r="AGJ30">
        <v>2.47E-2</v>
      </c>
      <c r="AGK30">
        <v>2.47E-2</v>
      </c>
      <c r="AGL30">
        <v>2.47E-2</v>
      </c>
      <c r="AGM30">
        <v>2.47E-2</v>
      </c>
      <c r="AGN30">
        <v>2.46E-2</v>
      </c>
      <c r="AGO30">
        <v>2.4500000000000001E-2</v>
      </c>
      <c r="AGP30">
        <v>2.4400000000000002E-2</v>
      </c>
      <c r="AGQ30">
        <v>2.4299999999999999E-2</v>
      </c>
      <c r="AGR30">
        <v>2.41E-2</v>
      </c>
      <c r="AGS30">
        <v>2.3900000000000001E-2</v>
      </c>
      <c r="AGT30">
        <v>2.3699999999999999E-2</v>
      </c>
      <c r="AGU30">
        <v>2.3599999999999999E-2</v>
      </c>
      <c r="AGV30">
        <v>2.3400000000000001E-2</v>
      </c>
      <c r="AGW30">
        <v>2.3199999999999998E-2</v>
      </c>
      <c r="AGX30">
        <v>2.3E-2</v>
      </c>
      <c r="AGY30">
        <v>2.2800000000000001E-2</v>
      </c>
      <c r="AGZ30">
        <v>2.2599999999999999E-2</v>
      </c>
      <c r="AHA30">
        <v>2.23E-2</v>
      </c>
      <c r="AHB30">
        <v>2.2100000000000002E-2</v>
      </c>
      <c r="AHC30">
        <v>2.18E-2</v>
      </c>
      <c r="AHD30">
        <v>2.1600000000000001E-2</v>
      </c>
      <c r="AHE30">
        <v>2.1499999999999998E-2</v>
      </c>
      <c r="AHF30">
        <v>2.1299999999999999E-2</v>
      </c>
      <c r="AHG30">
        <v>2.12E-2</v>
      </c>
      <c r="AHH30">
        <v>2.1000000000000001E-2</v>
      </c>
      <c r="AHI30">
        <v>2.0799999999999999E-2</v>
      </c>
      <c r="AHJ30">
        <v>2.07E-2</v>
      </c>
      <c r="AHK30">
        <v>2.0500000000000001E-2</v>
      </c>
      <c r="AHL30">
        <v>2.0400000000000001E-2</v>
      </c>
      <c r="AHM30">
        <v>2.0199999999999999E-2</v>
      </c>
      <c r="AHN30">
        <v>0.02</v>
      </c>
      <c r="AHO30">
        <v>1.9800000000000002E-2</v>
      </c>
      <c r="AHP30">
        <v>1.9599999999999999E-2</v>
      </c>
      <c r="AHQ30">
        <v>1.95E-2</v>
      </c>
      <c r="AHR30">
        <v>1.9300000000000001E-2</v>
      </c>
      <c r="AHS30">
        <v>1.9099999999999999E-2</v>
      </c>
      <c r="AHT30">
        <v>1.89E-2</v>
      </c>
      <c r="AHU30">
        <v>1.8700000000000001E-2</v>
      </c>
      <c r="AHV30">
        <v>1.8599999999999998E-2</v>
      </c>
      <c r="AHW30">
        <v>1.8499999999999999E-2</v>
      </c>
      <c r="AHX30">
        <v>1.83E-2</v>
      </c>
      <c r="AHY30">
        <v>1.8200000000000001E-2</v>
      </c>
      <c r="AHZ30">
        <v>1.7999999999999999E-2</v>
      </c>
      <c r="AIA30">
        <v>1.7899999999999999E-2</v>
      </c>
      <c r="AIB30">
        <v>1.78E-2</v>
      </c>
      <c r="AIC30">
        <v>1.77E-2</v>
      </c>
      <c r="AID30">
        <v>1.7600000000000001E-2</v>
      </c>
      <c r="AIE30">
        <v>1.7399999999999999E-2</v>
      </c>
      <c r="AIF30">
        <v>1.7399999999999999E-2</v>
      </c>
      <c r="AIG30">
        <v>1.7299999999999999E-2</v>
      </c>
      <c r="AIH30">
        <v>1.72E-2</v>
      </c>
      <c r="AII30">
        <v>1.7100000000000001E-2</v>
      </c>
      <c r="AIJ30">
        <v>1.7000000000000001E-2</v>
      </c>
      <c r="AIK30">
        <v>1.6899999999999998E-2</v>
      </c>
      <c r="AIL30">
        <v>1.6799999999999999E-2</v>
      </c>
      <c r="AIM30">
        <v>1.67E-2</v>
      </c>
      <c r="AIN30">
        <v>1.67E-2</v>
      </c>
      <c r="AIO30">
        <v>1.66E-2</v>
      </c>
      <c r="AIP30">
        <v>1.66E-2</v>
      </c>
      <c r="AIQ30">
        <v>1.6500000000000001E-2</v>
      </c>
      <c r="AIR30">
        <v>1.6400000000000001E-2</v>
      </c>
      <c r="AIS30">
        <v>1.6400000000000001E-2</v>
      </c>
      <c r="AIT30">
        <v>1.6299999999999999E-2</v>
      </c>
      <c r="AIU30">
        <v>1.6299999999999999E-2</v>
      </c>
      <c r="AIV30">
        <v>1.6199999999999999E-2</v>
      </c>
      <c r="AIW30">
        <v>1.6199999999999999E-2</v>
      </c>
      <c r="AIX30">
        <v>1.61E-2</v>
      </c>
      <c r="AIY30">
        <v>1.6E-2</v>
      </c>
      <c r="AIZ30">
        <v>1.6E-2</v>
      </c>
      <c r="AJA30">
        <v>1.6E-2</v>
      </c>
      <c r="AJB30">
        <v>1.6E-2</v>
      </c>
      <c r="AJC30">
        <v>1.6E-2</v>
      </c>
      <c r="AJD30">
        <v>1.6E-2</v>
      </c>
      <c r="AJE30">
        <v>1.5900000000000001E-2</v>
      </c>
      <c r="AJF30">
        <v>1.5900000000000001E-2</v>
      </c>
      <c r="AJG30">
        <v>1.5800000000000002E-2</v>
      </c>
      <c r="AJH30">
        <v>1.5800000000000002E-2</v>
      </c>
      <c r="AJI30">
        <v>1.5699999999999999E-2</v>
      </c>
      <c r="AJJ30">
        <v>1.5699999999999999E-2</v>
      </c>
      <c r="AJK30">
        <v>1.5599999999999999E-2</v>
      </c>
      <c r="AJL30">
        <v>1.55E-2</v>
      </c>
      <c r="AJM30">
        <v>1.5299999999999999E-2</v>
      </c>
      <c r="AJN30">
        <v>1.5100000000000001E-2</v>
      </c>
      <c r="AJO30">
        <v>1.49E-2</v>
      </c>
      <c r="AJP30">
        <v>1.47E-2</v>
      </c>
      <c r="AJQ30">
        <v>1.4500000000000001E-2</v>
      </c>
      <c r="AJR30">
        <v>1.43E-2</v>
      </c>
      <c r="AJS30">
        <v>1.4200000000000001E-2</v>
      </c>
      <c r="AJT30">
        <v>1.4E-2</v>
      </c>
      <c r="AJU30">
        <v>1.3899999999999999E-2</v>
      </c>
      <c r="AJV30">
        <v>1.37E-2</v>
      </c>
      <c r="AJW30">
        <v>1.35E-2</v>
      </c>
      <c r="AJX30">
        <v>1.34E-2</v>
      </c>
      <c r="AJY30">
        <v>1.3299999999999999E-2</v>
      </c>
      <c r="AJZ30">
        <v>1.32E-2</v>
      </c>
      <c r="AKA30">
        <v>1.3100000000000001E-2</v>
      </c>
      <c r="AKB30">
        <v>1.2999999999999999E-2</v>
      </c>
      <c r="AKC30">
        <v>1.29E-2</v>
      </c>
      <c r="AKD30">
        <v>1.2800000000000001E-2</v>
      </c>
      <c r="AKE30">
        <v>1.26E-2</v>
      </c>
      <c r="AKF30">
        <v>1.2500000000000001E-2</v>
      </c>
      <c r="AKG30">
        <v>1.2500000000000001E-2</v>
      </c>
      <c r="AKH30">
        <v>1.24E-2</v>
      </c>
      <c r="AKI30">
        <v>1.23E-2</v>
      </c>
      <c r="AKJ30">
        <v>1.23E-2</v>
      </c>
      <c r="AKK30">
        <v>1.2200000000000001E-2</v>
      </c>
      <c r="AKL30">
        <v>1.21E-2</v>
      </c>
      <c r="AKM30">
        <v>1.2E-2</v>
      </c>
      <c r="AKN30">
        <v>1.1900000000000001E-2</v>
      </c>
      <c r="AKO30">
        <v>1.1900000000000001E-2</v>
      </c>
      <c r="AKP30">
        <v>1.18E-2</v>
      </c>
      <c r="AKQ30">
        <v>1.17E-2</v>
      </c>
      <c r="AKR30">
        <v>1.1599999999999999E-2</v>
      </c>
      <c r="AKS30">
        <v>1.1599999999999999E-2</v>
      </c>
      <c r="AKT30">
        <v>1.15E-2</v>
      </c>
      <c r="AKU30">
        <v>1.15E-2</v>
      </c>
      <c r="AKV30">
        <v>1.15E-2</v>
      </c>
      <c r="AKW30">
        <v>1.14E-2</v>
      </c>
      <c r="AKX30">
        <v>1.1299999999999999E-2</v>
      </c>
      <c r="AKY30">
        <v>1.12E-2</v>
      </c>
      <c r="AKZ30">
        <v>1.12E-2</v>
      </c>
      <c r="ALA30">
        <v>1.11E-2</v>
      </c>
      <c r="ALB30">
        <v>1.11E-2</v>
      </c>
      <c r="ALC30">
        <v>1.0999999999999999E-2</v>
      </c>
      <c r="ALD30">
        <v>1.0999999999999999E-2</v>
      </c>
      <c r="ALE30">
        <v>1.09E-2</v>
      </c>
      <c r="ALF30">
        <v>1.09E-2</v>
      </c>
      <c r="ALG30">
        <v>1.0800000000000001E-2</v>
      </c>
      <c r="ALH30">
        <v>1.0800000000000001E-2</v>
      </c>
      <c r="ALI30">
        <v>1.0800000000000001E-2</v>
      </c>
      <c r="ALJ30">
        <v>1.0800000000000001E-2</v>
      </c>
      <c r="ALK30">
        <v>1.0699999999999999E-2</v>
      </c>
      <c r="ALL30">
        <v>1.0699999999999999E-2</v>
      </c>
      <c r="ALM30">
        <v>1.0699999999999999E-2</v>
      </c>
      <c r="ALN30">
        <v>1.06E-2</v>
      </c>
      <c r="ALO30">
        <v>1.06E-2</v>
      </c>
      <c r="ALP30">
        <v>1.0500000000000001E-2</v>
      </c>
      <c r="ALQ30">
        <v>1.0500000000000001E-2</v>
      </c>
      <c r="ALR30">
        <v>1.0500000000000001E-2</v>
      </c>
      <c r="ALS30">
        <v>1.0500000000000001E-2</v>
      </c>
      <c r="ALT30">
        <v>1.0500000000000001E-2</v>
      </c>
      <c r="ALU30">
        <v>1.04E-2</v>
      </c>
      <c r="ALV30">
        <v>1.04E-2</v>
      </c>
      <c r="ALW30">
        <v>1.04E-2</v>
      </c>
      <c r="ALX30">
        <v>1.03E-2</v>
      </c>
      <c r="ALY30">
        <v>1.03E-2</v>
      </c>
      <c r="ALZ30">
        <v>1.0200000000000001E-2</v>
      </c>
      <c r="AMA30">
        <v>1.0200000000000001E-2</v>
      </c>
      <c r="AMB30">
        <v>1.0200000000000001E-2</v>
      </c>
      <c r="AMC30">
        <v>1.0200000000000001E-2</v>
      </c>
      <c r="AMD30">
        <v>1.0200000000000001E-2</v>
      </c>
      <c r="AME30">
        <v>1.0200000000000001E-2</v>
      </c>
      <c r="AMF30">
        <v>1.0200000000000001E-2</v>
      </c>
      <c r="AMG30">
        <v>1.0200000000000001E-2</v>
      </c>
      <c r="AMH30">
        <v>1.0200000000000001E-2</v>
      </c>
      <c r="AMI30">
        <v>1.0200000000000001E-2</v>
      </c>
      <c r="AMJ30">
        <v>1.0200000000000001E-2</v>
      </c>
      <c r="AMK30">
        <v>1.01E-2</v>
      </c>
      <c r="AML30">
        <v>1.01E-2</v>
      </c>
      <c r="AMM30">
        <v>1.01E-2</v>
      </c>
      <c r="AMN30">
        <v>1.01E-2</v>
      </c>
      <c r="AMO30">
        <v>1.01E-2</v>
      </c>
      <c r="AMP30">
        <v>1.01E-2</v>
      </c>
      <c r="AMQ30">
        <v>1.01E-2</v>
      </c>
      <c r="AMR30">
        <v>1.01E-2</v>
      </c>
      <c r="AMS30">
        <v>1.01E-2</v>
      </c>
      <c r="AMT30">
        <v>1.01E-2</v>
      </c>
      <c r="AMU30">
        <v>1.01E-2</v>
      </c>
      <c r="AMV30">
        <v>0.01</v>
      </c>
      <c r="AMW30">
        <v>0.01</v>
      </c>
      <c r="AMX30">
        <v>0.01</v>
      </c>
      <c r="AMY30">
        <v>1.01E-2</v>
      </c>
      <c r="AMZ30">
        <v>1.01E-2</v>
      </c>
      <c r="ANA30">
        <v>1.01E-2</v>
      </c>
      <c r="ANB30">
        <v>1.01E-2</v>
      </c>
      <c r="ANC30">
        <v>0.01</v>
      </c>
      <c r="AND30">
        <v>0.01</v>
      </c>
      <c r="ANE30">
        <v>0.01</v>
      </c>
      <c r="ANF30">
        <v>1.01E-2</v>
      </c>
      <c r="ANG30">
        <v>1.01E-2</v>
      </c>
      <c r="ANH30">
        <v>1.01E-2</v>
      </c>
      <c r="ANI30">
        <v>1.01E-2</v>
      </c>
      <c r="ANJ30">
        <v>1.01E-2</v>
      </c>
      <c r="ANK30">
        <v>1.01E-2</v>
      </c>
      <c r="ANL30">
        <v>1.01E-2</v>
      </c>
      <c r="ANM30">
        <v>0.01</v>
      </c>
      <c r="ANN30">
        <v>1.01E-2</v>
      </c>
      <c r="ANO30">
        <v>1.01E-2</v>
      </c>
      <c r="ANP30">
        <v>1.01E-2</v>
      </c>
      <c r="ANQ30">
        <v>1.01E-2</v>
      </c>
      <c r="ANR30">
        <v>1.01E-2</v>
      </c>
      <c r="ANS30">
        <v>1.01E-2</v>
      </c>
      <c r="ANT30">
        <v>1.01E-2</v>
      </c>
      <c r="ANU30">
        <v>1.01E-2</v>
      </c>
      <c r="ANV30">
        <v>1.01E-2</v>
      </c>
      <c r="ANW30">
        <v>1.01E-2</v>
      </c>
      <c r="ANX30">
        <v>1.01E-2</v>
      </c>
      <c r="ANY30">
        <v>1.01E-2</v>
      </c>
      <c r="ANZ30">
        <v>1.01E-2</v>
      </c>
      <c r="AOA30">
        <v>1.01E-2</v>
      </c>
      <c r="AOB30">
        <v>1.01E-2</v>
      </c>
      <c r="AOC30">
        <v>1.01E-2</v>
      </c>
      <c r="AOD30">
        <v>1.0200000000000001E-2</v>
      </c>
      <c r="AOE30">
        <v>1.0200000000000001E-2</v>
      </c>
      <c r="AOF30">
        <v>1.0200000000000001E-2</v>
      </c>
      <c r="AOG30">
        <v>1.01E-2</v>
      </c>
      <c r="AOH30">
        <v>1.01E-2</v>
      </c>
      <c r="AOI30">
        <v>1.01E-2</v>
      </c>
      <c r="AOJ30">
        <v>1.01E-2</v>
      </c>
      <c r="AOK30">
        <v>1.01E-2</v>
      </c>
      <c r="AOL30">
        <v>1.01E-2</v>
      </c>
      <c r="AOM30">
        <v>1.01E-2</v>
      </c>
      <c r="AON30">
        <v>1.01E-2</v>
      </c>
      <c r="AOO30">
        <v>1.01E-2</v>
      </c>
      <c r="AOP30">
        <v>1.01E-2</v>
      </c>
      <c r="AOQ30">
        <v>1.01E-2</v>
      </c>
      <c r="AOR30">
        <v>1.01E-2</v>
      </c>
      <c r="AOS30">
        <v>1.01E-2</v>
      </c>
      <c r="AOT30">
        <v>0.01</v>
      </c>
      <c r="AOU30">
        <v>0.01</v>
      </c>
      <c r="AOV30">
        <v>0.01</v>
      </c>
      <c r="AOW30">
        <v>1.01E-2</v>
      </c>
      <c r="AOX30">
        <v>1.01E-2</v>
      </c>
      <c r="AOY30">
        <v>1.01E-2</v>
      </c>
      <c r="AOZ30">
        <v>1.01E-2</v>
      </c>
      <c r="APA30">
        <v>0.01</v>
      </c>
      <c r="APB30">
        <v>0.01</v>
      </c>
      <c r="APC30">
        <v>1.01E-2</v>
      </c>
      <c r="APD30">
        <v>0.01</v>
      </c>
      <c r="APE30">
        <v>0.01</v>
      </c>
      <c r="APF30">
        <v>0.01</v>
      </c>
      <c r="APG30">
        <v>0.01</v>
      </c>
      <c r="APH30">
        <v>9.9000000000000008E-3</v>
      </c>
      <c r="API30">
        <v>9.9000000000000008E-3</v>
      </c>
      <c r="APJ30">
        <v>9.9000000000000008E-3</v>
      </c>
      <c r="APK30">
        <v>9.9000000000000008E-3</v>
      </c>
      <c r="APL30">
        <v>9.9000000000000008E-3</v>
      </c>
      <c r="APM30">
        <v>9.9000000000000008E-3</v>
      </c>
      <c r="APN30">
        <v>9.9000000000000008E-3</v>
      </c>
      <c r="APO30">
        <v>9.9000000000000008E-3</v>
      </c>
      <c r="APP30">
        <v>9.9000000000000008E-3</v>
      </c>
      <c r="APQ30">
        <v>9.9000000000000008E-3</v>
      </c>
      <c r="APR30">
        <v>9.9000000000000008E-3</v>
      </c>
      <c r="APS30">
        <v>9.9000000000000008E-3</v>
      </c>
      <c r="APT30">
        <v>9.7999999999999997E-3</v>
      </c>
      <c r="APU30">
        <v>9.7999999999999997E-3</v>
      </c>
      <c r="APV30">
        <v>9.7000000000000003E-3</v>
      </c>
      <c r="APW30">
        <v>9.7000000000000003E-3</v>
      </c>
      <c r="APX30">
        <v>9.7000000000000003E-3</v>
      </c>
      <c r="APY30">
        <v>9.7000000000000003E-3</v>
      </c>
      <c r="APZ30">
        <v>9.7000000000000003E-3</v>
      </c>
      <c r="AQA30">
        <v>9.7000000000000003E-3</v>
      </c>
      <c r="AQB30">
        <v>9.7000000000000003E-3</v>
      </c>
      <c r="AQC30">
        <v>9.7000000000000003E-3</v>
      </c>
      <c r="AQD30">
        <v>9.7000000000000003E-3</v>
      </c>
      <c r="AQE30">
        <v>9.5999999999999992E-3</v>
      </c>
      <c r="AQF30">
        <v>9.5999999999999992E-3</v>
      </c>
      <c r="AQG30">
        <v>9.5999999999999992E-3</v>
      </c>
      <c r="AQH30">
        <v>9.4999999999999998E-3</v>
      </c>
      <c r="AQI30">
        <v>9.4999999999999998E-3</v>
      </c>
      <c r="AQJ30">
        <v>9.4999999999999998E-3</v>
      </c>
      <c r="AQK30">
        <v>9.4000000000000004E-3</v>
      </c>
      <c r="AQL30">
        <v>9.4000000000000004E-3</v>
      </c>
      <c r="AQM30">
        <v>9.4000000000000004E-3</v>
      </c>
      <c r="AQN30">
        <v>9.4000000000000004E-3</v>
      </c>
      <c r="AQO30">
        <v>9.2999999999999992E-3</v>
      </c>
      <c r="AQP30">
        <v>9.2999999999999992E-3</v>
      </c>
      <c r="AQQ30">
        <v>9.2999999999999992E-3</v>
      </c>
      <c r="AQR30">
        <v>9.2999999999999992E-3</v>
      </c>
      <c r="AQS30">
        <v>9.4000000000000004E-3</v>
      </c>
      <c r="AQT30">
        <v>9.4000000000000004E-3</v>
      </c>
      <c r="AQU30">
        <v>9.4000000000000004E-3</v>
      </c>
      <c r="AQV30">
        <v>9.4000000000000004E-3</v>
      </c>
      <c r="AQW30">
        <v>9.4000000000000004E-3</v>
      </c>
      <c r="AQX30">
        <v>9.4000000000000004E-3</v>
      </c>
      <c r="AQY30">
        <v>9.4000000000000004E-3</v>
      </c>
      <c r="AQZ30">
        <v>9.2999999999999992E-3</v>
      </c>
      <c r="ARA30">
        <v>9.2999999999999992E-3</v>
      </c>
      <c r="ARB30">
        <v>9.1999999999999998E-3</v>
      </c>
      <c r="ARC30">
        <v>9.1999999999999998E-3</v>
      </c>
      <c r="ARD30">
        <v>9.1000000000000004E-3</v>
      </c>
      <c r="ARE30">
        <v>9.1000000000000004E-3</v>
      </c>
      <c r="ARF30">
        <v>8.9999999999999993E-3</v>
      </c>
      <c r="ARG30">
        <v>8.9999999999999993E-3</v>
      </c>
      <c r="ARH30">
        <v>8.8999999999999999E-3</v>
      </c>
      <c r="ARI30">
        <v>8.8999999999999999E-3</v>
      </c>
      <c r="ARJ30">
        <v>8.8000000000000005E-3</v>
      </c>
      <c r="ARK30">
        <v>8.6999999999999994E-3</v>
      </c>
      <c r="ARL30">
        <v>8.6E-3</v>
      </c>
      <c r="ARM30">
        <v>8.5000000000000006E-3</v>
      </c>
      <c r="ARN30">
        <v>8.3999999999999995E-3</v>
      </c>
      <c r="ARO30">
        <v>8.3000000000000001E-3</v>
      </c>
      <c r="ARP30">
        <v>8.3000000000000001E-3</v>
      </c>
      <c r="ARQ30">
        <v>8.2000000000000007E-3</v>
      </c>
      <c r="ARR30">
        <v>8.0999999999999996E-3</v>
      </c>
      <c r="ARS30">
        <v>8.0999999999999996E-3</v>
      </c>
      <c r="ART30">
        <v>8.0000000000000002E-3</v>
      </c>
      <c r="ARU30">
        <v>7.9000000000000008E-3</v>
      </c>
      <c r="ARV30">
        <v>7.7999999999999996E-3</v>
      </c>
      <c r="ARW30">
        <v>7.7000000000000002E-3</v>
      </c>
      <c r="ARX30">
        <v>7.6E-3</v>
      </c>
      <c r="ARY30">
        <v>7.4999999999999997E-3</v>
      </c>
      <c r="ARZ30">
        <v>7.4000000000000003E-3</v>
      </c>
      <c r="ASA30">
        <v>7.3000000000000001E-3</v>
      </c>
      <c r="ASB30">
        <v>7.1999999999999998E-3</v>
      </c>
      <c r="ASC30">
        <v>7.1000000000000004E-3</v>
      </c>
      <c r="ASD30">
        <v>7.1000000000000004E-3</v>
      </c>
      <c r="ASE30">
        <v>7.0000000000000001E-3</v>
      </c>
      <c r="ASF30">
        <v>6.8999999999999999E-3</v>
      </c>
      <c r="ASG30">
        <v>6.8999999999999999E-3</v>
      </c>
      <c r="ASH30">
        <v>6.7999999999999996E-3</v>
      </c>
      <c r="ASI30">
        <v>6.7000000000000002E-3</v>
      </c>
      <c r="ASJ30">
        <v>6.6E-3</v>
      </c>
      <c r="ASK30">
        <v>6.4999999999999997E-3</v>
      </c>
      <c r="ASL30">
        <v>6.4000000000000003E-3</v>
      </c>
      <c r="ASM30">
        <v>6.4000000000000003E-3</v>
      </c>
      <c r="ASN30">
        <v>6.3E-3</v>
      </c>
      <c r="ASO30">
        <v>6.1999999999999998E-3</v>
      </c>
      <c r="ASP30">
        <v>6.0000000000000001E-3</v>
      </c>
      <c r="ASQ30">
        <v>6.0000000000000001E-3</v>
      </c>
      <c r="ASR30">
        <v>5.8999999999999999E-3</v>
      </c>
      <c r="ASS30">
        <v>5.7999999999999996E-3</v>
      </c>
      <c r="AST30">
        <v>5.7999999999999996E-3</v>
      </c>
      <c r="ASU30">
        <v>5.7000000000000002E-3</v>
      </c>
      <c r="ASV30">
        <v>5.5999999999999999E-3</v>
      </c>
      <c r="ASW30">
        <v>5.4999999999999997E-3</v>
      </c>
      <c r="ASX30">
        <v>5.4999999999999997E-3</v>
      </c>
      <c r="ASY30">
        <v>5.4000000000000003E-3</v>
      </c>
      <c r="ASZ30">
        <v>5.4000000000000003E-3</v>
      </c>
      <c r="ATA30">
        <v>5.4000000000000003E-3</v>
      </c>
      <c r="ATB30">
        <v>5.4000000000000003E-3</v>
      </c>
      <c r="ATC30">
        <v>5.3E-3</v>
      </c>
      <c r="ATD30">
        <v>5.1999999999999998E-3</v>
      </c>
      <c r="ATE30">
        <v>5.1000000000000004E-3</v>
      </c>
      <c r="ATF30">
        <v>4.8999999999999998E-3</v>
      </c>
      <c r="ATG30">
        <v>4.8999999999999998E-3</v>
      </c>
      <c r="ATH30">
        <v>4.7999999999999996E-3</v>
      </c>
      <c r="ATI30">
        <v>4.7999999999999996E-3</v>
      </c>
      <c r="ATJ30">
        <v>4.7000000000000002E-3</v>
      </c>
      <c r="ATK30">
        <v>4.7000000000000002E-3</v>
      </c>
      <c r="ATL30">
        <v>4.5999999999999999E-3</v>
      </c>
      <c r="ATM30">
        <v>4.4999999999999997E-3</v>
      </c>
      <c r="ATN30">
        <v>4.4000000000000003E-3</v>
      </c>
      <c r="ATO30">
        <v>4.4000000000000003E-3</v>
      </c>
      <c r="ATP30">
        <v>4.4000000000000003E-3</v>
      </c>
      <c r="ATQ30">
        <v>4.4000000000000003E-3</v>
      </c>
      <c r="ATR30">
        <v>4.4000000000000003E-3</v>
      </c>
      <c r="ATS30">
        <v>4.4000000000000003E-3</v>
      </c>
      <c r="ATT30">
        <v>4.3E-3</v>
      </c>
      <c r="ATU30">
        <v>4.3E-3</v>
      </c>
      <c r="ATV30">
        <v>4.1999999999999997E-3</v>
      </c>
      <c r="ATW30">
        <v>4.1000000000000003E-3</v>
      </c>
      <c r="ATX30">
        <v>4.0000000000000001E-3</v>
      </c>
      <c r="ATY30">
        <v>3.8999999999999998E-3</v>
      </c>
      <c r="ATZ30">
        <v>3.8E-3</v>
      </c>
      <c r="AUA30">
        <v>3.8E-3</v>
      </c>
      <c r="AUB30">
        <v>3.8E-3</v>
      </c>
      <c r="AUC30">
        <v>3.8E-3</v>
      </c>
      <c r="AUD30">
        <v>3.8E-3</v>
      </c>
      <c r="AUE30">
        <v>3.7000000000000002E-3</v>
      </c>
      <c r="AUF30">
        <v>3.7000000000000002E-3</v>
      </c>
      <c r="AUG30">
        <v>3.7000000000000002E-3</v>
      </c>
      <c r="AUH30">
        <v>3.7000000000000002E-3</v>
      </c>
      <c r="AUI30">
        <v>3.5999999999999999E-3</v>
      </c>
      <c r="AUJ30">
        <v>3.5000000000000001E-3</v>
      </c>
      <c r="AUK30">
        <v>3.5000000000000001E-3</v>
      </c>
      <c r="AUL30">
        <v>3.3999999999999998E-3</v>
      </c>
      <c r="AUM30">
        <v>3.3999999999999998E-3</v>
      </c>
      <c r="AUN30">
        <v>3.3E-3</v>
      </c>
      <c r="AUO30">
        <v>3.2000000000000002E-3</v>
      </c>
      <c r="AUP30">
        <v>3.0999999999999999E-3</v>
      </c>
      <c r="AUQ30">
        <v>3.0000000000000001E-3</v>
      </c>
      <c r="AUR30">
        <v>2.8999999999999998E-3</v>
      </c>
      <c r="AUS30">
        <v>2.8E-3</v>
      </c>
      <c r="AUT30">
        <v>2.7000000000000001E-3</v>
      </c>
      <c r="AUU30">
        <v>2.7000000000000001E-3</v>
      </c>
      <c r="AUV30">
        <v>2.7000000000000001E-3</v>
      </c>
      <c r="AUW30">
        <v>2.5999999999999999E-3</v>
      </c>
      <c r="AUX30">
        <v>2.5999999999999999E-3</v>
      </c>
      <c r="AUY30">
        <v>2.5999999999999999E-3</v>
      </c>
      <c r="AUZ30">
        <v>2.5999999999999999E-3</v>
      </c>
      <c r="AVA30">
        <v>2.7000000000000001E-3</v>
      </c>
      <c r="AVB30">
        <v>2.7000000000000001E-3</v>
      </c>
      <c r="AVC30">
        <v>2.5999999999999999E-3</v>
      </c>
      <c r="AVD30">
        <v>2.5000000000000001E-3</v>
      </c>
      <c r="AVE30">
        <v>2.3999999999999998E-3</v>
      </c>
      <c r="AVF30">
        <v>2.3999999999999998E-3</v>
      </c>
      <c r="AVG30">
        <v>2.5000000000000001E-3</v>
      </c>
      <c r="AVH30">
        <v>2.5000000000000001E-3</v>
      </c>
      <c r="AVI30">
        <v>2.5000000000000001E-3</v>
      </c>
      <c r="AVJ30">
        <v>2.3999999999999998E-3</v>
      </c>
      <c r="AVK30">
        <v>2.3999999999999998E-3</v>
      </c>
      <c r="AVL30">
        <v>2.2000000000000001E-3</v>
      </c>
      <c r="AVM30">
        <v>2E-3</v>
      </c>
      <c r="AVN30">
        <v>1.8E-3</v>
      </c>
      <c r="AVO30">
        <v>1.6999999999999999E-3</v>
      </c>
      <c r="AVP30">
        <v>1.6999999999999999E-3</v>
      </c>
      <c r="AVQ30">
        <v>1.8E-3</v>
      </c>
      <c r="AVR30">
        <v>1.9E-3</v>
      </c>
      <c r="AVS30">
        <v>1.9E-3</v>
      </c>
      <c r="AVT30">
        <v>1.9E-3</v>
      </c>
      <c r="AVU30">
        <v>1.9E-3</v>
      </c>
      <c r="AVV30">
        <v>1.8E-3</v>
      </c>
      <c r="AVW30">
        <v>1.8E-3</v>
      </c>
      <c r="AVX30">
        <v>1.6999999999999999E-3</v>
      </c>
      <c r="AVY30">
        <v>1.6000000000000001E-3</v>
      </c>
      <c r="AVZ30">
        <v>1.6000000000000001E-3</v>
      </c>
      <c r="AWA30">
        <v>1.6999999999999999E-3</v>
      </c>
      <c r="AWB30">
        <v>1.8E-3</v>
      </c>
      <c r="AWC30">
        <v>1.8E-3</v>
      </c>
      <c r="AWD30">
        <v>1.8E-3</v>
      </c>
      <c r="AWE30">
        <v>1.6999999999999999E-3</v>
      </c>
      <c r="AWF30">
        <v>1.6000000000000001E-3</v>
      </c>
      <c r="AWG30">
        <v>1.6999999999999999E-3</v>
      </c>
      <c r="AWH30">
        <v>1.6999999999999999E-3</v>
      </c>
      <c r="AWI30">
        <v>1.6999999999999999E-3</v>
      </c>
      <c r="AWJ30">
        <v>1.6000000000000001E-3</v>
      </c>
      <c r="AWK30">
        <v>1.5E-3</v>
      </c>
      <c r="AWL30">
        <v>1.2999999999999999E-3</v>
      </c>
      <c r="AWM30">
        <v>1.2999999999999999E-3</v>
      </c>
      <c r="AWN30">
        <v>1.1999999999999999E-3</v>
      </c>
      <c r="AWO30">
        <v>1.1999999999999999E-3</v>
      </c>
      <c r="AWP30">
        <v>1.1000000000000001E-3</v>
      </c>
      <c r="AWQ30">
        <v>1.1000000000000001E-3</v>
      </c>
      <c r="AWR30">
        <v>1.1000000000000001E-3</v>
      </c>
      <c r="AWS30">
        <v>1.1999999999999999E-3</v>
      </c>
      <c r="AWT30">
        <v>1.1999999999999999E-3</v>
      </c>
      <c r="AWU30">
        <v>1.1000000000000001E-3</v>
      </c>
      <c r="AWV30">
        <v>1.1000000000000001E-3</v>
      </c>
      <c r="AWW30">
        <v>1E-3</v>
      </c>
      <c r="AWX30">
        <v>8.9999999999999998E-4</v>
      </c>
      <c r="AWY30">
        <v>8.9999999999999998E-4</v>
      </c>
      <c r="AWZ30">
        <v>8.9999999999999998E-4</v>
      </c>
      <c r="AXA30">
        <v>8.0000000000000004E-4</v>
      </c>
      <c r="AXB30">
        <v>8.0000000000000004E-4</v>
      </c>
      <c r="AXC30">
        <v>8.0000000000000004E-4</v>
      </c>
      <c r="AXD30">
        <v>8.0000000000000004E-4</v>
      </c>
      <c r="AXE30">
        <v>8.0000000000000004E-4</v>
      </c>
      <c r="AXF30">
        <v>6.9999999999999999E-4</v>
      </c>
      <c r="AXG30">
        <v>6.9999999999999999E-4</v>
      </c>
      <c r="AXH30">
        <v>5.9999999999999995E-4</v>
      </c>
      <c r="AXI30">
        <v>5.9999999999999995E-4</v>
      </c>
      <c r="AXJ30">
        <v>5.9999999999999995E-4</v>
      </c>
      <c r="AXK30">
        <v>5.9999999999999995E-4</v>
      </c>
      <c r="AXL30">
        <v>5.9999999999999995E-4</v>
      </c>
      <c r="AXM30">
        <v>5.9999999999999995E-4</v>
      </c>
      <c r="AXN30">
        <v>5.9999999999999995E-4</v>
      </c>
      <c r="AXO30">
        <v>6.9999999999999999E-4</v>
      </c>
      <c r="AXP30">
        <v>6.9999999999999999E-4</v>
      </c>
      <c r="AXQ30">
        <v>8.0000000000000004E-4</v>
      </c>
      <c r="AXR30">
        <v>8.0000000000000004E-4</v>
      </c>
      <c r="AXS30">
        <v>8.0000000000000004E-4</v>
      </c>
      <c r="AXT30">
        <v>8.0000000000000004E-4</v>
      </c>
      <c r="AXU30">
        <v>6.9999999999999999E-4</v>
      </c>
      <c r="AXV30">
        <v>6.9999999999999999E-4</v>
      </c>
      <c r="AXW30">
        <v>6.9999999999999999E-4</v>
      </c>
      <c r="AXX30">
        <v>5.9999999999999995E-4</v>
      </c>
      <c r="AXY30">
        <v>5.0000000000000001E-4</v>
      </c>
      <c r="AXZ30">
        <v>2.9999999999999997E-4</v>
      </c>
      <c r="AYA30">
        <v>2.9999999999999997E-4</v>
      </c>
      <c r="AYB30">
        <v>2.0000000000000001E-4</v>
      </c>
      <c r="AYC30">
        <v>2.0000000000000001E-4</v>
      </c>
      <c r="AYD30">
        <v>2.0000000000000001E-4</v>
      </c>
      <c r="AYE30">
        <v>2.0000000000000001E-4</v>
      </c>
      <c r="AYF30">
        <v>2.0000000000000001E-4</v>
      </c>
      <c r="AYG30">
        <v>2.0000000000000001E-4</v>
      </c>
      <c r="AYH30">
        <v>2.0000000000000001E-4</v>
      </c>
      <c r="AYI30">
        <v>2.9999999999999997E-4</v>
      </c>
      <c r="AYJ30">
        <v>2.9999999999999997E-4</v>
      </c>
      <c r="AYK30">
        <v>2.0000000000000001E-4</v>
      </c>
      <c r="AYL30">
        <v>1E-4</v>
      </c>
      <c r="AYM30">
        <v>1E-4</v>
      </c>
      <c r="AYN30">
        <v>2.0000000000000001E-4</v>
      </c>
      <c r="AYO30">
        <v>2.9999999999999997E-4</v>
      </c>
      <c r="AYP30">
        <v>4.0000000000000002E-4</v>
      </c>
      <c r="AYQ30">
        <v>5.0000000000000001E-4</v>
      </c>
      <c r="AYR30">
        <v>4.0000000000000002E-4</v>
      </c>
      <c r="AYS30">
        <v>2.9999999999999997E-4</v>
      </c>
      <c r="AYT30">
        <v>2.0000000000000001E-4</v>
      </c>
      <c r="AYU30">
        <v>1E-4</v>
      </c>
      <c r="AYV30">
        <v>1E-4</v>
      </c>
      <c r="AYW30">
        <v>1E-4</v>
      </c>
      <c r="AYX30">
        <v>1E-4</v>
      </c>
      <c r="AYY30">
        <v>1E-4</v>
      </c>
      <c r="AYZ30">
        <v>1E-4</v>
      </c>
      <c r="AZA30">
        <v>1E-4</v>
      </c>
      <c r="AZB30">
        <v>1E-4</v>
      </c>
      <c r="AZC30">
        <v>1E-4</v>
      </c>
      <c r="AZD30">
        <v>0</v>
      </c>
      <c r="AZE30">
        <v>-1E-4</v>
      </c>
      <c r="AZF30">
        <v>-1E-4</v>
      </c>
      <c r="AZG30">
        <v>-1E-4</v>
      </c>
      <c r="AZH30">
        <v>-1E-4</v>
      </c>
      <c r="AZI30">
        <v>-1E-4</v>
      </c>
      <c r="AZJ30">
        <v>-1E-4</v>
      </c>
      <c r="AZK30">
        <v>-1E-4</v>
      </c>
      <c r="AZL30">
        <v>-2.0000000000000001E-4</v>
      </c>
      <c r="AZM30">
        <v>-2.0000000000000001E-4</v>
      </c>
      <c r="AZN30">
        <v>-2.9999999999999997E-4</v>
      </c>
      <c r="AZO30">
        <v>-2.9999999999999997E-4</v>
      </c>
      <c r="AZP30">
        <v>-2.9999999999999997E-4</v>
      </c>
      <c r="AZQ30">
        <v>-4.0000000000000002E-4</v>
      </c>
      <c r="AZR30">
        <v>-5.0000000000000001E-4</v>
      </c>
      <c r="AZS30">
        <v>-5.9999999999999995E-4</v>
      </c>
      <c r="AZT30">
        <v>-6.9999999999999999E-4</v>
      </c>
      <c r="AZU30">
        <v>-6.9999999999999999E-4</v>
      </c>
      <c r="AZV30">
        <v>-6.9999999999999999E-4</v>
      </c>
      <c r="AZW30">
        <v>-6.9999999999999999E-4</v>
      </c>
      <c r="AZX30">
        <v>-6.9999999999999999E-4</v>
      </c>
      <c r="AZY30">
        <v>-5.9999999999999995E-4</v>
      </c>
      <c r="AZZ30">
        <v>-6.9999999999999999E-4</v>
      </c>
      <c r="BAA30">
        <v>-5.9999999999999995E-4</v>
      </c>
      <c r="BAB30">
        <v>-5.9999999999999995E-4</v>
      </c>
      <c r="BAC30">
        <v>-5.9999999999999995E-4</v>
      </c>
      <c r="BAD30">
        <v>-5.9999999999999995E-4</v>
      </c>
      <c r="BAE30">
        <v>-5.9999999999999995E-4</v>
      </c>
      <c r="BAF30">
        <v>-5.9999999999999995E-4</v>
      </c>
      <c r="BAG30">
        <v>-5.9999999999999995E-4</v>
      </c>
      <c r="BAH30">
        <v>-5.9999999999999995E-4</v>
      </c>
      <c r="BAI30">
        <v>-5.9999999999999995E-4</v>
      </c>
      <c r="BAJ30">
        <v>-5.9999999999999995E-4</v>
      </c>
      <c r="BAK30">
        <v>-5.9999999999999995E-4</v>
      </c>
      <c r="BAL30">
        <v>-5.9999999999999995E-4</v>
      </c>
      <c r="BAM30">
        <v>-5.9999999999999995E-4</v>
      </c>
      <c r="BAN30">
        <v>-5.9999999999999995E-4</v>
      </c>
      <c r="BAO30">
        <v>-5.9999999999999995E-4</v>
      </c>
      <c r="BAP30">
        <v>-5.9999999999999995E-4</v>
      </c>
      <c r="BAQ30">
        <v>-6.9999999999999999E-4</v>
      </c>
      <c r="BAR30">
        <v>-8.0000000000000004E-4</v>
      </c>
      <c r="BAS30">
        <v>-8.0000000000000004E-4</v>
      </c>
      <c r="BAT30">
        <v>-8.0000000000000004E-4</v>
      </c>
      <c r="BAU30">
        <v>-8.0000000000000004E-4</v>
      </c>
      <c r="BAV30">
        <v>-8.0000000000000004E-4</v>
      </c>
      <c r="BAW30">
        <v>-8.0000000000000004E-4</v>
      </c>
      <c r="BAX30">
        <v>-8.9999999999999998E-4</v>
      </c>
      <c r="BAY30">
        <v>-8.9999999999999998E-4</v>
      </c>
      <c r="BAZ30">
        <v>-8.9999999999999998E-4</v>
      </c>
      <c r="BBA30">
        <v>-8.9999999999999998E-4</v>
      </c>
      <c r="BBB30">
        <v>-8.0000000000000004E-4</v>
      </c>
      <c r="BBC30">
        <v>-6.9999999999999999E-4</v>
      </c>
      <c r="BBD30">
        <v>-6.9999999999999999E-4</v>
      </c>
      <c r="BBE30">
        <v>-6.9999999999999999E-4</v>
      </c>
      <c r="BBF30">
        <v>-8.0000000000000004E-4</v>
      </c>
      <c r="BBG30">
        <v>-8.0000000000000004E-4</v>
      </c>
      <c r="BBH30">
        <v>-8.0000000000000004E-4</v>
      </c>
      <c r="BBI30">
        <v>-8.0000000000000004E-4</v>
      </c>
      <c r="BBJ30">
        <v>-6.9999999999999999E-4</v>
      </c>
      <c r="BBK30">
        <v>-6.9999999999999999E-4</v>
      </c>
      <c r="BBL30">
        <v>-6.9999999999999999E-4</v>
      </c>
      <c r="BBM30">
        <v>-8.0000000000000004E-4</v>
      </c>
      <c r="BBN30">
        <v>-8.0000000000000004E-4</v>
      </c>
      <c r="BBO30">
        <v>-8.0000000000000004E-4</v>
      </c>
      <c r="BBP30">
        <v>-8.0000000000000004E-4</v>
      </c>
      <c r="BBQ30">
        <v>-6.9999999999999999E-4</v>
      </c>
      <c r="BBR30">
        <v>-6.9999999999999999E-4</v>
      </c>
      <c r="BBS30">
        <v>-6.9999999999999999E-4</v>
      </c>
      <c r="BBT30">
        <v>-5.9999999999999995E-4</v>
      </c>
      <c r="BBU30">
        <v>-6.9999999999999999E-4</v>
      </c>
      <c r="BBV30">
        <v>-6.9999999999999999E-4</v>
      </c>
      <c r="BBW30">
        <v>-6.9999999999999999E-4</v>
      </c>
      <c r="BBX30">
        <v>-6.9999999999999999E-4</v>
      </c>
      <c r="BBY30">
        <v>-6.9999999999999999E-4</v>
      </c>
      <c r="BBZ30">
        <v>-6.9999999999999999E-4</v>
      </c>
      <c r="BCA30">
        <v>-6.9999999999999999E-4</v>
      </c>
      <c r="BCB30">
        <v>-6.9999999999999999E-4</v>
      </c>
      <c r="BCC30">
        <v>-5.9999999999999995E-4</v>
      </c>
      <c r="BCD30">
        <v>-5.9999999999999995E-4</v>
      </c>
      <c r="BCE30">
        <v>-5.9999999999999995E-4</v>
      </c>
      <c r="BCF30">
        <v>-5.9999999999999995E-4</v>
      </c>
      <c r="BCG30">
        <v>-5.9999999999999995E-4</v>
      </c>
      <c r="BCH30">
        <v>-5.9999999999999995E-4</v>
      </c>
      <c r="BCI30">
        <v>-5.0000000000000001E-4</v>
      </c>
      <c r="BCJ30">
        <v>-4.0000000000000002E-4</v>
      </c>
      <c r="BCK30">
        <v>-2.9999999999999997E-4</v>
      </c>
      <c r="BCL30">
        <v>-2.9999999999999997E-4</v>
      </c>
      <c r="BCM30">
        <v>-2.0000000000000001E-4</v>
      </c>
      <c r="BCN30">
        <v>-1E-4</v>
      </c>
      <c r="BCO30">
        <v>0</v>
      </c>
      <c r="BCP30">
        <v>0</v>
      </c>
      <c r="BCQ30">
        <v>0</v>
      </c>
      <c r="BCR30">
        <v>0</v>
      </c>
      <c r="BCS30">
        <v>0</v>
      </c>
      <c r="BCT30">
        <v>0</v>
      </c>
      <c r="BCU30">
        <v>0</v>
      </c>
      <c r="BCV30">
        <v>0</v>
      </c>
      <c r="BCW30">
        <v>0</v>
      </c>
      <c r="BCX30">
        <v>0</v>
      </c>
      <c r="BCY30">
        <v>1E-4</v>
      </c>
      <c r="BCZ30">
        <v>1E-4</v>
      </c>
      <c r="BDA30">
        <v>1E-4</v>
      </c>
      <c r="BDB30">
        <v>1E-4</v>
      </c>
      <c r="BDC30">
        <v>1E-4</v>
      </c>
      <c r="BDD30">
        <v>1E-4</v>
      </c>
      <c r="BDE30">
        <v>1E-4</v>
      </c>
      <c r="BDF30">
        <v>1E-4</v>
      </c>
      <c r="BDG30">
        <v>1E-4</v>
      </c>
      <c r="BDH30">
        <v>1E-4</v>
      </c>
      <c r="BDI30">
        <v>0</v>
      </c>
      <c r="BDJ30">
        <v>0</v>
      </c>
      <c r="BDK30">
        <v>0</v>
      </c>
      <c r="BDL30">
        <v>-1E-4</v>
      </c>
      <c r="BDM30">
        <v>-1E-4</v>
      </c>
      <c r="BDN30">
        <v>-1E-4</v>
      </c>
      <c r="BDO30">
        <v>-1E-4</v>
      </c>
      <c r="BDP30">
        <v>-1E-4</v>
      </c>
      <c r="BDQ30">
        <v>0</v>
      </c>
      <c r="BDR30">
        <v>2.0000000000000001E-4</v>
      </c>
      <c r="BDS30">
        <v>4.0000000000000002E-4</v>
      </c>
      <c r="BDT30">
        <v>8.0000000000000004E-4</v>
      </c>
      <c r="BDU30">
        <v>1.1000000000000001E-3</v>
      </c>
      <c r="BDV30">
        <v>1.1999999999999999E-3</v>
      </c>
      <c r="BDW30">
        <v>1.1999999999999999E-3</v>
      </c>
      <c r="BDX30">
        <v>1E-3</v>
      </c>
      <c r="BDY30">
        <v>6.9999999999999999E-4</v>
      </c>
      <c r="BDZ30">
        <v>4.0000000000000002E-4</v>
      </c>
      <c r="BEA30">
        <v>2.9999999999999997E-4</v>
      </c>
      <c r="BEB30">
        <v>1E-4</v>
      </c>
      <c r="BEC30">
        <v>-1E-4</v>
      </c>
      <c r="BED30">
        <v>-2.9999999999999997E-4</v>
      </c>
      <c r="BEE30">
        <v>-4.0000000000000002E-4</v>
      </c>
      <c r="BEF30">
        <v>-5.9999999999999995E-4</v>
      </c>
      <c r="BEG30">
        <v>-6.9999999999999999E-4</v>
      </c>
      <c r="BEH30">
        <v>-8.0000000000000004E-4</v>
      </c>
      <c r="BEI30">
        <v>-8.0000000000000004E-4</v>
      </c>
      <c r="BEJ30">
        <v>-8.0000000000000004E-4</v>
      </c>
      <c r="BEK30">
        <v>-8.9999999999999998E-4</v>
      </c>
      <c r="BEL30">
        <v>-8.9999999999999998E-4</v>
      </c>
      <c r="BEM30">
        <v>-1E-3</v>
      </c>
      <c r="BEN30">
        <v>-1E-3</v>
      </c>
      <c r="BEO30">
        <v>-1E-3</v>
      </c>
      <c r="BEP30">
        <v>-1.1000000000000001E-3</v>
      </c>
      <c r="BEQ30">
        <v>-1E-3</v>
      </c>
      <c r="BER30">
        <v>-1E-3</v>
      </c>
      <c r="BES30">
        <v>-1E-3</v>
      </c>
      <c r="BET30">
        <v>-1.1000000000000001E-3</v>
      </c>
      <c r="BEU30">
        <v>-1.1000000000000001E-3</v>
      </c>
      <c r="BEV30">
        <v>-1.1999999999999999E-3</v>
      </c>
      <c r="BEW30">
        <v>-1.1999999999999999E-3</v>
      </c>
      <c r="BEX30">
        <v>-1.2999999999999999E-3</v>
      </c>
      <c r="BEY30">
        <v>-1.2999999999999999E-3</v>
      </c>
      <c r="BEZ30">
        <v>-1.2999999999999999E-3</v>
      </c>
      <c r="BFA30">
        <v>-1.2999999999999999E-3</v>
      </c>
      <c r="BFB30">
        <v>-1.2999999999999999E-3</v>
      </c>
      <c r="BFC30">
        <v>-1.2999999999999999E-3</v>
      </c>
      <c r="BFD30">
        <v>-1.1999999999999999E-3</v>
      </c>
      <c r="BFE30">
        <v>-1.1999999999999999E-3</v>
      </c>
      <c r="BFF30">
        <v>-1.1999999999999999E-3</v>
      </c>
      <c r="BFG30">
        <v>-1.1000000000000001E-3</v>
      </c>
      <c r="BFH30">
        <v>-1.1000000000000001E-3</v>
      </c>
      <c r="BFI30">
        <v>-1.1000000000000001E-3</v>
      </c>
      <c r="BFJ30">
        <v>-1.2999999999999999E-3</v>
      </c>
      <c r="BFK30">
        <v>-1.4E-3</v>
      </c>
      <c r="BFL30">
        <v>-1.5E-3</v>
      </c>
      <c r="BFM30">
        <v>-1.6000000000000001E-3</v>
      </c>
      <c r="BFN30">
        <v>-1.6999999999999999E-3</v>
      </c>
      <c r="BFO30">
        <v>-1.8E-3</v>
      </c>
      <c r="BFP30">
        <v>-2.0999999999999999E-3</v>
      </c>
      <c r="BFQ30">
        <v>-2.3999999999999998E-3</v>
      </c>
      <c r="BFR30">
        <v>-2.7000000000000001E-3</v>
      </c>
      <c r="BFS30">
        <v>-2.8E-3</v>
      </c>
      <c r="BFT30">
        <v>-2.7000000000000001E-3</v>
      </c>
      <c r="BFU30">
        <v>-2.3999999999999998E-3</v>
      </c>
      <c r="BFV30">
        <v>-2.0999999999999999E-3</v>
      </c>
      <c r="BFW30">
        <v>-1.9E-3</v>
      </c>
      <c r="BFX30">
        <v>-1.9E-3</v>
      </c>
      <c r="BFY30">
        <v>-2E-3</v>
      </c>
      <c r="BFZ30">
        <v>-2.3E-3</v>
      </c>
      <c r="BGA30">
        <v>-2.7000000000000001E-3</v>
      </c>
      <c r="BGB30">
        <v>-2.8999999999999998E-3</v>
      </c>
      <c r="BGC30">
        <v>-2.8E-3</v>
      </c>
      <c r="BGD30">
        <v>-2.5000000000000001E-3</v>
      </c>
      <c r="BGE30">
        <v>-2.2000000000000001E-3</v>
      </c>
      <c r="BGF30">
        <v>-2.0999999999999999E-3</v>
      </c>
      <c r="BGG30">
        <v>-2E-3</v>
      </c>
      <c r="BGH30">
        <v>-1.9E-3</v>
      </c>
      <c r="BGI30">
        <v>-1.8E-3</v>
      </c>
      <c r="BGJ30">
        <v>-1.6999999999999999E-3</v>
      </c>
      <c r="BGK30">
        <v>-1.6999999999999999E-3</v>
      </c>
      <c r="BGL30">
        <v>-1.8E-3</v>
      </c>
      <c r="BGM30">
        <v>-1.9E-3</v>
      </c>
      <c r="BGN30">
        <v>-2.2000000000000001E-3</v>
      </c>
      <c r="BGO30">
        <v>-2.5000000000000001E-3</v>
      </c>
      <c r="BGP30">
        <v>-2.8E-3</v>
      </c>
      <c r="BGQ30">
        <v>-2.8999999999999998E-3</v>
      </c>
      <c r="BGR30">
        <v>-2.8E-3</v>
      </c>
      <c r="BGS30">
        <v>-2.7000000000000001E-3</v>
      </c>
      <c r="BGT30">
        <v>-2.5000000000000001E-3</v>
      </c>
      <c r="BGU30">
        <v>-2.3E-3</v>
      </c>
      <c r="BGV30">
        <v>-2.0999999999999999E-3</v>
      </c>
      <c r="BGW30">
        <v>-1.9E-3</v>
      </c>
      <c r="BGX30">
        <v>-1.9E-3</v>
      </c>
      <c r="BGY30">
        <v>-2E-3</v>
      </c>
      <c r="BGZ30">
        <v>-2E-3</v>
      </c>
      <c r="BHA30">
        <v>-1.9E-3</v>
      </c>
      <c r="BHB30">
        <v>-1.8E-3</v>
      </c>
      <c r="BHC30">
        <v>-1.8E-3</v>
      </c>
      <c r="BHD30">
        <v>-1.9E-3</v>
      </c>
      <c r="BHE30">
        <v>-1.8E-3</v>
      </c>
      <c r="BHF30">
        <v>-1.5E-3</v>
      </c>
      <c r="BHG30">
        <v>-1.1000000000000001E-3</v>
      </c>
      <c r="BHH30">
        <v>-8.0000000000000004E-4</v>
      </c>
      <c r="BHI30">
        <v>-8.0000000000000004E-4</v>
      </c>
      <c r="BHJ30">
        <v>-1E-3</v>
      </c>
      <c r="BHK30">
        <v>-1.6000000000000001E-3</v>
      </c>
      <c r="BHL30">
        <v>-2.3E-3</v>
      </c>
      <c r="BHM30">
        <v>-2.8999999999999998E-3</v>
      </c>
      <c r="BHN30">
        <v>-3.0000000000000001E-3</v>
      </c>
      <c r="BHO30">
        <v>-2.8E-3</v>
      </c>
      <c r="BHP30">
        <v>-2.5000000000000001E-3</v>
      </c>
      <c r="BHQ30">
        <v>-2.3999999999999998E-3</v>
      </c>
      <c r="BHR30">
        <v>-2.5999999999999999E-3</v>
      </c>
      <c r="BHS30">
        <v>-2.5999999999999999E-3</v>
      </c>
      <c r="BHT30">
        <v>-2.3999999999999998E-3</v>
      </c>
      <c r="BHU30">
        <v>-2E-3</v>
      </c>
      <c r="BHV30">
        <v>-1.6999999999999999E-3</v>
      </c>
      <c r="BHW30">
        <v>-1.6000000000000001E-3</v>
      </c>
      <c r="BHX30">
        <v>-1.6999999999999999E-3</v>
      </c>
      <c r="BHY30">
        <v>-1.6000000000000001E-3</v>
      </c>
      <c r="BHZ30">
        <v>-1.5E-3</v>
      </c>
      <c r="BIA30">
        <v>-1.4E-3</v>
      </c>
      <c r="BIB30">
        <v>-1.1000000000000001E-3</v>
      </c>
      <c r="BIC30">
        <v>-8.0000000000000004E-4</v>
      </c>
      <c r="BID30">
        <v>-6.9999999999999999E-4</v>
      </c>
      <c r="BIE30">
        <v>-8.9999999999999998E-4</v>
      </c>
      <c r="BIF30">
        <v>-1.1999999999999999E-3</v>
      </c>
      <c r="BIG30">
        <v>-1.6000000000000001E-3</v>
      </c>
      <c r="BIH30">
        <v>-1.6000000000000001E-3</v>
      </c>
      <c r="BII30">
        <v>-1E-3</v>
      </c>
      <c r="BIJ30">
        <v>0</v>
      </c>
      <c r="BIK30">
        <v>1.1999999999999999E-3</v>
      </c>
      <c r="BIL30">
        <v>2.2000000000000001E-3</v>
      </c>
      <c r="BIM30">
        <v>2.5999999999999999E-3</v>
      </c>
      <c r="BIN30">
        <v>2.5000000000000001E-3</v>
      </c>
      <c r="BIO30">
        <v>2.3E-3</v>
      </c>
      <c r="BIP30">
        <v>1.9E-3</v>
      </c>
      <c r="BIQ30">
        <v>1.5E-3</v>
      </c>
      <c r="BIR30">
        <v>1.1000000000000001E-3</v>
      </c>
      <c r="BIS30">
        <v>8.9999999999999998E-4</v>
      </c>
      <c r="BIT30">
        <v>8.0000000000000004E-4</v>
      </c>
      <c r="BIU30">
        <v>5.9999999999999995E-4</v>
      </c>
      <c r="BIV30">
        <v>4.0000000000000002E-4</v>
      </c>
      <c r="BIW30">
        <v>2.0000000000000001E-4</v>
      </c>
      <c r="BIX30">
        <v>0</v>
      </c>
      <c r="BIY30">
        <v>-1E-4</v>
      </c>
      <c r="BIZ30">
        <v>0</v>
      </c>
      <c r="BJA30">
        <v>4.0000000000000002E-4</v>
      </c>
      <c r="BJB30">
        <v>6.9999999999999999E-4</v>
      </c>
      <c r="BJC30">
        <v>5.9999999999999995E-4</v>
      </c>
      <c r="BJD30">
        <v>5.0000000000000001E-4</v>
      </c>
      <c r="BJE30">
        <v>8.9999999999999998E-4</v>
      </c>
      <c r="BJF30">
        <v>1.8E-3</v>
      </c>
      <c r="BJG30">
        <v>2.7000000000000001E-3</v>
      </c>
      <c r="BJH30">
        <v>3.3999999999999998E-3</v>
      </c>
      <c r="BJI30">
        <v>3.8E-3</v>
      </c>
      <c r="BJJ30">
        <v>4.3E-3</v>
      </c>
      <c r="BJK30">
        <v>4.4000000000000003E-3</v>
      </c>
      <c r="BJL30">
        <v>4.1000000000000003E-3</v>
      </c>
      <c r="BJM30">
        <v>3.7000000000000002E-3</v>
      </c>
      <c r="BJN30">
        <v>3.7000000000000002E-3</v>
      </c>
      <c r="BJO30">
        <v>4.3E-3</v>
      </c>
      <c r="BJP30">
        <v>4.8999999999999998E-3</v>
      </c>
      <c r="BJQ30">
        <v>4.7999999999999996E-3</v>
      </c>
      <c r="BJR30">
        <v>3.8999999999999998E-3</v>
      </c>
      <c r="BJS30">
        <v>2.7000000000000001E-3</v>
      </c>
      <c r="BJT30">
        <v>2.2000000000000001E-3</v>
      </c>
      <c r="BJU30">
        <v>2.5999999999999999E-3</v>
      </c>
      <c r="BJV30">
        <v>3.5999999999999999E-3</v>
      </c>
      <c r="BJW30">
        <v>4.4000000000000003E-3</v>
      </c>
      <c r="BJX30">
        <v>4.7000000000000002E-3</v>
      </c>
      <c r="BJY30">
        <v>4.7000000000000002E-3</v>
      </c>
      <c r="BJZ30">
        <v>4.8999999999999998E-3</v>
      </c>
      <c r="BKA30">
        <v>5.1000000000000004E-3</v>
      </c>
      <c r="BKB30">
        <v>5.3E-3</v>
      </c>
      <c r="BKC30">
        <v>5.7999999999999996E-3</v>
      </c>
      <c r="BKD30">
        <v>6.4999999999999997E-3</v>
      </c>
      <c r="BKE30">
        <v>6.7999999999999996E-3</v>
      </c>
      <c r="BKF30">
        <v>6.3E-3</v>
      </c>
      <c r="BKG30">
        <v>5.1999999999999998E-3</v>
      </c>
      <c r="BKH30">
        <v>4.1000000000000003E-3</v>
      </c>
      <c r="BKI30">
        <v>3.5000000000000001E-3</v>
      </c>
      <c r="BKJ30">
        <v>3.3999999999999998E-3</v>
      </c>
      <c r="BKK30">
        <v>3.7000000000000002E-3</v>
      </c>
      <c r="BKL30">
        <v>4.0000000000000001E-3</v>
      </c>
      <c r="BKM30">
        <v>3.7000000000000002E-3</v>
      </c>
      <c r="BKN30">
        <v>2.5999999999999999E-3</v>
      </c>
      <c r="BKO30">
        <v>1E-3</v>
      </c>
      <c r="BKP30">
        <v>-6.9999999999999999E-4</v>
      </c>
      <c r="BKQ30">
        <v>-1.6000000000000001E-3</v>
      </c>
      <c r="BKR30">
        <v>-1.5E-3</v>
      </c>
      <c r="BKS30">
        <v>-5.0000000000000001E-4</v>
      </c>
      <c r="BKT30">
        <v>4.0000000000000002E-4</v>
      </c>
      <c r="BKU30">
        <v>6.9999999999999999E-4</v>
      </c>
      <c r="BKV30">
        <v>5.0000000000000001E-4</v>
      </c>
      <c r="BKW30">
        <v>2.0000000000000001E-4</v>
      </c>
      <c r="BKX30">
        <v>1E-4</v>
      </c>
      <c r="BKY30">
        <v>1E-4</v>
      </c>
      <c r="BKZ30">
        <v>-2.0000000000000001E-4</v>
      </c>
      <c r="BLA30">
        <v>-8.9999999999999998E-4</v>
      </c>
      <c r="BLB30">
        <v>-1.8E-3</v>
      </c>
      <c r="BLC30">
        <v>-2.7000000000000001E-3</v>
      </c>
      <c r="BLD30">
        <v>-3.3E-3</v>
      </c>
      <c r="BLE30">
        <v>-3.5999999999999999E-3</v>
      </c>
      <c r="BLF30">
        <v>-3.3999999999999998E-3</v>
      </c>
      <c r="BLG30">
        <v>-3.0999999999999999E-3</v>
      </c>
      <c r="BLH30">
        <v>-2.8E-3</v>
      </c>
      <c r="BLI30">
        <v>-2.5999999999999999E-3</v>
      </c>
      <c r="BLJ30">
        <v>-2.7000000000000001E-3</v>
      </c>
      <c r="BLK30">
        <v>-2.8999999999999998E-3</v>
      </c>
      <c r="BLL30">
        <v>-3.2000000000000002E-3</v>
      </c>
      <c r="BLM30">
        <v>-3.3E-3</v>
      </c>
      <c r="BLN30">
        <v>-3.2000000000000002E-3</v>
      </c>
      <c r="BLO30">
        <v>-2.8999999999999998E-3</v>
      </c>
      <c r="BLP30">
        <v>-2.5999999999999999E-3</v>
      </c>
      <c r="BLQ30">
        <v>-2.3E-3</v>
      </c>
      <c r="BLR30">
        <v>-2.0999999999999999E-3</v>
      </c>
      <c r="BLS30">
        <v>-2E-3</v>
      </c>
      <c r="BLT30">
        <v>-2.2000000000000001E-3</v>
      </c>
      <c r="BLU30">
        <v>-2.3999999999999998E-3</v>
      </c>
      <c r="BLV30">
        <v>-2.5999999999999999E-3</v>
      </c>
      <c r="BLW30">
        <v>-2.5999999999999999E-3</v>
      </c>
      <c r="BLX30">
        <v>-2.5000000000000001E-3</v>
      </c>
      <c r="BLY30">
        <v>-2.3E-3</v>
      </c>
      <c r="BLZ30">
        <v>-2.0999999999999999E-3</v>
      </c>
      <c r="BMA30">
        <v>-2E-3</v>
      </c>
      <c r="BMB30">
        <v>-2E-3</v>
      </c>
      <c r="BMC30">
        <v>-2.0999999999999999E-3</v>
      </c>
      <c r="BMD30">
        <v>-2.2000000000000001E-3</v>
      </c>
      <c r="BME30">
        <v>-2.3E-3</v>
      </c>
      <c r="BMF30">
        <v>-2.2000000000000001E-3</v>
      </c>
      <c r="BMG30">
        <v>-2E-3</v>
      </c>
      <c r="BMH30">
        <v>-1.9E-3</v>
      </c>
      <c r="BMI30">
        <v>-1.8E-3</v>
      </c>
      <c r="BMJ30">
        <v>-2E-3</v>
      </c>
      <c r="BMK30">
        <v>-2.3999999999999998E-3</v>
      </c>
      <c r="BML30">
        <v>-2.7000000000000001E-3</v>
      </c>
      <c r="BMM30">
        <v>-2.8E-3</v>
      </c>
      <c r="BMN30">
        <v>-2.5999999999999999E-3</v>
      </c>
      <c r="BMO30">
        <v>-2.3999999999999998E-3</v>
      </c>
      <c r="BMP30">
        <v>-2.2000000000000001E-3</v>
      </c>
      <c r="BMQ30">
        <v>-2.0999999999999999E-3</v>
      </c>
      <c r="BMR30">
        <v>-2.0999999999999999E-3</v>
      </c>
      <c r="BMS30">
        <v>-2.0999999999999999E-3</v>
      </c>
      <c r="BMT30">
        <v>-2E-3</v>
      </c>
      <c r="BMU30">
        <v>-1.9E-3</v>
      </c>
      <c r="BMV30">
        <v>-2E-3</v>
      </c>
      <c r="BMW30">
        <v>-2.2000000000000001E-3</v>
      </c>
      <c r="BMX30">
        <v>-2.5999999999999999E-3</v>
      </c>
      <c r="BMY30">
        <v>-2.5999999999999999E-3</v>
      </c>
      <c r="BMZ30">
        <v>-2.3E-3</v>
      </c>
      <c r="BNA30">
        <v>-1.9E-3</v>
      </c>
      <c r="BNB30">
        <v>-1.6000000000000001E-3</v>
      </c>
      <c r="BNC30">
        <v>-1.6999999999999999E-3</v>
      </c>
      <c r="BND30">
        <v>-2.0999999999999999E-3</v>
      </c>
      <c r="BNE30">
        <v>-2.5000000000000001E-3</v>
      </c>
      <c r="BNF30">
        <v>-2.8E-3</v>
      </c>
      <c r="BNG30">
        <v>-2.8E-3</v>
      </c>
      <c r="BNH30">
        <v>-2.7000000000000001E-3</v>
      </c>
      <c r="BNI30">
        <v>-2.3999999999999998E-3</v>
      </c>
      <c r="BNJ30">
        <v>-2.0999999999999999E-3</v>
      </c>
      <c r="BNK30">
        <v>-1.6999999999999999E-3</v>
      </c>
      <c r="BNL30">
        <v>-1.5E-3</v>
      </c>
      <c r="BNM30">
        <v>-1.4E-3</v>
      </c>
      <c r="BNN30">
        <v>-1.2999999999999999E-3</v>
      </c>
      <c r="BNO30">
        <v>-1.2999999999999999E-3</v>
      </c>
      <c r="BNP30">
        <v>-1.2999999999999999E-3</v>
      </c>
      <c r="BNQ30">
        <v>-1.2999999999999999E-3</v>
      </c>
      <c r="BNR30">
        <v>-1.4E-3</v>
      </c>
      <c r="BNS30">
        <v>-1.4E-3</v>
      </c>
      <c r="BNT30">
        <v>-1.4E-3</v>
      </c>
      <c r="BNU30">
        <v>-1.5E-3</v>
      </c>
      <c r="BNV30">
        <v>-1.6000000000000001E-3</v>
      </c>
      <c r="BNW30">
        <v>-1.6000000000000001E-3</v>
      </c>
      <c r="BNX30">
        <v>-1.5E-3</v>
      </c>
      <c r="BNY30">
        <v>-1.4E-3</v>
      </c>
      <c r="BNZ30">
        <v>-1.2999999999999999E-3</v>
      </c>
      <c r="BOA30">
        <v>-1.1999999999999999E-3</v>
      </c>
      <c r="BOB30">
        <v>-8.0000000000000004E-4</v>
      </c>
      <c r="BOC30">
        <v>-1E-4</v>
      </c>
      <c r="BOD30">
        <v>5.9999999999999995E-4</v>
      </c>
      <c r="BOE30">
        <v>8.9999999999999998E-4</v>
      </c>
      <c r="BOF30">
        <v>8.0000000000000004E-4</v>
      </c>
      <c r="BOG30">
        <v>6.9999999999999999E-4</v>
      </c>
      <c r="BOH30">
        <v>8.0000000000000004E-4</v>
      </c>
      <c r="BOI30">
        <v>1.1000000000000001E-3</v>
      </c>
      <c r="BOJ30">
        <v>1.4E-3</v>
      </c>
      <c r="BOK30">
        <v>1.5E-3</v>
      </c>
      <c r="BOL30">
        <v>1.5E-3</v>
      </c>
      <c r="BOM30">
        <v>1.2999999999999999E-3</v>
      </c>
      <c r="BON30">
        <v>1.1999999999999999E-3</v>
      </c>
      <c r="BOO30">
        <v>1.2999999999999999E-3</v>
      </c>
      <c r="BOP30">
        <v>1.6999999999999999E-3</v>
      </c>
      <c r="BOQ30">
        <v>2.5999999999999999E-3</v>
      </c>
      <c r="BOR30">
        <v>3.5000000000000001E-3</v>
      </c>
      <c r="BOS30">
        <v>4.3E-3</v>
      </c>
      <c r="BOT30">
        <v>4.4000000000000003E-3</v>
      </c>
      <c r="BOU30">
        <v>3.8999999999999998E-3</v>
      </c>
      <c r="BOV30">
        <v>3.2000000000000002E-3</v>
      </c>
      <c r="BOW30">
        <v>3.0000000000000001E-3</v>
      </c>
      <c r="BOX30">
        <v>3.5999999999999999E-3</v>
      </c>
      <c r="BOY30">
        <v>4.7999999999999996E-3</v>
      </c>
      <c r="BOZ30">
        <v>6.0000000000000001E-3</v>
      </c>
      <c r="BPA30">
        <v>6.4999999999999997E-3</v>
      </c>
      <c r="BPB30">
        <v>5.8999999999999999E-3</v>
      </c>
      <c r="BPC30">
        <v>4.4999999999999997E-3</v>
      </c>
      <c r="BPD30">
        <v>3.0999999999999999E-3</v>
      </c>
      <c r="BPE30">
        <v>2.3E-3</v>
      </c>
      <c r="BPF30">
        <v>2E-3</v>
      </c>
      <c r="BPG30">
        <v>1.8E-3</v>
      </c>
      <c r="BPH30">
        <v>1.4E-3</v>
      </c>
      <c r="BPI30">
        <v>5.9999999999999995E-4</v>
      </c>
      <c r="BPJ30">
        <v>-2.9999999999999997E-4</v>
      </c>
      <c r="BPK30">
        <v>-6.9999999999999999E-4</v>
      </c>
      <c r="BPL30">
        <v>-2.9999999999999997E-4</v>
      </c>
      <c r="BPM30">
        <v>5.9999999999999995E-4</v>
      </c>
      <c r="BPN30">
        <v>1.2999999999999999E-3</v>
      </c>
      <c r="BPO30">
        <v>1.5E-3</v>
      </c>
      <c r="BPP30">
        <v>1.6000000000000001E-3</v>
      </c>
      <c r="BPQ30">
        <v>2E-3</v>
      </c>
      <c r="BPR30">
        <v>2.8999999999999998E-3</v>
      </c>
      <c r="BPS30">
        <v>3.7000000000000002E-3</v>
      </c>
      <c r="BPT30">
        <v>4.1999999999999997E-3</v>
      </c>
      <c r="BPU30">
        <v>4.3E-3</v>
      </c>
      <c r="BPV30">
        <v>4.1000000000000003E-3</v>
      </c>
      <c r="BPW30">
        <v>3.3E-3</v>
      </c>
      <c r="BPX30">
        <v>1.9E-3</v>
      </c>
      <c r="BPY30">
        <v>2.0000000000000001E-4</v>
      </c>
      <c r="BPZ30">
        <v>-1.1999999999999999E-3</v>
      </c>
      <c r="BQA30">
        <v>-1.9E-3</v>
      </c>
      <c r="BQB30">
        <v>-1.9E-3</v>
      </c>
      <c r="BQC30">
        <v>-1.6999999999999999E-3</v>
      </c>
      <c r="BQD30">
        <v>-1.6000000000000001E-3</v>
      </c>
      <c r="BQE30">
        <v>-1.4E-3</v>
      </c>
      <c r="BQF30">
        <v>-1.1000000000000001E-3</v>
      </c>
      <c r="BQG30">
        <v>-4.0000000000000002E-4</v>
      </c>
      <c r="BQH30">
        <v>2.0000000000000001E-4</v>
      </c>
      <c r="BQI30">
        <v>8.9999999999999998E-4</v>
      </c>
      <c r="BQJ30">
        <v>1.5E-3</v>
      </c>
      <c r="BQK30">
        <v>2.0999999999999999E-3</v>
      </c>
      <c r="BQL30">
        <v>2.3999999999999998E-3</v>
      </c>
      <c r="BQM30">
        <v>2.0999999999999999E-3</v>
      </c>
      <c r="BQN30">
        <v>1.4E-3</v>
      </c>
      <c r="BQO30">
        <v>6.9999999999999999E-4</v>
      </c>
      <c r="BQP30">
        <v>4.0000000000000002E-4</v>
      </c>
      <c r="BQQ30">
        <v>4.0000000000000002E-4</v>
      </c>
      <c r="BQR30">
        <v>6.9999999999999999E-4</v>
      </c>
      <c r="BQS30">
        <v>8.9999999999999998E-4</v>
      </c>
      <c r="BQT30">
        <v>8.9999999999999998E-4</v>
      </c>
      <c r="BQU30">
        <v>6.9999999999999999E-4</v>
      </c>
      <c r="BQV30">
        <v>5.0000000000000001E-4</v>
      </c>
      <c r="BQW30">
        <v>5.0000000000000001E-4</v>
      </c>
      <c r="BQX30">
        <v>8.9999999999999998E-4</v>
      </c>
      <c r="BQY30">
        <v>1.6000000000000001E-3</v>
      </c>
      <c r="BQZ30">
        <v>2.2000000000000001E-3</v>
      </c>
      <c r="BRA30">
        <v>2.5999999999999999E-3</v>
      </c>
      <c r="BRB30">
        <v>2.8999999999999998E-3</v>
      </c>
      <c r="BRC30">
        <v>3.5000000000000001E-3</v>
      </c>
      <c r="BRD30">
        <v>4.1999999999999997E-3</v>
      </c>
      <c r="BRE30">
        <v>4.3E-3</v>
      </c>
      <c r="BRF30">
        <v>3.5000000000000001E-3</v>
      </c>
      <c r="BRG30">
        <v>2.3E-3</v>
      </c>
      <c r="BRH30">
        <v>1.8E-3</v>
      </c>
      <c r="BRI30">
        <v>2.2000000000000001E-3</v>
      </c>
      <c r="BRJ30">
        <v>2.5000000000000001E-3</v>
      </c>
      <c r="BRK30">
        <v>1.8E-3</v>
      </c>
      <c r="BRL30">
        <v>2.9999999999999997E-4</v>
      </c>
      <c r="BRM30">
        <v>-1.1999999999999999E-3</v>
      </c>
      <c r="BRN30">
        <v>-1.9E-3</v>
      </c>
      <c r="BRO30">
        <v>-1.6000000000000001E-3</v>
      </c>
      <c r="BRP30">
        <v>-8.9999999999999998E-4</v>
      </c>
      <c r="BRQ30">
        <v>-2.0000000000000001E-4</v>
      </c>
      <c r="BRR30">
        <v>4.0000000000000002E-4</v>
      </c>
      <c r="BRS30">
        <v>6.9999999999999999E-4</v>
      </c>
      <c r="BRT30">
        <v>5.0000000000000001E-4</v>
      </c>
      <c r="BRU30">
        <v>-1E-4</v>
      </c>
      <c r="BRV30">
        <v>-8.0000000000000004E-4</v>
      </c>
      <c r="BRW30">
        <v>-1.4E-3</v>
      </c>
      <c r="BRX30">
        <v>-1.6999999999999999E-3</v>
      </c>
      <c r="BRY30">
        <v>-1.6000000000000001E-3</v>
      </c>
      <c r="BRZ30">
        <v>-1.6000000000000001E-3</v>
      </c>
      <c r="BSA30">
        <v>-1.8E-3</v>
      </c>
      <c r="BSB30">
        <v>-2.3E-3</v>
      </c>
      <c r="BSC30">
        <v>-2.5999999999999999E-3</v>
      </c>
      <c r="BSD30">
        <v>-2.5999999999999999E-3</v>
      </c>
      <c r="BSE30">
        <v>-2.2000000000000001E-3</v>
      </c>
      <c r="BSF30">
        <v>-2E-3</v>
      </c>
      <c r="BSG30">
        <v>-2.0999999999999999E-3</v>
      </c>
      <c r="BSH30">
        <v>-2.5000000000000001E-3</v>
      </c>
      <c r="BSI30">
        <v>-2.8999999999999998E-3</v>
      </c>
      <c r="BSJ30">
        <v>-3.0999999999999999E-3</v>
      </c>
      <c r="BSK30">
        <v>-3.0999999999999999E-3</v>
      </c>
      <c r="BSL30">
        <v>-3.0000000000000001E-3</v>
      </c>
      <c r="BSM30">
        <v>-2.8E-3</v>
      </c>
      <c r="BSN30">
        <v>-2.5999999999999999E-3</v>
      </c>
      <c r="BSO30">
        <v>-2.3999999999999998E-3</v>
      </c>
      <c r="BSP30">
        <v>-2.2000000000000001E-3</v>
      </c>
      <c r="BSQ30">
        <v>-2.0999999999999999E-3</v>
      </c>
      <c r="BSR30">
        <v>-2.0999999999999999E-3</v>
      </c>
      <c r="BSS30">
        <v>-2.2000000000000001E-3</v>
      </c>
      <c r="BST30">
        <v>-2.3999999999999998E-3</v>
      </c>
      <c r="BSU30">
        <v>-2.7000000000000001E-3</v>
      </c>
      <c r="BSV30">
        <v>-2.8999999999999998E-3</v>
      </c>
      <c r="BSW30">
        <v>-3.0999999999999999E-3</v>
      </c>
      <c r="BSX30">
        <v>-3.2000000000000002E-3</v>
      </c>
      <c r="BSY30">
        <v>-3.2000000000000002E-3</v>
      </c>
      <c r="BSZ30">
        <v>-3.3E-3</v>
      </c>
      <c r="BTA30">
        <v>-3.2000000000000002E-3</v>
      </c>
      <c r="BTB30">
        <v>-3.2000000000000002E-3</v>
      </c>
      <c r="BTC30">
        <v>-3.0999999999999999E-3</v>
      </c>
      <c r="BTD30">
        <v>-3.0000000000000001E-3</v>
      </c>
      <c r="BTE30">
        <v>-3.0999999999999999E-3</v>
      </c>
      <c r="BTF30">
        <v>-3.3E-3</v>
      </c>
      <c r="BTG30">
        <v>-3.5000000000000001E-3</v>
      </c>
      <c r="BTH30">
        <v>-3.7000000000000002E-3</v>
      </c>
      <c r="BTI30">
        <v>-3.8E-3</v>
      </c>
      <c r="BTJ30">
        <v>-3.7000000000000002E-3</v>
      </c>
      <c r="BTK30">
        <v>-3.5999999999999999E-3</v>
      </c>
      <c r="BTL30">
        <v>-3.3999999999999998E-3</v>
      </c>
      <c r="BTM30">
        <v>-3.3999999999999998E-3</v>
      </c>
      <c r="BTN30">
        <v>-3.3999999999999998E-3</v>
      </c>
      <c r="BTO30">
        <v>-3.5999999999999999E-3</v>
      </c>
      <c r="BTP30">
        <v>-3.7000000000000002E-3</v>
      </c>
      <c r="BTQ30">
        <v>-3.5999999999999999E-3</v>
      </c>
      <c r="BTR30">
        <v>-3.3999999999999998E-3</v>
      </c>
      <c r="BTS30">
        <v>-3.2000000000000002E-3</v>
      </c>
      <c r="BTT30">
        <v>-3.0999999999999999E-3</v>
      </c>
      <c r="BTU30">
        <v>-3.0000000000000001E-3</v>
      </c>
      <c r="BTV30">
        <v>-2.8999999999999998E-3</v>
      </c>
      <c r="BTW30">
        <v>-2.8E-3</v>
      </c>
      <c r="BTX30">
        <v>-2.8E-3</v>
      </c>
      <c r="BTY30">
        <v>-2.8999999999999998E-3</v>
      </c>
      <c r="BTZ30">
        <v>-2.8E-3</v>
      </c>
      <c r="BUA30">
        <v>-2.8E-3</v>
      </c>
      <c r="BUB30">
        <v>-2.7000000000000001E-3</v>
      </c>
      <c r="BUC30">
        <v>-2.8E-3</v>
      </c>
      <c r="BUD30">
        <v>-2.8999999999999998E-3</v>
      </c>
      <c r="BUE30">
        <v>-2.8999999999999998E-3</v>
      </c>
      <c r="BUF30">
        <v>-2.8999999999999998E-3</v>
      </c>
      <c r="BUG30">
        <v>-2.8999999999999998E-3</v>
      </c>
      <c r="BUH30">
        <v>-2.8999999999999998E-3</v>
      </c>
      <c r="BUI30">
        <v>-2.8999999999999998E-3</v>
      </c>
      <c r="BUJ30">
        <v>-2.8E-3</v>
      </c>
      <c r="BUK30">
        <v>-2.5999999999999999E-3</v>
      </c>
      <c r="BUL30">
        <v>-2.3999999999999998E-3</v>
      </c>
      <c r="BUM30">
        <v>-2.3E-3</v>
      </c>
      <c r="BUN30">
        <v>-2.3999999999999998E-3</v>
      </c>
      <c r="BUO30">
        <v>-2.5000000000000001E-3</v>
      </c>
      <c r="BUP30">
        <v>-2.5999999999999999E-3</v>
      </c>
      <c r="BUQ30">
        <v>-2.5999999999999999E-3</v>
      </c>
      <c r="BUR30">
        <v>-2.5999999999999999E-3</v>
      </c>
      <c r="BUS30">
        <v>-2.5000000000000001E-3</v>
      </c>
      <c r="BUT30">
        <v>-2.5000000000000001E-3</v>
      </c>
      <c r="BUU30">
        <v>-2.5999999999999999E-3</v>
      </c>
      <c r="BUV30">
        <v>-2.7000000000000001E-3</v>
      </c>
      <c r="BUW30">
        <v>-2.7000000000000001E-3</v>
      </c>
      <c r="BUX30">
        <v>-2.5999999999999999E-3</v>
      </c>
      <c r="BUY30">
        <v>-2.5000000000000001E-3</v>
      </c>
      <c r="BUZ30">
        <v>-2.3999999999999998E-3</v>
      </c>
      <c r="BVA30">
        <v>-2.5000000000000001E-3</v>
      </c>
      <c r="BVB30">
        <v>-2.5999999999999999E-3</v>
      </c>
      <c r="BVC30">
        <v>-2.5999999999999999E-3</v>
      </c>
      <c r="BVD30">
        <v>-2.5000000000000001E-3</v>
      </c>
      <c r="BVE30">
        <v>-2.3E-3</v>
      </c>
      <c r="BVF30">
        <v>-2.2000000000000001E-3</v>
      </c>
      <c r="BVG30">
        <v>-2.0999999999999999E-3</v>
      </c>
      <c r="BVH30">
        <v>-2.2000000000000001E-3</v>
      </c>
      <c r="BVI30">
        <v>-2.3E-3</v>
      </c>
      <c r="BVJ30">
        <v>-2.3999999999999998E-3</v>
      </c>
      <c r="BVK30">
        <v>-2.5000000000000001E-3</v>
      </c>
      <c r="BVL30">
        <v>-2.5999999999999999E-3</v>
      </c>
      <c r="BVM30">
        <v>-2.5000000000000001E-3</v>
      </c>
      <c r="BVN30">
        <v>-2.3E-3</v>
      </c>
      <c r="BVO30">
        <v>-2.3E-3</v>
      </c>
      <c r="BVP30">
        <v>-2.2000000000000001E-3</v>
      </c>
      <c r="BVQ30">
        <v>-2.3E-3</v>
      </c>
      <c r="BVR30">
        <v>-2.3E-3</v>
      </c>
      <c r="BVS30">
        <v>-2.3E-3</v>
      </c>
      <c r="BVT30">
        <v>-2.3E-3</v>
      </c>
      <c r="BVU30">
        <v>-2.2000000000000001E-3</v>
      </c>
      <c r="BVV30">
        <v>-2.2000000000000001E-3</v>
      </c>
      <c r="BVW30">
        <v>-2.2000000000000001E-3</v>
      </c>
      <c r="BVX30">
        <v>-2.3E-3</v>
      </c>
      <c r="BVY30">
        <v>-2.3999999999999998E-3</v>
      </c>
      <c r="BVZ30">
        <v>-2.3999999999999998E-3</v>
      </c>
      <c r="BWA30">
        <v>-2.3999999999999998E-3</v>
      </c>
      <c r="BWB30">
        <v>-2.3999999999999998E-3</v>
      </c>
      <c r="BWC30">
        <v>-2.3999999999999998E-3</v>
      </c>
      <c r="BWD30">
        <v>-2.5000000000000001E-3</v>
      </c>
      <c r="BWE30">
        <v>-2.5000000000000001E-3</v>
      </c>
      <c r="BWF30">
        <v>-2.5000000000000001E-3</v>
      </c>
      <c r="BWG30">
        <v>-2.3999999999999998E-3</v>
      </c>
      <c r="BWH30">
        <v>-2.3E-3</v>
      </c>
      <c r="BWI30">
        <v>-2.3E-3</v>
      </c>
      <c r="BWJ30">
        <v>-2.3E-3</v>
      </c>
      <c r="BWK30">
        <v>-2.3E-3</v>
      </c>
      <c r="BWL30">
        <v>-2.2000000000000001E-3</v>
      </c>
      <c r="BWM30">
        <v>-2.2000000000000001E-3</v>
      </c>
      <c r="BWN30">
        <v>-2.2000000000000001E-3</v>
      </c>
      <c r="BWO30">
        <v>-2.2000000000000001E-3</v>
      </c>
      <c r="BWP30">
        <v>-2.2000000000000001E-3</v>
      </c>
      <c r="BWQ30">
        <v>-2.2000000000000001E-3</v>
      </c>
      <c r="BWR30">
        <v>-2.0999999999999999E-3</v>
      </c>
      <c r="BWS30">
        <v>-2E-3</v>
      </c>
      <c r="BWT30">
        <v>-2E-3</v>
      </c>
      <c r="BWU30">
        <v>-1.9E-3</v>
      </c>
      <c r="BWV30">
        <v>-1.9E-3</v>
      </c>
      <c r="BWW30">
        <v>-1.9E-3</v>
      </c>
      <c r="BWX30">
        <v>-1.9E-3</v>
      </c>
      <c r="BWY30">
        <v>-1.8E-3</v>
      </c>
      <c r="BWZ30">
        <v>-1.8E-3</v>
      </c>
      <c r="BXA30">
        <v>-1.6999999999999999E-3</v>
      </c>
      <c r="BXB30">
        <v>-1.6000000000000001E-3</v>
      </c>
      <c r="BXC30">
        <v>-1.6000000000000001E-3</v>
      </c>
      <c r="BXD30">
        <v>-1.5E-3</v>
      </c>
      <c r="BXE30">
        <v>-1.5E-3</v>
      </c>
      <c r="BXF30">
        <v>-1.5E-3</v>
      </c>
      <c r="BXG30">
        <v>-1.6000000000000001E-3</v>
      </c>
      <c r="BXH30">
        <v>-1.6000000000000001E-3</v>
      </c>
      <c r="BXI30">
        <v>-1.6999999999999999E-3</v>
      </c>
      <c r="BXJ30">
        <v>-1.6000000000000001E-3</v>
      </c>
      <c r="BXK30">
        <v>-1.5E-3</v>
      </c>
      <c r="BXL30">
        <v>-1.4E-3</v>
      </c>
      <c r="BXM30">
        <v>-1.1999999999999999E-3</v>
      </c>
      <c r="BXN30">
        <v>-1E-3</v>
      </c>
      <c r="BXO30">
        <v>-8.9999999999999998E-4</v>
      </c>
      <c r="BXP30">
        <v>-8.0000000000000004E-4</v>
      </c>
      <c r="BXQ30">
        <v>-6.9999999999999999E-4</v>
      </c>
      <c r="BXR30">
        <v>-5.9999999999999995E-4</v>
      </c>
      <c r="BXS30">
        <v>-5.0000000000000001E-4</v>
      </c>
      <c r="BXT30">
        <v>-5.0000000000000001E-4</v>
      </c>
      <c r="BXU30">
        <v>-4.0000000000000002E-4</v>
      </c>
      <c r="BXV30">
        <v>-4.0000000000000002E-4</v>
      </c>
      <c r="BXW30">
        <v>-2.9999999999999997E-4</v>
      </c>
      <c r="BXX30">
        <v>-2.0000000000000001E-4</v>
      </c>
      <c r="BXY30">
        <v>-2.0000000000000001E-4</v>
      </c>
      <c r="BXZ30">
        <v>-1E-4</v>
      </c>
      <c r="BYA30">
        <v>0</v>
      </c>
      <c r="BYB30">
        <v>1E-4</v>
      </c>
      <c r="BYC30">
        <v>2.0000000000000001E-4</v>
      </c>
      <c r="BYD30">
        <v>2.9999999999999997E-4</v>
      </c>
      <c r="BYE30">
        <v>2.9999999999999997E-4</v>
      </c>
      <c r="BYF30">
        <v>4.0000000000000002E-4</v>
      </c>
      <c r="BYG30">
        <v>4.0000000000000002E-4</v>
      </c>
      <c r="BYH30">
        <v>4.0000000000000002E-4</v>
      </c>
      <c r="BYI30">
        <v>5.0000000000000001E-4</v>
      </c>
      <c r="BYJ30">
        <v>5.9999999999999995E-4</v>
      </c>
      <c r="BYK30">
        <v>6.9999999999999999E-4</v>
      </c>
      <c r="BYL30">
        <v>8.9999999999999998E-4</v>
      </c>
      <c r="BYM30">
        <v>1E-3</v>
      </c>
      <c r="BYN30">
        <v>1.1000000000000001E-3</v>
      </c>
      <c r="BYO30">
        <v>1.1999999999999999E-3</v>
      </c>
      <c r="BYP30">
        <v>1.2999999999999999E-3</v>
      </c>
      <c r="BYQ30">
        <v>1.4E-3</v>
      </c>
      <c r="BYR30">
        <v>1.5E-3</v>
      </c>
      <c r="BYS30">
        <v>1.5E-3</v>
      </c>
      <c r="BYT30">
        <v>1.6000000000000001E-3</v>
      </c>
      <c r="BYU30">
        <v>1.6999999999999999E-3</v>
      </c>
      <c r="BYV30">
        <v>1.8E-3</v>
      </c>
      <c r="BYW30">
        <v>1.9E-3</v>
      </c>
      <c r="BYX30">
        <v>2E-3</v>
      </c>
      <c r="BYY30">
        <v>2.0999999999999999E-3</v>
      </c>
      <c r="BYZ30">
        <v>2.3E-3</v>
      </c>
      <c r="BZA30">
        <v>2.3999999999999998E-3</v>
      </c>
      <c r="BZB30">
        <v>2.5000000000000001E-3</v>
      </c>
      <c r="BZC30">
        <v>2.7000000000000001E-3</v>
      </c>
      <c r="BZD30">
        <v>2.8999999999999998E-3</v>
      </c>
      <c r="BZE30">
        <v>3.0999999999999999E-3</v>
      </c>
      <c r="BZF30">
        <v>3.2000000000000002E-3</v>
      </c>
      <c r="BZG30">
        <v>3.3E-3</v>
      </c>
      <c r="BZH30">
        <v>3.3999999999999998E-3</v>
      </c>
      <c r="BZI30">
        <v>3.5999999999999999E-3</v>
      </c>
      <c r="BZJ30">
        <v>3.8E-3</v>
      </c>
      <c r="BZK30">
        <v>4.1000000000000003E-3</v>
      </c>
      <c r="BZL30">
        <v>4.1999999999999997E-3</v>
      </c>
      <c r="BZM30">
        <v>4.4000000000000003E-3</v>
      </c>
      <c r="BZN30">
        <v>4.7000000000000002E-3</v>
      </c>
      <c r="BZO30">
        <v>4.8999999999999998E-3</v>
      </c>
      <c r="BZP30">
        <v>5.1999999999999998E-3</v>
      </c>
      <c r="BZQ30">
        <v>5.5999999999999999E-3</v>
      </c>
      <c r="BZR30">
        <v>5.8999999999999999E-3</v>
      </c>
      <c r="BZS30">
        <v>6.3E-3</v>
      </c>
      <c r="BZT30">
        <v>6.6E-3</v>
      </c>
      <c r="BZU30">
        <v>7.0000000000000001E-3</v>
      </c>
      <c r="BZV30">
        <v>7.3000000000000001E-3</v>
      </c>
      <c r="BZW30">
        <v>7.7000000000000002E-3</v>
      </c>
      <c r="BZX30">
        <v>8.0000000000000002E-3</v>
      </c>
      <c r="BZY30">
        <v>8.3999999999999995E-3</v>
      </c>
      <c r="BZZ30">
        <v>8.6999999999999994E-3</v>
      </c>
      <c r="CAA30">
        <v>8.9999999999999993E-3</v>
      </c>
      <c r="CAB30">
        <v>9.2999999999999992E-3</v>
      </c>
      <c r="CAC30">
        <v>9.5999999999999992E-3</v>
      </c>
      <c r="CAD30">
        <v>9.7999999999999997E-3</v>
      </c>
      <c r="CAE30">
        <v>1.01E-2</v>
      </c>
      <c r="CAF30">
        <v>1.03E-2</v>
      </c>
      <c r="CAG30">
        <v>1.0500000000000001E-2</v>
      </c>
      <c r="CAH30">
        <v>1.0699999999999999E-2</v>
      </c>
      <c r="CAI30">
        <v>1.09E-2</v>
      </c>
      <c r="CAJ30">
        <v>1.0999999999999999E-2</v>
      </c>
      <c r="CAK30">
        <v>1.12E-2</v>
      </c>
      <c r="CAL30">
        <v>1.15E-2</v>
      </c>
      <c r="CAM30">
        <v>1.17E-2</v>
      </c>
      <c r="CAN30">
        <v>1.18E-2</v>
      </c>
      <c r="CAO30">
        <v>1.2E-2</v>
      </c>
      <c r="CAP30">
        <v>1.23E-2</v>
      </c>
      <c r="CAQ30">
        <v>1.2500000000000001E-2</v>
      </c>
      <c r="CAR30">
        <v>1.2800000000000001E-2</v>
      </c>
      <c r="CAS30">
        <v>1.2999999999999999E-2</v>
      </c>
      <c r="CAT30">
        <v>1.3299999999999999E-2</v>
      </c>
      <c r="CAU30">
        <v>1.3599999999999999E-2</v>
      </c>
      <c r="CAV30">
        <v>1.3899999999999999E-2</v>
      </c>
      <c r="CAW30">
        <v>1.41E-2</v>
      </c>
      <c r="CAX30">
        <v>1.44E-2</v>
      </c>
      <c r="CAY30">
        <v>1.47E-2</v>
      </c>
      <c r="CAZ30">
        <v>1.49E-2</v>
      </c>
      <c r="CBA30">
        <v>1.52E-2</v>
      </c>
      <c r="CBB30">
        <v>1.55E-2</v>
      </c>
      <c r="CBC30">
        <v>1.5800000000000002E-2</v>
      </c>
      <c r="CBD30">
        <v>1.61E-2</v>
      </c>
      <c r="CBE30">
        <v>1.6299999999999999E-2</v>
      </c>
      <c r="CBF30">
        <v>1.6500000000000001E-2</v>
      </c>
      <c r="CBG30">
        <v>1.6799999999999999E-2</v>
      </c>
      <c r="CBH30">
        <v>1.7000000000000001E-2</v>
      </c>
      <c r="CBI30">
        <v>1.7299999999999999E-2</v>
      </c>
      <c r="CBJ30">
        <v>1.7500000000000002E-2</v>
      </c>
      <c r="CBK30">
        <v>1.78E-2</v>
      </c>
      <c r="CBL30">
        <v>1.7999999999999999E-2</v>
      </c>
      <c r="CBM30">
        <v>1.8200000000000001E-2</v>
      </c>
      <c r="CBN30">
        <v>1.84E-2</v>
      </c>
      <c r="CBO30">
        <v>1.8499999999999999E-2</v>
      </c>
      <c r="CBP30">
        <v>1.8700000000000001E-2</v>
      </c>
      <c r="CBQ30">
        <v>1.8800000000000001E-2</v>
      </c>
      <c r="CBR30">
        <v>1.9E-2</v>
      </c>
      <c r="CBS30">
        <v>1.9199999999999998E-2</v>
      </c>
      <c r="CBT30">
        <v>1.9300000000000001E-2</v>
      </c>
      <c r="CBU30">
        <v>1.9400000000000001E-2</v>
      </c>
      <c r="CBV30">
        <v>1.95E-2</v>
      </c>
      <c r="CBW30">
        <v>1.9599999999999999E-2</v>
      </c>
      <c r="CBX30">
        <v>1.9800000000000002E-2</v>
      </c>
      <c r="CBY30">
        <v>1.9900000000000001E-2</v>
      </c>
      <c r="CBZ30">
        <v>0.02</v>
      </c>
      <c r="CCA30">
        <v>0.02</v>
      </c>
      <c r="CCB30">
        <v>2.01E-2</v>
      </c>
      <c r="CCC30">
        <v>2.0299999999999999E-2</v>
      </c>
      <c r="CCD30">
        <v>2.0400000000000001E-2</v>
      </c>
      <c r="CCE30">
        <v>2.0500000000000001E-2</v>
      </c>
      <c r="CCF30">
        <v>2.06E-2</v>
      </c>
      <c r="CCG30">
        <v>2.07E-2</v>
      </c>
      <c r="CCH30">
        <v>2.0799999999999999E-2</v>
      </c>
      <c r="CCI30">
        <v>2.0899999999999998E-2</v>
      </c>
      <c r="CCJ30">
        <v>2.1000000000000001E-2</v>
      </c>
      <c r="CCK30">
        <v>2.1000000000000001E-2</v>
      </c>
      <c r="CCL30">
        <v>2.1000000000000001E-2</v>
      </c>
      <c r="CCM30">
        <v>2.1000000000000001E-2</v>
      </c>
      <c r="CCN30">
        <v>2.1100000000000001E-2</v>
      </c>
      <c r="CCO30">
        <v>2.12E-2</v>
      </c>
      <c r="CCP30">
        <v>2.1399999999999999E-2</v>
      </c>
      <c r="CCQ30">
        <v>2.1499999999999998E-2</v>
      </c>
      <c r="CCR30">
        <v>2.1700000000000001E-2</v>
      </c>
      <c r="CCS30">
        <v>2.1899999999999999E-2</v>
      </c>
      <c r="CCT30">
        <v>2.2100000000000002E-2</v>
      </c>
      <c r="CCU30">
        <v>2.2200000000000001E-2</v>
      </c>
      <c r="CCV30">
        <v>2.2499999999999999E-2</v>
      </c>
      <c r="CCW30">
        <v>2.2700000000000001E-2</v>
      </c>
      <c r="CCX30">
        <v>2.3E-2</v>
      </c>
      <c r="CCY30">
        <v>2.3300000000000001E-2</v>
      </c>
      <c r="CCZ30">
        <v>2.3599999999999999E-2</v>
      </c>
      <c r="CDA30">
        <v>2.3900000000000001E-2</v>
      </c>
      <c r="CDB30">
        <v>2.41E-2</v>
      </c>
      <c r="CDC30">
        <v>2.4400000000000002E-2</v>
      </c>
      <c r="CDD30">
        <v>2.4799999999999999E-2</v>
      </c>
      <c r="CDE30">
        <v>2.5100000000000001E-2</v>
      </c>
      <c r="CDF30">
        <v>2.5399999999999999E-2</v>
      </c>
      <c r="CDG30">
        <v>2.5700000000000001E-2</v>
      </c>
      <c r="CDH30">
        <v>2.5999999999999999E-2</v>
      </c>
      <c r="CDI30">
        <v>2.63E-2</v>
      </c>
      <c r="CDJ30">
        <v>2.6700000000000002E-2</v>
      </c>
      <c r="CDK30">
        <v>2.7099999999999999E-2</v>
      </c>
      <c r="CDL30">
        <v>2.7400000000000001E-2</v>
      </c>
      <c r="CDM30">
        <v>2.7799999999999998E-2</v>
      </c>
      <c r="CDN30">
        <v>2.8299999999999999E-2</v>
      </c>
      <c r="CDO30">
        <v>2.87E-2</v>
      </c>
      <c r="CDP30">
        <v>2.9000000000000001E-2</v>
      </c>
      <c r="CDQ30">
        <v>2.9399999999999999E-2</v>
      </c>
      <c r="CDR30">
        <v>2.98E-2</v>
      </c>
      <c r="CDS30">
        <v>3.0300000000000001E-2</v>
      </c>
      <c r="CDT30">
        <v>3.0800000000000001E-2</v>
      </c>
      <c r="CDU30">
        <v>3.1399999999999997E-2</v>
      </c>
      <c r="CDV30">
        <v>3.2000000000000001E-2</v>
      </c>
      <c r="CDW30">
        <v>3.2599999999999997E-2</v>
      </c>
      <c r="CDX30">
        <v>3.32E-2</v>
      </c>
      <c r="CDY30">
        <v>3.39E-2</v>
      </c>
      <c r="CDZ30">
        <v>3.4599999999999999E-2</v>
      </c>
      <c r="CEA30">
        <v>3.5499999999999997E-2</v>
      </c>
      <c r="CEB30">
        <v>3.6400000000000002E-2</v>
      </c>
      <c r="CEC30">
        <v>3.73E-2</v>
      </c>
      <c r="CED30">
        <v>3.8300000000000001E-2</v>
      </c>
      <c r="CEE30">
        <v>3.9399999999999998E-2</v>
      </c>
      <c r="CEF30">
        <v>4.0500000000000001E-2</v>
      </c>
      <c r="CEG30">
        <v>4.1700000000000001E-2</v>
      </c>
      <c r="CEH30">
        <v>4.2999999999999997E-2</v>
      </c>
      <c r="CEI30">
        <v>4.4299999999999999E-2</v>
      </c>
      <c r="CEJ30">
        <v>4.5699999999999998E-2</v>
      </c>
      <c r="CEK30">
        <v>4.7100000000000003E-2</v>
      </c>
      <c r="CEL30">
        <v>4.8599999999999997E-2</v>
      </c>
      <c r="CEM30">
        <v>5.0099999999999999E-2</v>
      </c>
      <c r="CEN30">
        <v>5.1700000000000003E-2</v>
      </c>
      <c r="CEO30">
        <v>5.33E-2</v>
      </c>
      <c r="CEP30">
        <v>5.4899999999999997E-2</v>
      </c>
      <c r="CEQ30">
        <v>5.6500000000000002E-2</v>
      </c>
      <c r="CER30">
        <v>5.8099999999999999E-2</v>
      </c>
      <c r="CES30">
        <v>5.9799999999999999E-2</v>
      </c>
      <c r="CET30">
        <v>6.1400000000000003E-2</v>
      </c>
      <c r="CEU30">
        <v>6.3E-2</v>
      </c>
      <c r="CEV30">
        <v>6.4600000000000005E-2</v>
      </c>
      <c r="CEW30">
        <v>6.6199999999999995E-2</v>
      </c>
      <c r="CEX30">
        <v>6.7799999999999999E-2</v>
      </c>
      <c r="CEY30">
        <v>6.93E-2</v>
      </c>
      <c r="CEZ30">
        <v>7.0800000000000002E-2</v>
      </c>
      <c r="CFA30">
        <v>7.22E-2</v>
      </c>
      <c r="CFB30">
        <v>7.3499999999999996E-2</v>
      </c>
      <c r="CFC30">
        <v>7.4700000000000003E-2</v>
      </c>
      <c r="CFD30">
        <v>7.5700000000000003E-2</v>
      </c>
      <c r="CFE30">
        <v>7.6700000000000004E-2</v>
      </c>
      <c r="CFF30">
        <v>7.7600000000000002E-2</v>
      </c>
      <c r="CFG30">
        <v>7.8299999999999995E-2</v>
      </c>
      <c r="CFH30">
        <v>7.8799999999999995E-2</v>
      </c>
      <c r="CFI30">
        <v>7.9200000000000007E-2</v>
      </c>
      <c r="CFJ30">
        <v>7.9399999999999998E-2</v>
      </c>
      <c r="CFK30">
        <v>7.9500000000000001E-2</v>
      </c>
      <c r="CFL30">
        <v>7.9399999999999998E-2</v>
      </c>
      <c r="CFM30">
        <v>7.9200000000000007E-2</v>
      </c>
      <c r="CFN30">
        <v>7.8899999999999998E-2</v>
      </c>
      <c r="CFO30">
        <v>7.8299999999999995E-2</v>
      </c>
      <c r="CFP30">
        <v>7.7700000000000005E-2</v>
      </c>
      <c r="CFQ30">
        <v>7.6899999999999996E-2</v>
      </c>
      <c r="CFR30">
        <v>7.5899999999999995E-2</v>
      </c>
      <c r="CFS30">
        <v>7.4899999999999994E-2</v>
      </c>
      <c r="CFT30">
        <v>7.3599999999999999E-2</v>
      </c>
      <c r="CFU30">
        <v>7.2300000000000003E-2</v>
      </c>
      <c r="CFV30">
        <v>7.0800000000000002E-2</v>
      </c>
      <c r="CFW30">
        <v>6.9199999999999998E-2</v>
      </c>
      <c r="CFX30">
        <v>6.7500000000000004E-2</v>
      </c>
      <c r="CFY30">
        <v>6.5799999999999997E-2</v>
      </c>
      <c r="CFZ30">
        <v>6.4000000000000001E-2</v>
      </c>
      <c r="CGA30">
        <v>6.2100000000000002E-2</v>
      </c>
      <c r="CGB30">
        <v>6.0299999999999999E-2</v>
      </c>
      <c r="CGC30">
        <v>5.8400000000000001E-2</v>
      </c>
      <c r="CGD30">
        <v>5.6599999999999998E-2</v>
      </c>
      <c r="CGE30">
        <v>5.4800000000000001E-2</v>
      </c>
      <c r="CGF30">
        <v>5.2999999999999999E-2</v>
      </c>
      <c r="CGG30">
        <v>5.1299999999999998E-2</v>
      </c>
      <c r="CGH30">
        <v>4.9700000000000001E-2</v>
      </c>
      <c r="CGI30">
        <v>4.8099999999999997E-2</v>
      </c>
      <c r="CGJ30">
        <v>4.6600000000000003E-2</v>
      </c>
      <c r="CGK30">
        <v>4.5199999999999997E-2</v>
      </c>
      <c r="CGL30">
        <v>4.3900000000000002E-2</v>
      </c>
      <c r="CGM30">
        <v>4.2599999999999999E-2</v>
      </c>
      <c r="CGN30">
        <v>4.1399999999999999E-2</v>
      </c>
      <c r="CGO30">
        <v>4.02E-2</v>
      </c>
      <c r="CGP30">
        <v>3.9E-2</v>
      </c>
      <c r="CGQ30">
        <v>3.7900000000000003E-2</v>
      </c>
      <c r="CGR30">
        <v>3.6999999999999998E-2</v>
      </c>
      <c r="CGS30">
        <v>3.61E-2</v>
      </c>
      <c r="CGT30">
        <v>3.5299999999999998E-2</v>
      </c>
      <c r="CGU30">
        <v>3.4500000000000003E-2</v>
      </c>
      <c r="CGV30">
        <v>3.3700000000000001E-2</v>
      </c>
      <c r="CGW30">
        <v>3.2899999999999999E-2</v>
      </c>
      <c r="CGX30">
        <v>3.2199999999999999E-2</v>
      </c>
      <c r="CGY30">
        <v>3.1600000000000003E-2</v>
      </c>
      <c r="CGZ30">
        <v>3.1099999999999999E-2</v>
      </c>
      <c r="CHA30">
        <v>3.0700000000000002E-2</v>
      </c>
      <c r="CHB30">
        <v>3.0300000000000001E-2</v>
      </c>
      <c r="CHC30">
        <v>2.9899999999999999E-2</v>
      </c>
      <c r="CHD30">
        <v>2.9700000000000001E-2</v>
      </c>
      <c r="CHE30">
        <v>2.9399999999999999E-2</v>
      </c>
      <c r="CHF30">
        <v>2.9100000000000001E-2</v>
      </c>
      <c r="CHG30">
        <v>2.8799999999999999E-2</v>
      </c>
      <c r="CHH30">
        <v>2.86E-2</v>
      </c>
      <c r="CHI30">
        <v>2.86E-2</v>
      </c>
      <c r="CHJ30">
        <v>2.86E-2</v>
      </c>
      <c r="CHK30">
        <v>2.86E-2</v>
      </c>
      <c r="CHL30">
        <v>2.87E-2</v>
      </c>
      <c r="CHM30">
        <v>2.8799999999999999E-2</v>
      </c>
      <c r="CHN30">
        <v>2.8899999999999999E-2</v>
      </c>
      <c r="CHO30">
        <v>2.9100000000000001E-2</v>
      </c>
      <c r="CHP30">
        <v>2.93E-2</v>
      </c>
      <c r="CHQ30">
        <v>2.9499999999999998E-2</v>
      </c>
      <c r="CHR30">
        <v>2.9700000000000001E-2</v>
      </c>
      <c r="CHS30">
        <v>0.03</v>
      </c>
      <c r="CHT30">
        <v>3.0300000000000001E-2</v>
      </c>
      <c r="CHU30">
        <v>3.0700000000000002E-2</v>
      </c>
      <c r="CHV30">
        <v>3.1199999999999999E-2</v>
      </c>
      <c r="CHW30">
        <v>3.1600000000000003E-2</v>
      </c>
      <c r="CHX30">
        <v>3.2099999999999997E-2</v>
      </c>
      <c r="CHY30">
        <v>3.2500000000000001E-2</v>
      </c>
      <c r="CHZ30">
        <v>3.2899999999999999E-2</v>
      </c>
      <c r="CIA30">
        <v>3.3300000000000003E-2</v>
      </c>
      <c r="CIB30">
        <v>3.3599999999999998E-2</v>
      </c>
      <c r="CIC30">
        <v>3.4000000000000002E-2</v>
      </c>
      <c r="CID30">
        <v>3.44E-2</v>
      </c>
      <c r="CIE30">
        <v>3.4599999999999999E-2</v>
      </c>
      <c r="CIF30">
        <v>3.4799999999999998E-2</v>
      </c>
      <c r="CIG30">
        <v>3.49E-2</v>
      </c>
      <c r="CIH30">
        <v>3.49E-2</v>
      </c>
      <c r="CII30">
        <v>3.5000000000000003E-2</v>
      </c>
      <c r="CIJ30">
        <v>3.5000000000000003E-2</v>
      </c>
      <c r="CIK30">
        <v>3.5099999999999999E-2</v>
      </c>
      <c r="CIL30">
        <v>3.5200000000000002E-2</v>
      </c>
      <c r="CIM30">
        <v>3.5299999999999998E-2</v>
      </c>
      <c r="CIN30">
        <v>3.56E-2</v>
      </c>
      <c r="CIO30">
        <v>3.5999999999999997E-2</v>
      </c>
      <c r="CIP30">
        <v>3.6499999999999998E-2</v>
      </c>
      <c r="CIQ30">
        <v>3.7100000000000001E-2</v>
      </c>
      <c r="CIR30">
        <v>3.78E-2</v>
      </c>
      <c r="CIS30">
        <v>3.8399999999999997E-2</v>
      </c>
      <c r="CIT30">
        <v>3.8899999999999997E-2</v>
      </c>
      <c r="CIU30">
        <v>3.9399999999999998E-2</v>
      </c>
      <c r="CIV30">
        <v>3.9699999999999999E-2</v>
      </c>
      <c r="CIW30">
        <v>3.9800000000000002E-2</v>
      </c>
      <c r="CIX30">
        <v>3.9699999999999999E-2</v>
      </c>
      <c r="CIY30">
        <v>3.9399999999999998E-2</v>
      </c>
      <c r="CIZ30">
        <v>3.9E-2</v>
      </c>
      <c r="CJA30">
        <v>3.85E-2</v>
      </c>
      <c r="CJB30">
        <v>3.78E-2</v>
      </c>
      <c r="CJC30">
        <v>3.7100000000000001E-2</v>
      </c>
      <c r="CJD30">
        <v>3.6499999999999998E-2</v>
      </c>
      <c r="CJE30">
        <v>3.5799999999999998E-2</v>
      </c>
      <c r="CJF30">
        <v>3.5099999999999999E-2</v>
      </c>
      <c r="CJG30">
        <v>3.4299999999999997E-2</v>
      </c>
      <c r="CJH30">
        <v>3.3500000000000002E-2</v>
      </c>
      <c r="CJI30">
        <v>3.2899999999999999E-2</v>
      </c>
      <c r="CJJ30">
        <v>3.2300000000000002E-2</v>
      </c>
      <c r="CJK30">
        <v>3.1899999999999998E-2</v>
      </c>
      <c r="CJL30">
        <v>3.15E-2</v>
      </c>
      <c r="CJM30">
        <v>3.1E-2</v>
      </c>
      <c r="CJN30">
        <v>3.0599999999999999E-2</v>
      </c>
      <c r="CJO30">
        <v>3.0200000000000001E-2</v>
      </c>
      <c r="CJP30">
        <v>2.98E-2</v>
      </c>
      <c r="CJQ30">
        <v>2.9399999999999999E-2</v>
      </c>
      <c r="CJR30">
        <v>2.8899999999999999E-2</v>
      </c>
      <c r="CJS30">
        <v>2.8500000000000001E-2</v>
      </c>
      <c r="CJT30">
        <v>2.8199999999999999E-2</v>
      </c>
      <c r="CJU30">
        <v>2.7900000000000001E-2</v>
      </c>
      <c r="CJV30">
        <v>2.7699999999999999E-2</v>
      </c>
      <c r="CJW30">
        <v>2.75E-2</v>
      </c>
      <c r="CJX30">
        <v>2.7300000000000001E-2</v>
      </c>
      <c r="CJY30">
        <v>2.7199999999999998E-2</v>
      </c>
      <c r="CJZ30">
        <v>2.7199999999999998E-2</v>
      </c>
      <c r="CKA30">
        <v>2.7199999999999998E-2</v>
      </c>
      <c r="CKB30">
        <v>2.7300000000000001E-2</v>
      </c>
      <c r="CKC30">
        <v>2.75E-2</v>
      </c>
      <c r="CKD30">
        <v>2.7699999999999999E-2</v>
      </c>
      <c r="CKE30">
        <v>2.7900000000000001E-2</v>
      </c>
      <c r="CKF30">
        <v>2.8199999999999999E-2</v>
      </c>
      <c r="CKG30">
        <v>2.8500000000000001E-2</v>
      </c>
      <c r="CKH30">
        <v>2.8899999999999999E-2</v>
      </c>
      <c r="CKI30">
        <v>2.93E-2</v>
      </c>
      <c r="CKJ30">
        <v>2.98E-2</v>
      </c>
      <c r="CKK30">
        <v>3.0300000000000001E-2</v>
      </c>
      <c r="CKL30">
        <v>3.1E-2</v>
      </c>
      <c r="CKM30">
        <v>3.1600000000000003E-2</v>
      </c>
      <c r="CKN30">
        <v>3.2399999999999998E-2</v>
      </c>
      <c r="CKO30">
        <v>3.32E-2</v>
      </c>
      <c r="CKP30">
        <v>3.4000000000000002E-2</v>
      </c>
      <c r="CKQ30">
        <v>3.5000000000000003E-2</v>
      </c>
      <c r="CKR30">
        <v>3.5900000000000001E-2</v>
      </c>
      <c r="CKS30">
        <v>3.6999999999999998E-2</v>
      </c>
      <c r="CKT30">
        <v>3.8100000000000002E-2</v>
      </c>
      <c r="CKU30">
        <v>3.9100000000000003E-2</v>
      </c>
      <c r="CKV30">
        <v>4.02E-2</v>
      </c>
      <c r="CKW30">
        <v>4.1399999999999999E-2</v>
      </c>
      <c r="CKX30">
        <v>4.2500000000000003E-2</v>
      </c>
      <c r="CKY30">
        <v>4.3700000000000003E-2</v>
      </c>
      <c r="CKZ30">
        <v>4.4999999999999998E-2</v>
      </c>
      <c r="CLA30">
        <v>4.6399999999999997E-2</v>
      </c>
      <c r="CLB30">
        <v>4.7899999999999998E-2</v>
      </c>
      <c r="CLC30">
        <v>4.9399999999999999E-2</v>
      </c>
      <c r="CLD30">
        <v>5.0900000000000001E-2</v>
      </c>
      <c r="CLE30">
        <v>5.2499999999999998E-2</v>
      </c>
      <c r="CLF30">
        <v>5.3999999999999999E-2</v>
      </c>
      <c r="CLG30">
        <v>5.5399999999999998E-2</v>
      </c>
      <c r="CLH30">
        <v>5.67E-2</v>
      </c>
      <c r="CLI30">
        <v>5.8000000000000003E-2</v>
      </c>
      <c r="CLJ30">
        <v>5.91E-2</v>
      </c>
      <c r="CLK30">
        <v>6.0100000000000001E-2</v>
      </c>
      <c r="CLL30">
        <v>6.08E-2</v>
      </c>
      <c r="CLM30">
        <v>6.1400000000000003E-2</v>
      </c>
      <c r="CLN30">
        <v>6.1800000000000001E-2</v>
      </c>
      <c r="CLO30">
        <v>6.2E-2</v>
      </c>
      <c r="CLP30">
        <v>6.2E-2</v>
      </c>
      <c r="CLQ30">
        <v>6.1899999999999997E-2</v>
      </c>
      <c r="CLR30">
        <v>6.1699999999999998E-2</v>
      </c>
      <c r="CLS30">
        <v>6.1199999999999997E-2</v>
      </c>
      <c r="CLT30">
        <v>6.0600000000000001E-2</v>
      </c>
      <c r="CLU30">
        <v>5.9900000000000002E-2</v>
      </c>
      <c r="CLV30">
        <v>5.91E-2</v>
      </c>
      <c r="CLW30">
        <v>5.8099999999999999E-2</v>
      </c>
      <c r="CLX30">
        <v>5.7000000000000002E-2</v>
      </c>
      <c r="CLY30">
        <v>5.5800000000000002E-2</v>
      </c>
      <c r="CLZ30">
        <v>5.45E-2</v>
      </c>
      <c r="CMA30">
        <v>5.3199999999999997E-2</v>
      </c>
      <c r="CMB30">
        <v>5.1999999999999998E-2</v>
      </c>
      <c r="CMC30">
        <v>5.0900000000000001E-2</v>
      </c>
      <c r="CMD30">
        <v>4.9700000000000001E-2</v>
      </c>
      <c r="CME30">
        <v>4.8599999999999997E-2</v>
      </c>
      <c r="CMF30">
        <v>4.7500000000000001E-2</v>
      </c>
      <c r="CMG30">
        <v>4.6600000000000003E-2</v>
      </c>
      <c r="CMH30">
        <v>4.5699999999999998E-2</v>
      </c>
      <c r="CMI30">
        <v>4.4999999999999998E-2</v>
      </c>
      <c r="CMJ30">
        <v>4.4299999999999999E-2</v>
      </c>
      <c r="CMK30">
        <v>4.3799999999999999E-2</v>
      </c>
      <c r="CML30">
        <v>4.3299999999999998E-2</v>
      </c>
      <c r="CMM30">
        <v>4.2900000000000001E-2</v>
      </c>
      <c r="CMN30">
        <v>4.2500000000000003E-2</v>
      </c>
      <c r="CMO30">
        <v>4.2299999999999997E-2</v>
      </c>
      <c r="CMP30">
        <v>4.2000000000000003E-2</v>
      </c>
      <c r="CMQ30">
        <v>4.19E-2</v>
      </c>
      <c r="CMR30">
        <v>4.1799999999999997E-2</v>
      </c>
      <c r="CMS30">
        <v>4.1700000000000001E-2</v>
      </c>
      <c r="CMT30">
        <v>4.1799999999999997E-2</v>
      </c>
      <c r="CMU30">
        <v>4.1799999999999997E-2</v>
      </c>
      <c r="CMV30">
        <v>4.19E-2</v>
      </c>
      <c r="CMW30">
        <v>4.2000000000000003E-2</v>
      </c>
      <c r="CMX30">
        <v>4.2200000000000001E-2</v>
      </c>
      <c r="CMY30">
        <v>4.24E-2</v>
      </c>
      <c r="CMZ30">
        <v>4.2700000000000002E-2</v>
      </c>
      <c r="CNA30">
        <v>4.2900000000000001E-2</v>
      </c>
      <c r="CNB30">
        <v>4.3200000000000002E-2</v>
      </c>
      <c r="CNC30">
        <v>4.36E-2</v>
      </c>
      <c r="CND30">
        <v>4.3900000000000002E-2</v>
      </c>
      <c r="CNE30">
        <v>4.4299999999999999E-2</v>
      </c>
      <c r="CNF30">
        <v>4.4699999999999997E-2</v>
      </c>
      <c r="CNG30">
        <v>4.5199999999999997E-2</v>
      </c>
      <c r="CNH30">
        <v>4.5600000000000002E-2</v>
      </c>
      <c r="CNI30">
        <v>4.6100000000000002E-2</v>
      </c>
      <c r="CNJ30">
        <v>4.6600000000000003E-2</v>
      </c>
      <c r="CNK30">
        <v>4.7100000000000003E-2</v>
      </c>
      <c r="CNL30">
        <v>4.7699999999999999E-2</v>
      </c>
      <c r="CNM30">
        <v>4.8300000000000003E-2</v>
      </c>
      <c r="CNN30">
        <v>4.8899999999999999E-2</v>
      </c>
      <c r="CNO30">
        <v>4.9599999999999998E-2</v>
      </c>
      <c r="CNP30">
        <v>5.0299999999999997E-2</v>
      </c>
      <c r="CNQ30">
        <v>5.0999999999999997E-2</v>
      </c>
      <c r="CNR30">
        <v>5.1799999999999999E-2</v>
      </c>
      <c r="CNS30">
        <v>5.2600000000000001E-2</v>
      </c>
      <c r="CNT30">
        <v>5.33E-2</v>
      </c>
      <c r="CNU30">
        <v>5.4100000000000002E-2</v>
      </c>
      <c r="CNV30">
        <v>5.4899999999999997E-2</v>
      </c>
      <c r="CNW30">
        <v>5.5599999999999997E-2</v>
      </c>
      <c r="CNX30">
        <v>5.62E-2</v>
      </c>
      <c r="CNY30">
        <v>5.6800000000000003E-2</v>
      </c>
      <c r="CNZ30">
        <v>5.74E-2</v>
      </c>
      <c r="COA30">
        <v>5.79E-2</v>
      </c>
      <c r="COB30">
        <v>5.8299999999999998E-2</v>
      </c>
      <c r="COC30">
        <v>5.8700000000000002E-2</v>
      </c>
      <c r="COD30">
        <v>5.91E-2</v>
      </c>
      <c r="COE30">
        <v>5.9499999999999997E-2</v>
      </c>
      <c r="COF30">
        <v>5.9799999999999999E-2</v>
      </c>
      <c r="COG30">
        <v>6.0199999999999997E-2</v>
      </c>
      <c r="COH30">
        <v>6.0499999999999998E-2</v>
      </c>
      <c r="COI30">
        <v>6.08E-2</v>
      </c>
      <c r="COJ30">
        <v>6.0999999999999999E-2</v>
      </c>
      <c r="COK30">
        <v>6.13E-2</v>
      </c>
      <c r="COL30">
        <v>6.1499999999999999E-2</v>
      </c>
      <c r="COM30">
        <v>6.1800000000000001E-2</v>
      </c>
      <c r="CON30">
        <v>6.2100000000000002E-2</v>
      </c>
      <c r="COO30">
        <v>6.2300000000000001E-2</v>
      </c>
      <c r="COP30">
        <v>6.2600000000000003E-2</v>
      </c>
      <c r="COQ30">
        <v>6.2899999999999998E-2</v>
      </c>
      <c r="COR30">
        <v>6.3200000000000006E-2</v>
      </c>
      <c r="COS30">
        <v>6.3500000000000001E-2</v>
      </c>
      <c r="COT30">
        <v>6.3799999999999996E-2</v>
      </c>
      <c r="COU30">
        <v>6.4100000000000004E-2</v>
      </c>
      <c r="COV30">
        <v>6.4299999999999996E-2</v>
      </c>
      <c r="COW30">
        <v>6.4699999999999994E-2</v>
      </c>
      <c r="COX30">
        <v>6.5000000000000002E-2</v>
      </c>
      <c r="COY30">
        <v>6.5299999999999997E-2</v>
      </c>
      <c r="COZ30">
        <v>6.5699999999999995E-2</v>
      </c>
      <c r="CPA30">
        <v>6.6000000000000003E-2</v>
      </c>
      <c r="CPB30">
        <v>6.6400000000000001E-2</v>
      </c>
      <c r="CPC30">
        <v>6.6799999999999998E-2</v>
      </c>
      <c r="CPD30">
        <v>6.7199999999999996E-2</v>
      </c>
      <c r="CPE30">
        <v>6.7599999999999993E-2</v>
      </c>
      <c r="CPF30">
        <v>6.8000000000000005E-2</v>
      </c>
      <c r="CPG30">
        <v>6.8500000000000005E-2</v>
      </c>
      <c r="CPH30">
        <v>6.8900000000000003E-2</v>
      </c>
      <c r="CPI30">
        <v>6.9400000000000003E-2</v>
      </c>
      <c r="CPJ30">
        <v>6.9900000000000004E-2</v>
      </c>
      <c r="CPK30">
        <v>7.0300000000000001E-2</v>
      </c>
      <c r="CPL30">
        <v>7.0699999999999999E-2</v>
      </c>
      <c r="CPM30">
        <v>7.1099999999999997E-2</v>
      </c>
      <c r="CPN30">
        <v>7.1499999999999994E-2</v>
      </c>
      <c r="CPO30">
        <v>7.1900000000000006E-2</v>
      </c>
      <c r="CPP30">
        <v>7.22E-2</v>
      </c>
      <c r="CPQ30">
        <v>7.2599999999999998E-2</v>
      </c>
      <c r="CPR30">
        <v>7.2900000000000006E-2</v>
      </c>
      <c r="CPS30">
        <v>7.3099999999999998E-2</v>
      </c>
      <c r="CPT30">
        <v>7.3400000000000007E-2</v>
      </c>
      <c r="CPU30">
        <v>7.3599999999999999E-2</v>
      </c>
      <c r="CPV30">
        <v>7.3800000000000004E-2</v>
      </c>
      <c r="CPW30">
        <v>7.3899999999999993E-2</v>
      </c>
      <c r="CPX30">
        <v>7.4099999999999999E-2</v>
      </c>
      <c r="CPY30">
        <v>7.4300000000000005E-2</v>
      </c>
      <c r="CPZ30">
        <v>7.4399999999999994E-2</v>
      </c>
      <c r="CQA30">
        <v>7.4499999999999997E-2</v>
      </c>
      <c r="CQB30">
        <v>7.4700000000000003E-2</v>
      </c>
      <c r="CQC30">
        <v>7.4800000000000005E-2</v>
      </c>
      <c r="CQD30">
        <v>7.4899999999999994E-2</v>
      </c>
      <c r="CQE30">
        <v>7.4999999999999997E-2</v>
      </c>
      <c r="CQF30">
        <v>7.51E-2</v>
      </c>
      <c r="CQG30">
        <v>7.5200000000000003E-2</v>
      </c>
      <c r="CQH30">
        <v>7.5300000000000006E-2</v>
      </c>
      <c r="CQI30">
        <v>7.5399999999999995E-2</v>
      </c>
      <c r="CQJ30">
        <v>7.5499999999999998E-2</v>
      </c>
      <c r="CQK30">
        <v>7.5600000000000001E-2</v>
      </c>
      <c r="CQL30">
        <v>7.5700000000000003E-2</v>
      </c>
      <c r="CQM30">
        <v>7.5800000000000006E-2</v>
      </c>
      <c r="CQN30">
        <v>7.5800000000000006E-2</v>
      </c>
      <c r="CQO30">
        <v>7.5800000000000006E-2</v>
      </c>
      <c r="CQP30">
        <v>7.5800000000000006E-2</v>
      </c>
      <c r="CQQ30">
        <v>7.5700000000000003E-2</v>
      </c>
      <c r="CQR30">
        <v>7.5600000000000001E-2</v>
      </c>
      <c r="CQS30">
        <v>7.5399999999999995E-2</v>
      </c>
      <c r="CQT30">
        <v>7.5200000000000003E-2</v>
      </c>
      <c r="CQU30">
        <v>7.4999999999999997E-2</v>
      </c>
      <c r="CQV30">
        <v>7.4800000000000005E-2</v>
      </c>
      <c r="CQW30">
        <v>7.4499999999999997E-2</v>
      </c>
      <c r="CQX30">
        <v>7.4300000000000005E-2</v>
      </c>
      <c r="CQY30">
        <v>7.4099999999999999E-2</v>
      </c>
      <c r="CQZ30">
        <v>7.3899999999999993E-2</v>
      </c>
      <c r="CRA30">
        <v>7.3800000000000004E-2</v>
      </c>
      <c r="CRB30">
        <v>7.3599999999999999E-2</v>
      </c>
      <c r="CRC30">
        <v>7.3499999999999996E-2</v>
      </c>
      <c r="CRD30">
        <v>7.3300000000000004E-2</v>
      </c>
      <c r="CRE30">
        <v>7.3300000000000004E-2</v>
      </c>
      <c r="CRF30">
        <v>7.3200000000000001E-2</v>
      </c>
      <c r="CRG30">
        <v>7.3099999999999998E-2</v>
      </c>
      <c r="CRH30">
        <v>7.3099999999999998E-2</v>
      </c>
      <c r="CRI30">
        <v>7.2999999999999995E-2</v>
      </c>
      <c r="CRJ30">
        <v>7.2999999999999995E-2</v>
      </c>
      <c r="CRK30">
        <v>7.2999999999999995E-2</v>
      </c>
      <c r="CRL30">
        <v>7.2999999999999995E-2</v>
      </c>
      <c r="CRM30">
        <v>7.3099999999999998E-2</v>
      </c>
      <c r="CRN30">
        <v>7.3099999999999998E-2</v>
      </c>
      <c r="CRO30">
        <v>7.3099999999999998E-2</v>
      </c>
      <c r="CRP30">
        <v>7.3200000000000001E-2</v>
      </c>
      <c r="CRQ30">
        <v>7.3200000000000001E-2</v>
      </c>
      <c r="CRR30">
        <v>7.3300000000000004E-2</v>
      </c>
      <c r="CRS30">
        <v>7.3300000000000004E-2</v>
      </c>
      <c r="CRT30">
        <v>7.3300000000000004E-2</v>
      </c>
      <c r="CRU30">
        <v>7.3300000000000004E-2</v>
      </c>
      <c r="CRV30">
        <v>7.3200000000000001E-2</v>
      </c>
      <c r="CRW30">
        <v>7.3200000000000001E-2</v>
      </c>
      <c r="CRX30">
        <v>7.3099999999999998E-2</v>
      </c>
      <c r="CRY30">
        <v>7.2999999999999995E-2</v>
      </c>
      <c r="CRZ30">
        <v>7.2900000000000006E-2</v>
      </c>
      <c r="CSA30">
        <v>7.2800000000000004E-2</v>
      </c>
      <c r="CSB30">
        <v>7.2800000000000004E-2</v>
      </c>
      <c r="CSC30">
        <v>7.2700000000000001E-2</v>
      </c>
      <c r="CSD30">
        <v>7.2599999999999998E-2</v>
      </c>
      <c r="CSE30">
        <v>7.2499999999999995E-2</v>
      </c>
      <c r="CSF30">
        <v>7.2499999999999995E-2</v>
      </c>
      <c r="CSG30">
        <v>7.2499999999999995E-2</v>
      </c>
      <c r="CSH30">
        <v>7.2499999999999995E-2</v>
      </c>
      <c r="CSI30">
        <v>7.2499999999999995E-2</v>
      </c>
      <c r="CSJ30">
        <v>7.2499999999999995E-2</v>
      </c>
      <c r="CSK30">
        <v>7.2499999999999995E-2</v>
      </c>
      <c r="CSL30">
        <v>7.2599999999999998E-2</v>
      </c>
      <c r="CSM30">
        <v>7.2599999999999998E-2</v>
      </c>
      <c r="CSN30">
        <v>7.2599999999999998E-2</v>
      </c>
      <c r="CSO30">
        <v>7.2599999999999998E-2</v>
      </c>
      <c r="CSP30">
        <v>7.2599999999999998E-2</v>
      </c>
      <c r="CSQ30">
        <v>7.2599999999999998E-2</v>
      </c>
      <c r="CSR30">
        <v>7.2499999999999995E-2</v>
      </c>
      <c r="CSS30">
        <v>7.2499999999999995E-2</v>
      </c>
      <c r="CST30">
        <v>7.2499999999999995E-2</v>
      </c>
      <c r="CSU30">
        <v>7.2499999999999995E-2</v>
      </c>
      <c r="CSV30">
        <v>7.2499999999999995E-2</v>
      </c>
      <c r="CSW30">
        <v>7.2400000000000006E-2</v>
      </c>
      <c r="CSX30">
        <v>7.2400000000000006E-2</v>
      </c>
      <c r="CSY30">
        <v>7.2300000000000003E-2</v>
      </c>
      <c r="CSZ30">
        <v>7.2300000000000003E-2</v>
      </c>
      <c r="CTA30">
        <v>7.2300000000000003E-2</v>
      </c>
      <c r="CTB30">
        <v>7.2400000000000006E-2</v>
      </c>
      <c r="CTC30">
        <v>7.2400000000000006E-2</v>
      </c>
      <c r="CTD30">
        <v>7.2499999999999995E-2</v>
      </c>
      <c r="CTE30">
        <v>7.2499999999999995E-2</v>
      </c>
      <c r="CTF30">
        <v>7.2599999999999998E-2</v>
      </c>
      <c r="CTG30">
        <v>7.2700000000000001E-2</v>
      </c>
      <c r="CTH30">
        <v>7.2800000000000004E-2</v>
      </c>
      <c r="CTI30">
        <v>7.2999999999999995E-2</v>
      </c>
      <c r="CTJ30">
        <v>7.3099999999999998E-2</v>
      </c>
      <c r="CTK30">
        <v>7.3200000000000001E-2</v>
      </c>
      <c r="CTL30">
        <v>7.3400000000000007E-2</v>
      </c>
      <c r="CTM30">
        <v>7.3499999999999996E-2</v>
      </c>
      <c r="CTN30">
        <v>7.3700000000000002E-2</v>
      </c>
      <c r="CTO30">
        <v>7.3899999999999993E-2</v>
      </c>
      <c r="CTP30">
        <v>7.3999999999999996E-2</v>
      </c>
      <c r="CTQ30">
        <v>7.4200000000000002E-2</v>
      </c>
      <c r="CTR30">
        <v>7.4300000000000005E-2</v>
      </c>
      <c r="CTS30">
        <v>7.4499999999999997E-2</v>
      </c>
      <c r="CTT30">
        <v>7.46E-2</v>
      </c>
      <c r="CTU30">
        <v>7.4800000000000005E-2</v>
      </c>
      <c r="CTV30">
        <v>7.4899999999999994E-2</v>
      </c>
      <c r="CTW30">
        <v>7.51E-2</v>
      </c>
      <c r="CTX30">
        <v>7.5300000000000006E-2</v>
      </c>
      <c r="CTY30">
        <v>7.5399999999999995E-2</v>
      </c>
      <c r="CTZ30">
        <v>7.5600000000000001E-2</v>
      </c>
      <c r="CUA30">
        <v>7.5700000000000003E-2</v>
      </c>
      <c r="CUB30">
        <v>7.5899999999999995E-2</v>
      </c>
      <c r="CUC30">
        <v>7.5999999999999998E-2</v>
      </c>
      <c r="CUD30">
        <v>7.6200000000000004E-2</v>
      </c>
      <c r="CUE30">
        <v>7.6399999999999996E-2</v>
      </c>
      <c r="CUF30">
        <v>7.6600000000000001E-2</v>
      </c>
      <c r="CUG30">
        <v>7.6799999999999993E-2</v>
      </c>
      <c r="CUH30">
        <v>7.7100000000000002E-2</v>
      </c>
      <c r="CUI30">
        <v>7.7399999999999997E-2</v>
      </c>
      <c r="CUJ30">
        <v>7.7600000000000002E-2</v>
      </c>
      <c r="CUK30">
        <v>7.7899999999999997E-2</v>
      </c>
      <c r="CUL30">
        <v>7.8200000000000006E-2</v>
      </c>
      <c r="CUM30">
        <v>7.8600000000000003E-2</v>
      </c>
      <c r="CUN30">
        <v>7.8899999999999998E-2</v>
      </c>
      <c r="CUO30">
        <v>7.9200000000000007E-2</v>
      </c>
      <c r="CUP30">
        <v>7.9500000000000001E-2</v>
      </c>
      <c r="CUQ30">
        <v>7.9799999999999996E-2</v>
      </c>
      <c r="CUR30">
        <v>0.08</v>
      </c>
      <c r="CUS30">
        <v>8.0299999999999996E-2</v>
      </c>
      <c r="CUT30">
        <v>8.0600000000000005E-2</v>
      </c>
      <c r="CUU30">
        <v>8.09E-2</v>
      </c>
      <c r="CUV30">
        <v>8.1199999999999994E-2</v>
      </c>
      <c r="CUW30">
        <v>8.14E-2</v>
      </c>
      <c r="CUX30">
        <v>8.1600000000000006E-2</v>
      </c>
      <c r="CUY30">
        <v>8.1799999999999998E-2</v>
      </c>
      <c r="CUZ30">
        <v>8.1900000000000001E-2</v>
      </c>
      <c r="CVA30">
        <v>8.2000000000000003E-2</v>
      </c>
      <c r="CVB30">
        <v>8.2100000000000006E-2</v>
      </c>
      <c r="CVC30">
        <v>8.2199999999999995E-2</v>
      </c>
      <c r="CVD30">
        <v>8.2199999999999995E-2</v>
      </c>
      <c r="CVE30">
        <v>8.2100000000000006E-2</v>
      </c>
      <c r="CVF30">
        <v>8.2000000000000003E-2</v>
      </c>
      <c r="CVG30">
        <v>8.1799999999999998E-2</v>
      </c>
      <c r="CVH30">
        <v>8.1600000000000006E-2</v>
      </c>
      <c r="CVI30">
        <v>8.1299999999999997E-2</v>
      </c>
      <c r="CVJ30">
        <v>8.09E-2</v>
      </c>
      <c r="CVK30">
        <v>8.0500000000000002E-2</v>
      </c>
      <c r="CVL30">
        <v>0.08</v>
      </c>
      <c r="CVM30">
        <v>7.9500000000000001E-2</v>
      </c>
      <c r="CVN30">
        <v>7.8899999999999998E-2</v>
      </c>
      <c r="CVO30">
        <v>7.8299999999999995E-2</v>
      </c>
      <c r="CVP30">
        <v>7.7700000000000005E-2</v>
      </c>
      <c r="CVQ30">
        <v>7.7100000000000002E-2</v>
      </c>
      <c r="CVR30">
        <v>7.6499999999999999E-2</v>
      </c>
      <c r="CVS30">
        <v>7.5800000000000006E-2</v>
      </c>
      <c r="CVT30">
        <v>7.5200000000000003E-2</v>
      </c>
      <c r="CVU30">
        <v>7.46E-2</v>
      </c>
      <c r="CVV30">
        <v>7.3899999999999993E-2</v>
      </c>
      <c r="CVW30">
        <v>7.3300000000000004E-2</v>
      </c>
      <c r="CVX30">
        <v>7.2800000000000004E-2</v>
      </c>
      <c r="CVY30">
        <v>7.22E-2</v>
      </c>
      <c r="CVZ30">
        <v>7.17E-2</v>
      </c>
      <c r="CWA30">
        <v>7.1300000000000002E-2</v>
      </c>
      <c r="CWB30">
        <v>7.0900000000000005E-2</v>
      </c>
      <c r="CWC30">
        <v>7.0499999999999993E-2</v>
      </c>
      <c r="CWD30">
        <v>7.0099999999999996E-2</v>
      </c>
      <c r="CWE30">
        <v>6.9699999999999998E-2</v>
      </c>
      <c r="CWF30">
        <v>6.93E-2</v>
      </c>
      <c r="CWG30">
        <v>6.9000000000000006E-2</v>
      </c>
      <c r="CWH30">
        <v>6.88E-2</v>
      </c>
      <c r="CWI30">
        <v>6.8599999999999994E-2</v>
      </c>
      <c r="CWJ30">
        <v>6.8400000000000002E-2</v>
      </c>
      <c r="CWK30">
        <v>6.83E-2</v>
      </c>
      <c r="CWL30">
        <v>6.8199999999999997E-2</v>
      </c>
      <c r="CWM30">
        <v>6.8099999999999994E-2</v>
      </c>
      <c r="CWN30">
        <v>6.8000000000000005E-2</v>
      </c>
      <c r="CWO30">
        <v>6.8000000000000005E-2</v>
      </c>
      <c r="CWP30">
        <v>6.8000000000000005E-2</v>
      </c>
      <c r="CWQ30">
        <v>6.8000000000000005E-2</v>
      </c>
      <c r="CWR30">
        <v>6.8099999999999994E-2</v>
      </c>
      <c r="CWS30">
        <v>6.8099999999999994E-2</v>
      </c>
      <c r="CWT30">
        <v>6.8199999999999997E-2</v>
      </c>
      <c r="CWU30">
        <v>6.8400000000000002E-2</v>
      </c>
      <c r="CWV30">
        <v>6.8599999999999994E-2</v>
      </c>
      <c r="CWW30">
        <v>6.8900000000000003E-2</v>
      </c>
      <c r="CWX30">
        <v>6.9199999999999998E-2</v>
      </c>
      <c r="CWY30">
        <v>6.9599999999999995E-2</v>
      </c>
      <c r="CWZ30">
        <v>7.0099999999999996E-2</v>
      </c>
      <c r="CXA30">
        <v>7.0699999999999999E-2</v>
      </c>
      <c r="CXB30">
        <v>7.1300000000000002E-2</v>
      </c>
      <c r="CXC30">
        <v>7.1900000000000006E-2</v>
      </c>
      <c r="CXD30">
        <v>7.2499999999999995E-2</v>
      </c>
      <c r="CXE30">
        <v>7.3200000000000001E-2</v>
      </c>
      <c r="CXF30">
        <v>7.3800000000000004E-2</v>
      </c>
      <c r="CXG30">
        <v>7.4300000000000005E-2</v>
      </c>
      <c r="CXH30">
        <v>7.4700000000000003E-2</v>
      </c>
      <c r="CXI30">
        <v>7.4999999999999997E-2</v>
      </c>
      <c r="CXJ30">
        <v>7.5200000000000003E-2</v>
      </c>
      <c r="CXK30">
        <v>7.5399999999999995E-2</v>
      </c>
      <c r="CXL30">
        <v>7.5399999999999995E-2</v>
      </c>
      <c r="CXM30">
        <v>7.5399999999999995E-2</v>
      </c>
      <c r="CXN30">
        <v>7.5499999999999998E-2</v>
      </c>
      <c r="CXO30">
        <v>7.5600000000000001E-2</v>
      </c>
      <c r="CXP30">
        <v>7.5700000000000003E-2</v>
      </c>
      <c r="CXQ30">
        <v>7.5899999999999995E-2</v>
      </c>
      <c r="CXR30">
        <v>7.6200000000000004E-2</v>
      </c>
      <c r="CXS30">
        <v>7.6600000000000001E-2</v>
      </c>
      <c r="CXT30">
        <v>7.6999999999999999E-2</v>
      </c>
      <c r="CXU30">
        <v>7.7499999999999999E-2</v>
      </c>
      <c r="CXV30">
        <v>7.8100000000000003E-2</v>
      </c>
      <c r="CXW30">
        <v>7.8600000000000003E-2</v>
      </c>
      <c r="CXX30">
        <v>7.9200000000000007E-2</v>
      </c>
      <c r="CXY30">
        <v>7.9799999999999996E-2</v>
      </c>
      <c r="CXZ30">
        <v>8.0500000000000002E-2</v>
      </c>
      <c r="CYA30">
        <v>8.1100000000000005E-2</v>
      </c>
      <c r="CYB30">
        <v>8.1600000000000006E-2</v>
      </c>
      <c r="CYC30">
        <v>8.2199999999999995E-2</v>
      </c>
      <c r="CYD30">
        <v>8.2600000000000007E-2</v>
      </c>
      <c r="CYE30">
        <v>8.2900000000000001E-2</v>
      </c>
      <c r="CYF30">
        <v>8.3099999999999993E-2</v>
      </c>
      <c r="CYG30">
        <v>8.3299999999999999E-2</v>
      </c>
      <c r="CYH30">
        <v>8.3400000000000002E-2</v>
      </c>
      <c r="CYI30">
        <v>8.3500000000000005E-2</v>
      </c>
      <c r="CYJ30">
        <v>8.3500000000000005E-2</v>
      </c>
      <c r="CYK30">
        <v>8.3599999999999994E-2</v>
      </c>
      <c r="CYL30">
        <v>8.3699999999999997E-2</v>
      </c>
      <c r="CYM30">
        <v>8.3799999999999999E-2</v>
      </c>
      <c r="CYN30">
        <v>8.4000000000000005E-2</v>
      </c>
      <c r="CYO30">
        <v>8.43E-2</v>
      </c>
      <c r="CYP30">
        <v>8.4599999999999995E-2</v>
      </c>
      <c r="CYQ30">
        <v>8.5099999999999995E-2</v>
      </c>
      <c r="CYR30">
        <v>8.5800000000000001E-2</v>
      </c>
      <c r="CYS30">
        <v>8.6499999999999994E-2</v>
      </c>
      <c r="CYT30">
        <v>8.7300000000000003E-2</v>
      </c>
      <c r="CYU30">
        <v>8.8200000000000001E-2</v>
      </c>
      <c r="CYV30">
        <v>8.9200000000000002E-2</v>
      </c>
      <c r="CYW30">
        <v>9.0200000000000002E-2</v>
      </c>
      <c r="CYX30">
        <v>9.1300000000000006E-2</v>
      </c>
      <c r="CYY30">
        <v>9.2299999999999993E-2</v>
      </c>
      <c r="CYZ30">
        <v>9.3299999999999994E-2</v>
      </c>
      <c r="CZA30">
        <v>9.4299999999999995E-2</v>
      </c>
      <c r="CZB30">
        <v>9.5299999999999996E-2</v>
      </c>
      <c r="CZC30">
        <v>9.6199999999999994E-2</v>
      </c>
      <c r="CZD30">
        <v>9.7000000000000003E-2</v>
      </c>
      <c r="CZE30">
        <v>9.7699999999999995E-2</v>
      </c>
      <c r="CZF30">
        <v>9.8400000000000001E-2</v>
      </c>
      <c r="CZG30">
        <v>9.8900000000000002E-2</v>
      </c>
      <c r="CZH30">
        <v>9.9299999999999999E-2</v>
      </c>
      <c r="CZI30">
        <v>9.9599999999999994E-2</v>
      </c>
      <c r="CZJ30">
        <v>9.9900000000000003E-2</v>
      </c>
      <c r="CZK30">
        <v>0.10009999999999999</v>
      </c>
      <c r="CZL30">
        <v>0.1002</v>
      </c>
      <c r="CZM30">
        <v>0.1003</v>
      </c>
      <c r="CZN30">
        <v>0.1004</v>
      </c>
      <c r="CZO30">
        <v>0.10050000000000001</v>
      </c>
      <c r="CZP30">
        <v>0.10050000000000001</v>
      </c>
      <c r="CZQ30">
        <v>0.10059999999999999</v>
      </c>
      <c r="CZR30">
        <v>0.10059999999999999</v>
      </c>
      <c r="CZS30">
        <v>0.10059999999999999</v>
      </c>
      <c r="CZT30">
        <v>0.10059999999999999</v>
      </c>
      <c r="CZU30">
        <v>0.1007</v>
      </c>
      <c r="CZV30">
        <v>0.1009</v>
      </c>
      <c r="CZW30">
        <v>0.1011</v>
      </c>
      <c r="CZX30">
        <v>0.10150000000000001</v>
      </c>
      <c r="CZY30">
        <v>0.1019</v>
      </c>
      <c r="CZZ30">
        <v>0.1023</v>
      </c>
      <c r="DAA30">
        <v>0.1028</v>
      </c>
      <c r="DAB30">
        <v>0.1032</v>
      </c>
      <c r="DAC30">
        <v>0.1037</v>
      </c>
      <c r="DAD30">
        <v>0.1042</v>
      </c>
      <c r="DAE30">
        <v>0.1047</v>
      </c>
      <c r="DAF30">
        <v>0.1052</v>
      </c>
      <c r="DAG30">
        <v>0.1056</v>
      </c>
      <c r="DAH30">
        <v>0.1061</v>
      </c>
      <c r="DAI30">
        <v>0.1066</v>
      </c>
      <c r="DAJ30">
        <v>0.1071</v>
      </c>
      <c r="DAK30">
        <v>0.1076</v>
      </c>
      <c r="DAL30">
        <v>0.1081</v>
      </c>
      <c r="DAM30">
        <v>0.1086</v>
      </c>
      <c r="DAN30">
        <v>0.10920000000000001</v>
      </c>
      <c r="DAO30">
        <v>0.1099</v>
      </c>
      <c r="DAP30">
        <v>0.1106</v>
      </c>
      <c r="DAQ30">
        <v>0.1113</v>
      </c>
      <c r="DAR30">
        <v>0.11210000000000001</v>
      </c>
      <c r="DAS30">
        <v>0.1129</v>
      </c>
      <c r="DAT30">
        <v>0.11360000000000001</v>
      </c>
      <c r="DAU30">
        <v>0.1143</v>
      </c>
      <c r="DAV30">
        <v>0.1149</v>
      </c>
      <c r="DAW30">
        <v>0.11559999999999999</v>
      </c>
      <c r="DAX30">
        <v>0.1163</v>
      </c>
      <c r="DAY30">
        <v>0.11700000000000001</v>
      </c>
      <c r="DAZ30">
        <v>0.1178</v>
      </c>
      <c r="DBA30">
        <v>0.11849999999999999</v>
      </c>
      <c r="DBB30">
        <v>0.1193</v>
      </c>
      <c r="DBC30">
        <v>0.1201</v>
      </c>
      <c r="DBD30">
        <v>0.12089999999999999</v>
      </c>
      <c r="DBE30">
        <v>0.1217</v>
      </c>
      <c r="DBF30">
        <v>0.12239999999999999</v>
      </c>
      <c r="DBG30">
        <v>0.1231</v>
      </c>
      <c r="DBH30">
        <v>0.1236</v>
      </c>
      <c r="DBI30">
        <v>0.1242</v>
      </c>
      <c r="DBJ30">
        <v>0.1246</v>
      </c>
      <c r="DBK30">
        <v>0.125</v>
      </c>
      <c r="DBL30">
        <v>0.12520000000000001</v>
      </c>
      <c r="DBM30">
        <v>0.12540000000000001</v>
      </c>
      <c r="DBN30">
        <v>0.1255</v>
      </c>
      <c r="DBO30">
        <v>0.12540000000000001</v>
      </c>
      <c r="DBP30">
        <v>0.12529999999999999</v>
      </c>
      <c r="DBQ30">
        <v>0.12520000000000001</v>
      </c>
      <c r="DBR30">
        <v>0.125</v>
      </c>
      <c r="DBS30">
        <v>0.12479999999999999</v>
      </c>
      <c r="DBT30">
        <v>0.1245</v>
      </c>
      <c r="DBU30">
        <v>0.12429999999999999</v>
      </c>
      <c r="DBV30">
        <v>0.1241</v>
      </c>
      <c r="DBW30">
        <v>0.1239</v>
      </c>
      <c r="DBX30">
        <v>0.1236</v>
      </c>
      <c r="DBY30">
        <v>0.1234</v>
      </c>
      <c r="DBZ30">
        <v>0.1231</v>
      </c>
      <c r="DCA30">
        <v>0.12280000000000001</v>
      </c>
      <c r="DCB30">
        <v>0.1225</v>
      </c>
      <c r="DCC30">
        <v>0.122</v>
      </c>
      <c r="DCD30">
        <v>0.1215</v>
      </c>
      <c r="DCE30">
        <v>0.1208</v>
      </c>
      <c r="DCF30">
        <v>0.12</v>
      </c>
      <c r="DCG30">
        <v>0.1192</v>
      </c>
      <c r="DCH30">
        <v>0.1183</v>
      </c>
      <c r="DCI30">
        <v>0.1173</v>
      </c>
      <c r="DCJ30">
        <v>0.1162</v>
      </c>
      <c r="DCK30">
        <v>0.1152</v>
      </c>
      <c r="DCL30">
        <v>0.114</v>
      </c>
      <c r="DCM30">
        <v>0.1129</v>
      </c>
      <c r="DCN30">
        <v>0.1116</v>
      </c>
      <c r="DCO30">
        <v>0.1104</v>
      </c>
      <c r="DCP30">
        <v>0.1091</v>
      </c>
      <c r="DCQ30">
        <v>0.1077</v>
      </c>
      <c r="DCR30">
        <v>0.10639999999999999</v>
      </c>
      <c r="DCS30">
        <v>0.105</v>
      </c>
      <c r="DCT30">
        <v>0.1036</v>
      </c>
      <c r="DCU30">
        <v>0.1023</v>
      </c>
      <c r="DCV30">
        <v>0.10100000000000001</v>
      </c>
      <c r="DCW30">
        <v>9.98E-2</v>
      </c>
      <c r="DCX30">
        <v>9.8699999999999996E-2</v>
      </c>
      <c r="DCY30">
        <v>9.7699999999999995E-2</v>
      </c>
      <c r="DCZ30">
        <v>9.69E-2</v>
      </c>
      <c r="DDA30">
        <v>9.6199999999999994E-2</v>
      </c>
      <c r="DDB30">
        <v>9.5799999999999996E-2</v>
      </c>
      <c r="DDC30">
        <v>9.5600000000000004E-2</v>
      </c>
      <c r="DDD30">
        <v>9.5600000000000004E-2</v>
      </c>
      <c r="DDE30">
        <v>9.5899999999999999E-2</v>
      </c>
      <c r="DDF30">
        <v>9.64E-2</v>
      </c>
      <c r="DDG30">
        <v>9.7100000000000006E-2</v>
      </c>
      <c r="DDH30">
        <v>9.8100000000000007E-2</v>
      </c>
      <c r="DDI30">
        <v>9.9199999999999997E-2</v>
      </c>
      <c r="DDJ30">
        <v>0.10050000000000001</v>
      </c>
      <c r="DDK30">
        <v>0.1017</v>
      </c>
      <c r="DDL30">
        <v>0.10290000000000001</v>
      </c>
      <c r="DDM30">
        <v>0.1038</v>
      </c>
      <c r="DDN30">
        <v>0.1046</v>
      </c>
      <c r="DDO30">
        <v>0.1051</v>
      </c>
      <c r="DDP30">
        <v>0.1052</v>
      </c>
      <c r="DDQ30">
        <v>0.1051</v>
      </c>
      <c r="DDR30">
        <v>0.1046</v>
      </c>
      <c r="DDS30">
        <v>0.1038</v>
      </c>
      <c r="DDT30">
        <v>0.1027</v>
      </c>
      <c r="DDU30">
        <v>0.1014</v>
      </c>
      <c r="DDV30">
        <v>0.1</v>
      </c>
      <c r="DDW30">
        <v>9.8500000000000004E-2</v>
      </c>
      <c r="DDX30">
        <v>9.7000000000000003E-2</v>
      </c>
      <c r="DDY30">
        <v>9.5399999999999999E-2</v>
      </c>
      <c r="DDZ30">
        <v>9.3799999999999994E-2</v>
      </c>
      <c r="DEA30">
        <v>9.2399999999999996E-2</v>
      </c>
      <c r="DEB30">
        <v>9.0899999999999995E-2</v>
      </c>
      <c r="DEC30">
        <v>8.9599999999999999E-2</v>
      </c>
      <c r="DED30">
        <v>8.8300000000000003E-2</v>
      </c>
      <c r="DEE30">
        <v>8.6999999999999994E-2</v>
      </c>
      <c r="DEF30">
        <v>8.5900000000000004E-2</v>
      </c>
      <c r="DEG30">
        <v>8.48E-2</v>
      </c>
      <c r="DEH30">
        <v>8.3699999999999997E-2</v>
      </c>
      <c r="DEI30">
        <v>8.2799999999999999E-2</v>
      </c>
      <c r="DEJ30">
        <v>8.1799999999999998E-2</v>
      </c>
      <c r="DEK30">
        <v>8.09E-2</v>
      </c>
      <c r="DEL30">
        <v>0.08</v>
      </c>
      <c r="DEM30">
        <v>7.9200000000000007E-2</v>
      </c>
      <c r="DEN30">
        <v>7.8399999999999997E-2</v>
      </c>
      <c r="DEO30">
        <v>7.7600000000000002E-2</v>
      </c>
      <c r="DEP30">
        <v>7.6899999999999996E-2</v>
      </c>
      <c r="DEQ30">
        <v>7.6300000000000007E-2</v>
      </c>
      <c r="DER30">
        <v>7.5600000000000001E-2</v>
      </c>
      <c r="DES30">
        <v>7.4999999999999997E-2</v>
      </c>
      <c r="DET30">
        <v>7.4499999999999997E-2</v>
      </c>
      <c r="DEU30">
        <v>7.3999999999999996E-2</v>
      </c>
      <c r="DEV30">
        <v>7.3499999999999996E-2</v>
      </c>
      <c r="DEW30">
        <v>7.2999999999999995E-2</v>
      </c>
      <c r="DEX30">
        <v>7.2499999999999995E-2</v>
      </c>
      <c r="DEY30">
        <v>7.2099999999999997E-2</v>
      </c>
      <c r="DEZ30">
        <v>7.1599999999999997E-2</v>
      </c>
      <c r="DFA30">
        <v>7.1199999999999999E-2</v>
      </c>
      <c r="DFB30">
        <v>7.0800000000000002E-2</v>
      </c>
      <c r="DFC30">
        <v>7.0400000000000004E-2</v>
      </c>
      <c r="DFD30">
        <v>7.0000000000000007E-2</v>
      </c>
      <c r="DFE30">
        <v>6.9599999999999995E-2</v>
      </c>
      <c r="DFF30">
        <v>6.9099999999999995E-2</v>
      </c>
      <c r="DFG30">
        <v>6.8699999999999997E-2</v>
      </c>
      <c r="DFH30">
        <v>6.83E-2</v>
      </c>
      <c r="DFI30">
        <v>6.7900000000000002E-2</v>
      </c>
      <c r="DFJ30">
        <v>6.7500000000000004E-2</v>
      </c>
      <c r="DFK30">
        <v>6.7100000000000007E-2</v>
      </c>
      <c r="DFL30">
        <v>6.6600000000000006E-2</v>
      </c>
      <c r="DFM30">
        <v>6.6299999999999998E-2</v>
      </c>
      <c r="DFN30">
        <v>6.59E-2</v>
      </c>
      <c r="DFO30">
        <v>6.5600000000000006E-2</v>
      </c>
      <c r="DFP30">
        <v>6.54E-2</v>
      </c>
      <c r="DFQ30">
        <v>6.5199999999999994E-2</v>
      </c>
      <c r="DFR30">
        <v>6.5000000000000002E-2</v>
      </c>
      <c r="DFS30">
        <v>6.4899999999999999E-2</v>
      </c>
      <c r="DFT30">
        <v>6.4899999999999999E-2</v>
      </c>
      <c r="DFU30">
        <v>6.5000000000000002E-2</v>
      </c>
      <c r="DFV30">
        <v>6.5299999999999997E-2</v>
      </c>
      <c r="DFW30">
        <v>6.5600000000000006E-2</v>
      </c>
      <c r="DFX30">
        <v>6.6000000000000003E-2</v>
      </c>
      <c r="DFY30">
        <v>6.6500000000000004E-2</v>
      </c>
      <c r="DFZ30">
        <v>6.7100000000000007E-2</v>
      </c>
      <c r="DGA30">
        <v>6.7599999999999993E-2</v>
      </c>
      <c r="DGB30">
        <v>6.8000000000000005E-2</v>
      </c>
      <c r="DGC30">
        <v>6.8400000000000002E-2</v>
      </c>
      <c r="DGD30">
        <v>6.8599999999999994E-2</v>
      </c>
      <c r="DGE30">
        <v>6.8699999999999997E-2</v>
      </c>
      <c r="DGF30">
        <v>6.8500000000000005E-2</v>
      </c>
      <c r="DGG30">
        <v>6.83E-2</v>
      </c>
      <c r="DGH30">
        <v>6.7799999999999999E-2</v>
      </c>
      <c r="DGI30">
        <v>6.7299999999999999E-2</v>
      </c>
      <c r="DGJ30">
        <v>6.6600000000000006E-2</v>
      </c>
      <c r="DGK30">
        <v>6.6000000000000003E-2</v>
      </c>
      <c r="DGL30">
        <v>6.5299999999999997E-2</v>
      </c>
      <c r="DGM30">
        <v>6.4699999999999994E-2</v>
      </c>
      <c r="DGN30">
        <v>6.4199999999999993E-2</v>
      </c>
      <c r="DGO30">
        <v>6.3700000000000007E-2</v>
      </c>
      <c r="DGP30">
        <v>6.3299999999999995E-2</v>
      </c>
      <c r="DGQ30">
        <v>6.3E-2</v>
      </c>
      <c r="DGR30">
        <v>6.2799999999999995E-2</v>
      </c>
      <c r="DGS30">
        <v>6.2600000000000003E-2</v>
      </c>
      <c r="DGT30">
        <v>6.25E-2</v>
      </c>
      <c r="DGU30">
        <v>6.25E-2</v>
      </c>
      <c r="DGV30">
        <v>6.25E-2</v>
      </c>
      <c r="DGW30">
        <v>6.2600000000000003E-2</v>
      </c>
      <c r="DGX30">
        <v>6.2700000000000006E-2</v>
      </c>
      <c r="DGY30">
        <v>6.2799999999999995E-2</v>
      </c>
      <c r="DGZ30">
        <v>6.3100000000000003E-2</v>
      </c>
      <c r="DHA30">
        <v>6.3399999999999998E-2</v>
      </c>
      <c r="DHB30">
        <v>6.3799999999999996E-2</v>
      </c>
      <c r="DHC30">
        <v>6.4199999999999993E-2</v>
      </c>
      <c r="DHD30">
        <v>6.4600000000000005E-2</v>
      </c>
      <c r="DHE30">
        <v>6.5000000000000002E-2</v>
      </c>
      <c r="DHF30">
        <v>6.5500000000000003E-2</v>
      </c>
      <c r="DHG30">
        <v>6.59E-2</v>
      </c>
      <c r="DHH30">
        <v>6.6299999999999998E-2</v>
      </c>
      <c r="DHI30">
        <v>6.6699999999999995E-2</v>
      </c>
      <c r="DHJ30">
        <v>6.7000000000000004E-2</v>
      </c>
      <c r="DHK30">
        <v>6.7299999999999999E-2</v>
      </c>
      <c r="DHL30">
        <v>6.7599999999999993E-2</v>
      </c>
      <c r="DHM30">
        <v>6.7799999999999999E-2</v>
      </c>
      <c r="DHN30">
        <v>6.8000000000000005E-2</v>
      </c>
      <c r="DHO30">
        <v>6.8199999999999997E-2</v>
      </c>
      <c r="DHP30">
        <v>6.83E-2</v>
      </c>
      <c r="DHQ30">
        <v>6.8400000000000002E-2</v>
      </c>
      <c r="DHR30">
        <v>6.8500000000000005E-2</v>
      </c>
      <c r="DHS30">
        <v>6.8500000000000005E-2</v>
      </c>
      <c r="DHT30">
        <v>6.8500000000000005E-2</v>
      </c>
      <c r="DHU30">
        <v>6.8500000000000005E-2</v>
      </c>
      <c r="DHV30">
        <v>6.8599999999999994E-2</v>
      </c>
      <c r="DHW30">
        <v>6.8599999999999994E-2</v>
      </c>
      <c r="DHX30">
        <v>6.88E-2</v>
      </c>
      <c r="DHY30">
        <v>6.8900000000000003E-2</v>
      </c>
      <c r="DHZ30">
        <v>6.9000000000000006E-2</v>
      </c>
      <c r="DIA30">
        <v>6.9199999999999998E-2</v>
      </c>
      <c r="DIB30">
        <v>6.93E-2</v>
      </c>
      <c r="DIC30">
        <v>6.9599999999999995E-2</v>
      </c>
      <c r="DID30">
        <v>6.9900000000000004E-2</v>
      </c>
      <c r="DIE30">
        <v>7.0199999999999999E-2</v>
      </c>
      <c r="DIF30">
        <v>7.0499999999999993E-2</v>
      </c>
      <c r="DIG30">
        <v>7.0900000000000005E-2</v>
      </c>
      <c r="DIH30">
        <v>7.1400000000000005E-2</v>
      </c>
      <c r="DII30">
        <v>7.1900000000000006E-2</v>
      </c>
      <c r="DIJ30">
        <v>7.2400000000000006E-2</v>
      </c>
      <c r="DIK30">
        <v>7.2999999999999995E-2</v>
      </c>
      <c r="DIL30">
        <v>7.3700000000000002E-2</v>
      </c>
      <c r="DIM30">
        <v>7.4399999999999994E-2</v>
      </c>
      <c r="DIN30">
        <v>7.51E-2</v>
      </c>
      <c r="DIO30">
        <v>7.5800000000000006E-2</v>
      </c>
      <c r="DIP30">
        <v>7.6600000000000001E-2</v>
      </c>
      <c r="DIQ30">
        <v>7.7399999999999997E-2</v>
      </c>
      <c r="DIR30">
        <v>7.8299999999999995E-2</v>
      </c>
      <c r="DIS30">
        <v>7.9299999999999995E-2</v>
      </c>
      <c r="DIT30">
        <v>8.0299999999999996E-2</v>
      </c>
      <c r="DIU30">
        <v>8.1299999999999997E-2</v>
      </c>
      <c r="DIV30">
        <v>8.2299999999999998E-2</v>
      </c>
      <c r="DIW30">
        <v>8.3299999999999999E-2</v>
      </c>
      <c r="DIX30">
        <v>8.4199999999999997E-2</v>
      </c>
      <c r="DIY30">
        <v>8.5000000000000006E-2</v>
      </c>
      <c r="DIZ30">
        <v>8.5800000000000001E-2</v>
      </c>
      <c r="DJA30">
        <v>8.6400000000000005E-2</v>
      </c>
      <c r="DJB30">
        <v>8.6999999999999994E-2</v>
      </c>
      <c r="DJC30">
        <v>8.7400000000000005E-2</v>
      </c>
      <c r="DJD30">
        <v>8.7800000000000003E-2</v>
      </c>
      <c r="DJE30">
        <v>8.8099999999999998E-2</v>
      </c>
      <c r="DJF30">
        <v>8.8200000000000001E-2</v>
      </c>
      <c r="DJG30">
        <v>8.8400000000000006E-2</v>
      </c>
      <c r="DJH30">
        <v>8.8400000000000006E-2</v>
      </c>
      <c r="DJI30">
        <v>8.8400000000000006E-2</v>
      </c>
      <c r="DJJ30">
        <v>8.8400000000000006E-2</v>
      </c>
      <c r="DJK30">
        <v>8.8499999999999995E-2</v>
      </c>
      <c r="DJL30">
        <v>8.8599999999999998E-2</v>
      </c>
      <c r="DJM30">
        <v>8.8700000000000001E-2</v>
      </c>
      <c r="DJN30">
        <v>8.8800000000000004E-2</v>
      </c>
      <c r="DJO30">
        <v>8.8999999999999996E-2</v>
      </c>
      <c r="DJP30">
        <v>8.9300000000000004E-2</v>
      </c>
      <c r="DJQ30">
        <v>8.9700000000000002E-2</v>
      </c>
      <c r="DJR30">
        <v>9.0200000000000002E-2</v>
      </c>
      <c r="DJS30">
        <v>9.0800000000000006E-2</v>
      </c>
      <c r="DJT30">
        <v>9.1399999999999995E-2</v>
      </c>
      <c r="DJU30">
        <v>9.1999999999999998E-2</v>
      </c>
      <c r="DJV30">
        <v>9.2600000000000002E-2</v>
      </c>
      <c r="DJW30">
        <v>9.3200000000000005E-2</v>
      </c>
      <c r="DJX30">
        <v>9.3700000000000006E-2</v>
      </c>
      <c r="DJY30">
        <v>9.4200000000000006E-2</v>
      </c>
      <c r="DJZ30">
        <v>9.4600000000000004E-2</v>
      </c>
      <c r="DKA30">
        <v>9.4799999999999995E-2</v>
      </c>
      <c r="DKB30">
        <v>9.5000000000000001E-2</v>
      </c>
      <c r="DKC30">
        <v>9.5000000000000001E-2</v>
      </c>
      <c r="DKD30">
        <v>9.4799999999999995E-2</v>
      </c>
      <c r="DKE30">
        <v>9.4500000000000001E-2</v>
      </c>
      <c r="DKF30">
        <v>9.4100000000000003E-2</v>
      </c>
      <c r="DKG30">
        <v>9.3700000000000006E-2</v>
      </c>
      <c r="DKH30">
        <v>9.3200000000000005E-2</v>
      </c>
      <c r="DKI30">
        <v>9.2600000000000002E-2</v>
      </c>
      <c r="DKJ30">
        <v>9.1999999999999998E-2</v>
      </c>
      <c r="DKK30">
        <v>9.1399999999999995E-2</v>
      </c>
      <c r="DKL30">
        <v>9.0800000000000006E-2</v>
      </c>
      <c r="DKM30">
        <v>9.01E-2</v>
      </c>
      <c r="DKN30">
        <v>8.9499999999999996E-2</v>
      </c>
      <c r="DKO30">
        <v>8.8900000000000007E-2</v>
      </c>
      <c r="DKP30">
        <v>8.8300000000000003E-2</v>
      </c>
      <c r="DKQ30">
        <v>8.77E-2</v>
      </c>
      <c r="DKR30">
        <v>8.72E-2</v>
      </c>
      <c r="DKS30">
        <v>8.6699999999999999E-2</v>
      </c>
      <c r="DKT30">
        <v>8.6300000000000002E-2</v>
      </c>
      <c r="DKU30">
        <v>8.5999999999999993E-2</v>
      </c>
      <c r="DKV30">
        <v>8.5699999999999998E-2</v>
      </c>
      <c r="DKW30">
        <v>8.5500000000000007E-2</v>
      </c>
      <c r="DKX30">
        <v>8.5500000000000007E-2</v>
      </c>
      <c r="DKY30">
        <v>8.5599999999999996E-2</v>
      </c>
      <c r="DKZ30">
        <v>8.5699999999999998E-2</v>
      </c>
      <c r="DLA30">
        <v>8.5999999999999993E-2</v>
      </c>
      <c r="DLB30">
        <v>8.6400000000000005E-2</v>
      </c>
      <c r="DLC30">
        <v>8.6800000000000002E-2</v>
      </c>
      <c r="DLD30">
        <v>8.72E-2</v>
      </c>
      <c r="DLE30">
        <v>8.7599999999999997E-2</v>
      </c>
      <c r="DLF30">
        <v>8.7900000000000006E-2</v>
      </c>
      <c r="DLG30">
        <v>8.8099999999999998E-2</v>
      </c>
      <c r="DLH30">
        <v>8.8300000000000003E-2</v>
      </c>
      <c r="DLI30">
        <v>8.8499999999999995E-2</v>
      </c>
      <c r="DLJ30">
        <v>8.8700000000000001E-2</v>
      </c>
      <c r="DLK30">
        <v>8.8900000000000007E-2</v>
      </c>
      <c r="DLL30">
        <v>8.9099999999999999E-2</v>
      </c>
      <c r="DLM30">
        <v>8.9399999999999993E-2</v>
      </c>
      <c r="DLN30">
        <v>8.9700000000000002E-2</v>
      </c>
      <c r="DLO30">
        <v>0.09</v>
      </c>
      <c r="DLP30">
        <v>9.0399999999999994E-2</v>
      </c>
      <c r="DLQ30">
        <v>9.0800000000000006E-2</v>
      </c>
      <c r="DLR30">
        <v>9.1200000000000003E-2</v>
      </c>
      <c r="DLS30">
        <v>9.1600000000000001E-2</v>
      </c>
      <c r="DLT30">
        <v>9.1800000000000007E-2</v>
      </c>
      <c r="DLU30">
        <v>9.1999999999999998E-2</v>
      </c>
      <c r="DLV30">
        <v>9.2200000000000004E-2</v>
      </c>
      <c r="DLW30">
        <v>9.2399999999999996E-2</v>
      </c>
      <c r="DLX30">
        <v>9.2600000000000002E-2</v>
      </c>
      <c r="DLY30">
        <v>9.2600000000000002E-2</v>
      </c>
      <c r="DLZ30">
        <v>9.2600000000000002E-2</v>
      </c>
      <c r="DMA30">
        <v>9.2600000000000002E-2</v>
      </c>
      <c r="DMB30">
        <v>9.2600000000000002E-2</v>
      </c>
      <c r="DMC30">
        <v>9.2600000000000002E-2</v>
      </c>
      <c r="DMD30">
        <v>9.2600000000000002E-2</v>
      </c>
      <c r="DME30">
        <v>9.2700000000000005E-2</v>
      </c>
      <c r="DMF30">
        <v>9.2799999999999994E-2</v>
      </c>
      <c r="DMG30">
        <v>9.2899999999999996E-2</v>
      </c>
      <c r="DMH30">
        <v>9.2999999999999999E-2</v>
      </c>
      <c r="DMI30">
        <v>9.3100000000000002E-2</v>
      </c>
      <c r="DMJ30">
        <v>9.3200000000000005E-2</v>
      </c>
      <c r="DMK30">
        <v>9.3399999999999997E-2</v>
      </c>
      <c r="DML30">
        <v>9.35E-2</v>
      </c>
      <c r="DMM30">
        <v>9.3700000000000006E-2</v>
      </c>
      <c r="DMN30">
        <v>9.3899999999999997E-2</v>
      </c>
      <c r="DMO30">
        <v>9.4100000000000003E-2</v>
      </c>
      <c r="DMP30">
        <v>9.4299999999999995E-2</v>
      </c>
      <c r="DMQ30">
        <v>9.4600000000000004E-2</v>
      </c>
      <c r="DMR30">
        <v>9.5000000000000001E-2</v>
      </c>
      <c r="DMS30">
        <v>9.5500000000000002E-2</v>
      </c>
      <c r="DMT30">
        <v>9.6000000000000002E-2</v>
      </c>
      <c r="DMU30">
        <v>9.6600000000000005E-2</v>
      </c>
      <c r="DMV30">
        <v>9.7100000000000006E-2</v>
      </c>
      <c r="DMW30">
        <v>9.7699999999999995E-2</v>
      </c>
      <c r="DMX30">
        <v>9.8299999999999998E-2</v>
      </c>
      <c r="DMY30">
        <v>9.9000000000000005E-2</v>
      </c>
      <c r="DMZ30">
        <v>9.9599999999999994E-2</v>
      </c>
      <c r="DNA30">
        <v>0.10009999999999999</v>
      </c>
      <c r="DNB30">
        <v>0.10050000000000001</v>
      </c>
      <c r="DNC30">
        <v>0.1009</v>
      </c>
      <c r="DND30">
        <v>0.1011</v>
      </c>
      <c r="DNE30">
        <v>0.1014</v>
      </c>
      <c r="DNF30">
        <v>0.1016</v>
      </c>
      <c r="DNG30">
        <v>0.1018</v>
      </c>
      <c r="DNH30">
        <v>0.1019</v>
      </c>
      <c r="DNI30">
        <v>0.10199999999999999</v>
      </c>
      <c r="DNJ30">
        <v>0.1021</v>
      </c>
      <c r="DNK30">
        <v>0.1022</v>
      </c>
      <c r="DNL30">
        <v>0.1022</v>
      </c>
      <c r="DNM30">
        <v>0.1023</v>
      </c>
      <c r="DNN30">
        <v>0.1024</v>
      </c>
      <c r="DNO30">
        <v>0.10249999999999999</v>
      </c>
      <c r="DNP30">
        <v>0.1026</v>
      </c>
      <c r="DNQ30">
        <v>0.1028</v>
      </c>
      <c r="DNR30">
        <v>0.10290000000000001</v>
      </c>
      <c r="DNS30">
        <v>0.10299999999999999</v>
      </c>
      <c r="DNT30">
        <v>0.1032</v>
      </c>
      <c r="DNU30">
        <v>0.1033</v>
      </c>
      <c r="DNV30">
        <v>0.10349999999999999</v>
      </c>
      <c r="DNW30">
        <v>0.1038</v>
      </c>
      <c r="DNX30">
        <v>0.104</v>
      </c>
      <c r="DNY30">
        <v>0.1041</v>
      </c>
      <c r="DNZ30">
        <v>0.1043</v>
      </c>
      <c r="DOA30">
        <v>0.1045</v>
      </c>
      <c r="DOB30">
        <v>0.1048</v>
      </c>
      <c r="DOC30">
        <v>0.105</v>
      </c>
      <c r="DOD30">
        <v>0.1053</v>
      </c>
      <c r="DOE30">
        <v>0.10539999999999999</v>
      </c>
      <c r="DOF30">
        <v>0.1057</v>
      </c>
      <c r="DOG30">
        <v>0.10589999999999999</v>
      </c>
      <c r="DOH30">
        <v>0.1062</v>
      </c>
      <c r="DOI30">
        <v>0.1065</v>
      </c>
      <c r="DOJ30">
        <v>0.1067</v>
      </c>
      <c r="DOK30">
        <v>0.107</v>
      </c>
      <c r="DOL30">
        <v>0.1072</v>
      </c>
      <c r="DOM30">
        <v>0.1075</v>
      </c>
      <c r="DON30">
        <v>0.1079</v>
      </c>
      <c r="DOO30">
        <v>0.10829999999999999</v>
      </c>
      <c r="DOP30">
        <v>0.1086</v>
      </c>
      <c r="DOQ30">
        <v>0.109</v>
      </c>
      <c r="DOR30">
        <v>0.10929999999999999</v>
      </c>
      <c r="DOS30">
        <v>0.10970000000000001</v>
      </c>
      <c r="DOT30">
        <v>0.11020000000000001</v>
      </c>
      <c r="DOU30">
        <v>0.11070000000000001</v>
      </c>
      <c r="DOV30">
        <v>0.1111</v>
      </c>
      <c r="DOW30">
        <v>0.1114</v>
      </c>
      <c r="DOX30">
        <v>0.1118</v>
      </c>
      <c r="DOY30">
        <v>0.11219999999999999</v>
      </c>
      <c r="DOZ30">
        <v>0.11260000000000001</v>
      </c>
      <c r="DPA30">
        <v>0.113</v>
      </c>
      <c r="DPB30">
        <v>0.1133</v>
      </c>
      <c r="DPC30">
        <v>0.11360000000000001</v>
      </c>
      <c r="DPD30">
        <v>0.114</v>
      </c>
      <c r="DPE30">
        <v>0.1144</v>
      </c>
      <c r="DPF30">
        <v>0.1148</v>
      </c>
      <c r="DPG30">
        <v>0.11509999999999999</v>
      </c>
      <c r="DPH30">
        <v>0.1153</v>
      </c>
      <c r="DPI30">
        <v>0.11550000000000001</v>
      </c>
      <c r="DPJ30">
        <v>0.1157</v>
      </c>
      <c r="DPK30">
        <v>0.11609999999999999</v>
      </c>
      <c r="DPL30">
        <v>0.1164</v>
      </c>
      <c r="DPM30">
        <v>0.1167</v>
      </c>
      <c r="DPN30">
        <v>0.1169</v>
      </c>
      <c r="DPO30">
        <v>0.1171</v>
      </c>
      <c r="DPP30">
        <v>0.1173</v>
      </c>
      <c r="DPQ30">
        <v>0.1176</v>
      </c>
      <c r="DPR30">
        <v>0.1178</v>
      </c>
      <c r="DPS30">
        <v>0.11799999999999999</v>
      </c>
      <c r="DPT30">
        <v>0.1181</v>
      </c>
      <c r="DPU30">
        <v>0.1182</v>
      </c>
      <c r="DPV30">
        <v>0.11840000000000001</v>
      </c>
      <c r="DPW30">
        <v>0.1187</v>
      </c>
      <c r="DPX30">
        <v>0.11899999999999999</v>
      </c>
      <c r="DPY30">
        <v>0.1193</v>
      </c>
      <c r="DPZ30">
        <v>0.1196</v>
      </c>
      <c r="DQA30">
        <v>0.11990000000000001</v>
      </c>
      <c r="DQB30">
        <v>0.1203</v>
      </c>
      <c r="DQC30">
        <v>0.1206</v>
      </c>
      <c r="DQD30">
        <v>0.121</v>
      </c>
      <c r="DQE30">
        <v>0.12130000000000001</v>
      </c>
      <c r="DQF30">
        <v>0.1217</v>
      </c>
      <c r="DQG30">
        <v>0.1221</v>
      </c>
      <c r="DQH30">
        <v>0.1227</v>
      </c>
      <c r="DQI30">
        <v>0.12330000000000001</v>
      </c>
      <c r="DQJ30">
        <v>0.1237</v>
      </c>
      <c r="DQK30">
        <v>0.1241</v>
      </c>
      <c r="DQL30">
        <v>0.1245</v>
      </c>
      <c r="DQM30">
        <v>0.1249</v>
      </c>
      <c r="DQN30">
        <v>0.12520000000000001</v>
      </c>
      <c r="DQO30">
        <v>0.12559999999999999</v>
      </c>
      <c r="DQP30">
        <v>0.12609999999999999</v>
      </c>
      <c r="DQQ30">
        <v>0.12659999999999999</v>
      </c>
      <c r="DQR30">
        <v>0.12720000000000001</v>
      </c>
      <c r="DQS30">
        <v>0.12770000000000001</v>
      </c>
      <c r="DQT30">
        <v>0.1283</v>
      </c>
      <c r="DQU30">
        <v>0.12870000000000001</v>
      </c>
      <c r="DQV30">
        <v>0.12889999999999999</v>
      </c>
      <c r="DQW30">
        <v>0.12909999999999999</v>
      </c>
      <c r="DQX30">
        <v>0.12939999999999999</v>
      </c>
      <c r="DQY30">
        <v>0.12989999999999999</v>
      </c>
      <c r="DQZ30">
        <v>0.13039999999999999</v>
      </c>
      <c r="DRA30">
        <v>0.1308</v>
      </c>
      <c r="DRB30">
        <v>0.13109999999999999</v>
      </c>
      <c r="DRC30">
        <v>0.1313</v>
      </c>
      <c r="DRD30">
        <v>0.13170000000000001</v>
      </c>
      <c r="DRE30">
        <v>0.1323</v>
      </c>
      <c r="DRF30">
        <v>0.1328</v>
      </c>
      <c r="DRG30">
        <v>0.13320000000000001</v>
      </c>
      <c r="DRH30">
        <v>0.13339999999999999</v>
      </c>
      <c r="DRI30">
        <v>0.13370000000000001</v>
      </c>
      <c r="DRJ30">
        <v>0.13420000000000001</v>
      </c>
      <c r="DRK30">
        <v>0.13469999999999999</v>
      </c>
      <c r="DRL30">
        <v>0.13500000000000001</v>
      </c>
      <c r="DRM30">
        <v>0.1353</v>
      </c>
      <c r="DRN30">
        <v>0.1356</v>
      </c>
      <c r="DRO30">
        <v>0.1358</v>
      </c>
      <c r="DRP30">
        <v>0.13589999999999999</v>
      </c>
      <c r="DRQ30">
        <v>0.1361</v>
      </c>
      <c r="DRR30">
        <v>0.1363</v>
      </c>
      <c r="DRS30">
        <v>0.13639999999999999</v>
      </c>
      <c r="DRT30">
        <v>0.13669999999999999</v>
      </c>
      <c r="DRU30">
        <v>0.13730000000000001</v>
      </c>
      <c r="DRV30">
        <v>0.1381</v>
      </c>
      <c r="DRW30">
        <v>0.1386</v>
      </c>
      <c r="DRX30">
        <v>0.13869999999999999</v>
      </c>
      <c r="DRY30">
        <v>0.13869999999999999</v>
      </c>
      <c r="DRZ30">
        <v>0.13880000000000001</v>
      </c>
      <c r="DSA30">
        <v>0.13900000000000001</v>
      </c>
      <c r="DSB30">
        <v>0.13930000000000001</v>
      </c>
      <c r="DSC30">
        <v>0.1396</v>
      </c>
      <c r="DSD30">
        <v>0.14000000000000001</v>
      </c>
    </row>
    <row r="31" spans="1:3202" x14ac:dyDescent="0.2">
      <c r="A31" s="1" t="s">
        <v>30</v>
      </c>
      <c r="B31">
        <v>-2.0979999999999999E-2</v>
      </c>
      <c r="C31">
        <v>-2.102E-2</v>
      </c>
      <c r="D31">
        <v>-2.087E-2</v>
      </c>
      <c r="E31">
        <v>-2.0709999999999999E-2</v>
      </c>
      <c r="F31">
        <v>-2.0719999999999999E-2</v>
      </c>
      <c r="G31">
        <v>-2.0889999999999999E-2</v>
      </c>
      <c r="H31">
        <v>-2.111E-2</v>
      </c>
      <c r="I31">
        <v>-2.1270000000000001E-2</v>
      </c>
      <c r="J31">
        <v>-2.1340000000000001E-2</v>
      </c>
      <c r="K31">
        <v>-2.1350000000000001E-2</v>
      </c>
      <c r="L31">
        <v>-2.1340000000000001E-2</v>
      </c>
      <c r="M31">
        <v>-2.1319999999999999E-2</v>
      </c>
      <c r="N31">
        <v>-2.1299999999999999E-2</v>
      </c>
      <c r="O31">
        <v>-2.128E-2</v>
      </c>
      <c r="P31">
        <v>-2.1260000000000001E-2</v>
      </c>
      <c r="Q31">
        <v>-2.1260000000000001E-2</v>
      </c>
      <c r="R31">
        <v>-2.1270000000000001E-2</v>
      </c>
      <c r="S31">
        <v>-2.129E-2</v>
      </c>
      <c r="T31">
        <v>-2.129E-2</v>
      </c>
      <c r="U31">
        <v>-2.1319999999999999E-2</v>
      </c>
      <c r="V31">
        <v>-2.1399999999999999E-2</v>
      </c>
      <c r="W31">
        <v>-2.155E-2</v>
      </c>
      <c r="X31">
        <v>-2.1739999999999999E-2</v>
      </c>
      <c r="Y31">
        <v>-2.189E-2</v>
      </c>
      <c r="Z31">
        <v>-2.1930000000000002E-2</v>
      </c>
      <c r="AA31">
        <v>-2.1829999999999999E-2</v>
      </c>
      <c r="AB31">
        <v>-2.1579999999999998E-2</v>
      </c>
      <c r="AC31">
        <v>-2.1239999999999998E-2</v>
      </c>
      <c r="AD31">
        <v>-2.0959999999999999E-2</v>
      </c>
      <c r="AE31">
        <v>-2.086E-2</v>
      </c>
      <c r="AF31">
        <v>-2.0979999999999999E-2</v>
      </c>
      <c r="AG31">
        <v>-2.1229999999999999E-2</v>
      </c>
      <c r="AH31">
        <v>-2.145E-2</v>
      </c>
      <c r="AI31">
        <v>-2.1600000000000001E-2</v>
      </c>
      <c r="AJ31">
        <v>-2.1680000000000001E-2</v>
      </c>
      <c r="AK31">
        <v>-2.1729999999999999E-2</v>
      </c>
      <c r="AL31">
        <v>-2.1700000000000001E-2</v>
      </c>
      <c r="AM31">
        <v>-2.155E-2</v>
      </c>
      <c r="AN31">
        <v>-2.1360000000000001E-2</v>
      </c>
      <c r="AO31">
        <v>-2.1239999999999998E-2</v>
      </c>
      <c r="AP31">
        <v>-2.129E-2</v>
      </c>
      <c r="AQ31">
        <v>-2.1479999999999999E-2</v>
      </c>
      <c r="AR31">
        <v>-2.1680000000000001E-2</v>
      </c>
      <c r="AS31">
        <v>-2.1760000000000002E-2</v>
      </c>
      <c r="AT31">
        <v>-2.1659999999999999E-2</v>
      </c>
      <c r="AU31">
        <v>-2.1409999999999998E-2</v>
      </c>
      <c r="AV31">
        <v>-2.1090000000000001E-2</v>
      </c>
      <c r="AW31">
        <v>-2.0820000000000002E-2</v>
      </c>
      <c r="AX31">
        <v>-2.0740000000000001E-2</v>
      </c>
      <c r="AY31">
        <v>-2.0920000000000001E-2</v>
      </c>
      <c r="AZ31">
        <v>-2.1260000000000001E-2</v>
      </c>
      <c r="BA31">
        <v>-2.1510000000000001E-2</v>
      </c>
      <c r="BB31">
        <v>-2.1440000000000001E-2</v>
      </c>
      <c r="BC31">
        <v>-2.112E-2</v>
      </c>
      <c r="BD31">
        <v>-2.0910000000000002E-2</v>
      </c>
      <c r="BE31">
        <v>-2.1170000000000001E-2</v>
      </c>
      <c r="BF31">
        <v>-2.1919999999999999E-2</v>
      </c>
      <c r="BG31">
        <v>-2.2710000000000001E-2</v>
      </c>
      <c r="BH31">
        <v>-2.3089999999999999E-2</v>
      </c>
      <c r="BI31">
        <v>-2.2970000000000001E-2</v>
      </c>
      <c r="BJ31">
        <v>-2.2599999999999999E-2</v>
      </c>
      <c r="BK31">
        <v>-2.2290000000000001E-2</v>
      </c>
      <c r="BL31">
        <v>-2.2190000000000001E-2</v>
      </c>
      <c r="BM31">
        <v>-2.223E-2</v>
      </c>
      <c r="BN31">
        <v>-2.2280000000000001E-2</v>
      </c>
      <c r="BO31">
        <v>-2.23E-2</v>
      </c>
      <c r="BP31">
        <v>-2.2360000000000001E-2</v>
      </c>
      <c r="BQ31">
        <v>-2.2530000000000001E-2</v>
      </c>
      <c r="BR31">
        <v>-2.2759999999999999E-2</v>
      </c>
      <c r="BS31">
        <v>-2.29E-2</v>
      </c>
      <c r="BT31">
        <v>-2.2859999999999998E-2</v>
      </c>
      <c r="BU31">
        <v>-2.2700000000000001E-2</v>
      </c>
      <c r="BV31">
        <v>-2.2579999999999999E-2</v>
      </c>
      <c r="BW31">
        <v>-2.265E-2</v>
      </c>
      <c r="BX31">
        <v>-2.291E-2</v>
      </c>
      <c r="BY31">
        <v>-2.3220000000000001E-2</v>
      </c>
      <c r="BZ31">
        <v>-2.3439999999999999E-2</v>
      </c>
      <c r="CA31">
        <v>-2.3560000000000001E-2</v>
      </c>
      <c r="CB31">
        <v>-2.3640000000000001E-2</v>
      </c>
      <c r="CC31">
        <v>-2.3730000000000001E-2</v>
      </c>
      <c r="CD31">
        <v>-2.3810000000000001E-2</v>
      </c>
      <c r="CE31">
        <v>-2.3789999999999999E-2</v>
      </c>
      <c r="CF31">
        <v>-2.3599999999999999E-2</v>
      </c>
      <c r="CG31">
        <v>-2.3230000000000001E-2</v>
      </c>
      <c r="CH31">
        <v>-2.2800000000000001E-2</v>
      </c>
      <c r="CI31">
        <v>-2.248E-2</v>
      </c>
      <c r="CJ31">
        <v>-2.2440000000000002E-2</v>
      </c>
      <c r="CK31">
        <v>-2.273E-2</v>
      </c>
      <c r="CL31">
        <v>-2.3220000000000001E-2</v>
      </c>
      <c r="CM31">
        <v>-2.3699999999999999E-2</v>
      </c>
      <c r="CN31">
        <v>-2.4E-2</v>
      </c>
      <c r="CO31">
        <v>-2.4080000000000001E-2</v>
      </c>
      <c r="CP31">
        <v>-2.3949999999999999E-2</v>
      </c>
      <c r="CQ31">
        <v>-2.3689999999999999E-2</v>
      </c>
      <c r="CR31">
        <v>-2.3369999999999998E-2</v>
      </c>
      <c r="CS31">
        <v>-2.308E-2</v>
      </c>
      <c r="CT31">
        <v>-2.2919999999999999E-2</v>
      </c>
      <c r="CU31">
        <v>-2.2919999999999999E-2</v>
      </c>
      <c r="CV31">
        <v>-2.3040000000000001E-2</v>
      </c>
      <c r="CW31">
        <v>-2.3220000000000001E-2</v>
      </c>
      <c r="CX31">
        <v>-2.3380000000000001E-2</v>
      </c>
      <c r="CY31">
        <v>-2.35E-2</v>
      </c>
      <c r="CZ31">
        <v>-2.3570000000000001E-2</v>
      </c>
      <c r="DA31">
        <v>-2.3560000000000001E-2</v>
      </c>
      <c r="DB31">
        <v>-2.3460000000000002E-2</v>
      </c>
      <c r="DC31">
        <v>-2.3269999999999999E-2</v>
      </c>
      <c r="DD31">
        <v>-2.299E-2</v>
      </c>
      <c r="DE31">
        <v>-2.2579999999999999E-2</v>
      </c>
      <c r="DF31">
        <v>-2.206E-2</v>
      </c>
      <c r="DG31">
        <v>-2.1559999999999999E-2</v>
      </c>
      <c r="DH31">
        <v>-2.128E-2</v>
      </c>
      <c r="DI31">
        <v>-2.137E-2</v>
      </c>
      <c r="DJ31">
        <v>-2.1749999999999999E-2</v>
      </c>
      <c r="DK31">
        <v>-2.215E-2</v>
      </c>
      <c r="DL31">
        <v>-2.2339999999999999E-2</v>
      </c>
      <c r="DM31">
        <v>-2.2259999999999999E-2</v>
      </c>
      <c r="DN31">
        <v>-2.206E-2</v>
      </c>
      <c r="DO31">
        <v>-2.189E-2</v>
      </c>
      <c r="DP31">
        <v>-2.1770000000000001E-2</v>
      </c>
      <c r="DQ31">
        <v>-2.163E-2</v>
      </c>
      <c r="DR31">
        <v>-2.1329999999999998E-2</v>
      </c>
      <c r="DS31">
        <v>-2.0809999999999999E-2</v>
      </c>
      <c r="DT31">
        <v>-2.019E-2</v>
      </c>
      <c r="DU31">
        <v>-1.9720000000000001E-2</v>
      </c>
      <c r="DV31">
        <v>-1.9550000000000001E-2</v>
      </c>
      <c r="DW31">
        <v>-1.9609999999999999E-2</v>
      </c>
      <c r="DX31">
        <v>-1.9630000000000002E-2</v>
      </c>
      <c r="DY31">
        <v>-1.941E-2</v>
      </c>
      <c r="DZ31">
        <v>-1.9029999999999998E-2</v>
      </c>
      <c r="EA31">
        <v>-1.8759999999999999E-2</v>
      </c>
      <c r="EB31">
        <v>-1.8749999999999999E-2</v>
      </c>
      <c r="EC31">
        <v>-1.8839999999999999E-2</v>
      </c>
      <c r="ED31">
        <v>-1.874E-2</v>
      </c>
      <c r="EE31">
        <v>-1.831E-2</v>
      </c>
      <c r="EF31">
        <v>-1.7649999999999999E-2</v>
      </c>
      <c r="EG31">
        <v>-1.6959999999999999E-2</v>
      </c>
      <c r="EH31">
        <v>-1.635E-2</v>
      </c>
      <c r="EI31">
        <v>-1.5820000000000001E-2</v>
      </c>
      <c r="EJ31">
        <v>-1.528E-2</v>
      </c>
      <c r="EK31">
        <v>-1.4670000000000001E-2</v>
      </c>
      <c r="EL31">
        <v>-1.3979999999999999E-2</v>
      </c>
      <c r="EM31">
        <v>-1.321E-2</v>
      </c>
      <c r="EN31">
        <v>-1.24E-2</v>
      </c>
      <c r="EO31">
        <v>-1.163E-2</v>
      </c>
      <c r="EP31">
        <v>-1.0880000000000001E-2</v>
      </c>
      <c r="EQ31">
        <v>-1.008E-2</v>
      </c>
      <c r="ER31">
        <v>-9.1500000000000001E-3</v>
      </c>
      <c r="ES31">
        <v>-8.0999999999999996E-3</v>
      </c>
      <c r="ET31">
        <v>-7.0800000000000004E-3</v>
      </c>
      <c r="EU31">
        <v>-6.2700000000000004E-3</v>
      </c>
      <c r="EV31">
        <v>-5.77E-3</v>
      </c>
      <c r="EW31">
        <v>-5.5199999999999997E-3</v>
      </c>
      <c r="EX31">
        <v>-5.3499999999999997E-3</v>
      </c>
      <c r="EY31">
        <v>-5.0800000000000003E-3</v>
      </c>
      <c r="EZ31">
        <v>-4.5500000000000002E-3</v>
      </c>
      <c r="FA31">
        <v>-3.7399999999999998E-3</v>
      </c>
      <c r="FB31">
        <v>-2.6900000000000001E-3</v>
      </c>
      <c r="FC31">
        <v>-1.56E-3</v>
      </c>
      <c r="FD31">
        <v>-4.8000000000000001E-4</v>
      </c>
      <c r="FE31">
        <v>5.1000000000000004E-4</v>
      </c>
      <c r="FF31">
        <v>1.4E-3</v>
      </c>
      <c r="FG31">
        <v>2.2599999999999999E-3</v>
      </c>
      <c r="FH31">
        <v>3.16E-3</v>
      </c>
      <c r="FI31">
        <v>4.13E-3</v>
      </c>
      <c r="FJ31">
        <v>5.1399999999999996E-3</v>
      </c>
      <c r="FK31">
        <v>6.11E-3</v>
      </c>
      <c r="FL31">
        <v>6.9899999999999997E-3</v>
      </c>
      <c r="FM31">
        <v>7.8499999999999993E-3</v>
      </c>
      <c r="FN31">
        <v>8.8000000000000005E-3</v>
      </c>
      <c r="FO31">
        <v>9.8700000000000003E-3</v>
      </c>
      <c r="FP31">
        <v>1.0919999999999999E-2</v>
      </c>
      <c r="FQ31">
        <v>1.1730000000000001E-2</v>
      </c>
      <c r="FR31">
        <v>1.223E-2</v>
      </c>
      <c r="FS31">
        <v>1.257E-2</v>
      </c>
      <c r="FT31">
        <v>1.2999999999999999E-2</v>
      </c>
      <c r="FU31">
        <v>1.371E-2</v>
      </c>
      <c r="FV31">
        <v>1.4710000000000001E-2</v>
      </c>
      <c r="FW31">
        <v>1.5879999999999998E-2</v>
      </c>
      <c r="FX31">
        <v>1.702E-2</v>
      </c>
      <c r="FY31">
        <v>1.7940000000000001E-2</v>
      </c>
      <c r="FZ31">
        <v>1.8530000000000001E-2</v>
      </c>
      <c r="GA31">
        <v>1.89E-2</v>
      </c>
      <c r="GB31">
        <v>1.925E-2</v>
      </c>
      <c r="GC31">
        <v>1.9769999999999999E-2</v>
      </c>
      <c r="GD31">
        <v>2.051E-2</v>
      </c>
      <c r="GE31">
        <v>2.138E-2</v>
      </c>
      <c r="GF31">
        <v>2.2290000000000001E-2</v>
      </c>
      <c r="GG31">
        <v>2.3189999999999999E-2</v>
      </c>
      <c r="GH31">
        <v>2.4029999999999999E-2</v>
      </c>
      <c r="GI31">
        <v>2.4740000000000002E-2</v>
      </c>
      <c r="GJ31">
        <v>2.5229999999999999E-2</v>
      </c>
      <c r="GK31">
        <v>2.547E-2</v>
      </c>
      <c r="GL31">
        <v>2.5569999999999999E-2</v>
      </c>
      <c r="GM31">
        <v>2.5680000000000001E-2</v>
      </c>
      <c r="GN31">
        <v>2.5930000000000002E-2</v>
      </c>
      <c r="GO31">
        <v>2.6339999999999999E-2</v>
      </c>
      <c r="GP31">
        <v>2.69E-2</v>
      </c>
      <c r="GQ31">
        <v>2.7550000000000002E-2</v>
      </c>
      <c r="GR31">
        <v>2.827E-2</v>
      </c>
      <c r="GS31">
        <v>2.9020000000000001E-2</v>
      </c>
      <c r="GT31">
        <v>2.981E-2</v>
      </c>
      <c r="GU31">
        <v>3.0609999999999998E-2</v>
      </c>
      <c r="GV31">
        <v>3.1309999999999998E-2</v>
      </c>
      <c r="GW31">
        <v>3.1789999999999999E-2</v>
      </c>
      <c r="GX31">
        <v>3.2009999999999997E-2</v>
      </c>
      <c r="GY31">
        <v>3.2099999999999997E-2</v>
      </c>
      <c r="GZ31">
        <v>3.2230000000000002E-2</v>
      </c>
      <c r="HA31">
        <v>3.2570000000000002E-2</v>
      </c>
      <c r="HB31">
        <v>3.3140000000000003E-2</v>
      </c>
      <c r="HC31">
        <v>3.3829999999999999E-2</v>
      </c>
      <c r="HD31">
        <v>3.4479999999999997E-2</v>
      </c>
      <c r="HE31">
        <v>3.4970000000000001E-2</v>
      </c>
      <c r="HF31">
        <v>3.524E-2</v>
      </c>
      <c r="HG31">
        <v>3.5409999999999997E-2</v>
      </c>
      <c r="HH31">
        <v>3.5680000000000003E-2</v>
      </c>
      <c r="HI31">
        <v>3.6139999999999999E-2</v>
      </c>
      <c r="HJ31">
        <v>3.6769999999999997E-2</v>
      </c>
      <c r="HK31">
        <v>3.7420000000000002E-2</v>
      </c>
      <c r="HL31">
        <v>3.7990000000000003E-2</v>
      </c>
      <c r="HM31">
        <v>3.8429999999999999E-2</v>
      </c>
      <c r="HN31">
        <v>3.8809999999999997E-2</v>
      </c>
      <c r="HO31">
        <v>3.918E-2</v>
      </c>
      <c r="HP31">
        <v>3.9620000000000002E-2</v>
      </c>
      <c r="HQ31">
        <v>4.0149999999999998E-2</v>
      </c>
      <c r="HR31">
        <v>4.0770000000000001E-2</v>
      </c>
      <c r="HS31">
        <v>4.1410000000000002E-2</v>
      </c>
      <c r="HT31">
        <v>4.2009999999999999E-2</v>
      </c>
      <c r="HU31">
        <v>4.2569999999999997E-2</v>
      </c>
      <c r="HV31">
        <v>4.3099999999999999E-2</v>
      </c>
      <c r="HW31">
        <v>4.3700000000000003E-2</v>
      </c>
      <c r="HX31">
        <v>4.4409999999999998E-2</v>
      </c>
      <c r="HY31">
        <v>4.5190000000000001E-2</v>
      </c>
      <c r="HZ31">
        <v>4.5960000000000001E-2</v>
      </c>
      <c r="IA31">
        <v>4.6629999999999998E-2</v>
      </c>
      <c r="IB31">
        <v>4.7199999999999999E-2</v>
      </c>
      <c r="IC31">
        <v>4.7699999999999999E-2</v>
      </c>
      <c r="ID31">
        <v>4.8189999999999997E-2</v>
      </c>
      <c r="IE31">
        <v>4.8660000000000002E-2</v>
      </c>
      <c r="IF31">
        <v>4.9119999999999997E-2</v>
      </c>
      <c r="IG31">
        <v>4.9610000000000001E-2</v>
      </c>
      <c r="IH31">
        <v>5.0189999999999999E-2</v>
      </c>
      <c r="II31">
        <v>5.0860000000000002E-2</v>
      </c>
      <c r="IJ31">
        <v>5.1549999999999999E-2</v>
      </c>
      <c r="IK31">
        <v>5.2200000000000003E-2</v>
      </c>
      <c r="IL31">
        <v>5.2789999999999997E-2</v>
      </c>
      <c r="IM31">
        <v>5.3379999999999997E-2</v>
      </c>
      <c r="IN31">
        <v>5.4039999999999998E-2</v>
      </c>
      <c r="IO31">
        <v>5.4820000000000001E-2</v>
      </c>
      <c r="IP31">
        <v>5.5710000000000003E-2</v>
      </c>
      <c r="IQ31">
        <v>5.6640000000000003E-2</v>
      </c>
      <c r="IR31">
        <v>5.7579999999999999E-2</v>
      </c>
      <c r="IS31">
        <v>5.849E-2</v>
      </c>
      <c r="IT31">
        <v>5.9389999999999998E-2</v>
      </c>
      <c r="IU31">
        <v>6.0269999999999997E-2</v>
      </c>
      <c r="IV31">
        <v>6.1120000000000001E-2</v>
      </c>
      <c r="IW31">
        <v>6.1879999999999998E-2</v>
      </c>
      <c r="IX31">
        <v>6.2560000000000004E-2</v>
      </c>
      <c r="IY31">
        <v>6.3170000000000004E-2</v>
      </c>
      <c r="IZ31">
        <v>6.3789999999999999E-2</v>
      </c>
      <c r="JA31">
        <v>6.447E-2</v>
      </c>
      <c r="JB31">
        <v>6.5269999999999995E-2</v>
      </c>
      <c r="JC31">
        <v>6.6189999999999999E-2</v>
      </c>
      <c r="JD31">
        <v>6.7199999999999996E-2</v>
      </c>
      <c r="JE31">
        <v>6.8220000000000003E-2</v>
      </c>
      <c r="JF31">
        <v>6.9159999999999999E-2</v>
      </c>
      <c r="JG31">
        <v>7.0000000000000007E-2</v>
      </c>
      <c r="JH31">
        <v>7.0800000000000002E-2</v>
      </c>
      <c r="JI31">
        <v>7.1629999999999999E-2</v>
      </c>
      <c r="JJ31">
        <v>7.2499999999999995E-2</v>
      </c>
      <c r="JK31">
        <v>7.3349999999999999E-2</v>
      </c>
      <c r="JL31">
        <v>7.4120000000000005E-2</v>
      </c>
      <c r="JM31">
        <v>7.4819999999999998E-2</v>
      </c>
      <c r="JN31">
        <v>7.5520000000000004E-2</v>
      </c>
      <c r="JO31">
        <v>7.6270000000000004E-2</v>
      </c>
      <c r="JP31">
        <v>7.707E-2</v>
      </c>
      <c r="JQ31">
        <v>7.7869999999999995E-2</v>
      </c>
      <c r="JR31">
        <v>7.8649999999999998E-2</v>
      </c>
      <c r="JS31">
        <v>7.9420000000000004E-2</v>
      </c>
      <c r="JT31">
        <v>8.022E-2</v>
      </c>
      <c r="JU31">
        <v>8.1049999999999997E-2</v>
      </c>
      <c r="JV31">
        <v>8.1909999999999997E-2</v>
      </c>
      <c r="JW31">
        <v>8.2729999999999998E-2</v>
      </c>
      <c r="JX31">
        <v>8.3460000000000006E-2</v>
      </c>
      <c r="JY31">
        <v>8.4099999999999994E-2</v>
      </c>
      <c r="JZ31">
        <v>8.4709999999999994E-2</v>
      </c>
      <c r="KA31">
        <v>8.5360000000000005E-2</v>
      </c>
      <c r="KB31">
        <v>8.609E-2</v>
      </c>
      <c r="KC31">
        <v>8.6900000000000005E-2</v>
      </c>
      <c r="KD31">
        <v>8.7730000000000002E-2</v>
      </c>
      <c r="KE31">
        <v>8.856E-2</v>
      </c>
      <c r="KF31">
        <v>8.9349999999999999E-2</v>
      </c>
      <c r="KG31">
        <v>9.0050000000000005E-2</v>
      </c>
      <c r="KH31">
        <v>9.0649999999999994E-2</v>
      </c>
      <c r="KI31">
        <v>9.1240000000000002E-2</v>
      </c>
      <c r="KJ31">
        <v>9.1910000000000006E-2</v>
      </c>
      <c r="KK31">
        <v>9.2700000000000005E-2</v>
      </c>
      <c r="KL31">
        <v>9.3520000000000006E-2</v>
      </c>
      <c r="KM31">
        <v>9.4270000000000007E-2</v>
      </c>
      <c r="KN31">
        <v>9.4899999999999998E-2</v>
      </c>
      <c r="KO31">
        <v>9.5469999999999999E-2</v>
      </c>
      <c r="KP31">
        <v>9.604E-2</v>
      </c>
      <c r="KQ31">
        <v>9.6659999999999996E-2</v>
      </c>
      <c r="KR31">
        <v>9.7309999999999994E-2</v>
      </c>
      <c r="KS31">
        <v>9.7949999999999995E-2</v>
      </c>
      <c r="KT31">
        <v>9.851E-2</v>
      </c>
      <c r="KU31">
        <v>9.9000000000000005E-2</v>
      </c>
      <c r="KV31">
        <v>9.9489999999999995E-2</v>
      </c>
      <c r="KW31">
        <v>0.10007000000000001</v>
      </c>
      <c r="KX31">
        <v>0.10077999999999999</v>
      </c>
      <c r="KY31">
        <v>0.10152</v>
      </c>
      <c r="KZ31">
        <v>0.10217</v>
      </c>
      <c r="LA31">
        <v>0.10267</v>
      </c>
      <c r="LB31">
        <v>0.10309</v>
      </c>
      <c r="LC31">
        <v>0.10353</v>
      </c>
      <c r="LD31">
        <v>0.10402</v>
      </c>
      <c r="LE31">
        <v>0.10449</v>
      </c>
      <c r="LF31">
        <v>0.10493</v>
      </c>
      <c r="LG31">
        <v>0.10537000000000001</v>
      </c>
      <c r="LH31">
        <v>0.10592</v>
      </c>
      <c r="LI31">
        <v>0.10664</v>
      </c>
      <c r="LJ31">
        <v>0.10743</v>
      </c>
      <c r="LK31">
        <v>0.10816000000000001</v>
      </c>
      <c r="LL31">
        <v>0.1087</v>
      </c>
      <c r="LM31">
        <v>0.10904</v>
      </c>
      <c r="LN31">
        <v>0.10928</v>
      </c>
      <c r="LO31">
        <v>0.10959000000000001</v>
      </c>
      <c r="LP31">
        <v>0.11006000000000001</v>
      </c>
      <c r="LQ31">
        <v>0.11062</v>
      </c>
      <c r="LR31">
        <v>0.11115999999999999</v>
      </c>
      <c r="LS31">
        <v>0.11161</v>
      </c>
      <c r="LT31">
        <v>0.11206000000000001</v>
      </c>
      <c r="LU31">
        <v>0.11260000000000001</v>
      </c>
      <c r="LV31">
        <v>0.11327</v>
      </c>
      <c r="LW31">
        <v>0.11394</v>
      </c>
      <c r="LX31">
        <v>0.11448</v>
      </c>
      <c r="LY31">
        <v>0.11484</v>
      </c>
      <c r="LZ31">
        <v>0.11507000000000001</v>
      </c>
      <c r="MA31">
        <v>0.11527999999999999</v>
      </c>
      <c r="MB31">
        <v>0.11552</v>
      </c>
      <c r="MC31">
        <v>0.11581</v>
      </c>
      <c r="MD31">
        <v>0.11617</v>
      </c>
      <c r="ME31">
        <v>0.1166</v>
      </c>
      <c r="MF31">
        <v>0.11709</v>
      </c>
      <c r="MG31">
        <v>0.11756999999999999</v>
      </c>
      <c r="MH31">
        <v>0.11801</v>
      </c>
      <c r="MI31">
        <v>0.11842</v>
      </c>
      <c r="MJ31">
        <v>0.11887</v>
      </c>
      <c r="MK31">
        <v>0.11938</v>
      </c>
      <c r="ML31">
        <v>0.11991</v>
      </c>
      <c r="MM31">
        <v>0.12039999999999999</v>
      </c>
      <c r="MN31">
        <v>0.12082</v>
      </c>
      <c r="MO31">
        <v>0.12119000000000001</v>
      </c>
      <c r="MP31">
        <v>0.12154</v>
      </c>
      <c r="MQ31">
        <v>0.12192</v>
      </c>
      <c r="MR31">
        <v>0.12234</v>
      </c>
      <c r="MS31">
        <v>0.12278</v>
      </c>
      <c r="MT31">
        <v>0.12321</v>
      </c>
      <c r="MU31">
        <v>0.12363</v>
      </c>
      <c r="MV31">
        <v>0.12409000000000001</v>
      </c>
      <c r="MW31">
        <v>0.12459000000000001</v>
      </c>
      <c r="MX31">
        <v>0.12508</v>
      </c>
      <c r="MY31">
        <v>0.12548000000000001</v>
      </c>
      <c r="MZ31">
        <v>0.12579000000000001</v>
      </c>
      <c r="NA31">
        <v>0.12606999999999999</v>
      </c>
      <c r="NB31">
        <v>0.12640000000000001</v>
      </c>
      <c r="NC31">
        <v>0.12681000000000001</v>
      </c>
      <c r="ND31">
        <v>0.12731000000000001</v>
      </c>
      <c r="NE31">
        <v>0.12781999999999999</v>
      </c>
      <c r="NF31">
        <v>0.12828999999999999</v>
      </c>
      <c r="NG31">
        <v>0.12869</v>
      </c>
      <c r="NH31">
        <v>0.129</v>
      </c>
      <c r="NI31">
        <v>0.12923999999999999</v>
      </c>
      <c r="NJ31">
        <v>0.12945000000000001</v>
      </c>
      <c r="NK31">
        <v>0.12967999999999999</v>
      </c>
      <c r="NL31">
        <v>0.12998000000000001</v>
      </c>
      <c r="NM31">
        <v>0.13031999999999999</v>
      </c>
      <c r="NN31">
        <v>0.13067000000000001</v>
      </c>
      <c r="NO31">
        <v>0.13099</v>
      </c>
      <c r="NP31">
        <v>0.13128999999999999</v>
      </c>
      <c r="NQ31">
        <v>0.13158</v>
      </c>
      <c r="NR31">
        <v>0.13181999999999999</v>
      </c>
      <c r="NS31">
        <v>0.13200999999999999</v>
      </c>
      <c r="NT31">
        <v>0.13217000000000001</v>
      </c>
      <c r="NU31">
        <v>0.13239999999999999</v>
      </c>
      <c r="NV31">
        <v>0.13275000000000001</v>
      </c>
      <c r="NW31">
        <v>0.13322999999999999</v>
      </c>
      <c r="NX31">
        <v>0.13375999999999999</v>
      </c>
      <c r="NY31">
        <v>0.13425000000000001</v>
      </c>
      <c r="NZ31">
        <v>0.13461000000000001</v>
      </c>
      <c r="OA31">
        <v>0.13485</v>
      </c>
      <c r="OB31">
        <v>0.13500000000000001</v>
      </c>
      <c r="OC31">
        <v>0.13508999999999999</v>
      </c>
      <c r="OD31">
        <v>0.13519</v>
      </c>
      <c r="OE31">
        <v>0.13536999999999999</v>
      </c>
      <c r="OF31">
        <v>0.13571</v>
      </c>
      <c r="OG31">
        <v>0.13616</v>
      </c>
      <c r="OH31">
        <v>0.13661000000000001</v>
      </c>
      <c r="OI31">
        <v>0.13696</v>
      </c>
      <c r="OJ31">
        <v>0.13716</v>
      </c>
      <c r="OK31">
        <v>0.13725999999999999</v>
      </c>
      <c r="OL31">
        <v>0.13736999999999999</v>
      </c>
      <c r="OM31">
        <v>0.13758000000000001</v>
      </c>
      <c r="ON31">
        <v>0.13791</v>
      </c>
      <c r="OO31">
        <v>0.13833000000000001</v>
      </c>
      <c r="OP31">
        <v>0.13872999999999999</v>
      </c>
      <c r="OQ31">
        <v>0.13905999999999999</v>
      </c>
      <c r="OR31">
        <v>0.13933999999999999</v>
      </c>
      <c r="OS31">
        <v>0.13957</v>
      </c>
      <c r="OT31">
        <v>0.13976</v>
      </c>
      <c r="OU31">
        <v>0.13988999999999999</v>
      </c>
      <c r="OV31">
        <v>0.13996</v>
      </c>
      <c r="OW31">
        <v>0.14007</v>
      </c>
      <c r="OX31">
        <v>0.14025000000000001</v>
      </c>
      <c r="OY31">
        <v>0.14052000000000001</v>
      </c>
      <c r="OZ31">
        <v>0.14083999999999999</v>
      </c>
      <c r="PA31">
        <v>0.14122000000000001</v>
      </c>
      <c r="PB31">
        <v>0.14163000000000001</v>
      </c>
      <c r="PC31">
        <v>0.14199999999999999</v>
      </c>
      <c r="PD31">
        <v>0.14223</v>
      </c>
      <c r="PE31">
        <v>0.14227999999999999</v>
      </c>
      <c r="PF31">
        <v>0.14223</v>
      </c>
      <c r="PG31">
        <v>0.14224000000000001</v>
      </c>
      <c r="PH31">
        <v>0.14241999999999999</v>
      </c>
      <c r="PI31">
        <v>0.14277000000000001</v>
      </c>
      <c r="PJ31">
        <v>0.14319999999999999</v>
      </c>
      <c r="PK31">
        <v>0.14355000000000001</v>
      </c>
      <c r="PL31">
        <v>0.14371999999999999</v>
      </c>
      <c r="PM31">
        <v>0.14371999999999999</v>
      </c>
      <c r="PN31">
        <v>0.14365</v>
      </c>
      <c r="PO31">
        <v>0.14362</v>
      </c>
      <c r="PP31">
        <v>0.14369000000000001</v>
      </c>
      <c r="PQ31">
        <v>0.14383000000000001</v>
      </c>
      <c r="PR31">
        <v>0.14404</v>
      </c>
      <c r="PS31">
        <v>0.14430999999999999</v>
      </c>
      <c r="PT31">
        <v>0.14463000000000001</v>
      </c>
      <c r="PU31">
        <v>0.14493</v>
      </c>
      <c r="PV31">
        <v>0.14513000000000001</v>
      </c>
      <c r="PW31">
        <v>0.14523</v>
      </c>
      <c r="PX31">
        <v>0.14529</v>
      </c>
      <c r="PY31">
        <v>0.14535999999999999</v>
      </c>
      <c r="PZ31">
        <v>0.14548</v>
      </c>
      <c r="QA31">
        <v>0.14562</v>
      </c>
      <c r="QB31">
        <v>0.14577000000000001</v>
      </c>
      <c r="QC31">
        <v>0.14588999999999999</v>
      </c>
      <c r="QD31">
        <v>0.14599000000000001</v>
      </c>
      <c r="QE31">
        <v>0.14607999999999999</v>
      </c>
      <c r="QF31">
        <v>0.14618999999999999</v>
      </c>
      <c r="QG31">
        <v>0.14632000000000001</v>
      </c>
      <c r="QH31">
        <v>0.14645</v>
      </c>
      <c r="QI31">
        <v>0.14656</v>
      </c>
      <c r="QJ31">
        <v>0.14665</v>
      </c>
      <c r="QK31">
        <v>0.1467</v>
      </c>
      <c r="QL31">
        <v>0.14673</v>
      </c>
      <c r="QM31">
        <v>0.14677999999999999</v>
      </c>
      <c r="QN31">
        <v>0.14688000000000001</v>
      </c>
      <c r="QO31">
        <v>0.14702000000000001</v>
      </c>
      <c r="QP31">
        <v>0.14715</v>
      </c>
      <c r="QQ31">
        <v>0.14724999999999999</v>
      </c>
      <c r="QR31">
        <v>0.14734</v>
      </c>
      <c r="QS31">
        <v>0.14743999999999999</v>
      </c>
      <c r="QT31">
        <v>0.14756</v>
      </c>
      <c r="QU31">
        <v>0.14768000000000001</v>
      </c>
      <c r="QV31">
        <v>0.14776</v>
      </c>
      <c r="QW31">
        <v>0.14782999999999999</v>
      </c>
      <c r="QX31">
        <v>0.14793000000000001</v>
      </c>
      <c r="QY31">
        <v>0.14807999999999999</v>
      </c>
      <c r="QZ31">
        <v>0.14824000000000001</v>
      </c>
      <c r="RA31">
        <v>0.14838999999999999</v>
      </c>
      <c r="RB31">
        <v>0.14845</v>
      </c>
      <c r="RC31">
        <v>0.14845</v>
      </c>
      <c r="RD31">
        <v>0.14843000000000001</v>
      </c>
      <c r="RE31">
        <v>0.14845</v>
      </c>
      <c r="RF31">
        <v>0.14853</v>
      </c>
      <c r="RG31">
        <v>0.14863000000000001</v>
      </c>
      <c r="RH31">
        <v>0.14871000000000001</v>
      </c>
      <c r="RI31">
        <v>0.14876</v>
      </c>
      <c r="RJ31">
        <v>0.14879999999999999</v>
      </c>
      <c r="RK31">
        <v>0.14881</v>
      </c>
      <c r="RL31">
        <v>0.14879999999999999</v>
      </c>
      <c r="RM31">
        <v>0.14876</v>
      </c>
      <c r="RN31">
        <v>0.14874000000000001</v>
      </c>
      <c r="RO31">
        <v>0.14876</v>
      </c>
      <c r="RP31">
        <v>0.14884</v>
      </c>
      <c r="RQ31">
        <v>0.14896000000000001</v>
      </c>
      <c r="RR31">
        <v>0.14910000000000001</v>
      </c>
      <c r="RS31">
        <v>0.14926</v>
      </c>
      <c r="RT31">
        <v>0.14940000000000001</v>
      </c>
      <c r="RU31">
        <v>0.14949999999999999</v>
      </c>
      <c r="RV31">
        <v>0.14953</v>
      </c>
      <c r="RW31">
        <v>0.14949999999999999</v>
      </c>
      <c r="RX31">
        <v>0.14946000000000001</v>
      </c>
      <c r="RY31">
        <v>0.14942</v>
      </c>
      <c r="RZ31">
        <v>0.14938000000000001</v>
      </c>
      <c r="SA31">
        <v>0.14935999999999999</v>
      </c>
      <c r="SB31">
        <v>0.14938000000000001</v>
      </c>
      <c r="SC31">
        <v>0.14945</v>
      </c>
      <c r="SD31">
        <v>0.14951</v>
      </c>
      <c r="SE31">
        <v>0.14953</v>
      </c>
      <c r="SF31">
        <v>0.14951</v>
      </c>
      <c r="SG31">
        <v>0.14956</v>
      </c>
      <c r="SH31">
        <v>0.14973</v>
      </c>
      <c r="SI31">
        <v>0.14996999999999999</v>
      </c>
      <c r="SJ31">
        <v>0.15012</v>
      </c>
      <c r="SK31">
        <v>0.15010000000000001</v>
      </c>
      <c r="SL31">
        <v>0.14996000000000001</v>
      </c>
      <c r="SM31">
        <v>0.14985000000000001</v>
      </c>
      <c r="SN31">
        <v>0.14987</v>
      </c>
      <c r="SO31">
        <v>0.14999000000000001</v>
      </c>
      <c r="SP31">
        <v>0.15010999999999999</v>
      </c>
      <c r="SQ31">
        <v>0.15015999999999999</v>
      </c>
      <c r="SR31">
        <v>0.15017</v>
      </c>
      <c r="SS31">
        <v>0.15018000000000001</v>
      </c>
      <c r="ST31">
        <v>0.1502</v>
      </c>
      <c r="SU31">
        <v>0.15021999999999999</v>
      </c>
      <c r="SV31">
        <v>0.1502</v>
      </c>
      <c r="SW31">
        <v>0.15018999999999999</v>
      </c>
      <c r="SX31">
        <v>0.15021999999999999</v>
      </c>
      <c r="SY31">
        <v>0.15029999999999999</v>
      </c>
      <c r="SZ31">
        <v>0.15039</v>
      </c>
      <c r="TA31">
        <v>0.15046000000000001</v>
      </c>
      <c r="TB31">
        <v>0.15049999999999999</v>
      </c>
      <c r="TC31">
        <v>0.15049999999999999</v>
      </c>
      <c r="TD31">
        <v>0.15049000000000001</v>
      </c>
      <c r="TE31">
        <v>0.15046999999999999</v>
      </c>
      <c r="TF31">
        <v>0.15043000000000001</v>
      </c>
      <c r="TG31">
        <v>0.15037</v>
      </c>
      <c r="TH31">
        <v>0.15029000000000001</v>
      </c>
      <c r="TI31">
        <v>0.15023</v>
      </c>
      <c r="TJ31">
        <v>0.15024000000000001</v>
      </c>
      <c r="TK31">
        <v>0.15031</v>
      </c>
      <c r="TL31">
        <v>0.15038000000000001</v>
      </c>
      <c r="TM31">
        <v>0.15040000000000001</v>
      </c>
      <c r="TN31">
        <v>0.15039</v>
      </c>
      <c r="TO31">
        <v>0.15040999999999999</v>
      </c>
      <c r="TP31">
        <v>0.15049000000000001</v>
      </c>
      <c r="TQ31">
        <v>0.15056</v>
      </c>
      <c r="TR31">
        <v>0.15057000000000001</v>
      </c>
      <c r="TS31">
        <v>0.15053</v>
      </c>
      <c r="TT31">
        <v>0.15051</v>
      </c>
      <c r="TU31">
        <v>0.15054999999999999</v>
      </c>
      <c r="TV31">
        <v>0.15064</v>
      </c>
      <c r="TW31">
        <v>0.15076999999999999</v>
      </c>
      <c r="TX31">
        <v>0.15089</v>
      </c>
      <c r="TY31">
        <v>0.15098</v>
      </c>
      <c r="TZ31">
        <v>0.151</v>
      </c>
      <c r="UA31">
        <v>0.15099000000000001</v>
      </c>
      <c r="UB31">
        <v>0.15101999999999999</v>
      </c>
      <c r="UC31">
        <v>0.15110999999999999</v>
      </c>
      <c r="UD31">
        <v>0.15124000000000001</v>
      </c>
      <c r="UE31">
        <v>0.15137</v>
      </c>
      <c r="UF31">
        <v>0.15146000000000001</v>
      </c>
      <c r="UG31">
        <v>0.15149000000000001</v>
      </c>
      <c r="UH31">
        <v>0.15146999999999999</v>
      </c>
      <c r="UI31">
        <v>0.15143000000000001</v>
      </c>
      <c r="UJ31">
        <v>0.15140000000000001</v>
      </c>
      <c r="UK31">
        <v>0.15137</v>
      </c>
      <c r="UL31">
        <v>0.15132999999999999</v>
      </c>
      <c r="UM31">
        <v>0.15132999999999999</v>
      </c>
      <c r="UN31">
        <v>0.15135999999999999</v>
      </c>
      <c r="UO31">
        <v>0.15140999999999999</v>
      </c>
      <c r="UP31">
        <v>0.15148</v>
      </c>
      <c r="UQ31">
        <v>0.15154999999999999</v>
      </c>
      <c r="UR31">
        <v>0.15160999999999999</v>
      </c>
      <c r="US31">
        <v>0.15162999999999999</v>
      </c>
      <c r="UT31">
        <v>0.15159</v>
      </c>
      <c r="UU31">
        <v>0.15153</v>
      </c>
      <c r="UV31">
        <v>0.15149000000000001</v>
      </c>
      <c r="UW31">
        <v>0.15148</v>
      </c>
      <c r="UX31">
        <v>0.15143000000000001</v>
      </c>
      <c r="UY31">
        <v>0.15135000000000001</v>
      </c>
      <c r="UZ31">
        <v>0.15131</v>
      </c>
      <c r="VA31">
        <v>0.15137</v>
      </c>
      <c r="VB31">
        <v>0.15149000000000001</v>
      </c>
      <c r="VC31">
        <v>0.15160000000000001</v>
      </c>
      <c r="VD31">
        <v>0.15165000000000001</v>
      </c>
      <c r="VE31">
        <v>0.15164</v>
      </c>
      <c r="VF31">
        <v>0.15160999999999999</v>
      </c>
      <c r="VG31">
        <v>0.15159</v>
      </c>
      <c r="VH31">
        <v>0.15157000000000001</v>
      </c>
      <c r="VI31">
        <v>0.15154000000000001</v>
      </c>
      <c r="VJ31">
        <v>0.15145</v>
      </c>
      <c r="VK31">
        <v>0.15129000000000001</v>
      </c>
      <c r="VL31">
        <v>0.15110999999999999</v>
      </c>
      <c r="VM31">
        <v>0.15101000000000001</v>
      </c>
      <c r="VN31">
        <v>0.15101999999999999</v>
      </c>
      <c r="VO31">
        <v>0.15115000000000001</v>
      </c>
      <c r="VP31">
        <v>0.15132000000000001</v>
      </c>
      <c r="VQ31">
        <v>0.15145</v>
      </c>
      <c r="VR31">
        <v>0.15145</v>
      </c>
      <c r="VS31">
        <v>0.15131</v>
      </c>
      <c r="VT31">
        <v>0.15110000000000001</v>
      </c>
      <c r="VU31">
        <v>0.15092</v>
      </c>
      <c r="VV31">
        <v>0.15085000000000001</v>
      </c>
      <c r="VW31">
        <v>0.15089</v>
      </c>
      <c r="VX31">
        <v>0.15098</v>
      </c>
      <c r="VY31">
        <v>0.15106</v>
      </c>
      <c r="VZ31">
        <v>0.15109</v>
      </c>
      <c r="WA31">
        <v>0.15101999999999999</v>
      </c>
      <c r="WB31">
        <v>0.15085000000000001</v>
      </c>
      <c r="WC31">
        <v>0.15065999999999999</v>
      </c>
      <c r="WD31">
        <v>0.15051999999999999</v>
      </c>
      <c r="WE31">
        <v>0.15043999999999999</v>
      </c>
      <c r="WF31">
        <v>0.15038000000000001</v>
      </c>
      <c r="WG31">
        <v>0.15029999999999999</v>
      </c>
      <c r="WH31">
        <v>0.15021999999999999</v>
      </c>
      <c r="WI31">
        <v>0.15017</v>
      </c>
      <c r="WJ31">
        <v>0.15015999999999999</v>
      </c>
      <c r="WK31">
        <v>0.15009</v>
      </c>
      <c r="WL31">
        <v>0.14996000000000001</v>
      </c>
      <c r="WM31">
        <v>0.14984</v>
      </c>
      <c r="WN31">
        <v>0.14979999999999999</v>
      </c>
      <c r="WO31">
        <v>0.14982999999999999</v>
      </c>
      <c r="WP31">
        <v>0.14979999999999999</v>
      </c>
      <c r="WQ31">
        <v>0.14960000000000001</v>
      </c>
      <c r="WR31">
        <v>0.14927000000000001</v>
      </c>
      <c r="WS31">
        <v>0.14890999999999999</v>
      </c>
      <c r="WT31">
        <v>0.14863999999999999</v>
      </c>
      <c r="WU31">
        <v>0.14853</v>
      </c>
      <c r="WV31">
        <v>0.14854999999999999</v>
      </c>
      <c r="WW31">
        <v>0.14859</v>
      </c>
      <c r="WX31">
        <v>0.14854000000000001</v>
      </c>
      <c r="WY31">
        <v>0.14832999999999999</v>
      </c>
      <c r="WZ31">
        <v>0.14804</v>
      </c>
      <c r="XA31">
        <v>0.14776</v>
      </c>
      <c r="XB31">
        <v>0.14759</v>
      </c>
      <c r="XC31">
        <v>0.14751</v>
      </c>
      <c r="XD31">
        <v>0.14745</v>
      </c>
      <c r="XE31">
        <v>0.14735000000000001</v>
      </c>
      <c r="XF31">
        <v>0.1472</v>
      </c>
      <c r="XG31">
        <v>0.14702000000000001</v>
      </c>
      <c r="XH31">
        <v>0.14685000000000001</v>
      </c>
      <c r="XI31">
        <v>0.14673</v>
      </c>
      <c r="XJ31">
        <v>0.14665</v>
      </c>
      <c r="XK31">
        <v>0.14655000000000001</v>
      </c>
      <c r="XL31">
        <v>0.14634</v>
      </c>
      <c r="XM31">
        <v>0.14595</v>
      </c>
      <c r="XN31">
        <v>0.14544000000000001</v>
      </c>
      <c r="XO31">
        <v>0.14498</v>
      </c>
      <c r="XP31">
        <v>0.14473</v>
      </c>
      <c r="XQ31">
        <v>0.14473</v>
      </c>
      <c r="XR31">
        <v>0.14487</v>
      </c>
      <c r="XS31">
        <v>0.14501</v>
      </c>
      <c r="XT31">
        <v>0.14501</v>
      </c>
      <c r="XU31">
        <v>0.14485999999999999</v>
      </c>
      <c r="XV31">
        <v>0.14463999999999999</v>
      </c>
      <c r="XW31">
        <v>0.14441999999999999</v>
      </c>
      <c r="XX31">
        <v>0.14419999999999999</v>
      </c>
      <c r="XY31">
        <v>0.14394999999999999</v>
      </c>
      <c r="XZ31">
        <v>0.14363999999999999</v>
      </c>
      <c r="YA31">
        <v>0.14335000000000001</v>
      </c>
      <c r="YB31">
        <v>0.14313000000000001</v>
      </c>
      <c r="YC31">
        <v>0.14297000000000001</v>
      </c>
      <c r="YD31">
        <v>0.14282</v>
      </c>
      <c r="YE31">
        <v>0.14268</v>
      </c>
      <c r="YF31">
        <v>0.14257</v>
      </c>
      <c r="YG31">
        <v>0.14249999999999999</v>
      </c>
      <c r="YH31">
        <v>0.14243</v>
      </c>
      <c r="YI31">
        <v>0.14229</v>
      </c>
      <c r="YJ31">
        <v>0.14205000000000001</v>
      </c>
      <c r="YK31">
        <v>0.14174</v>
      </c>
      <c r="YL31">
        <v>0.1414</v>
      </c>
      <c r="YM31">
        <v>0.14108999999999999</v>
      </c>
      <c r="YN31">
        <v>0.14088000000000001</v>
      </c>
      <c r="YO31">
        <v>0.14082</v>
      </c>
      <c r="YP31">
        <v>0.14082</v>
      </c>
      <c r="YQ31">
        <v>0.14079</v>
      </c>
      <c r="YR31">
        <v>0.14061000000000001</v>
      </c>
      <c r="YS31">
        <v>0.14030000000000001</v>
      </c>
      <c r="YT31">
        <v>0.13994999999999999</v>
      </c>
      <c r="YU31">
        <v>0.13965</v>
      </c>
      <c r="YV31">
        <v>0.13944000000000001</v>
      </c>
      <c r="YW31">
        <v>0.13927</v>
      </c>
      <c r="YX31">
        <v>0.13908000000000001</v>
      </c>
      <c r="YY31">
        <v>0.13885</v>
      </c>
      <c r="YZ31">
        <v>0.13861000000000001</v>
      </c>
      <c r="ZA31">
        <v>0.13838</v>
      </c>
      <c r="ZB31">
        <v>0.13816000000000001</v>
      </c>
      <c r="ZC31">
        <v>0.13797000000000001</v>
      </c>
      <c r="ZD31">
        <v>0.13780999999999999</v>
      </c>
      <c r="ZE31">
        <v>0.13766999999999999</v>
      </c>
      <c r="ZF31">
        <v>0.13750999999999999</v>
      </c>
      <c r="ZG31">
        <v>0.13732</v>
      </c>
      <c r="ZH31">
        <v>0.13707</v>
      </c>
      <c r="ZI31">
        <v>0.13677</v>
      </c>
      <c r="ZJ31">
        <v>0.13644999999999999</v>
      </c>
      <c r="ZK31">
        <v>0.13614999999999999</v>
      </c>
      <c r="ZL31">
        <v>0.13588</v>
      </c>
      <c r="ZM31">
        <v>0.13561000000000001</v>
      </c>
      <c r="ZN31">
        <v>0.13535</v>
      </c>
      <c r="ZO31">
        <v>0.13511999999999999</v>
      </c>
      <c r="ZP31">
        <v>0.13496</v>
      </c>
      <c r="ZQ31">
        <v>0.13483999999999999</v>
      </c>
      <c r="ZR31">
        <v>0.13472000000000001</v>
      </c>
      <c r="ZS31">
        <v>0.13455</v>
      </c>
      <c r="ZT31">
        <v>0.13435</v>
      </c>
      <c r="ZU31">
        <v>0.1341</v>
      </c>
      <c r="ZV31">
        <v>0.1338</v>
      </c>
      <c r="ZW31">
        <v>0.13350000000000001</v>
      </c>
      <c r="ZX31">
        <v>0.13328000000000001</v>
      </c>
      <c r="ZY31">
        <v>0.13314999999999999</v>
      </c>
      <c r="ZZ31">
        <v>0.13303999999999999</v>
      </c>
      <c r="AAA31">
        <v>0.13289000000000001</v>
      </c>
      <c r="AAB31">
        <v>0.13270000000000001</v>
      </c>
      <c r="AAC31">
        <v>0.13255</v>
      </c>
      <c r="AAD31">
        <v>0.13245000000000001</v>
      </c>
      <c r="AAE31">
        <v>0.1323</v>
      </c>
      <c r="AAF31">
        <v>0.13206999999999999</v>
      </c>
      <c r="AAG31">
        <v>0.13177</v>
      </c>
      <c r="AAH31">
        <v>0.13145999999999999</v>
      </c>
      <c r="AAI31">
        <v>0.13116</v>
      </c>
      <c r="AAJ31">
        <v>0.13089999999999999</v>
      </c>
      <c r="AAK31">
        <v>0.13067999999999999</v>
      </c>
      <c r="AAL31">
        <v>0.13053999999999999</v>
      </c>
      <c r="AAM31">
        <v>0.13045999999999999</v>
      </c>
      <c r="AAN31">
        <v>0.13039999999999999</v>
      </c>
      <c r="AAO31">
        <v>0.13031000000000001</v>
      </c>
      <c r="AAP31">
        <v>0.13014000000000001</v>
      </c>
      <c r="AAQ31">
        <v>0.12989999999999999</v>
      </c>
      <c r="AAR31">
        <v>0.12961</v>
      </c>
      <c r="AAS31">
        <v>0.12933</v>
      </c>
      <c r="AAT31">
        <v>0.12906000000000001</v>
      </c>
      <c r="AAU31">
        <v>0.12883</v>
      </c>
      <c r="AAV31">
        <v>0.12864</v>
      </c>
      <c r="AAW31">
        <v>0.12845999999999999</v>
      </c>
      <c r="AAX31">
        <v>0.12828999999999999</v>
      </c>
      <c r="AAY31">
        <v>0.12812999999999999</v>
      </c>
      <c r="AAZ31">
        <v>0.12798000000000001</v>
      </c>
      <c r="ABA31">
        <v>0.12781999999999999</v>
      </c>
      <c r="ABB31">
        <v>0.12762000000000001</v>
      </c>
      <c r="ABC31">
        <v>0.12737000000000001</v>
      </c>
      <c r="ABD31">
        <v>0.12715000000000001</v>
      </c>
      <c r="ABE31">
        <v>0.12701000000000001</v>
      </c>
      <c r="ABF31">
        <v>0.12692999999999999</v>
      </c>
      <c r="ABG31">
        <v>0.12683</v>
      </c>
      <c r="ABH31">
        <v>0.12658</v>
      </c>
      <c r="ABI31">
        <v>0.12615999999999999</v>
      </c>
      <c r="ABJ31">
        <v>0.12567999999999999</v>
      </c>
      <c r="ABK31">
        <v>0.12529000000000001</v>
      </c>
      <c r="ABL31">
        <v>0.12506</v>
      </c>
      <c r="ABM31">
        <v>0.12494</v>
      </c>
      <c r="ABN31">
        <v>0.12482</v>
      </c>
      <c r="ABO31">
        <v>0.1246</v>
      </c>
      <c r="ABP31">
        <v>0.12426</v>
      </c>
      <c r="ABQ31">
        <v>0.12385</v>
      </c>
      <c r="ABR31">
        <v>0.12343</v>
      </c>
      <c r="ABS31">
        <v>0.12306</v>
      </c>
      <c r="ABT31">
        <v>0.12275999999999999</v>
      </c>
      <c r="ABU31">
        <v>0.12256</v>
      </c>
      <c r="ABV31">
        <v>0.12239999999999999</v>
      </c>
      <c r="ABW31">
        <v>0.12224</v>
      </c>
      <c r="ABX31">
        <v>0.12202</v>
      </c>
      <c r="ABY31">
        <v>0.12171</v>
      </c>
      <c r="ABZ31">
        <v>0.12132</v>
      </c>
      <c r="ACA31">
        <v>0.12091</v>
      </c>
      <c r="ACB31">
        <v>0.1205</v>
      </c>
      <c r="ACC31">
        <v>0.12012</v>
      </c>
      <c r="ACD31">
        <v>0.11975</v>
      </c>
      <c r="ACE31">
        <v>0.11941</v>
      </c>
      <c r="ACF31">
        <v>0.11908000000000001</v>
      </c>
      <c r="ACG31">
        <v>0.11874999999999999</v>
      </c>
      <c r="ACH31">
        <v>0.11840000000000001</v>
      </c>
      <c r="ACI31">
        <v>0.11802</v>
      </c>
      <c r="ACJ31">
        <v>0.11765</v>
      </c>
      <c r="ACK31">
        <v>0.1173</v>
      </c>
      <c r="ACL31">
        <v>0.11698</v>
      </c>
      <c r="ACM31">
        <v>0.11669</v>
      </c>
      <c r="ACN31">
        <v>0.11644</v>
      </c>
      <c r="ACO31">
        <v>0.11622</v>
      </c>
      <c r="ACP31">
        <v>0.11599</v>
      </c>
      <c r="ACQ31">
        <v>0.1157</v>
      </c>
      <c r="ACR31">
        <v>0.11534</v>
      </c>
      <c r="ACS31">
        <v>0.11498</v>
      </c>
      <c r="ACT31">
        <v>0.11465</v>
      </c>
      <c r="ACU31">
        <v>0.11437</v>
      </c>
      <c r="ACV31">
        <v>0.11411</v>
      </c>
      <c r="ACW31">
        <v>0.11388</v>
      </c>
      <c r="ACX31">
        <v>0.11366</v>
      </c>
      <c r="ACY31">
        <v>0.11341</v>
      </c>
      <c r="ACZ31">
        <v>0.11309</v>
      </c>
      <c r="ADA31">
        <v>0.11271</v>
      </c>
      <c r="ADB31">
        <v>0.11234</v>
      </c>
      <c r="ADC31">
        <v>0.11201</v>
      </c>
      <c r="ADD31">
        <v>0.11176999999999999</v>
      </c>
      <c r="ADE31">
        <v>0.1116</v>
      </c>
      <c r="ADF31">
        <v>0.11149000000000001</v>
      </c>
      <c r="ADG31">
        <v>0.11143</v>
      </c>
      <c r="ADH31">
        <v>0.11138000000000001</v>
      </c>
      <c r="ADI31">
        <v>0.1113</v>
      </c>
      <c r="ADJ31">
        <v>0.11115999999999999</v>
      </c>
      <c r="ADK31">
        <v>0.11096</v>
      </c>
      <c r="ADL31">
        <v>0.11073</v>
      </c>
      <c r="ADM31">
        <v>0.11047999999999999</v>
      </c>
      <c r="ADN31">
        <v>0.11022999999999999</v>
      </c>
      <c r="ADO31">
        <v>0.10999</v>
      </c>
      <c r="ADP31">
        <v>0.10976</v>
      </c>
      <c r="ADQ31">
        <v>0.10951</v>
      </c>
      <c r="ADR31">
        <v>0.10926</v>
      </c>
      <c r="ADS31">
        <v>0.10901</v>
      </c>
      <c r="ADT31">
        <v>0.10879999999999999</v>
      </c>
      <c r="ADU31">
        <v>0.10867</v>
      </c>
      <c r="ADV31">
        <v>0.10861999999999999</v>
      </c>
      <c r="ADW31">
        <v>0.10859000000000001</v>
      </c>
      <c r="ADX31">
        <v>0.10852000000000001</v>
      </c>
      <c r="ADY31">
        <v>0.10834000000000001</v>
      </c>
      <c r="ADZ31">
        <v>0.10809000000000001</v>
      </c>
      <c r="AEA31">
        <v>0.10783</v>
      </c>
      <c r="AEB31">
        <v>0.10761999999999999</v>
      </c>
      <c r="AEC31">
        <v>0.10746</v>
      </c>
      <c r="AED31">
        <v>0.10731</v>
      </c>
      <c r="AEE31">
        <v>0.10718</v>
      </c>
      <c r="AEF31">
        <v>0.10707999999999999</v>
      </c>
      <c r="AEG31">
        <v>0.107</v>
      </c>
      <c r="AEH31">
        <v>0.1069</v>
      </c>
      <c r="AEI31">
        <v>0.10675999999999999</v>
      </c>
      <c r="AEJ31">
        <v>0.10661</v>
      </c>
      <c r="AEK31">
        <v>0.10643</v>
      </c>
      <c r="AEL31">
        <v>0.10621999999999999</v>
      </c>
      <c r="AEM31">
        <v>0.10596</v>
      </c>
      <c r="AEN31">
        <v>0.1057</v>
      </c>
      <c r="AEO31">
        <v>0.1055</v>
      </c>
      <c r="AEP31">
        <v>0.10535</v>
      </c>
      <c r="AEQ31">
        <v>0.10525</v>
      </c>
      <c r="AER31">
        <v>0.10518</v>
      </c>
      <c r="AES31">
        <v>0.10513</v>
      </c>
      <c r="AET31">
        <v>0.10505</v>
      </c>
      <c r="AEU31">
        <v>0.10489</v>
      </c>
      <c r="AEV31">
        <v>0.10465000000000001</v>
      </c>
      <c r="AEW31">
        <v>0.10438</v>
      </c>
      <c r="AEX31">
        <v>0.10414</v>
      </c>
      <c r="AEY31">
        <v>0.10394</v>
      </c>
      <c r="AEZ31">
        <v>0.10373</v>
      </c>
      <c r="AFA31">
        <v>0.10352</v>
      </c>
      <c r="AFB31">
        <v>0.10334</v>
      </c>
      <c r="AFC31">
        <v>0.10324</v>
      </c>
      <c r="AFD31">
        <v>0.10319</v>
      </c>
      <c r="AFE31">
        <v>0.10310999999999999</v>
      </c>
      <c r="AFF31">
        <v>0.10292999999999999</v>
      </c>
      <c r="AFG31">
        <v>0.10266</v>
      </c>
      <c r="AFH31">
        <v>0.10242</v>
      </c>
      <c r="AFI31">
        <v>0.10228</v>
      </c>
      <c r="AFJ31">
        <v>0.10226</v>
      </c>
      <c r="AFK31">
        <v>0.1023</v>
      </c>
      <c r="AFL31">
        <v>0.10236000000000001</v>
      </c>
      <c r="AFM31">
        <v>0.10236000000000001</v>
      </c>
      <c r="AFN31">
        <v>0.1023</v>
      </c>
      <c r="AFO31">
        <v>0.10219</v>
      </c>
      <c r="AFP31">
        <v>0.10208</v>
      </c>
      <c r="AFQ31">
        <v>0.10201</v>
      </c>
      <c r="AFR31">
        <v>0.10197000000000001</v>
      </c>
      <c r="AFS31">
        <v>0.10194</v>
      </c>
      <c r="AFT31">
        <v>0.10193000000000001</v>
      </c>
      <c r="AFU31">
        <v>0.10192</v>
      </c>
      <c r="AFV31">
        <v>0.10192</v>
      </c>
      <c r="AFW31">
        <v>0.1019</v>
      </c>
      <c r="AFX31">
        <v>0.10188999999999999</v>
      </c>
      <c r="AFY31">
        <v>0.10191</v>
      </c>
      <c r="AFZ31">
        <v>0.10194</v>
      </c>
      <c r="AGA31">
        <v>0.10199</v>
      </c>
      <c r="AGB31">
        <v>0.10205</v>
      </c>
      <c r="AGC31">
        <v>0.10212</v>
      </c>
      <c r="AGD31">
        <v>0.1022</v>
      </c>
      <c r="AGE31">
        <v>0.10224999999999999</v>
      </c>
      <c r="AGF31">
        <v>0.10223</v>
      </c>
      <c r="AGG31">
        <v>0.10213</v>
      </c>
      <c r="AGH31">
        <v>0.10197000000000001</v>
      </c>
      <c r="AGI31">
        <v>0.10181</v>
      </c>
      <c r="AGJ31">
        <v>0.10167</v>
      </c>
      <c r="AGK31">
        <v>0.10156999999999999</v>
      </c>
      <c r="AGL31">
        <v>0.10145999999999999</v>
      </c>
      <c r="AGM31">
        <v>0.10128</v>
      </c>
      <c r="AGN31">
        <v>0.10102</v>
      </c>
      <c r="AGO31">
        <v>0.10070999999999999</v>
      </c>
      <c r="AGP31">
        <v>0.10036</v>
      </c>
      <c r="AGQ31">
        <v>0.10002</v>
      </c>
      <c r="AGR31">
        <v>9.9690000000000001E-2</v>
      </c>
      <c r="AGS31">
        <v>9.9400000000000002E-2</v>
      </c>
      <c r="AGT31">
        <v>9.9140000000000006E-2</v>
      </c>
      <c r="AGU31">
        <v>9.8849999999999993E-2</v>
      </c>
      <c r="AGV31">
        <v>9.8519999999999996E-2</v>
      </c>
      <c r="AGW31">
        <v>9.8199999999999996E-2</v>
      </c>
      <c r="AGX31">
        <v>9.7949999999999995E-2</v>
      </c>
      <c r="AGY31">
        <v>9.776E-2</v>
      </c>
      <c r="AGZ31">
        <v>9.7610000000000002E-2</v>
      </c>
      <c r="AHA31">
        <v>9.7460000000000005E-2</v>
      </c>
      <c r="AHB31">
        <v>9.7309999999999994E-2</v>
      </c>
      <c r="AHC31">
        <v>9.7170000000000006E-2</v>
      </c>
      <c r="AHD31">
        <v>9.6990000000000007E-2</v>
      </c>
      <c r="AHE31">
        <v>9.6769999999999995E-2</v>
      </c>
      <c r="AHF31">
        <v>9.6500000000000002E-2</v>
      </c>
      <c r="AHG31">
        <v>9.6259999999999998E-2</v>
      </c>
      <c r="AHH31">
        <v>9.6070000000000003E-2</v>
      </c>
      <c r="AHI31">
        <v>9.5949999999999994E-2</v>
      </c>
      <c r="AHJ31">
        <v>9.5850000000000005E-2</v>
      </c>
      <c r="AHK31">
        <v>9.572E-2</v>
      </c>
      <c r="AHL31">
        <v>9.5519999999999994E-2</v>
      </c>
      <c r="AHM31">
        <v>9.5250000000000001E-2</v>
      </c>
      <c r="AHN31">
        <v>9.4990000000000005E-2</v>
      </c>
      <c r="AHO31">
        <v>9.4780000000000003E-2</v>
      </c>
      <c r="AHP31">
        <v>9.461E-2</v>
      </c>
      <c r="AHQ31">
        <v>9.4439999999999996E-2</v>
      </c>
      <c r="AHR31">
        <v>9.4210000000000002E-2</v>
      </c>
      <c r="AHS31">
        <v>9.393E-2</v>
      </c>
      <c r="AHT31">
        <v>9.3640000000000001E-2</v>
      </c>
      <c r="AHU31">
        <v>9.3380000000000005E-2</v>
      </c>
      <c r="AHV31">
        <v>9.3170000000000003E-2</v>
      </c>
      <c r="AHW31">
        <v>9.2990000000000003E-2</v>
      </c>
      <c r="AHX31">
        <v>9.2810000000000004E-2</v>
      </c>
      <c r="AHY31">
        <v>9.2560000000000003E-2</v>
      </c>
      <c r="AHZ31">
        <v>9.2200000000000004E-2</v>
      </c>
      <c r="AIA31">
        <v>9.1770000000000004E-2</v>
      </c>
      <c r="AIB31">
        <v>9.1380000000000003E-2</v>
      </c>
      <c r="AIC31">
        <v>9.1109999999999997E-2</v>
      </c>
      <c r="AID31">
        <v>9.0959999999999999E-2</v>
      </c>
      <c r="AIE31">
        <v>9.0859999999999996E-2</v>
      </c>
      <c r="AIF31">
        <v>9.0730000000000005E-2</v>
      </c>
      <c r="AIG31">
        <v>9.0560000000000002E-2</v>
      </c>
      <c r="AIH31">
        <v>9.0370000000000006E-2</v>
      </c>
      <c r="AII31">
        <v>9.0200000000000002E-2</v>
      </c>
      <c r="AIJ31">
        <v>9.0050000000000005E-2</v>
      </c>
      <c r="AIK31">
        <v>8.9889999999999998E-2</v>
      </c>
      <c r="AIL31">
        <v>8.967E-2</v>
      </c>
      <c r="AIM31">
        <v>8.9399999999999993E-2</v>
      </c>
      <c r="AIN31">
        <v>8.9109999999999995E-2</v>
      </c>
      <c r="AIO31">
        <v>8.8849999999999998E-2</v>
      </c>
      <c r="AIP31">
        <v>8.8650000000000007E-2</v>
      </c>
      <c r="AIQ31">
        <v>8.8499999999999995E-2</v>
      </c>
      <c r="AIR31">
        <v>8.838E-2</v>
      </c>
      <c r="AIS31">
        <v>8.8279999999999997E-2</v>
      </c>
      <c r="AIT31">
        <v>8.8169999999999998E-2</v>
      </c>
      <c r="AIU31">
        <v>8.8050000000000003E-2</v>
      </c>
      <c r="AIV31">
        <v>8.7889999999999996E-2</v>
      </c>
      <c r="AIW31">
        <v>8.7709999999999996E-2</v>
      </c>
      <c r="AIX31">
        <v>8.7529999999999997E-2</v>
      </c>
      <c r="AIY31">
        <v>8.7400000000000005E-2</v>
      </c>
      <c r="AIZ31">
        <v>8.7319999999999995E-2</v>
      </c>
      <c r="AJA31">
        <v>8.7290000000000006E-2</v>
      </c>
      <c r="AJB31">
        <v>8.727E-2</v>
      </c>
      <c r="AJC31">
        <v>8.7230000000000002E-2</v>
      </c>
      <c r="AJD31">
        <v>8.7129999999999999E-2</v>
      </c>
      <c r="AJE31">
        <v>8.6989999999999998E-2</v>
      </c>
      <c r="AJF31">
        <v>8.6830000000000004E-2</v>
      </c>
      <c r="AJG31">
        <v>8.6699999999999999E-2</v>
      </c>
      <c r="AJH31">
        <v>8.6580000000000004E-2</v>
      </c>
      <c r="AJI31">
        <v>8.6470000000000005E-2</v>
      </c>
      <c r="AJJ31">
        <v>8.6370000000000002E-2</v>
      </c>
      <c r="AJK31">
        <v>8.6279999999999996E-2</v>
      </c>
      <c r="AJL31">
        <v>8.6190000000000003E-2</v>
      </c>
      <c r="AJM31">
        <v>8.6059999999999998E-2</v>
      </c>
      <c r="AJN31">
        <v>8.5919999999999996E-2</v>
      </c>
      <c r="AJO31">
        <v>8.5800000000000001E-2</v>
      </c>
      <c r="AJP31">
        <v>8.5720000000000005E-2</v>
      </c>
      <c r="AJQ31">
        <v>8.5599999999999996E-2</v>
      </c>
      <c r="AJR31">
        <v>8.5389999999999994E-2</v>
      </c>
      <c r="AJS31">
        <v>8.5089999999999999E-2</v>
      </c>
      <c r="AJT31">
        <v>8.4769999999999998E-2</v>
      </c>
      <c r="AJU31">
        <v>8.448E-2</v>
      </c>
      <c r="AJV31">
        <v>8.4239999999999995E-2</v>
      </c>
      <c r="AJW31">
        <v>8.4059999999999996E-2</v>
      </c>
      <c r="AJX31">
        <v>8.3919999999999995E-2</v>
      </c>
      <c r="AJY31">
        <v>8.3820000000000006E-2</v>
      </c>
      <c r="AJZ31">
        <v>8.3710000000000007E-2</v>
      </c>
      <c r="AKA31">
        <v>8.3580000000000002E-2</v>
      </c>
      <c r="AKB31">
        <v>8.344E-2</v>
      </c>
      <c r="AKC31">
        <v>8.3290000000000003E-2</v>
      </c>
      <c r="AKD31">
        <v>8.3140000000000006E-2</v>
      </c>
      <c r="AKE31">
        <v>8.2970000000000002E-2</v>
      </c>
      <c r="AKF31">
        <v>8.2769999999999996E-2</v>
      </c>
      <c r="AKG31">
        <v>8.2540000000000002E-2</v>
      </c>
      <c r="AKH31">
        <v>8.2299999999999998E-2</v>
      </c>
      <c r="AKI31">
        <v>8.208E-2</v>
      </c>
      <c r="AKJ31">
        <v>8.1890000000000004E-2</v>
      </c>
      <c r="AKK31">
        <v>8.1759999999999999E-2</v>
      </c>
      <c r="AKL31">
        <v>8.1640000000000004E-2</v>
      </c>
      <c r="AKM31">
        <v>8.1519999999999995E-2</v>
      </c>
      <c r="AKN31">
        <v>8.1360000000000002E-2</v>
      </c>
      <c r="AKO31">
        <v>8.1189999999999998E-2</v>
      </c>
      <c r="AKP31">
        <v>8.1049999999999997E-2</v>
      </c>
      <c r="AKQ31">
        <v>8.0949999999999994E-2</v>
      </c>
      <c r="AKR31">
        <v>8.09E-2</v>
      </c>
      <c r="AKS31">
        <v>8.0820000000000003E-2</v>
      </c>
      <c r="AKT31">
        <v>8.0659999999999996E-2</v>
      </c>
      <c r="AKU31">
        <v>8.0439999999999998E-2</v>
      </c>
      <c r="AKV31">
        <v>8.0229999999999996E-2</v>
      </c>
      <c r="AKW31">
        <v>8.0089999999999995E-2</v>
      </c>
      <c r="AKX31">
        <v>8.0030000000000004E-2</v>
      </c>
      <c r="AKY31">
        <v>7.9949999999999993E-2</v>
      </c>
      <c r="AKZ31">
        <v>7.9820000000000002E-2</v>
      </c>
      <c r="ALA31">
        <v>7.9619999999999996E-2</v>
      </c>
      <c r="ALB31">
        <v>7.9430000000000001E-2</v>
      </c>
      <c r="ALC31">
        <v>7.9269999999999993E-2</v>
      </c>
      <c r="ALD31">
        <v>7.9159999999999994E-2</v>
      </c>
      <c r="ALE31">
        <v>7.9070000000000001E-2</v>
      </c>
      <c r="ALF31">
        <v>7.9000000000000001E-2</v>
      </c>
      <c r="ALG31">
        <v>7.8950000000000006E-2</v>
      </c>
      <c r="ALH31">
        <v>7.8909999999999994E-2</v>
      </c>
      <c r="ALI31">
        <v>7.8839999999999993E-2</v>
      </c>
      <c r="ALJ31">
        <v>7.8729999999999994E-2</v>
      </c>
      <c r="ALK31">
        <v>7.8600000000000003E-2</v>
      </c>
      <c r="ALL31">
        <v>7.8469999999999998E-2</v>
      </c>
      <c r="ALM31">
        <v>7.8369999999999995E-2</v>
      </c>
      <c r="ALN31">
        <v>7.8280000000000002E-2</v>
      </c>
      <c r="ALO31">
        <v>7.8189999999999996E-2</v>
      </c>
      <c r="ALP31">
        <v>7.8119999999999995E-2</v>
      </c>
      <c r="ALQ31">
        <v>7.8070000000000001E-2</v>
      </c>
      <c r="ALR31">
        <v>7.8009999999999996E-2</v>
      </c>
      <c r="ALS31">
        <v>7.7929999999999999E-2</v>
      </c>
      <c r="ALT31">
        <v>7.7840000000000006E-2</v>
      </c>
      <c r="ALU31">
        <v>7.7759999999999996E-2</v>
      </c>
      <c r="ALV31">
        <v>7.7700000000000005E-2</v>
      </c>
      <c r="ALW31">
        <v>7.7619999999999995E-2</v>
      </c>
      <c r="ALX31">
        <v>7.7530000000000002E-2</v>
      </c>
      <c r="ALY31">
        <v>7.7439999999999995E-2</v>
      </c>
      <c r="ALZ31">
        <v>7.7350000000000002E-2</v>
      </c>
      <c r="AMA31">
        <v>7.7280000000000001E-2</v>
      </c>
      <c r="AMB31">
        <v>7.7229999999999993E-2</v>
      </c>
      <c r="AMC31">
        <v>7.7189999999999995E-2</v>
      </c>
      <c r="AMD31">
        <v>7.7149999999999996E-2</v>
      </c>
      <c r="AME31">
        <v>7.7109999999999998E-2</v>
      </c>
      <c r="AMF31">
        <v>7.7079999999999996E-2</v>
      </c>
      <c r="AMG31">
        <v>7.7049999999999993E-2</v>
      </c>
      <c r="AMH31">
        <v>7.7049999999999993E-2</v>
      </c>
      <c r="AMI31">
        <v>7.7060000000000003E-2</v>
      </c>
      <c r="AMJ31">
        <v>7.7060000000000003E-2</v>
      </c>
      <c r="AMK31">
        <v>7.7020000000000005E-2</v>
      </c>
      <c r="AML31">
        <v>7.6929999999999998E-2</v>
      </c>
      <c r="AMM31">
        <v>7.6850000000000002E-2</v>
      </c>
      <c r="AMN31">
        <v>7.6799999999999993E-2</v>
      </c>
      <c r="AMO31">
        <v>7.6799999999999993E-2</v>
      </c>
      <c r="AMP31">
        <v>7.6789999999999997E-2</v>
      </c>
      <c r="AMQ31">
        <v>7.6759999999999995E-2</v>
      </c>
      <c r="AMR31">
        <v>7.6719999999999997E-2</v>
      </c>
      <c r="AMS31">
        <v>7.6689999999999994E-2</v>
      </c>
      <c r="AMT31">
        <v>7.6689999999999994E-2</v>
      </c>
      <c r="AMU31">
        <v>7.6679999999999998E-2</v>
      </c>
      <c r="AMV31">
        <v>7.6670000000000002E-2</v>
      </c>
      <c r="AMW31">
        <v>7.664E-2</v>
      </c>
      <c r="AMX31">
        <v>7.6619999999999994E-2</v>
      </c>
      <c r="AMY31">
        <v>7.6590000000000005E-2</v>
      </c>
      <c r="AMZ31">
        <v>7.6539999999999997E-2</v>
      </c>
      <c r="ANA31">
        <v>7.6480000000000006E-2</v>
      </c>
      <c r="ANB31">
        <v>7.6420000000000002E-2</v>
      </c>
      <c r="ANC31">
        <v>7.6369999999999993E-2</v>
      </c>
      <c r="AND31">
        <v>7.6329999999999995E-2</v>
      </c>
      <c r="ANE31">
        <v>7.6310000000000003E-2</v>
      </c>
      <c r="ANF31">
        <v>7.6300000000000007E-2</v>
      </c>
      <c r="ANG31">
        <v>7.6300000000000007E-2</v>
      </c>
      <c r="ANH31">
        <v>7.6310000000000003E-2</v>
      </c>
      <c r="ANI31">
        <v>7.6289999999999997E-2</v>
      </c>
      <c r="ANJ31">
        <v>7.6219999999999996E-2</v>
      </c>
      <c r="ANK31">
        <v>7.6160000000000005E-2</v>
      </c>
      <c r="ANL31">
        <v>7.6160000000000005E-2</v>
      </c>
      <c r="ANM31">
        <v>7.6249999999999998E-2</v>
      </c>
      <c r="ANN31">
        <v>7.6369999999999993E-2</v>
      </c>
      <c r="ANO31">
        <v>7.6439999999999994E-2</v>
      </c>
      <c r="ANP31">
        <v>7.6439999999999994E-2</v>
      </c>
      <c r="ANQ31">
        <v>7.6380000000000003E-2</v>
      </c>
      <c r="ANR31">
        <v>7.6340000000000005E-2</v>
      </c>
      <c r="ANS31">
        <v>7.6319999999999999E-2</v>
      </c>
      <c r="ANT31">
        <v>7.6319999999999999E-2</v>
      </c>
      <c r="ANU31">
        <v>7.6329999999999995E-2</v>
      </c>
      <c r="ANV31">
        <v>7.6319999999999999E-2</v>
      </c>
      <c r="ANW31">
        <v>7.6289999999999997E-2</v>
      </c>
      <c r="ANX31">
        <v>7.6240000000000002E-2</v>
      </c>
      <c r="ANY31">
        <v>7.6170000000000002E-2</v>
      </c>
      <c r="ANZ31">
        <v>7.6090000000000005E-2</v>
      </c>
      <c r="AOA31">
        <v>7.603E-2</v>
      </c>
      <c r="AOB31">
        <v>7.5999999999999998E-2</v>
      </c>
      <c r="AOC31">
        <v>7.6009999999999994E-2</v>
      </c>
      <c r="AOD31">
        <v>7.6020000000000004E-2</v>
      </c>
      <c r="AOE31">
        <v>7.6039999999999996E-2</v>
      </c>
      <c r="AOF31">
        <v>7.6069999999999999E-2</v>
      </c>
      <c r="AOG31">
        <v>7.6130000000000003E-2</v>
      </c>
      <c r="AOH31">
        <v>7.621E-2</v>
      </c>
      <c r="AOI31">
        <v>7.6259999999999994E-2</v>
      </c>
      <c r="AOJ31">
        <v>7.6280000000000001E-2</v>
      </c>
      <c r="AOK31">
        <v>7.6259999999999994E-2</v>
      </c>
      <c r="AOL31">
        <v>7.6230000000000006E-2</v>
      </c>
      <c r="AOM31">
        <v>7.6189999999999994E-2</v>
      </c>
      <c r="AON31">
        <v>7.6139999999999999E-2</v>
      </c>
      <c r="AOO31">
        <v>7.6090000000000005E-2</v>
      </c>
      <c r="AOP31">
        <v>7.6039999999999996E-2</v>
      </c>
      <c r="AOQ31">
        <v>7.5980000000000006E-2</v>
      </c>
      <c r="AOR31">
        <v>7.5950000000000004E-2</v>
      </c>
      <c r="AOS31">
        <v>7.5950000000000004E-2</v>
      </c>
      <c r="AOT31">
        <v>7.5980000000000006E-2</v>
      </c>
      <c r="AOU31">
        <v>7.5980000000000006E-2</v>
      </c>
      <c r="AOV31">
        <v>7.5929999999999997E-2</v>
      </c>
      <c r="AOW31">
        <v>7.5810000000000002E-2</v>
      </c>
      <c r="AOX31">
        <v>7.5670000000000001E-2</v>
      </c>
      <c r="AOY31">
        <v>7.5550000000000006E-2</v>
      </c>
      <c r="AOZ31">
        <v>7.5480000000000005E-2</v>
      </c>
      <c r="APA31">
        <v>7.5450000000000003E-2</v>
      </c>
      <c r="APB31">
        <v>7.5450000000000003E-2</v>
      </c>
      <c r="APC31">
        <v>7.5459999999999999E-2</v>
      </c>
      <c r="APD31">
        <v>7.5439999999999993E-2</v>
      </c>
      <c r="APE31">
        <v>7.5420000000000001E-2</v>
      </c>
      <c r="APF31">
        <v>7.5410000000000005E-2</v>
      </c>
      <c r="APG31">
        <v>7.5429999999999997E-2</v>
      </c>
      <c r="APH31">
        <v>7.5480000000000005E-2</v>
      </c>
      <c r="API31">
        <v>7.553E-2</v>
      </c>
      <c r="APJ31">
        <v>7.5569999999999998E-2</v>
      </c>
      <c r="APK31">
        <v>7.5579999999999994E-2</v>
      </c>
      <c r="APL31">
        <v>7.5550000000000006E-2</v>
      </c>
      <c r="APM31">
        <v>7.5480000000000005E-2</v>
      </c>
      <c r="APN31">
        <v>7.5389999999999999E-2</v>
      </c>
      <c r="APO31">
        <v>7.5289999999999996E-2</v>
      </c>
      <c r="APP31">
        <v>7.5230000000000005E-2</v>
      </c>
      <c r="APQ31">
        <v>7.5179999999999997E-2</v>
      </c>
      <c r="APR31">
        <v>7.5109999999999996E-2</v>
      </c>
      <c r="APS31">
        <v>7.5020000000000003E-2</v>
      </c>
      <c r="APT31">
        <v>7.492E-2</v>
      </c>
      <c r="APU31">
        <v>7.4840000000000004E-2</v>
      </c>
      <c r="APV31">
        <v>7.4810000000000001E-2</v>
      </c>
      <c r="APW31">
        <v>7.4800000000000005E-2</v>
      </c>
      <c r="APX31">
        <v>7.4779999999999999E-2</v>
      </c>
      <c r="APY31">
        <v>7.4719999999999995E-2</v>
      </c>
      <c r="APZ31">
        <v>7.4630000000000002E-2</v>
      </c>
      <c r="AQA31">
        <v>7.4520000000000003E-2</v>
      </c>
      <c r="AQB31">
        <v>7.4410000000000004E-2</v>
      </c>
      <c r="AQC31">
        <v>7.4310000000000001E-2</v>
      </c>
      <c r="AQD31">
        <v>7.424E-2</v>
      </c>
      <c r="AQE31">
        <v>7.4209999999999998E-2</v>
      </c>
      <c r="AQF31">
        <v>7.4209999999999998E-2</v>
      </c>
      <c r="AQG31">
        <v>7.4230000000000004E-2</v>
      </c>
      <c r="AQH31">
        <v>7.4219999999999994E-2</v>
      </c>
      <c r="AQI31">
        <v>7.4160000000000004E-2</v>
      </c>
      <c r="AQJ31">
        <v>7.4060000000000001E-2</v>
      </c>
      <c r="AQK31">
        <v>7.3959999999999998E-2</v>
      </c>
      <c r="AQL31">
        <v>7.3859999999999995E-2</v>
      </c>
      <c r="AQM31">
        <v>7.3770000000000002E-2</v>
      </c>
      <c r="AQN31">
        <v>7.3669999999999999E-2</v>
      </c>
      <c r="AQO31">
        <v>7.356E-2</v>
      </c>
      <c r="AQP31">
        <v>7.3469999999999994E-2</v>
      </c>
      <c r="AQQ31">
        <v>7.3419999999999999E-2</v>
      </c>
      <c r="AQR31">
        <v>7.3400000000000007E-2</v>
      </c>
      <c r="AQS31">
        <v>7.3400000000000007E-2</v>
      </c>
      <c r="AQT31">
        <v>7.3410000000000003E-2</v>
      </c>
      <c r="AQU31">
        <v>7.3400000000000007E-2</v>
      </c>
      <c r="AQV31">
        <v>7.3400000000000007E-2</v>
      </c>
      <c r="AQW31">
        <v>7.3389999999999997E-2</v>
      </c>
      <c r="AQX31">
        <v>7.3380000000000001E-2</v>
      </c>
      <c r="AQY31">
        <v>7.3359999999999995E-2</v>
      </c>
      <c r="AQZ31">
        <v>7.3319999999999996E-2</v>
      </c>
      <c r="ARA31">
        <v>7.3230000000000003E-2</v>
      </c>
      <c r="ARB31">
        <v>7.3109999999999994E-2</v>
      </c>
      <c r="ARC31">
        <v>7.2969999999999993E-2</v>
      </c>
      <c r="ARD31">
        <v>7.2830000000000006E-2</v>
      </c>
      <c r="ARE31">
        <v>7.2700000000000001E-2</v>
      </c>
      <c r="ARF31">
        <v>7.2569999999999996E-2</v>
      </c>
      <c r="ARG31">
        <v>7.2400000000000006E-2</v>
      </c>
      <c r="ARH31">
        <v>7.2190000000000004E-2</v>
      </c>
      <c r="ARI31">
        <v>7.1959999999999996E-2</v>
      </c>
      <c r="ARJ31">
        <v>7.1730000000000002E-2</v>
      </c>
      <c r="ARK31">
        <v>7.152E-2</v>
      </c>
      <c r="ARL31">
        <v>7.1330000000000005E-2</v>
      </c>
      <c r="ARM31">
        <v>7.1169999999999997E-2</v>
      </c>
      <c r="ARN31">
        <v>7.1029999999999996E-2</v>
      </c>
      <c r="ARO31">
        <v>7.0870000000000002E-2</v>
      </c>
      <c r="ARP31">
        <v>7.0660000000000001E-2</v>
      </c>
      <c r="ARQ31">
        <v>7.0370000000000002E-2</v>
      </c>
      <c r="ARR31">
        <v>7.0040000000000005E-2</v>
      </c>
      <c r="ARS31">
        <v>6.9739999999999996E-2</v>
      </c>
      <c r="ART31">
        <v>6.9510000000000002E-2</v>
      </c>
      <c r="ARU31">
        <v>6.9339999999999999E-2</v>
      </c>
      <c r="ARV31">
        <v>6.9209999999999994E-2</v>
      </c>
      <c r="ARW31">
        <v>6.9089999999999999E-2</v>
      </c>
      <c r="ARX31">
        <v>6.8970000000000004E-2</v>
      </c>
      <c r="ARY31">
        <v>6.8820000000000006E-2</v>
      </c>
      <c r="ARZ31">
        <v>6.8629999999999997E-2</v>
      </c>
      <c r="ASA31">
        <v>6.8409999999999999E-2</v>
      </c>
      <c r="ASB31">
        <v>6.8220000000000003E-2</v>
      </c>
      <c r="ASC31">
        <v>6.8059999999999996E-2</v>
      </c>
      <c r="ASD31">
        <v>6.7909999999999998E-2</v>
      </c>
      <c r="ASE31">
        <v>6.7710000000000006E-2</v>
      </c>
      <c r="ASF31">
        <v>6.7489999999999994E-2</v>
      </c>
      <c r="ASG31">
        <v>6.726E-2</v>
      </c>
      <c r="ASH31">
        <v>6.7040000000000002E-2</v>
      </c>
      <c r="ASI31">
        <v>6.6869999999999999E-2</v>
      </c>
      <c r="ASJ31">
        <v>6.6790000000000002E-2</v>
      </c>
      <c r="ASK31">
        <v>6.6799999999999998E-2</v>
      </c>
      <c r="ASL31">
        <v>6.6799999999999998E-2</v>
      </c>
      <c r="ASM31">
        <v>6.6680000000000003E-2</v>
      </c>
      <c r="ASN31">
        <v>6.6420000000000007E-2</v>
      </c>
      <c r="ASO31">
        <v>6.6100000000000006E-2</v>
      </c>
      <c r="ASP31">
        <v>6.5790000000000001E-2</v>
      </c>
      <c r="ASQ31">
        <v>6.5509999999999999E-2</v>
      </c>
      <c r="ASR31">
        <v>6.5250000000000002E-2</v>
      </c>
      <c r="ASS31">
        <v>6.5009999999999998E-2</v>
      </c>
      <c r="AST31">
        <v>6.4820000000000003E-2</v>
      </c>
      <c r="ASU31">
        <v>6.4680000000000001E-2</v>
      </c>
      <c r="ASV31">
        <v>6.4560000000000006E-2</v>
      </c>
      <c r="ASW31">
        <v>6.4420000000000005E-2</v>
      </c>
      <c r="ASX31">
        <v>6.4219999999999999E-2</v>
      </c>
      <c r="ASY31">
        <v>6.3960000000000003E-2</v>
      </c>
      <c r="ASZ31">
        <v>6.3659999999999994E-2</v>
      </c>
      <c r="ATA31">
        <v>6.3339999999999994E-2</v>
      </c>
      <c r="ATB31">
        <v>6.3049999999999995E-2</v>
      </c>
      <c r="ATC31">
        <v>6.2859999999999999E-2</v>
      </c>
      <c r="ATD31">
        <v>6.2810000000000005E-2</v>
      </c>
      <c r="ATE31">
        <v>6.2839999999999993E-2</v>
      </c>
      <c r="ATF31">
        <v>6.2859999999999999E-2</v>
      </c>
      <c r="ATG31">
        <v>6.2799999999999995E-2</v>
      </c>
      <c r="ATH31">
        <v>6.2640000000000001E-2</v>
      </c>
      <c r="ATI31">
        <v>6.2390000000000001E-2</v>
      </c>
      <c r="ATJ31">
        <v>6.2080000000000003E-2</v>
      </c>
      <c r="ATK31">
        <v>6.1800000000000001E-2</v>
      </c>
      <c r="ATL31">
        <v>6.1629999999999997E-2</v>
      </c>
      <c r="ATM31">
        <v>6.1559999999999997E-2</v>
      </c>
      <c r="ATN31">
        <v>6.148E-2</v>
      </c>
      <c r="ATO31">
        <v>6.1339999999999999E-2</v>
      </c>
      <c r="ATP31">
        <v>6.1199999999999997E-2</v>
      </c>
      <c r="ATQ31">
        <v>6.1190000000000001E-2</v>
      </c>
      <c r="ATR31">
        <v>6.1289999999999997E-2</v>
      </c>
      <c r="ATS31">
        <v>6.1379999999999997E-2</v>
      </c>
      <c r="ATT31">
        <v>6.1350000000000002E-2</v>
      </c>
      <c r="ATU31">
        <v>6.1179999999999998E-2</v>
      </c>
      <c r="ATV31">
        <v>6.0920000000000002E-2</v>
      </c>
      <c r="ATW31">
        <v>6.0630000000000003E-2</v>
      </c>
      <c r="ATX31">
        <v>6.0420000000000001E-2</v>
      </c>
      <c r="ATY31">
        <v>6.0359999999999997E-2</v>
      </c>
      <c r="ATZ31">
        <v>6.0449999999999997E-2</v>
      </c>
      <c r="AUA31">
        <v>6.055E-2</v>
      </c>
      <c r="AUB31">
        <v>6.0499999999999998E-2</v>
      </c>
      <c r="AUC31">
        <v>6.0260000000000001E-2</v>
      </c>
      <c r="AUD31">
        <v>5.9909999999999998E-2</v>
      </c>
      <c r="AUE31">
        <v>5.9639999999999999E-2</v>
      </c>
      <c r="AUF31">
        <v>5.9540000000000003E-2</v>
      </c>
      <c r="AUG31">
        <v>5.9589999999999997E-2</v>
      </c>
      <c r="AUH31">
        <v>5.9679999999999997E-2</v>
      </c>
      <c r="AUI31">
        <v>5.9749999999999998E-2</v>
      </c>
      <c r="AUJ31">
        <v>5.9749999999999998E-2</v>
      </c>
      <c r="AUK31">
        <v>5.9679999999999997E-2</v>
      </c>
      <c r="AUL31">
        <v>5.9549999999999999E-2</v>
      </c>
      <c r="AUM31">
        <v>5.9369999999999999E-2</v>
      </c>
      <c r="AUN31">
        <v>5.917E-2</v>
      </c>
      <c r="AUO31">
        <v>5.8959999999999999E-2</v>
      </c>
      <c r="AUP31">
        <v>5.8709999999999998E-2</v>
      </c>
      <c r="AUQ31">
        <v>5.8479999999999997E-2</v>
      </c>
      <c r="AUR31">
        <v>5.833E-2</v>
      </c>
      <c r="AUS31">
        <v>5.8270000000000002E-2</v>
      </c>
      <c r="AUT31">
        <v>5.8189999999999999E-2</v>
      </c>
      <c r="AUU31">
        <v>5.8000000000000003E-2</v>
      </c>
      <c r="AUV31">
        <v>5.774E-2</v>
      </c>
      <c r="AUW31">
        <v>5.7520000000000002E-2</v>
      </c>
      <c r="AUX31">
        <v>5.7410000000000003E-2</v>
      </c>
      <c r="AUY31">
        <v>5.7329999999999999E-2</v>
      </c>
      <c r="AUZ31">
        <v>5.7250000000000002E-2</v>
      </c>
      <c r="AVA31">
        <v>5.7239999999999999E-2</v>
      </c>
      <c r="AVB31">
        <v>5.7340000000000002E-2</v>
      </c>
      <c r="AVC31">
        <v>5.7480000000000003E-2</v>
      </c>
      <c r="AVD31">
        <v>5.7509999999999999E-2</v>
      </c>
      <c r="AVE31">
        <v>5.7340000000000002E-2</v>
      </c>
      <c r="AVF31">
        <v>5.6980000000000003E-2</v>
      </c>
      <c r="AVG31">
        <v>5.6550000000000003E-2</v>
      </c>
      <c r="AVH31">
        <v>5.6129999999999999E-2</v>
      </c>
      <c r="AVI31">
        <v>5.5780000000000003E-2</v>
      </c>
      <c r="AVJ31">
        <v>5.5530000000000003E-2</v>
      </c>
      <c r="AVK31">
        <v>5.5359999999999999E-2</v>
      </c>
      <c r="AVL31">
        <v>5.5210000000000002E-2</v>
      </c>
      <c r="AVM31">
        <v>5.5E-2</v>
      </c>
      <c r="AVN31">
        <v>5.4710000000000002E-2</v>
      </c>
      <c r="AVO31">
        <v>5.4429999999999999E-2</v>
      </c>
      <c r="AVP31">
        <v>5.4190000000000002E-2</v>
      </c>
      <c r="AVQ31">
        <v>5.3969999999999997E-2</v>
      </c>
      <c r="AVR31">
        <v>5.3769999999999998E-2</v>
      </c>
      <c r="AVS31">
        <v>5.3650000000000003E-2</v>
      </c>
      <c r="AVT31">
        <v>5.3679999999999999E-2</v>
      </c>
      <c r="AVU31">
        <v>5.3760000000000002E-2</v>
      </c>
      <c r="AVV31">
        <v>5.373E-2</v>
      </c>
      <c r="AVW31">
        <v>5.3519999999999998E-2</v>
      </c>
      <c r="AVX31">
        <v>5.3190000000000001E-2</v>
      </c>
      <c r="AVY31">
        <v>5.2839999999999998E-2</v>
      </c>
      <c r="AVZ31">
        <v>5.2540000000000003E-2</v>
      </c>
      <c r="AWA31">
        <v>5.2400000000000002E-2</v>
      </c>
      <c r="AWB31">
        <v>5.2510000000000001E-2</v>
      </c>
      <c r="AWC31">
        <v>5.2780000000000001E-2</v>
      </c>
      <c r="AWD31">
        <v>5.2940000000000001E-2</v>
      </c>
      <c r="AWE31">
        <v>5.2819999999999999E-2</v>
      </c>
      <c r="AWF31">
        <v>5.2519999999999997E-2</v>
      </c>
      <c r="AWG31">
        <v>5.228E-2</v>
      </c>
      <c r="AWH31">
        <v>5.2220000000000003E-2</v>
      </c>
      <c r="AWI31">
        <v>5.2269999999999997E-2</v>
      </c>
      <c r="AWJ31">
        <v>5.2330000000000002E-2</v>
      </c>
      <c r="AWK31">
        <v>5.2359999999999997E-2</v>
      </c>
      <c r="AWL31">
        <v>5.2400000000000002E-2</v>
      </c>
      <c r="AWM31">
        <v>5.2499999999999998E-2</v>
      </c>
      <c r="AWN31">
        <v>5.2600000000000001E-2</v>
      </c>
      <c r="AWO31">
        <v>5.2609999999999997E-2</v>
      </c>
      <c r="AWP31">
        <v>5.2409999999999998E-2</v>
      </c>
      <c r="AWQ31">
        <v>5.203E-2</v>
      </c>
      <c r="AWR31">
        <v>5.1650000000000001E-2</v>
      </c>
      <c r="AWS31">
        <v>5.1429999999999997E-2</v>
      </c>
      <c r="AWT31">
        <v>5.135E-2</v>
      </c>
      <c r="AWU31">
        <v>5.126E-2</v>
      </c>
      <c r="AWV31">
        <v>5.1090000000000003E-2</v>
      </c>
      <c r="AWW31">
        <v>5.0889999999999998E-2</v>
      </c>
      <c r="AWX31">
        <v>5.0709999999999998E-2</v>
      </c>
      <c r="AWY31">
        <v>5.0520000000000002E-2</v>
      </c>
      <c r="AWZ31">
        <v>5.0360000000000002E-2</v>
      </c>
      <c r="AXA31">
        <v>5.0279999999999998E-2</v>
      </c>
      <c r="AXB31">
        <v>5.0340000000000003E-2</v>
      </c>
      <c r="AXC31">
        <v>5.0439999999999999E-2</v>
      </c>
      <c r="AXD31">
        <v>5.0439999999999999E-2</v>
      </c>
      <c r="AXE31">
        <v>5.024E-2</v>
      </c>
      <c r="AXF31">
        <v>4.9889999999999997E-2</v>
      </c>
      <c r="AXG31">
        <v>4.9480000000000003E-2</v>
      </c>
      <c r="AXH31">
        <v>4.9169999999999998E-2</v>
      </c>
      <c r="AXI31">
        <v>4.904E-2</v>
      </c>
      <c r="AXJ31">
        <v>4.9059999999999999E-2</v>
      </c>
      <c r="AXK31">
        <v>4.913E-2</v>
      </c>
      <c r="AXL31">
        <v>4.913E-2</v>
      </c>
      <c r="AXM31">
        <v>4.9050000000000003E-2</v>
      </c>
      <c r="AXN31">
        <v>4.8910000000000002E-2</v>
      </c>
      <c r="AXO31">
        <v>4.8809999999999999E-2</v>
      </c>
      <c r="AXP31">
        <v>4.8809999999999999E-2</v>
      </c>
      <c r="AXQ31">
        <v>4.8910000000000002E-2</v>
      </c>
      <c r="AXR31">
        <v>4.904E-2</v>
      </c>
      <c r="AXS31">
        <v>4.9070000000000003E-2</v>
      </c>
      <c r="AXT31">
        <v>4.8910000000000002E-2</v>
      </c>
      <c r="AXU31">
        <v>4.861E-2</v>
      </c>
      <c r="AXV31">
        <v>4.8309999999999999E-2</v>
      </c>
      <c r="AXW31">
        <v>4.8160000000000001E-2</v>
      </c>
      <c r="AXX31">
        <v>4.8239999999999998E-2</v>
      </c>
      <c r="AXY31">
        <v>4.8469999999999999E-2</v>
      </c>
      <c r="AXZ31">
        <v>4.863E-2</v>
      </c>
      <c r="AYA31">
        <v>4.8590000000000001E-2</v>
      </c>
      <c r="AYB31">
        <v>4.8379999999999999E-2</v>
      </c>
      <c r="AYC31">
        <v>4.82E-2</v>
      </c>
      <c r="AYD31">
        <v>4.82E-2</v>
      </c>
      <c r="AYE31">
        <v>4.836E-2</v>
      </c>
      <c r="AYF31">
        <v>4.8509999999999998E-2</v>
      </c>
      <c r="AYG31">
        <v>4.8520000000000001E-2</v>
      </c>
      <c r="AYH31">
        <v>4.8340000000000001E-2</v>
      </c>
      <c r="AYI31">
        <v>4.8079999999999998E-2</v>
      </c>
      <c r="AYJ31">
        <v>4.786E-2</v>
      </c>
      <c r="AYK31">
        <v>4.7739999999999998E-2</v>
      </c>
      <c r="AYL31">
        <v>4.768E-2</v>
      </c>
      <c r="AYM31">
        <v>4.7620000000000003E-2</v>
      </c>
      <c r="AYN31">
        <v>4.7550000000000002E-2</v>
      </c>
      <c r="AYO31">
        <v>4.7489999999999997E-2</v>
      </c>
      <c r="AYP31">
        <v>4.7449999999999999E-2</v>
      </c>
      <c r="AYQ31">
        <v>4.7410000000000001E-2</v>
      </c>
      <c r="AYR31">
        <v>4.7379999999999999E-2</v>
      </c>
      <c r="AYS31">
        <v>4.7370000000000002E-2</v>
      </c>
      <c r="AYT31">
        <v>4.7359999999999999E-2</v>
      </c>
      <c r="AYU31">
        <v>4.7289999999999999E-2</v>
      </c>
      <c r="AYV31">
        <v>4.7129999999999998E-2</v>
      </c>
      <c r="AYW31">
        <v>4.691E-2</v>
      </c>
      <c r="AYX31">
        <v>4.6719999999999998E-2</v>
      </c>
      <c r="AYY31">
        <v>4.6589999999999999E-2</v>
      </c>
      <c r="AYZ31">
        <v>4.65E-2</v>
      </c>
      <c r="AZA31">
        <v>4.6359999999999998E-2</v>
      </c>
      <c r="AZB31">
        <v>4.616E-2</v>
      </c>
      <c r="AZC31">
        <v>4.5999999999999999E-2</v>
      </c>
      <c r="AZD31">
        <v>4.5929999999999999E-2</v>
      </c>
      <c r="AZE31">
        <v>4.5949999999999998E-2</v>
      </c>
      <c r="AZF31">
        <v>4.5969999999999997E-2</v>
      </c>
      <c r="AZG31">
        <v>4.5960000000000001E-2</v>
      </c>
      <c r="AZH31">
        <v>4.598E-2</v>
      </c>
      <c r="AZI31">
        <v>4.607E-2</v>
      </c>
      <c r="AZJ31">
        <v>4.6190000000000002E-2</v>
      </c>
      <c r="AZK31">
        <v>4.6240000000000003E-2</v>
      </c>
      <c r="AZL31">
        <v>4.614E-2</v>
      </c>
      <c r="AZM31">
        <v>4.5920000000000002E-2</v>
      </c>
      <c r="AZN31">
        <v>4.5670000000000002E-2</v>
      </c>
      <c r="AZO31">
        <v>4.5510000000000002E-2</v>
      </c>
      <c r="AZP31">
        <v>4.548E-2</v>
      </c>
      <c r="AZQ31">
        <v>4.5530000000000001E-2</v>
      </c>
      <c r="AZR31">
        <v>4.5629999999999997E-2</v>
      </c>
      <c r="AZS31">
        <v>4.5769999999999998E-2</v>
      </c>
      <c r="AZT31">
        <v>4.5929999999999999E-2</v>
      </c>
      <c r="AZU31">
        <v>4.6059999999999997E-2</v>
      </c>
      <c r="AZV31">
        <v>4.6039999999999998E-2</v>
      </c>
      <c r="AZW31">
        <v>4.5839999999999999E-2</v>
      </c>
      <c r="AZX31">
        <v>4.5530000000000001E-2</v>
      </c>
      <c r="AZY31">
        <v>4.5170000000000002E-2</v>
      </c>
      <c r="AZZ31">
        <v>4.48E-2</v>
      </c>
      <c r="BAA31">
        <v>4.4470000000000003E-2</v>
      </c>
      <c r="BAB31">
        <v>4.4260000000000001E-2</v>
      </c>
      <c r="BAC31">
        <v>4.4260000000000001E-2</v>
      </c>
      <c r="BAD31">
        <v>4.4400000000000002E-2</v>
      </c>
      <c r="BAE31">
        <v>4.4580000000000002E-2</v>
      </c>
      <c r="BAF31">
        <v>4.4659999999999998E-2</v>
      </c>
      <c r="BAG31">
        <v>4.4580000000000002E-2</v>
      </c>
      <c r="BAH31">
        <v>4.437E-2</v>
      </c>
      <c r="BAI31">
        <v>4.4089999999999997E-2</v>
      </c>
      <c r="BAJ31">
        <v>4.3830000000000001E-2</v>
      </c>
      <c r="BAK31">
        <v>4.3619999999999999E-2</v>
      </c>
      <c r="BAL31">
        <v>4.3490000000000001E-2</v>
      </c>
      <c r="BAM31">
        <v>4.3459999999999999E-2</v>
      </c>
      <c r="BAN31">
        <v>4.3549999999999998E-2</v>
      </c>
      <c r="BAO31">
        <v>4.3630000000000002E-2</v>
      </c>
      <c r="BAP31">
        <v>4.3560000000000001E-2</v>
      </c>
      <c r="BAQ31">
        <v>4.3290000000000002E-2</v>
      </c>
      <c r="BAR31">
        <v>4.2950000000000002E-2</v>
      </c>
      <c r="BAS31">
        <v>4.274E-2</v>
      </c>
      <c r="BAT31">
        <v>4.2689999999999999E-2</v>
      </c>
      <c r="BAU31">
        <v>4.2720000000000001E-2</v>
      </c>
      <c r="BAV31">
        <v>4.2759999999999999E-2</v>
      </c>
      <c r="BAW31">
        <v>4.2770000000000002E-2</v>
      </c>
      <c r="BAX31">
        <v>4.2799999999999998E-2</v>
      </c>
      <c r="BAY31">
        <v>4.2840000000000003E-2</v>
      </c>
      <c r="BAZ31">
        <v>4.2889999999999998E-2</v>
      </c>
      <c r="BBA31">
        <v>4.2950000000000002E-2</v>
      </c>
      <c r="BBB31">
        <v>4.2999999999999997E-2</v>
      </c>
      <c r="BBC31">
        <v>4.301E-2</v>
      </c>
      <c r="BBD31">
        <v>4.2979999999999997E-2</v>
      </c>
      <c r="BBE31">
        <v>4.2869999999999998E-2</v>
      </c>
      <c r="BBF31">
        <v>4.2689999999999999E-2</v>
      </c>
      <c r="BBG31">
        <v>4.2509999999999999E-2</v>
      </c>
      <c r="BBH31">
        <v>4.2389999999999997E-2</v>
      </c>
      <c r="BBI31">
        <v>4.2369999999999998E-2</v>
      </c>
      <c r="BBJ31">
        <v>4.2450000000000002E-2</v>
      </c>
      <c r="BBK31">
        <v>4.2549999999999998E-2</v>
      </c>
      <c r="BBL31">
        <v>4.2639999999999997E-2</v>
      </c>
      <c r="BBM31">
        <v>4.2720000000000001E-2</v>
      </c>
      <c r="BBN31">
        <v>4.2770000000000002E-2</v>
      </c>
      <c r="BBO31">
        <v>4.2779999999999999E-2</v>
      </c>
      <c r="BBP31">
        <v>4.2720000000000001E-2</v>
      </c>
      <c r="BBQ31">
        <v>4.2560000000000001E-2</v>
      </c>
      <c r="BBR31">
        <v>4.2349999999999999E-2</v>
      </c>
      <c r="BBS31">
        <v>4.2169999999999999E-2</v>
      </c>
      <c r="BBT31">
        <v>4.2099999999999999E-2</v>
      </c>
      <c r="BBU31">
        <v>4.2130000000000001E-2</v>
      </c>
      <c r="BBV31">
        <v>4.2180000000000002E-2</v>
      </c>
      <c r="BBW31">
        <v>4.215E-2</v>
      </c>
      <c r="BBX31">
        <v>4.2040000000000001E-2</v>
      </c>
      <c r="BBY31">
        <v>4.1930000000000002E-2</v>
      </c>
      <c r="BBZ31">
        <v>4.1919999999999999E-2</v>
      </c>
      <c r="BCA31">
        <v>4.197E-2</v>
      </c>
      <c r="BCB31">
        <v>4.2000000000000003E-2</v>
      </c>
      <c r="BCC31">
        <v>4.1919999999999999E-2</v>
      </c>
      <c r="BCD31">
        <v>4.1759999999999999E-2</v>
      </c>
      <c r="BCE31">
        <v>4.165E-2</v>
      </c>
      <c r="BCF31">
        <v>4.165E-2</v>
      </c>
      <c r="BCG31">
        <v>4.1770000000000002E-2</v>
      </c>
      <c r="BCH31">
        <v>4.1919999999999999E-2</v>
      </c>
      <c r="BCI31">
        <v>4.2049999999999997E-2</v>
      </c>
      <c r="BCJ31">
        <v>4.2160000000000003E-2</v>
      </c>
      <c r="BCK31">
        <v>4.224E-2</v>
      </c>
      <c r="BCL31">
        <v>4.2299999999999997E-2</v>
      </c>
      <c r="BCM31">
        <v>4.233E-2</v>
      </c>
      <c r="BCN31">
        <v>4.2360000000000002E-2</v>
      </c>
      <c r="BCO31">
        <v>4.2360000000000002E-2</v>
      </c>
      <c r="BCP31">
        <v>4.2320000000000003E-2</v>
      </c>
      <c r="BCQ31">
        <v>4.2250000000000003E-2</v>
      </c>
      <c r="BCR31">
        <v>4.2169999999999999E-2</v>
      </c>
      <c r="BCS31">
        <v>4.2110000000000002E-2</v>
      </c>
      <c r="BCT31">
        <v>4.2070000000000003E-2</v>
      </c>
      <c r="BCU31">
        <v>4.2029999999999998E-2</v>
      </c>
      <c r="BCV31">
        <v>4.2000000000000003E-2</v>
      </c>
      <c r="BCW31">
        <v>4.2000000000000003E-2</v>
      </c>
      <c r="BCX31">
        <v>4.2029999999999998E-2</v>
      </c>
      <c r="BCY31">
        <v>4.206E-2</v>
      </c>
      <c r="BCZ31">
        <v>4.206E-2</v>
      </c>
      <c r="BDA31">
        <v>4.2020000000000002E-2</v>
      </c>
      <c r="BDB31">
        <v>4.197E-2</v>
      </c>
      <c r="BDC31">
        <v>4.1919999999999999E-2</v>
      </c>
      <c r="BDD31">
        <v>4.1919999999999999E-2</v>
      </c>
      <c r="BDE31">
        <v>4.1950000000000001E-2</v>
      </c>
      <c r="BDF31">
        <v>4.199E-2</v>
      </c>
      <c r="BDG31">
        <v>4.197E-2</v>
      </c>
      <c r="BDH31">
        <v>4.1880000000000001E-2</v>
      </c>
      <c r="BDI31">
        <v>4.1739999999999999E-2</v>
      </c>
      <c r="BDJ31">
        <v>4.1619999999999997E-2</v>
      </c>
      <c r="BDK31">
        <v>4.156E-2</v>
      </c>
      <c r="BDL31">
        <v>4.156E-2</v>
      </c>
      <c r="BDM31">
        <v>4.1590000000000002E-2</v>
      </c>
      <c r="BDN31">
        <v>4.1590000000000002E-2</v>
      </c>
      <c r="BDO31">
        <v>4.1520000000000001E-2</v>
      </c>
      <c r="BDP31">
        <v>4.1419999999999998E-2</v>
      </c>
      <c r="BDQ31">
        <v>4.138E-2</v>
      </c>
      <c r="BDR31">
        <v>4.1520000000000001E-2</v>
      </c>
      <c r="BDS31">
        <v>4.1889999999999997E-2</v>
      </c>
      <c r="BDT31">
        <v>4.2450000000000002E-2</v>
      </c>
      <c r="BDU31">
        <v>4.299E-2</v>
      </c>
      <c r="BDV31">
        <v>4.3240000000000001E-2</v>
      </c>
      <c r="BDW31">
        <v>4.3090000000000003E-2</v>
      </c>
      <c r="BDX31">
        <v>4.2630000000000001E-2</v>
      </c>
      <c r="BDY31">
        <v>4.2070000000000003E-2</v>
      </c>
      <c r="BDZ31">
        <v>4.1579999999999999E-2</v>
      </c>
      <c r="BEA31">
        <v>4.1200000000000001E-2</v>
      </c>
      <c r="BEB31">
        <v>4.095E-2</v>
      </c>
      <c r="BEC31">
        <v>4.0779999999999997E-2</v>
      </c>
      <c r="BED31">
        <v>4.0599999999999997E-2</v>
      </c>
      <c r="BEE31">
        <v>4.0309999999999999E-2</v>
      </c>
      <c r="BEF31">
        <v>3.993E-2</v>
      </c>
      <c r="BEG31">
        <v>3.9559999999999998E-2</v>
      </c>
      <c r="BEH31">
        <v>3.925E-2</v>
      </c>
      <c r="BEI31">
        <v>3.9E-2</v>
      </c>
      <c r="BEJ31">
        <v>3.8760000000000003E-2</v>
      </c>
      <c r="BEK31">
        <v>3.8550000000000001E-2</v>
      </c>
      <c r="BEL31">
        <v>3.8420000000000003E-2</v>
      </c>
      <c r="BEM31">
        <v>3.8390000000000001E-2</v>
      </c>
      <c r="BEN31">
        <v>3.841E-2</v>
      </c>
      <c r="BEO31">
        <v>3.8359999999999998E-2</v>
      </c>
      <c r="BEP31">
        <v>3.8190000000000002E-2</v>
      </c>
      <c r="BEQ31">
        <v>3.7920000000000002E-2</v>
      </c>
      <c r="BER31">
        <v>3.7659999999999999E-2</v>
      </c>
      <c r="BES31">
        <v>3.7479999999999999E-2</v>
      </c>
      <c r="BET31">
        <v>3.7400000000000003E-2</v>
      </c>
      <c r="BEU31">
        <v>3.7400000000000003E-2</v>
      </c>
      <c r="BEV31">
        <v>3.746E-2</v>
      </c>
      <c r="BEW31">
        <v>3.7510000000000002E-2</v>
      </c>
      <c r="BEX31">
        <v>3.7490000000000002E-2</v>
      </c>
      <c r="BEY31">
        <v>3.7400000000000003E-2</v>
      </c>
      <c r="BEZ31">
        <v>3.7379999999999997E-2</v>
      </c>
      <c r="BFA31">
        <v>3.746E-2</v>
      </c>
      <c r="BFB31">
        <v>3.7539999999999997E-2</v>
      </c>
      <c r="BFC31">
        <v>3.7420000000000002E-2</v>
      </c>
      <c r="BFD31">
        <v>3.705E-2</v>
      </c>
      <c r="BFE31">
        <v>3.6549999999999999E-2</v>
      </c>
      <c r="BFF31">
        <v>3.61E-2</v>
      </c>
      <c r="BFG31">
        <v>3.5839999999999997E-2</v>
      </c>
      <c r="BFH31">
        <v>3.5799999999999998E-2</v>
      </c>
      <c r="BFI31">
        <v>3.5860000000000003E-2</v>
      </c>
      <c r="BFJ31">
        <v>3.5790000000000002E-2</v>
      </c>
      <c r="BFK31">
        <v>3.5490000000000001E-2</v>
      </c>
      <c r="BFL31">
        <v>3.517E-2</v>
      </c>
      <c r="BFM31">
        <v>3.5130000000000002E-2</v>
      </c>
      <c r="BFN31">
        <v>3.5430000000000003E-2</v>
      </c>
      <c r="BFO31">
        <v>3.5819999999999998E-2</v>
      </c>
      <c r="BFP31">
        <v>3.6020000000000003E-2</v>
      </c>
      <c r="BFQ31">
        <v>3.5929999999999997E-2</v>
      </c>
      <c r="BFR31">
        <v>3.5610000000000003E-2</v>
      </c>
      <c r="BFS31">
        <v>3.5119999999999998E-2</v>
      </c>
      <c r="BFT31">
        <v>3.4610000000000002E-2</v>
      </c>
      <c r="BFU31">
        <v>3.422E-2</v>
      </c>
      <c r="BFV31">
        <v>3.4049999999999997E-2</v>
      </c>
      <c r="BFW31">
        <v>3.406E-2</v>
      </c>
      <c r="BFX31">
        <v>3.4090000000000002E-2</v>
      </c>
      <c r="BFY31">
        <v>3.4000000000000002E-2</v>
      </c>
      <c r="BFZ31">
        <v>3.3770000000000001E-2</v>
      </c>
      <c r="BGA31">
        <v>3.3500000000000002E-2</v>
      </c>
      <c r="BGB31">
        <v>3.3270000000000001E-2</v>
      </c>
      <c r="BGC31">
        <v>3.3079999999999998E-2</v>
      </c>
      <c r="BGD31">
        <v>3.286E-2</v>
      </c>
      <c r="BGE31">
        <v>3.2680000000000001E-2</v>
      </c>
      <c r="BGF31">
        <v>3.2750000000000001E-2</v>
      </c>
      <c r="BGG31">
        <v>3.3110000000000001E-2</v>
      </c>
      <c r="BGH31">
        <v>3.3590000000000002E-2</v>
      </c>
      <c r="BGI31">
        <v>3.39E-2</v>
      </c>
      <c r="BGJ31">
        <v>3.3890000000000003E-2</v>
      </c>
      <c r="BGK31">
        <v>3.3459999999999997E-2</v>
      </c>
      <c r="BGL31">
        <v>3.2689999999999997E-2</v>
      </c>
      <c r="BGM31">
        <v>3.1949999999999999E-2</v>
      </c>
      <c r="BGN31">
        <v>3.1820000000000001E-2</v>
      </c>
      <c r="BGO31">
        <v>3.245E-2</v>
      </c>
      <c r="BGP31">
        <v>3.3259999999999998E-2</v>
      </c>
      <c r="BGQ31">
        <v>3.3439999999999998E-2</v>
      </c>
      <c r="BGR31">
        <v>3.2800000000000003E-2</v>
      </c>
      <c r="BGS31">
        <v>3.1919999999999997E-2</v>
      </c>
      <c r="BGT31">
        <v>3.15E-2</v>
      </c>
      <c r="BGU31">
        <v>3.175E-2</v>
      </c>
      <c r="BGV31">
        <v>3.2340000000000001E-2</v>
      </c>
      <c r="BGW31">
        <v>3.2759999999999997E-2</v>
      </c>
      <c r="BGX31">
        <v>3.2719999999999999E-2</v>
      </c>
      <c r="BGY31">
        <v>3.227E-2</v>
      </c>
      <c r="BGZ31">
        <v>3.1609999999999999E-2</v>
      </c>
      <c r="BHA31">
        <v>3.0939999999999999E-2</v>
      </c>
      <c r="BHB31">
        <v>3.0300000000000001E-2</v>
      </c>
      <c r="BHC31">
        <v>2.9819999999999999E-2</v>
      </c>
      <c r="BHD31">
        <v>2.9669999999999998E-2</v>
      </c>
      <c r="BHE31">
        <v>2.9960000000000001E-2</v>
      </c>
      <c r="BHF31">
        <v>3.0630000000000001E-2</v>
      </c>
      <c r="BHG31">
        <v>3.1640000000000001E-2</v>
      </c>
      <c r="BHH31">
        <v>3.2930000000000001E-2</v>
      </c>
      <c r="BHI31">
        <v>3.4250000000000003E-2</v>
      </c>
      <c r="BHJ31">
        <v>3.508E-2</v>
      </c>
      <c r="BHK31">
        <v>3.5110000000000002E-2</v>
      </c>
      <c r="BHL31">
        <v>3.4520000000000002E-2</v>
      </c>
      <c r="BHM31">
        <v>3.3799999999999997E-2</v>
      </c>
      <c r="BHN31">
        <v>3.3300000000000003E-2</v>
      </c>
      <c r="BHO31">
        <v>3.322E-2</v>
      </c>
      <c r="BHP31">
        <v>3.363E-2</v>
      </c>
      <c r="BHQ31">
        <v>3.4340000000000002E-2</v>
      </c>
      <c r="BHR31">
        <v>3.4970000000000001E-2</v>
      </c>
      <c r="BHS31">
        <v>3.5220000000000001E-2</v>
      </c>
      <c r="BHT31">
        <v>3.4889999999999997E-2</v>
      </c>
      <c r="BHU31">
        <v>3.3890000000000003E-2</v>
      </c>
      <c r="BHV31">
        <v>3.2410000000000001E-2</v>
      </c>
      <c r="BHW31">
        <v>3.1289999999999998E-2</v>
      </c>
      <c r="BHX31">
        <v>3.1489999999999997E-2</v>
      </c>
      <c r="BHY31">
        <v>3.3009999999999998E-2</v>
      </c>
      <c r="BHZ31">
        <v>3.456E-2</v>
      </c>
      <c r="BIA31">
        <v>3.4750000000000003E-2</v>
      </c>
      <c r="BIB31">
        <v>3.3320000000000002E-2</v>
      </c>
      <c r="BIC31">
        <v>3.1140000000000001E-2</v>
      </c>
      <c r="BID31">
        <v>2.9319999999999999E-2</v>
      </c>
      <c r="BIE31">
        <v>2.8649999999999998E-2</v>
      </c>
      <c r="BIF31">
        <v>2.9409999999999999E-2</v>
      </c>
      <c r="BIG31">
        <v>3.107E-2</v>
      </c>
      <c r="BIH31">
        <v>3.2460000000000003E-2</v>
      </c>
      <c r="BII31">
        <v>3.286E-2</v>
      </c>
      <c r="BIJ31">
        <v>3.27E-2</v>
      </c>
      <c r="BIK31">
        <v>3.2870000000000003E-2</v>
      </c>
      <c r="BIL31">
        <v>3.3489999999999999E-2</v>
      </c>
      <c r="BIM31">
        <v>3.3689999999999998E-2</v>
      </c>
      <c r="BIN31">
        <v>3.2649999999999998E-2</v>
      </c>
      <c r="BIO31">
        <v>3.049E-2</v>
      </c>
      <c r="BIP31">
        <v>2.8170000000000001E-2</v>
      </c>
      <c r="BIQ31">
        <v>2.6929999999999999E-2</v>
      </c>
      <c r="BIR31">
        <v>2.7359999999999999E-2</v>
      </c>
      <c r="BIS31">
        <v>2.8799999999999999E-2</v>
      </c>
      <c r="BIT31">
        <v>2.9790000000000001E-2</v>
      </c>
      <c r="BIU31">
        <v>2.945E-2</v>
      </c>
      <c r="BIV31">
        <v>2.8320000000000001E-2</v>
      </c>
      <c r="BIW31">
        <v>2.777E-2</v>
      </c>
      <c r="BIX31">
        <v>2.8479999999999998E-2</v>
      </c>
      <c r="BIY31">
        <v>2.9989999999999999E-2</v>
      </c>
      <c r="BIZ31">
        <v>3.1359999999999999E-2</v>
      </c>
      <c r="BJA31">
        <v>3.2120000000000003E-2</v>
      </c>
      <c r="BJB31">
        <v>3.2439999999999997E-2</v>
      </c>
      <c r="BJC31">
        <v>3.2689999999999997E-2</v>
      </c>
      <c r="BJD31">
        <v>3.2599999999999997E-2</v>
      </c>
      <c r="BJE31">
        <v>3.1370000000000002E-2</v>
      </c>
      <c r="BJF31">
        <v>2.8889999999999999E-2</v>
      </c>
      <c r="BJG31">
        <v>2.674E-2</v>
      </c>
      <c r="BJH31">
        <v>2.6939999999999999E-2</v>
      </c>
      <c r="BJI31">
        <v>2.9530000000000001E-2</v>
      </c>
      <c r="BJJ31">
        <v>3.2489999999999998E-2</v>
      </c>
      <c r="BJK31">
        <v>3.4200000000000001E-2</v>
      </c>
      <c r="BJL31">
        <v>3.483E-2</v>
      </c>
      <c r="BJM31">
        <v>3.5009999999999999E-2</v>
      </c>
      <c r="BJN31">
        <v>3.449E-2</v>
      </c>
      <c r="BJO31">
        <v>3.286E-2</v>
      </c>
      <c r="BJP31">
        <v>3.0630000000000001E-2</v>
      </c>
      <c r="BJQ31">
        <v>2.87E-2</v>
      </c>
      <c r="BJR31">
        <v>2.7390000000000001E-2</v>
      </c>
      <c r="BJS31">
        <v>2.7050000000000001E-2</v>
      </c>
      <c r="BJT31">
        <v>2.8490000000000001E-2</v>
      </c>
      <c r="BJU31">
        <v>3.1890000000000002E-2</v>
      </c>
      <c r="BJV31">
        <v>3.5569999999999997E-2</v>
      </c>
      <c r="BJW31">
        <v>3.7409999999999999E-2</v>
      </c>
      <c r="BJX31">
        <v>3.7039999999999997E-2</v>
      </c>
      <c r="BJY31">
        <v>3.5860000000000003E-2</v>
      </c>
      <c r="BJZ31">
        <v>3.5209999999999998E-2</v>
      </c>
      <c r="BKA31">
        <v>3.5589999999999997E-2</v>
      </c>
      <c r="BKB31">
        <v>3.721E-2</v>
      </c>
      <c r="BKC31">
        <v>3.9800000000000002E-2</v>
      </c>
      <c r="BKD31">
        <v>4.1730000000000003E-2</v>
      </c>
      <c r="BKE31">
        <v>4.1119999999999997E-2</v>
      </c>
      <c r="BKF31">
        <v>3.8100000000000002E-2</v>
      </c>
      <c r="BKG31">
        <v>3.4849999999999999E-2</v>
      </c>
      <c r="BKH31">
        <v>3.295E-2</v>
      </c>
      <c r="BKI31">
        <v>3.2419999999999997E-2</v>
      </c>
      <c r="BKJ31">
        <v>3.2559999999999999E-2</v>
      </c>
      <c r="BKK31">
        <v>3.27E-2</v>
      </c>
      <c r="BKL31">
        <v>3.2239999999999998E-2</v>
      </c>
      <c r="BKM31">
        <v>3.125E-2</v>
      </c>
      <c r="BKN31">
        <v>3.0530000000000002E-2</v>
      </c>
      <c r="BKO31">
        <v>3.0550000000000001E-2</v>
      </c>
      <c r="BKP31">
        <v>3.0530000000000002E-2</v>
      </c>
      <c r="BKQ31">
        <v>2.9329999999999998E-2</v>
      </c>
      <c r="BKR31">
        <v>2.6950000000000002E-2</v>
      </c>
      <c r="BKS31">
        <v>2.4490000000000001E-2</v>
      </c>
      <c r="BKT31">
        <v>2.2749999999999999E-2</v>
      </c>
      <c r="BKU31">
        <v>2.1919999999999999E-2</v>
      </c>
      <c r="BKV31">
        <v>2.213E-2</v>
      </c>
      <c r="BKW31">
        <v>2.342E-2</v>
      </c>
      <c r="BKX31">
        <v>2.5139999999999999E-2</v>
      </c>
      <c r="BKY31">
        <v>2.623E-2</v>
      </c>
      <c r="BKZ31">
        <v>2.6329999999999999E-2</v>
      </c>
      <c r="BLA31">
        <v>2.606E-2</v>
      </c>
      <c r="BLB31">
        <v>2.6079999999999999E-2</v>
      </c>
      <c r="BLC31">
        <v>2.6349999999999998E-2</v>
      </c>
      <c r="BLD31">
        <v>2.649E-2</v>
      </c>
      <c r="BLE31">
        <v>2.6409999999999999E-2</v>
      </c>
      <c r="BLF31">
        <v>2.6339999999999999E-2</v>
      </c>
      <c r="BLG31">
        <v>2.6429999999999999E-2</v>
      </c>
      <c r="BLH31">
        <v>2.6620000000000001E-2</v>
      </c>
      <c r="BLI31">
        <v>2.6769999999999999E-2</v>
      </c>
      <c r="BLJ31">
        <v>2.6800000000000001E-2</v>
      </c>
      <c r="BLK31">
        <v>2.673E-2</v>
      </c>
      <c r="BLL31">
        <v>2.6669999999999999E-2</v>
      </c>
      <c r="BLM31">
        <v>2.665E-2</v>
      </c>
      <c r="BLN31">
        <v>2.664E-2</v>
      </c>
      <c r="BLO31">
        <v>2.674E-2</v>
      </c>
      <c r="BLP31">
        <v>2.7029999999999998E-2</v>
      </c>
      <c r="BLQ31">
        <v>2.7380000000000002E-2</v>
      </c>
      <c r="BLR31">
        <v>2.741E-2</v>
      </c>
      <c r="BLS31">
        <v>2.707E-2</v>
      </c>
      <c r="BLT31">
        <v>2.6780000000000002E-2</v>
      </c>
      <c r="BLU31">
        <v>2.6980000000000001E-2</v>
      </c>
      <c r="BLV31">
        <v>2.7550000000000002E-2</v>
      </c>
      <c r="BLW31">
        <v>2.8029999999999999E-2</v>
      </c>
      <c r="BLX31">
        <v>2.819E-2</v>
      </c>
      <c r="BLY31">
        <v>2.828E-2</v>
      </c>
      <c r="BLZ31">
        <v>2.8580000000000001E-2</v>
      </c>
      <c r="BMA31">
        <v>2.911E-2</v>
      </c>
      <c r="BMB31">
        <v>2.963E-2</v>
      </c>
      <c r="BMC31">
        <v>2.9919999999999999E-2</v>
      </c>
      <c r="BMD31">
        <v>2.9780000000000001E-2</v>
      </c>
      <c r="BME31">
        <v>2.9190000000000001E-2</v>
      </c>
      <c r="BMF31">
        <v>2.843E-2</v>
      </c>
      <c r="BMG31">
        <v>2.7969999999999998E-2</v>
      </c>
      <c r="BMH31">
        <v>2.8060000000000002E-2</v>
      </c>
      <c r="BMI31">
        <v>2.8539999999999999E-2</v>
      </c>
      <c r="BMJ31">
        <v>2.904E-2</v>
      </c>
      <c r="BMK31">
        <v>2.92E-2</v>
      </c>
      <c r="BML31">
        <v>2.8969999999999999E-2</v>
      </c>
      <c r="BMM31">
        <v>2.8559999999999999E-2</v>
      </c>
      <c r="BMN31">
        <v>2.8320000000000001E-2</v>
      </c>
      <c r="BMO31">
        <v>2.8309999999999998E-2</v>
      </c>
      <c r="BMP31">
        <v>2.8299999999999999E-2</v>
      </c>
      <c r="BMQ31">
        <v>2.809E-2</v>
      </c>
      <c r="BMR31">
        <v>2.7820000000000001E-2</v>
      </c>
      <c r="BMS31">
        <v>2.7810000000000001E-2</v>
      </c>
      <c r="BMT31">
        <v>2.8139999999999998E-2</v>
      </c>
      <c r="BMU31">
        <v>2.86E-2</v>
      </c>
      <c r="BMV31">
        <v>2.894E-2</v>
      </c>
      <c r="BMW31">
        <v>2.9000000000000001E-2</v>
      </c>
      <c r="BMX31">
        <v>2.8750000000000001E-2</v>
      </c>
      <c r="BMY31">
        <v>2.8320000000000001E-2</v>
      </c>
      <c r="BMZ31">
        <v>2.7910000000000001E-2</v>
      </c>
      <c r="BNA31">
        <v>2.7449999999999999E-2</v>
      </c>
      <c r="BNB31">
        <v>2.6630000000000001E-2</v>
      </c>
      <c r="BNC31">
        <v>2.547E-2</v>
      </c>
      <c r="BND31">
        <v>2.4660000000000001E-2</v>
      </c>
      <c r="BNE31">
        <v>2.494E-2</v>
      </c>
      <c r="BNF31">
        <v>2.6259999999999999E-2</v>
      </c>
      <c r="BNG31">
        <v>2.7820000000000001E-2</v>
      </c>
      <c r="BNH31">
        <v>2.8840000000000001E-2</v>
      </c>
      <c r="BNI31">
        <v>2.9139999999999999E-2</v>
      </c>
      <c r="BNJ31">
        <v>2.8930000000000001E-2</v>
      </c>
      <c r="BNK31">
        <v>2.844E-2</v>
      </c>
      <c r="BNL31">
        <v>2.7820000000000001E-2</v>
      </c>
      <c r="BNM31">
        <v>2.7150000000000001E-2</v>
      </c>
      <c r="BNN31">
        <v>2.6440000000000002E-2</v>
      </c>
      <c r="BNO31">
        <v>2.5870000000000001E-2</v>
      </c>
      <c r="BNP31">
        <v>2.5819999999999999E-2</v>
      </c>
      <c r="BNQ31">
        <v>2.6349999999999998E-2</v>
      </c>
      <c r="BNR31">
        <v>2.6880000000000001E-2</v>
      </c>
      <c r="BNS31">
        <v>2.6710000000000001E-2</v>
      </c>
      <c r="BNT31">
        <v>2.5989999999999999E-2</v>
      </c>
      <c r="BNU31">
        <v>2.555E-2</v>
      </c>
      <c r="BNV31">
        <v>2.5950000000000001E-2</v>
      </c>
      <c r="BNW31">
        <v>2.6890000000000001E-2</v>
      </c>
      <c r="BNX31">
        <v>2.7779999999999999E-2</v>
      </c>
      <c r="BNY31">
        <v>2.8299999999999999E-2</v>
      </c>
      <c r="BNZ31">
        <v>2.8320000000000001E-2</v>
      </c>
      <c r="BOA31">
        <v>2.7830000000000001E-2</v>
      </c>
      <c r="BOB31">
        <v>2.6970000000000001E-2</v>
      </c>
      <c r="BOC31">
        <v>2.606E-2</v>
      </c>
      <c r="BOD31">
        <v>2.5319999999999999E-2</v>
      </c>
      <c r="BOE31">
        <v>2.4830000000000001E-2</v>
      </c>
      <c r="BOF31">
        <v>2.4649999999999998E-2</v>
      </c>
      <c r="BOG31">
        <v>2.4840000000000001E-2</v>
      </c>
      <c r="BOH31">
        <v>2.5159999999999998E-2</v>
      </c>
      <c r="BOI31">
        <v>2.5190000000000001E-2</v>
      </c>
      <c r="BOJ31">
        <v>2.4879999999999999E-2</v>
      </c>
      <c r="BOK31">
        <v>2.477E-2</v>
      </c>
      <c r="BOL31">
        <v>2.547E-2</v>
      </c>
      <c r="BOM31">
        <v>2.6929999999999999E-2</v>
      </c>
      <c r="BON31">
        <v>2.8389999999999999E-2</v>
      </c>
      <c r="BOO31">
        <v>2.8879999999999999E-2</v>
      </c>
      <c r="BOP31">
        <v>2.7859999999999999E-2</v>
      </c>
      <c r="BOQ31">
        <v>2.5860000000000001E-2</v>
      </c>
      <c r="BOR31">
        <v>2.435E-2</v>
      </c>
      <c r="BOS31">
        <v>2.47E-2</v>
      </c>
      <c r="BOT31">
        <v>2.708E-2</v>
      </c>
      <c r="BOU31">
        <v>3.032E-2</v>
      </c>
      <c r="BOV31">
        <v>3.2800000000000003E-2</v>
      </c>
      <c r="BOW31">
        <v>3.3300000000000003E-2</v>
      </c>
      <c r="BOX31">
        <v>3.1620000000000002E-2</v>
      </c>
      <c r="BOY31">
        <v>2.8879999999999999E-2</v>
      </c>
      <c r="BOZ31">
        <v>2.6880000000000001E-2</v>
      </c>
      <c r="BPA31">
        <v>2.666E-2</v>
      </c>
      <c r="BPB31">
        <v>2.7459999999999998E-2</v>
      </c>
      <c r="BPC31">
        <v>2.7730000000000001E-2</v>
      </c>
      <c r="BPD31">
        <v>2.6749999999999999E-2</v>
      </c>
      <c r="BPE31">
        <v>2.504E-2</v>
      </c>
      <c r="BPF31">
        <v>2.3550000000000001E-2</v>
      </c>
      <c r="BPG31">
        <v>2.3E-2</v>
      </c>
      <c r="BPH31">
        <v>2.368E-2</v>
      </c>
      <c r="BPI31">
        <v>2.512E-2</v>
      </c>
      <c r="BPJ31">
        <v>2.605E-2</v>
      </c>
      <c r="BPK31">
        <v>2.5559999999999999E-2</v>
      </c>
      <c r="BPL31">
        <v>2.4199999999999999E-2</v>
      </c>
      <c r="BPM31">
        <v>2.35E-2</v>
      </c>
      <c r="BPN31">
        <v>2.4340000000000001E-2</v>
      </c>
      <c r="BPO31">
        <v>2.6069999999999999E-2</v>
      </c>
      <c r="BPP31">
        <v>2.716E-2</v>
      </c>
      <c r="BPQ31">
        <v>2.656E-2</v>
      </c>
      <c r="BPR31">
        <v>2.4819999999999998E-2</v>
      </c>
      <c r="BPS31">
        <v>2.3640000000000001E-2</v>
      </c>
      <c r="BPT31">
        <v>2.4160000000000001E-2</v>
      </c>
      <c r="BPU31">
        <v>2.5250000000000002E-2</v>
      </c>
      <c r="BPV31">
        <v>2.4500000000000001E-2</v>
      </c>
      <c r="BPW31">
        <v>2.1260000000000001E-2</v>
      </c>
      <c r="BPX31">
        <v>1.7780000000000001E-2</v>
      </c>
      <c r="BPY31">
        <v>1.6719999999999999E-2</v>
      </c>
      <c r="BPZ31">
        <v>1.821E-2</v>
      </c>
      <c r="BQA31">
        <v>2.017E-2</v>
      </c>
      <c r="BQB31">
        <v>2.104E-2</v>
      </c>
      <c r="BQC31">
        <v>2.085E-2</v>
      </c>
      <c r="BQD31">
        <v>2.0299999999999999E-2</v>
      </c>
      <c r="BQE31">
        <v>1.9869999999999999E-2</v>
      </c>
      <c r="BQF31">
        <v>1.985E-2</v>
      </c>
      <c r="BQG31">
        <v>2.034E-2</v>
      </c>
      <c r="BQH31">
        <v>2.102E-2</v>
      </c>
      <c r="BQI31">
        <v>2.162E-2</v>
      </c>
      <c r="BQJ31">
        <v>2.2329999999999999E-2</v>
      </c>
      <c r="BQK31">
        <v>2.3359999999999999E-2</v>
      </c>
      <c r="BQL31">
        <v>2.444E-2</v>
      </c>
      <c r="BQM31">
        <v>2.5080000000000002E-2</v>
      </c>
      <c r="BQN31">
        <v>2.5219999999999999E-2</v>
      </c>
      <c r="BQO31">
        <v>2.5090000000000001E-2</v>
      </c>
      <c r="BQP31">
        <v>2.4660000000000001E-2</v>
      </c>
      <c r="BQQ31">
        <v>2.3769999999999999E-2</v>
      </c>
      <c r="BQR31">
        <v>2.2769999999999999E-2</v>
      </c>
      <c r="BQS31">
        <v>2.2329999999999999E-2</v>
      </c>
      <c r="BQT31">
        <v>2.249E-2</v>
      </c>
      <c r="BQU31">
        <v>2.2499999999999999E-2</v>
      </c>
      <c r="BQV31">
        <v>2.1770000000000001E-2</v>
      </c>
      <c r="BQW31">
        <v>2.0590000000000001E-2</v>
      </c>
      <c r="BQX31">
        <v>1.992E-2</v>
      </c>
      <c r="BQY31">
        <v>2.0459999999999999E-2</v>
      </c>
      <c r="BQZ31">
        <v>2.1940000000000001E-2</v>
      </c>
      <c r="BRA31">
        <v>2.316E-2</v>
      </c>
      <c r="BRB31">
        <v>2.3050000000000001E-2</v>
      </c>
      <c r="BRC31">
        <v>2.1899999999999999E-2</v>
      </c>
      <c r="BRD31">
        <v>2.1139999999999999E-2</v>
      </c>
      <c r="BRE31">
        <v>2.1600000000000001E-2</v>
      </c>
      <c r="BRF31">
        <v>2.264E-2</v>
      </c>
      <c r="BRG31">
        <v>2.351E-2</v>
      </c>
      <c r="BRH31">
        <v>2.4410000000000001E-2</v>
      </c>
      <c r="BRI31">
        <v>2.5569999999999999E-2</v>
      </c>
      <c r="BRJ31">
        <v>2.6429999999999999E-2</v>
      </c>
      <c r="BRK31">
        <v>2.6519999999999998E-2</v>
      </c>
      <c r="BRL31">
        <v>2.6280000000000001E-2</v>
      </c>
      <c r="BRM31">
        <v>2.6239999999999999E-2</v>
      </c>
      <c r="BRN31">
        <v>2.613E-2</v>
      </c>
      <c r="BRO31">
        <v>2.554E-2</v>
      </c>
      <c r="BRP31">
        <v>2.486E-2</v>
      </c>
      <c r="BRQ31">
        <v>2.469E-2</v>
      </c>
      <c r="BRR31">
        <v>2.4760000000000001E-2</v>
      </c>
      <c r="BRS31">
        <v>2.4369999999999999E-2</v>
      </c>
      <c r="BRT31">
        <v>2.3429999999999999E-2</v>
      </c>
      <c r="BRU31">
        <v>2.2499999999999999E-2</v>
      </c>
      <c r="BRV31">
        <v>2.1940000000000001E-2</v>
      </c>
      <c r="BRW31">
        <v>2.1680000000000001E-2</v>
      </c>
      <c r="BRX31">
        <v>2.146E-2</v>
      </c>
      <c r="BRY31">
        <v>2.102E-2</v>
      </c>
      <c r="BRZ31">
        <v>2.017E-2</v>
      </c>
      <c r="BSA31">
        <v>1.924E-2</v>
      </c>
      <c r="BSB31">
        <v>1.9029999999999998E-2</v>
      </c>
      <c r="BSC31">
        <v>1.9910000000000001E-2</v>
      </c>
      <c r="BSD31">
        <v>2.1270000000000001E-2</v>
      </c>
      <c r="BSE31">
        <v>2.2190000000000001E-2</v>
      </c>
      <c r="BSF31">
        <v>2.2409999999999999E-2</v>
      </c>
      <c r="BSG31">
        <v>2.215E-2</v>
      </c>
      <c r="BSH31">
        <v>2.1649999999999999E-2</v>
      </c>
      <c r="BSI31">
        <v>2.1149999999999999E-2</v>
      </c>
      <c r="BSJ31">
        <v>2.1100000000000001E-2</v>
      </c>
      <c r="BSK31">
        <v>2.1700000000000001E-2</v>
      </c>
      <c r="BSL31">
        <v>2.249E-2</v>
      </c>
      <c r="BSM31">
        <v>2.2890000000000001E-2</v>
      </c>
      <c r="BSN31">
        <v>2.2849999999999999E-2</v>
      </c>
      <c r="BSO31">
        <v>2.273E-2</v>
      </c>
      <c r="BSP31">
        <v>2.2599999999999999E-2</v>
      </c>
      <c r="BSQ31">
        <v>2.232E-2</v>
      </c>
      <c r="BSR31">
        <v>2.1909999999999999E-2</v>
      </c>
      <c r="BSS31">
        <v>2.1530000000000001E-2</v>
      </c>
      <c r="BST31">
        <v>2.1219999999999999E-2</v>
      </c>
      <c r="BSU31">
        <v>2.102E-2</v>
      </c>
      <c r="BSV31">
        <v>2.1170000000000001E-2</v>
      </c>
      <c r="BSW31">
        <v>2.1739999999999999E-2</v>
      </c>
      <c r="BSX31">
        <v>2.222E-2</v>
      </c>
      <c r="BSY31">
        <v>2.2009999999999998E-2</v>
      </c>
      <c r="BSZ31">
        <v>2.12E-2</v>
      </c>
      <c r="BTA31">
        <v>2.0559999999999998E-2</v>
      </c>
      <c r="BTB31">
        <v>2.0580000000000001E-2</v>
      </c>
      <c r="BTC31">
        <v>2.1149999999999999E-2</v>
      </c>
      <c r="BTD31">
        <v>2.188E-2</v>
      </c>
      <c r="BTE31">
        <v>2.2540000000000001E-2</v>
      </c>
      <c r="BTF31">
        <v>2.3E-2</v>
      </c>
      <c r="BTG31">
        <v>2.3220000000000001E-2</v>
      </c>
      <c r="BTH31">
        <v>2.3279999999999999E-2</v>
      </c>
      <c r="BTI31">
        <v>2.3300000000000001E-2</v>
      </c>
      <c r="BTJ31">
        <v>2.3300000000000001E-2</v>
      </c>
      <c r="BTK31">
        <v>2.316E-2</v>
      </c>
      <c r="BTL31">
        <v>2.2880000000000001E-2</v>
      </c>
      <c r="BTM31">
        <v>2.2689999999999998E-2</v>
      </c>
      <c r="BTN31">
        <v>2.2710000000000001E-2</v>
      </c>
      <c r="BTO31">
        <v>2.283E-2</v>
      </c>
      <c r="BTP31">
        <v>2.2859999999999998E-2</v>
      </c>
      <c r="BTQ31">
        <v>2.2749999999999999E-2</v>
      </c>
      <c r="BTR31">
        <v>2.2610000000000002E-2</v>
      </c>
      <c r="BTS31">
        <v>2.2589999999999999E-2</v>
      </c>
      <c r="BTT31">
        <v>2.2759999999999999E-2</v>
      </c>
      <c r="BTU31">
        <v>2.3E-2</v>
      </c>
      <c r="BTV31">
        <v>2.3120000000000002E-2</v>
      </c>
      <c r="BTW31">
        <v>2.3060000000000001E-2</v>
      </c>
      <c r="BTX31">
        <v>2.2950000000000002E-2</v>
      </c>
      <c r="BTY31">
        <v>2.2970000000000001E-2</v>
      </c>
      <c r="BTZ31">
        <v>2.307E-2</v>
      </c>
      <c r="BUA31">
        <v>2.3060000000000001E-2</v>
      </c>
      <c r="BUB31">
        <v>2.29E-2</v>
      </c>
      <c r="BUC31">
        <v>2.266E-2</v>
      </c>
      <c r="BUD31">
        <v>2.2409999999999999E-2</v>
      </c>
      <c r="BUE31">
        <v>2.2190000000000001E-2</v>
      </c>
      <c r="BUF31">
        <v>2.2100000000000002E-2</v>
      </c>
      <c r="BUG31">
        <v>2.2210000000000001E-2</v>
      </c>
      <c r="BUH31">
        <v>2.2419999999999999E-2</v>
      </c>
      <c r="BUI31">
        <v>2.2550000000000001E-2</v>
      </c>
      <c r="BUJ31">
        <v>2.2589999999999999E-2</v>
      </c>
      <c r="BUK31">
        <v>2.265E-2</v>
      </c>
      <c r="BUL31">
        <v>2.2790000000000001E-2</v>
      </c>
      <c r="BUM31">
        <v>2.2950000000000002E-2</v>
      </c>
      <c r="BUN31">
        <v>2.3019999999999999E-2</v>
      </c>
      <c r="BUO31">
        <v>2.2950000000000002E-2</v>
      </c>
      <c r="BUP31">
        <v>2.2759999999999999E-2</v>
      </c>
      <c r="BUQ31">
        <v>2.2509999999999999E-2</v>
      </c>
      <c r="BUR31">
        <v>2.23E-2</v>
      </c>
      <c r="BUS31">
        <v>2.2159999999999999E-2</v>
      </c>
      <c r="BUT31">
        <v>2.206E-2</v>
      </c>
      <c r="BUU31">
        <v>2.197E-2</v>
      </c>
      <c r="BUV31">
        <v>2.1930000000000002E-2</v>
      </c>
      <c r="BUW31">
        <v>2.197E-2</v>
      </c>
      <c r="BUX31">
        <v>2.2040000000000001E-2</v>
      </c>
      <c r="BUY31">
        <v>2.213E-2</v>
      </c>
      <c r="BUZ31">
        <v>2.2329999999999999E-2</v>
      </c>
      <c r="BVA31">
        <v>2.2710000000000001E-2</v>
      </c>
      <c r="BVB31">
        <v>2.3120000000000002E-2</v>
      </c>
      <c r="BVC31">
        <v>2.333E-2</v>
      </c>
      <c r="BVD31">
        <v>2.325E-2</v>
      </c>
      <c r="BVE31">
        <v>2.299E-2</v>
      </c>
      <c r="BVF31">
        <v>2.2689999999999998E-2</v>
      </c>
      <c r="BVG31">
        <v>2.2440000000000002E-2</v>
      </c>
      <c r="BVH31">
        <v>2.2290000000000001E-2</v>
      </c>
      <c r="BVI31">
        <v>2.2239999999999999E-2</v>
      </c>
      <c r="BVJ31">
        <v>2.222E-2</v>
      </c>
      <c r="BVK31">
        <v>2.2200000000000001E-2</v>
      </c>
      <c r="BVL31">
        <v>2.222E-2</v>
      </c>
      <c r="BVM31">
        <v>2.2270000000000002E-2</v>
      </c>
      <c r="BVN31">
        <v>2.2280000000000001E-2</v>
      </c>
      <c r="BVO31">
        <v>2.2190000000000001E-2</v>
      </c>
      <c r="BVP31">
        <v>2.2079999999999999E-2</v>
      </c>
      <c r="BVQ31">
        <v>2.2040000000000001E-2</v>
      </c>
      <c r="BVR31">
        <v>2.2030000000000001E-2</v>
      </c>
      <c r="BVS31">
        <v>2.1940000000000001E-2</v>
      </c>
      <c r="BVT31">
        <v>2.18E-2</v>
      </c>
      <c r="BVU31">
        <v>2.1729999999999999E-2</v>
      </c>
      <c r="BVV31">
        <v>2.1749999999999999E-2</v>
      </c>
      <c r="BVW31">
        <v>2.1780000000000001E-2</v>
      </c>
      <c r="BVX31">
        <v>2.1780000000000001E-2</v>
      </c>
      <c r="BVY31">
        <v>2.1760000000000002E-2</v>
      </c>
      <c r="BVZ31">
        <v>2.1749999999999999E-2</v>
      </c>
      <c r="BWA31">
        <v>2.1770000000000001E-2</v>
      </c>
      <c r="BWB31">
        <v>2.1839999999999998E-2</v>
      </c>
      <c r="BWC31">
        <v>2.1940000000000001E-2</v>
      </c>
      <c r="BWD31">
        <v>2.2040000000000001E-2</v>
      </c>
      <c r="BWE31">
        <v>2.2089999999999999E-2</v>
      </c>
      <c r="BWF31">
        <v>2.2110000000000001E-2</v>
      </c>
      <c r="BWG31">
        <v>2.2120000000000001E-2</v>
      </c>
      <c r="BWH31">
        <v>2.206E-2</v>
      </c>
      <c r="BWI31">
        <v>2.1909999999999999E-2</v>
      </c>
      <c r="BWJ31">
        <v>2.171E-2</v>
      </c>
      <c r="BWK31">
        <v>2.1590000000000002E-2</v>
      </c>
      <c r="BWL31">
        <v>2.1600000000000001E-2</v>
      </c>
      <c r="BWM31">
        <v>2.172E-2</v>
      </c>
      <c r="BWN31">
        <v>2.1870000000000001E-2</v>
      </c>
      <c r="BWO31">
        <v>2.2020000000000001E-2</v>
      </c>
      <c r="BWP31">
        <v>2.2100000000000002E-2</v>
      </c>
      <c r="BWQ31">
        <v>2.2089999999999999E-2</v>
      </c>
      <c r="BWR31">
        <v>2.2040000000000001E-2</v>
      </c>
      <c r="BWS31">
        <v>2.198E-2</v>
      </c>
      <c r="BWT31">
        <v>2.1899999999999999E-2</v>
      </c>
      <c r="BWU31">
        <v>2.181E-2</v>
      </c>
      <c r="BWV31">
        <v>2.179E-2</v>
      </c>
      <c r="BWW31">
        <v>2.1919999999999999E-2</v>
      </c>
      <c r="BWX31">
        <v>2.213E-2</v>
      </c>
      <c r="BWY31">
        <v>2.232E-2</v>
      </c>
      <c r="BWZ31">
        <v>2.2450000000000001E-2</v>
      </c>
      <c r="BXA31">
        <v>2.256E-2</v>
      </c>
      <c r="BXB31">
        <v>2.264E-2</v>
      </c>
      <c r="BXC31">
        <v>2.266E-2</v>
      </c>
      <c r="BXD31">
        <v>2.266E-2</v>
      </c>
      <c r="BXE31">
        <v>2.2710000000000001E-2</v>
      </c>
      <c r="BXF31">
        <v>2.2780000000000002E-2</v>
      </c>
      <c r="BXG31">
        <v>2.281E-2</v>
      </c>
      <c r="BXH31">
        <v>2.2800000000000001E-2</v>
      </c>
      <c r="BXI31">
        <v>2.2859999999999998E-2</v>
      </c>
      <c r="BXJ31">
        <v>2.3029999999999998E-2</v>
      </c>
      <c r="BXK31">
        <v>2.325E-2</v>
      </c>
      <c r="BXL31">
        <v>2.3460000000000002E-2</v>
      </c>
      <c r="BXM31">
        <v>2.3689999999999999E-2</v>
      </c>
      <c r="BXN31">
        <v>2.3939999999999999E-2</v>
      </c>
      <c r="BXO31">
        <v>2.4219999999999998E-2</v>
      </c>
      <c r="BXP31">
        <v>2.4490000000000001E-2</v>
      </c>
      <c r="BXQ31">
        <v>2.4709999999999999E-2</v>
      </c>
      <c r="BXR31">
        <v>2.487E-2</v>
      </c>
      <c r="BXS31">
        <v>2.4989999999999998E-2</v>
      </c>
      <c r="BXT31">
        <v>2.511E-2</v>
      </c>
      <c r="BXU31">
        <v>2.5250000000000002E-2</v>
      </c>
      <c r="BXV31">
        <v>2.5409999999999999E-2</v>
      </c>
      <c r="BXW31">
        <v>2.555E-2</v>
      </c>
      <c r="BXX31">
        <v>2.5669999999999998E-2</v>
      </c>
      <c r="BXY31">
        <v>2.581E-2</v>
      </c>
      <c r="BXZ31">
        <v>2.5999999999999999E-2</v>
      </c>
      <c r="BYA31">
        <v>2.622E-2</v>
      </c>
      <c r="BYB31">
        <v>2.6450000000000001E-2</v>
      </c>
      <c r="BYC31">
        <v>2.6679999999999999E-2</v>
      </c>
      <c r="BYD31">
        <v>2.6890000000000001E-2</v>
      </c>
      <c r="BYE31">
        <v>2.7089999999999999E-2</v>
      </c>
      <c r="BYF31">
        <v>2.7279999999999999E-2</v>
      </c>
      <c r="BYG31">
        <v>2.7490000000000001E-2</v>
      </c>
      <c r="BYH31">
        <v>2.7709999999999999E-2</v>
      </c>
      <c r="BYI31">
        <v>2.792E-2</v>
      </c>
      <c r="BYJ31">
        <v>2.8119999999999999E-2</v>
      </c>
      <c r="BYK31">
        <v>2.8320000000000001E-2</v>
      </c>
      <c r="BYL31">
        <v>2.853E-2</v>
      </c>
      <c r="BYM31">
        <v>2.8750000000000001E-2</v>
      </c>
      <c r="BYN31">
        <v>2.9010000000000001E-2</v>
      </c>
      <c r="BYO31">
        <v>2.93E-2</v>
      </c>
      <c r="BYP31">
        <v>2.9590000000000002E-2</v>
      </c>
      <c r="BYQ31">
        <v>2.9850000000000002E-2</v>
      </c>
      <c r="BYR31">
        <v>3.0120000000000001E-2</v>
      </c>
      <c r="BYS31">
        <v>3.041E-2</v>
      </c>
      <c r="BYT31">
        <v>3.0710000000000001E-2</v>
      </c>
      <c r="BYU31">
        <v>3.1E-2</v>
      </c>
      <c r="BYV31">
        <v>3.1260000000000003E-2</v>
      </c>
      <c r="BYW31">
        <v>3.1510000000000003E-2</v>
      </c>
      <c r="BYX31">
        <v>3.1789999999999999E-2</v>
      </c>
      <c r="BYY31">
        <v>3.2129999999999999E-2</v>
      </c>
      <c r="BYZ31">
        <v>3.2509999999999997E-2</v>
      </c>
      <c r="BZA31">
        <v>3.2899999999999999E-2</v>
      </c>
      <c r="BZB31">
        <v>3.3239999999999999E-2</v>
      </c>
      <c r="BZC31">
        <v>3.3529999999999997E-2</v>
      </c>
      <c r="BZD31">
        <v>3.3840000000000002E-2</v>
      </c>
      <c r="BZE31">
        <v>3.4200000000000001E-2</v>
      </c>
      <c r="BZF31">
        <v>3.4540000000000001E-2</v>
      </c>
      <c r="BZG31">
        <v>3.4840000000000003E-2</v>
      </c>
      <c r="BZH31">
        <v>3.5139999999999998E-2</v>
      </c>
      <c r="BZI31">
        <v>3.5529999999999999E-2</v>
      </c>
      <c r="BZJ31">
        <v>3.601E-2</v>
      </c>
      <c r="BZK31">
        <v>3.6499999999999998E-2</v>
      </c>
      <c r="BZL31">
        <v>3.6940000000000001E-2</v>
      </c>
      <c r="BZM31">
        <v>3.7379999999999997E-2</v>
      </c>
      <c r="BZN31">
        <v>3.7859999999999998E-2</v>
      </c>
      <c r="BZO31">
        <v>3.8399999999999997E-2</v>
      </c>
      <c r="BZP31">
        <v>3.8989999999999997E-2</v>
      </c>
      <c r="BZQ31">
        <v>3.959E-2</v>
      </c>
      <c r="BZR31">
        <v>4.0169999999999997E-2</v>
      </c>
      <c r="BZS31">
        <v>4.0770000000000001E-2</v>
      </c>
      <c r="BZT31">
        <v>4.1489999999999999E-2</v>
      </c>
      <c r="BZU31">
        <v>4.233E-2</v>
      </c>
      <c r="BZV31">
        <v>4.3200000000000002E-2</v>
      </c>
      <c r="BZW31">
        <v>4.3979999999999998E-2</v>
      </c>
      <c r="BZX31">
        <v>4.4720000000000003E-2</v>
      </c>
      <c r="BZY31">
        <v>4.5499999999999999E-2</v>
      </c>
      <c r="BZZ31">
        <v>4.6330000000000003E-2</v>
      </c>
      <c r="CAA31">
        <v>4.7149999999999997E-2</v>
      </c>
      <c r="CAB31">
        <v>4.7910000000000001E-2</v>
      </c>
      <c r="CAC31">
        <v>4.863E-2</v>
      </c>
      <c r="CAD31">
        <v>4.9340000000000002E-2</v>
      </c>
      <c r="CAE31">
        <v>5.0070000000000003E-2</v>
      </c>
      <c r="CAF31">
        <v>5.0840000000000003E-2</v>
      </c>
      <c r="CAG31">
        <v>5.1670000000000001E-2</v>
      </c>
      <c r="CAH31">
        <v>5.2490000000000002E-2</v>
      </c>
      <c r="CAI31">
        <v>5.3269999999999998E-2</v>
      </c>
      <c r="CAJ31">
        <v>5.4039999999999998E-2</v>
      </c>
      <c r="CAK31">
        <v>5.4890000000000001E-2</v>
      </c>
      <c r="CAL31">
        <v>5.5820000000000002E-2</v>
      </c>
      <c r="CAM31">
        <v>5.6779999999999997E-2</v>
      </c>
      <c r="CAN31">
        <v>5.7680000000000002E-2</v>
      </c>
      <c r="CAO31">
        <v>5.8500000000000003E-2</v>
      </c>
      <c r="CAP31">
        <v>5.9299999999999999E-2</v>
      </c>
      <c r="CAQ31">
        <v>6.0100000000000001E-2</v>
      </c>
      <c r="CAR31">
        <v>6.0949999999999997E-2</v>
      </c>
      <c r="CAS31">
        <v>6.1890000000000001E-2</v>
      </c>
      <c r="CAT31">
        <v>6.2909999999999994E-2</v>
      </c>
      <c r="CAU31">
        <v>6.3990000000000005E-2</v>
      </c>
      <c r="CAV31">
        <v>6.5089999999999995E-2</v>
      </c>
      <c r="CAW31">
        <v>6.6199999999999995E-2</v>
      </c>
      <c r="CAX31">
        <v>6.7320000000000005E-2</v>
      </c>
      <c r="CAY31">
        <v>6.8440000000000001E-2</v>
      </c>
      <c r="CAZ31">
        <v>6.9589999999999999E-2</v>
      </c>
      <c r="CBA31">
        <v>7.0790000000000006E-2</v>
      </c>
      <c r="CBB31">
        <v>7.2040000000000007E-2</v>
      </c>
      <c r="CBC31">
        <v>7.331E-2</v>
      </c>
      <c r="CBD31">
        <v>7.4529999999999999E-2</v>
      </c>
      <c r="CBE31">
        <v>7.5639999999999999E-2</v>
      </c>
      <c r="CBF31">
        <v>7.6660000000000006E-2</v>
      </c>
      <c r="CBG31">
        <v>7.7660000000000007E-2</v>
      </c>
      <c r="CBH31">
        <v>7.868E-2</v>
      </c>
      <c r="CBI31">
        <v>7.9699999999999993E-2</v>
      </c>
      <c r="CBJ31">
        <v>8.0699999999999994E-2</v>
      </c>
      <c r="CBK31">
        <v>8.1710000000000005E-2</v>
      </c>
      <c r="CBL31">
        <v>8.276E-2</v>
      </c>
      <c r="CBM31">
        <v>8.3820000000000006E-2</v>
      </c>
      <c r="CBN31">
        <v>8.4879999999999997E-2</v>
      </c>
      <c r="CBO31">
        <v>8.5889999999999994E-2</v>
      </c>
      <c r="CBP31">
        <v>8.6849999999999997E-2</v>
      </c>
      <c r="CBQ31">
        <v>8.7739999999999999E-2</v>
      </c>
      <c r="CBR31">
        <v>8.8599999999999998E-2</v>
      </c>
      <c r="CBS31">
        <v>8.9480000000000004E-2</v>
      </c>
      <c r="CBT31">
        <v>9.0389999999999998E-2</v>
      </c>
      <c r="CBU31">
        <v>9.1219999999999996E-2</v>
      </c>
      <c r="CBV31">
        <v>9.1859999999999997E-2</v>
      </c>
      <c r="CBW31">
        <v>9.2310000000000003E-2</v>
      </c>
      <c r="CBX31">
        <v>9.2719999999999997E-2</v>
      </c>
      <c r="CBY31">
        <v>9.3140000000000001E-2</v>
      </c>
      <c r="CBZ31">
        <v>9.3490000000000004E-2</v>
      </c>
      <c r="CCA31">
        <v>9.3689999999999996E-2</v>
      </c>
      <c r="CCB31">
        <v>9.3780000000000002E-2</v>
      </c>
      <c r="CCC31">
        <v>9.3859999999999999E-2</v>
      </c>
      <c r="CCD31">
        <v>9.3960000000000002E-2</v>
      </c>
      <c r="CCE31">
        <v>9.4039999999999999E-2</v>
      </c>
      <c r="CCF31">
        <v>9.4039999999999999E-2</v>
      </c>
      <c r="CCG31">
        <v>9.3960000000000002E-2</v>
      </c>
      <c r="CCH31">
        <v>9.3840000000000007E-2</v>
      </c>
      <c r="CCI31">
        <v>9.3740000000000004E-2</v>
      </c>
      <c r="CCJ31">
        <v>9.3609999999999999E-2</v>
      </c>
      <c r="CCK31">
        <v>9.3359999999999999E-2</v>
      </c>
      <c r="CCL31">
        <v>9.289E-2</v>
      </c>
      <c r="CCM31">
        <v>9.2280000000000001E-2</v>
      </c>
      <c r="CCN31">
        <v>9.1670000000000001E-2</v>
      </c>
      <c r="CCO31">
        <v>9.1109999999999997E-2</v>
      </c>
      <c r="CCP31">
        <v>9.0569999999999998E-2</v>
      </c>
      <c r="CCQ31">
        <v>9.0020000000000003E-2</v>
      </c>
      <c r="CCR31">
        <v>8.9499999999999996E-2</v>
      </c>
      <c r="CCS31">
        <v>8.9020000000000002E-2</v>
      </c>
      <c r="CCT31">
        <v>8.8550000000000004E-2</v>
      </c>
      <c r="CCU31">
        <v>8.8039999999999993E-2</v>
      </c>
      <c r="CCV31">
        <v>8.7510000000000004E-2</v>
      </c>
      <c r="CCW31">
        <v>8.7029999999999996E-2</v>
      </c>
      <c r="CCX31">
        <v>8.6620000000000003E-2</v>
      </c>
      <c r="CCY31">
        <v>8.6230000000000001E-2</v>
      </c>
      <c r="CCZ31">
        <v>8.5809999999999997E-2</v>
      </c>
      <c r="CDA31">
        <v>8.5339999999999999E-2</v>
      </c>
      <c r="CDB31">
        <v>8.4870000000000001E-2</v>
      </c>
      <c r="CDC31">
        <v>8.4459999999999993E-2</v>
      </c>
      <c r="CDD31">
        <v>8.4159999999999999E-2</v>
      </c>
      <c r="CDE31">
        <v>8.3960000000000007E-2</v>
      </c>
      <c r="CDF31">
        <v>8.3809999999999996E-2</v>
      </c>
      <c r="CDG31">
        <v>8.3650000000000002E-2</v>
      </c>
      <c r="CDH31">
        <v>8.3500000000000005E-2</v>
      </c>
      <c r="CDI31">
        <v>8.3419999999999994E-2</v>
      </c>
      <c r="CDJ31">
        <v>8.344E-2</v>
      </c>
      <c r="CDK31">
        <v>8.3559999999999995E-2</v>
      </c>
      <c r="CDL31">
        <v>8.3779999999999993E-2</v>
      </c>
      <c r="CDM31">
        <v>8.4140000000000006E-2</v>
      </c>
      <c r="CDN31">
        <v>8.4690000000000001E-2</v>
      </c>
      <c r="CDO31">
        <v>8.5389999999999994E-2</v>
      </c>
      <c r="CDP31">
        <v>8.6150000000000004E-2</v>
      </c>
      <c r="CDQ31">
        <v>8.6779999999999996E-2</v>
      </c>
      <c r="CDR31">
        <v>8.7230000000000002E-2</v>
      </c>
      <c r="CDS31">
        <v>8.7639999999999996E-2</v>
      </c>
      <c r="CDT31">
        <v>8.8209999999999997E-2</v>
      </c>
      <c r="CDU31">
        <v>8.9029999999999998E-2</v>
      </c>
      <c r="CDV31">
        <v>9.0069999999999997E-2</v>
      </c>
      <c r="CDW31">
        <v>9.1209999999999999E-2</v>
      </c>
      <c r="CDX31">
        <v>9.2359999999999998E-2</v>
      </c>
      <c r="CDY31">
        <v>9.3530000000000002E-2</v>
      </c>
      <c r="CDZ31">
        <v>9.4750000000000001E-2</v>
      </c>
      <c r="CEA31">
        <v>9.6070000000000003E-2</v>
      </c>
      <c r="CEB31">
        <v>9.7559999999999994E-2</v>
      </c>
      <c r="CEC31">
        <v>9.9220000000000003E-2</v>
      </c>
      <c r="CED31">
        <v>0.10102999999999999</v>
      </c>
      <c r="CEE31">
        <v>0.10297000000000001</v>
      </c>
      <c r="CEF31">
        <v>0.1051</v>
      </c>
      <c r="CEG31">
        <v>0.10743</v>
      </c>
      <c r="CEH31">
        <v>0.10988000000000001</v>
      </c>
      <c r="CEI31">
        <v>0.11232</v>
      </c>
      <c r="CEJ31">
        <v>0.11471000000000001</v>
      </c>
      <c r="CEK31">
        <v>0.11713</v>
      </c>
      <c r="CEL31">
        <v>0.11966</v>
      </c>
      <c r="CEM31">
        <v>0.12232</v>
      </c>
      <c r="CEN31">
        <v>0.12511</v>
      </c>
      <c r="CEO31">
        <v>0.128</v>
      </c>
      <c r="CEP31">
        <v>0.13092000000000001</v>
      </c>
      <c r="CEQ31">
        <v>0.13381999999999999</v>
      </c>
      <c r="CER31">
        <v>0.13671</v>
      </c>
      <c r="CES31">
        <v>0.13966999999999999</v>
      </c>
      <c r="CET31">
        <v>0.14268</v>
      </c>
      <c r="CEU31">
        <v>0.14568999999999999</v>
      </c>
      <c r="CEV31">
        <v>0.14862</v>
      </c>
      <c r="CEW31">
        <v>0.15146999999999999</v>
      </c>
      <c r="CEX31">
        <v>0.15429999999999999</v>
      </c>
      <c r="CEY31">
        <v>0.15712999999999999</v>
      </c>
      <c r="CEZ31">
        <v>0.15998999999999999</v>
      </c>
      <c r="CFA31">
        <v>0.16278999999999999</v>
      </c>
      <c r="CFB31">
        <v>0.16538</v>
      </c>
      <c r="CFC31">
        <v>0.16764000000000001</v>
      </c>
      <c r="CFD31">
        <v>0.16963</v>
      </c>
      <c r="CFE31">
        <v>0.17146</v>
      </c>
      <c r="CFF31">
        <v>0.17316999999999999</v>
      </c>
      <c r="CFG31">
        <v>0.17469000000000001</v>
      </c>
      <c r="CFH31">
        <v>0.17595</v>
      </c>
      <c r="CFI31">
        <v>0.17698</v>
      </c>
      <c r="CFJ31">
        <v>0.17779</v>
      </c>
      <c r="CFK31">
        <v>0.17834</v>
      </c>
      <c r="CFL31">
        <v>0.17862</v>
      </c>
      <c r="CFM31">
        <v>0.17867</v>
      </c>
      <c r="CFN31">
        <v>0.17848</v>
      </c>
      <c r="CFO31">
        <v>0.17806</v>
      </c>
      <c r="CFP31">
        <v>0.17741000000000001</v>
      </c>
      <c r="CFQ31">
        <v>0.17655999999999999</v>
      </c>
      <c r="CFR31">
        <v>0.17552000000000001</v>
      </c>
      <c r="CFS31">
        <v>0.17424999999999999</v>
      </c>
      <c r="CFT31">
        <v>0.17274999999999999</v>
      </c>
      <c r="CFU31">
        <v>0.17104</v>
      </c>
      <c r="CFV31">
        <v>0.16914999999999999</v>
      </c>
      <c r="CFW31">
        <v>0.16708000000000001</v>
      </c>
      <c r="CFX31">
        <v>0.16481999999999999</v>
      </c>
      <c r="CFY31">
        <v>0.16241</v>
      </c>
      <c r="CFZ31">
        <v>0.15987000000000001</v>
      </c>
      <c r="CGA31">
        <v>0.15720999999999999</v>
      </c>
      <c r="CGB31">
        <v>0.15443999999999999</v>
      </c>
      <c r="CGC31">
        <v>0.15160000000000001</v>
      </c>
      <c r="CGD31">
        <v>0.1487</v>
      </c>
      <c r="CGE31">
        <v>0.14574999999999999</v>
      </c>
      <c r="CGF31">
        <v>0.14276</v>
      </c>
      <c r="CGG31">
        <v>0.13974</v>
      </c>
      <c r="CGH31">
        <v>0.13674</v>
      </c>
      <c r="CGI31">
        <v>0.13377</v>
      </c>
      <c r="CGJ31">
        <v>0.13084000000000001</v>
      </c>
      <c r="CGK31">
        <v>0.12798999999999999</v>
      </c>
      <c r="CGL31">
        <v>0.12526999999999999</v>
      </c>
      <c r="CGM31">
        <v>0.1227</v>
      </c>
      <c r="CGN31">
        <v>0.12024</v>
      </c>
      <c r="CGO31">
        <v>0.11778</v>
      </c>
      <c r="CGP31">
        <v>0.11526</v>
      </c>
      <c r="CGQ31">
        <v>0.11274000000000001</v>
      </c>
      <c r="CGR31">
        <v>0.11038000000000001</v>
      </c>
      <c r="CGS31">
        <v>0.10823000000000001</v>
      </c>
      <c r="CGT31">
        <v>0.10625999999999999</v>
      </c>
      <c r="CGU31">
        <v>0.10438</v>
      </c>
      <c r="CGV31">
        <v>0.10252</v>
      </c>
      <c r="CGW31">
        <v>0.1007</v>
      </c>
      <c r="CGX31">
        <v>9.8970000000000002E-2</v>
      </c>
      <c r="CGY31">
        <v>9.7350000000000006E-2</v>
      </c>
      <c r="CGZ31">
        <v>9.5860000000000001E-2</v>
      </c>
      <c r="CHA31">
        <v>9.4479999999999995E-2</v>
      </c>
      <c r="CHB31">
        <v>9.3240000000000003E-2</v>
      </c>
      <c r="CHC31">
        <v>9.2189999999999994E-2</v>
      </c>
      <c r="CHD31">
        <v>9.1359999999999997E-2</v>
      </c>
      <c r="CHE31">
        <v>9.0730000000000005E-2</v>
      </c>
      <c r="CHF31">
        <v>9.0179999999999996E-2</v>
      </c>
      <c r="CHG31">
        <v>8.9609999999999995E-2</v>
      </c>
      <c r="CHH31">
        <v>8.9010000000000006E-2</v>
      </c>
      <c r="CHI31">
        <v>8.8529999999999998E-2</v>
      </c>
      <c r="CHJ31">
        <v>8.8249999999999995E-2</v>
      </c>
      <c r="CHK31">
        <v>8.8200000000000001E-2</v>
      </c>
      <c r="CHL31">
        <v>8.831E-2</v>
      </c>
      <c r="CHM31">
        <v>8.8520000000000001E-2</v>
      </c>
      <c r="CHN31">
        <v>8.8849999999999998E-2</v>
      </c>
      <c r="CHO31">
        <v>8.9300000000000004E-2</v>
      </c>
      <c r="CHP31">
        <v>8.9849999999999999E-2</v>
      </c>
      <c r="CHQ31">
        <v>9.0490000000000001E-2</v>
      </c>
      <c r="CHR31">
        <v>9.1230000000000006E-2</v>
      </c>
      <c r="CHS31">
        <v>9.2109999999999997E-2</v>
      </c>
      <c r="CHT31">
        <v>9.3130000000000004E-2</v>
      </c>
      <c r="CHU31">
        <v>9.425E-2</v>
      </c>
      <c r="CHV31">
        <v>9.5449999999999993E-2</v>
      </c>
      <c r="CHW31">
        <v>9.6750000000000003E-2</v>
      </c>
      <c r="CHX31">
        <v>9.8140000000000005E-2</v>
      </c>
      <c r="CHY31">
        <v>9.9570000000000006E-2</v>
      </c>
      <c r="CHZ31">
        <v>0.10088999999999999</v>
      </c>
      <c r="CIA31">
        <v>0.10196</v>
      </c>
      <c r="CIB31">
        <v>0.10273</v>
      </c>
      <c r="CIC31">
        <v>0.10326</v>
      </c>
      <c r="CID31">
        <v>0.10366</v>
      </c>
      <c r="CIE31">
        <v>0.10392</v>
      </c>
      <c r="CIF31">
        <v>0.10397000000000001</v>
      </c>
      <c r="CIG31">
        <v>0.10375</v>
      </c>
      <c r="CIH31">
        <v>0.10328</v>
      </c>
      <c r="CII31">
        <v>0.10264</v>
      </c>
      <c r="CIJ31">
        <v>0.10194</v>
      </c>
      <c r="CIK31">
        <v>0.10123</v>
      </c>
      <c r="CIL31">
        <v>0.10055</v>
      </c>
      <c r="CIM31">
        <v>9.9919999999999995E-2</v>
      </c>
      <c r="CIN31">
        <v>9.9360000000000004E-2</v>
      </c>
      <c r="CIO31">
        <v>9.8890000000000006E-2</v>
      </c>
      <c r="CIP31">
        <v>9.8559999999999995E-2</v>
      </c>
      <c r="CIQ31">
        <v>9.8400000000000001E-2</v>
      </c>
      <c r="CIR31">
        <v>9.8330000000000001E-2</v>
      </c>
      <c r="CIS31">
        <v>9.8250000000000004E-2</v>
      </c>
      <c r="CIT31">
        <v>9.8110000000000003E-2</v>
      </c>
      <c r="CIU31">
        <v>9.7939999999999999E-2</v>
      </c>
      <c r="CIV31">
        <v>9.776E-2</v>
      </c>
      <c r="CIW31">
        <v>9.7519999999999996E-2</v>
      </c>
      <c r="CIX31">
        <v>9.715E-2</v>
      </c>
      <c r="CIY31">
        <v>9.6629999999999994E-2</v>
      </c>
      <c r="CIZ31">
        <v>9.5990000000000006E-2</v>
      </c>
      <c r="CJA31">
        <v>9.5229999999999995E-2</v>
      </c>
      <c r="CJB31">
        <v>9.4350000000000003E-2</v>
      </c>
      <c r="CJC31">
        <v>9.3390000000000001E-2</v>
      </c>
      <c r="CJD31">
        <v>9.2410000000000006E-2</v>
      </c>
      <c r="CJE31">
        <v>9.1450000000000004E-2</v>
      </c>
      <c r="CJF31">
        <v>9.0469999999999995E-2</v>
      </c>
      <c r="CJG31">
        <v>8.9359999999999995E-2</v>
      </c>
      <c r="CJH31">
        <v>8.8080000000000006E-2</v>
      </c>
      <c r="CJI31">
        <v>8.6749999999999994E-2</v>
      </c>
      <c r="CJJ31">
        <v>8.5519999999999999E-2</v>
      </c>
      <c r="CJK31">
        <v>8.4470000000000003E-2</v>
      </c>
      <c r="CJL31">
        <v>8.3549999999999999E-2</v>
      </c>
      <c r="CJM31">
        <v>8.2710000000000006E-2</v>
      </c>
      <c r="CJN31">
        <v>8.1900000000000001E-2</v>
      </c>
      <c r="CJO31">
        <v>8.1119999999999998E-2</v>
      </c>
      <c r="CJP31">
        <v>8.0369999999999997E-2</v>
      </c>
      <c r="CJQ31">
        <v>7.961E-2</v>
      </c>
      <c r="CJR31">
        <v>7.8839999999999993E-2</v>
      </c>
      <c r="CJS31">
        <v>7.8070000000000001E-2</v>
      </c>
      <c r="CJT31">
        <v>7.739E-2</v>
      </c>
      <c r="CJU31">
        <v>7.6850000000000002E-2</v>
      </c>
      <c r="CJV31">
        <v>7.6439999999999994E-2</v>
      </c>
      <c r="CJW31">
        <v>7.6109999999999997E-2</v>
      </c>
      <c r="CJX31">
        <v>7.5810000000000002E-2</v>
      </c>
      <c r="CJY31">
        <v>7.5539999999999996E-2</v>
      </c>
      <c r="CJZ31">
        <v>7.5329999999999994E-2</v>
      </c>
      <c r="CKA31">
        <v>7.5200000000000003E-2</v>
      </c>
      <c r="CKB31">
        <v>7.5160000000000005E-2</v>
      </c>
      <c r="CKC31">
        <v>7.5179999999999997E-2</v>
      </c>
      <c r="CKD31">
        <v>7.5270000000000004E-2</v>
      </c>
      <c r="CKE31">
        <v>7.5429999999999997E-2</v>
      </c>
      <c r="CKF31">
        <v>7.5670000000000001E-2</v>
      </c>
      <c r="CKG31">
        <v>7.6009999999999994E-2</v>
      </c>
      <c r="CKH31">
        <v>7.646E-2</v>
      </c>
      <c r="CKI31">
        <v>7.7039999999999997E-2</v>
      </c>
      <c r="CKJ31">
        <v>7.7740000000000004E-2</v>
      </c>
      <c r="CKK31">
        <v>7.8560000000000005E-2</v>
      </c>
      <c r="CKL31">
        <v>7.9490000000000005E-2</v>
      </c>
      <c r="CKM31">
        <v>8.054E-2</v>
      </c>
      <c r="CKN31">
        <v>8.1750000000000003E-2</v>
      </c>
      <c r="CKO31">
        <v>8.3070000000000005E-2</v>
      </c>
      <c r="CKP31">
        <v>8.4419999999999995E-2</v>
      </c>
      <c r="CKQ31">
        <v>8.5739999999999997E-2</v>
      </c>
      <c r="CKR31">
        <v>8.7059999999999998E-2</v>
      </c>
      <c r="CKS31">
        <v>8.8419999999999999E-2</v>
      </c>
      <c r="CKT31">
        <v>8.9829999999999993E-2</v>
      </c>
      <c r="CKU31">
        <v>9.1270000000000004E-2</v>
      </c>
      <c r="CKV31">
        <v>9.2689999999999995E-2</v>
      </c>
      <c r="CKW31">
        <v>9.4070000000000001E-2</v>
      </c>
      <c r="CKX31">
        <v>9.5380000000000006E-2</v>
      </c>
      <c r="CKY31">
        <v>9.6629999999999994E-2</v>
      </c>
      <c r="CKZ31">
        <v>9.7869999999999999E-2</v>
      </c>
      <c r="CLA31">
        <v>9.919E-2</v>
      </c>
      <c r="CLB31">
        <v>0.10062</v>
      </c>
      <c r="CLC31">
        <v>0.1022</v>
      </c>
      <c r="CLD31">
        <v>0.10392999999999999</v>
      </c>
      <c r="CLE31">
        <v>0.10571999999999999</v>
      </c>
      <c r="CLF31">
        <v>0.10746</v>
      </c>
      <c r="CLG31">
        <v>0.10911</v>
      </c>
      <c r="CLH31">
        <v>0.11073</v>
      </c>
      <c r="CLI31">
        <v>0.11239</v>
      </c>
      <c r="CLJ31">
        <v>0.11405999999999999</v>
      </c>
      <c r="CLK31">
        <v>0.11564000000000001</v>
      </c>
      <c r="CLL31">
        <v>0.11708</v>
      </c>
      <c r="CLM31">
        <v>0.11834</v>
      </c>
      <c r="CLN31">
        <v>0.11937</v>
      </c>
      <c r="CLO31">
        <v>0.12010999999999999</v>
      </c>
      <c r="CLP31">
        <v>0.12056</v>
      </c>
      <c r="CLQ31">
        <v>0.12075</v>
      </c>
      <c r="CLR31">
        <v>0.12066</v>
      </c>
      <c r="CLS31">
        <v>0.12028</v>
      </c>
      <c r="CLT31">
        <v>0.11962</v>
      </c>
      <c r="CLU31">
        <v>0.11872000000000001</v>
      </c>
      <c r="CLV31">
        <v>0.1176</v>
      </c>
      <c r="CLW31">
        <v>0.11626</v>
      </c>
      <c r="CLX31">
        <v>0.1147</v>
      </c>
      <c r="CLY31">
        <v>0.1129</v>
      </c>
      <c r="CLZ31">
        <v>0.1109</v>
      </c>
      <c r="CMA31">
        <v>0.10884000000000001</v>
      </c>
      <c r="CMB31">
        <v>0.10682</v>
      </c>
      <c r="CMC31">
        <v>0.10488</v>
      </c>
      <c r="CMD31">
        <v>0.10298</v>
      </c>
      <c r="CME31">
        <v>0.10111000000000001</v>
      </c>
      <c r="CMF31">
        <v>9.9299999999999999E-2</v>
      </c>
      <c r="CMG31">
        <v>9.7570000000000004E-2</v>
      </c>
      <c r="CMH31">
        <v>9.5939999999999998E-2</v>
      </c>
      <c r="CMI31">
        <v>9.443E-2</v>
      </c>
      <c r="CMJ31">
        <v>9.3049999999999994E-2</v>
      </c>
      <c r="CMK31">
        <v>9.1800000000000007E-2</v>
      </c>
      <c r="CML31">
        <v>9.0670000000000001E-2</v>
      </c>
      <c r="CMM31">
        <v>8.9700000000000002E-2</v>
      </c>
      <c r="CMN31">
        <v>8.8900000000000007E-2</v>
      </c>
      <c r="CMO31">
        <v>8.8239999999999999E-2</v>
      </c>
      <c r="CMP31">
        <v>8.7679999999999994E-2</v>
      </c>
      <c r="CMQ31">
        <v>8.7179999999999994E-2</v>
      </c>
      <c r="CMR31">
        <v>8.6730000000000002E-2</v>
      </c>
      <c r="CMS31">
        <v>8.6370000000000002E-2</v>
      </c>
      <c r="CMT31">
        <v>8.6120000000000002E-2</v>
      </c>
      <c r="CMU31">
        <v>8.5989999999999997E-2</v>
      </c>
      <c r="CMV31">
        <v>8.5959999999999995E-2</v>
      </c>
      <c r="CMW31">
        <v>8.5999999999999993E-2</v>
      </c>
      <c r="CMX31">
        <v>8.6120000000000002E-2</v>
      </c>
      <c r="CMY31">
        <v>8.6330000000000004E-2</v>
      </c>
      <c r="CMZ31">
        <v>8.6599999999999996E-2</v>
      </c>
      <c r="CNA31">
        <v>8.6929999999999993E-2</v>
      </c>
      <c r="CNB31">
        <v>8.7330000000000005E-2</v>
      </c>
      <c r="CNC31">
        <v>8.7800000000000003E-2</v>
      </c>
      <c r="CND31">
        <v>8.8330000000000006E-2</v>
      </c>
      <c r="CNE31">
        <v>8.8910000000000003E-2</v>
      </c>
      <c r="CNF31">
        <v>8.9550000000000005E-2</v>
      </c>
      <c r="CNG31">
        <v>9.0240000000000001E-2</v>
      </c>
      <c r="CNH31">
        <v>9.1020000000000004E-2</v>
      </c>
      <c r="CNI31">
        <v>9.1880000000000003E-2</v>
      </c>
      <c r="CNJ31">
        <v>9.2840000000000006E-2</v>
      </c>
      <c r="CNK31">
        <v>9.3859999999999999E-2</v>
      </c>
      <c r="CNL31">
        <v>9.4920000000000004E-2</v>
      </c>
      <c r="CNM31">
        <v>9.6009999999999998E-2</v>
      </c>
      <c r="CNN31">
        <v>9.7180000000000002E-2</v>
      </c>
      <c r="CNO31">
        <v>9.8409999999999997E-2</v>
      </c>
      <c r="CNP31">
        <v>9.9690000000000001E-2</v>
      </c>
      <c r="CNQ31">
        <v>0.10098</v>
      </c>
      <c r="CNR31">
        <v>0.10229000000000001</v>
      </c>
      <c r="CNS31">
        <v>0.10364</v>
      </c>
      <c r="CNT31">
        <v>0.10502</v>
      </c>
      <c r="CNU31">
        <v>0.10642</v>
      </c>
      <c r="CNV31">
        <v>0.10782</v>
      </c>
      <c r="CNW31">
        <v>0.10918</v>
      </c>
      <c r="CNX31">
        <v>0.11046</v>
      </c>
      <c r="CNY31">
        <v>0.11167000000000001</v>
      </c>
      <c r="CNZ31">
        <v>0.11285000000000001</v>
      </c>
      <c r="COA31">
        <v>0.11402</v>
      </c>
      <c r="COB31">
        <v>0.11516</v>
      </c>
      <c r="COC31">
        <v>0.11626</v>
      </c>
      <c r="COD31">
        <v>0.11731</v>
      </c>
      <c r="COE31">
        <v>0.1183</v>
      </c>
      <c r="COF31">
        <v>0.11922000000000001</v>
      </c>
      <c r="COG31">
        <v>0.1201</v>
      </c>
      <c r="COH31">
        <v>0.12096</v>
      </c>
      <c r="COI31">
        <v>0.12180000000000001</v>
      </c>
      <c r="COJ31">
        <v>0.1226</v>
      </c>
      <c r="COK31">
        <v>0.12333</v>
      </c>
      <c r="COL31">
        <v>0.12401</v>
      </c>
      <c r="COM31">
        <v>0.12466000000000001</v>
      </c>
      <c r="CON31">
        <v>0.12529999999999999</v>
      </c>
      <c r="COO31">
        <v>0.12592999999999999</v>
      </c>
      <c r="COP31">
        <v>0.12656000000000001</v>
      </c>
      <c r="COQ31">
        <v>0.12717999999999999</v>
      </c>
      <c r="COR31">
        <v>0.12781000000000001</v>
      </c>
      <c r="COS31">
        <v>0.12844</v>
      </c>
      <c r="COT31">
        <v>0.12911</v>
      </c>
      <c r="COU31">
        <v>0.1298</v>
      </c>
      <c r="COV31">
        <v>0.1305</v>
      </c>
      <c r="COW31">
        <v>0.13119</v>
      </c>
      <c r="COX31">
        <v>0.13188</v>
      </c>
      <c r="COY31">
        <v>0.13258</v>
      </c>
      <c r="COZ31">
        <v>0.13328999999999999</v>
      </c>
      <c r="CPA31">
        <v>0.13406000000000001</v>
      </c>
      <c r="CPB31">
        <v>0.13486999999999999</v>
      </c>
      <c r="CPC31">
        <v>0.13572000000000001</v>
      </c>
      <c r="CPD31">
        <v>0.13658000000000001</v>
      </c>
      <c r="CPE31">
        <v>0.13744999999999999</v>
      </c>
      <c r="CPF31">
        <v>0.13835</v>
      </c>
      <c r="CPG31">
        <v>0.13927999999999999</v>
      </c>
      <c r="CPH31">
        <v>0.14022000000000001</v>
      </c>
      <c r="CPI31">
        <v>0.14116999999999999</v>
      </c>
      <c r="CPJ31">
        <v>0.14212</v>
      </c>
      <c r="CPK31">
        <v>0.14305999999999999</v>
      </c>
      <c r="CPL31">
        <v>0.14399000000000001</v>
      </c>
      <c r="CPM31">
        <v>0.14491999999999999</v>
      </c>
      <c r="CPN31">
        <v>0.14585000000000001</v>
      </c>
      <c r="CPO31">
        <v>0.14676</v>
      </c>
      <c r="CPP31">
        <v>0.14766000000000001</v>
      </c>
      <c r="CPQ31">
        <v>0.14854000000000001</v>
      </c>
      <c r="CPR31">
        <v>0.14939</v>
      </c>
      <c r="CPS31">
        <v>0.15018999999999999</v>
      </c>
      <c r="CPT31">
        <v>0.15092</v>
      </c>
      <c r="CPU31">
        <v>0.15160000000000001</v>
      </c>
      <c r="CPV31">
        <v>0.15223999999999999</v>
      </c>
      <c r="CPW31">
        <v>0.15285000000000001</v>
      </c>
      <c r="CPX31">
        <v>0.15343000000000001</v>
      </c>
      <c r="CPY31">
        <v>0.15401000000000001</v>
      </c>
      <c r="CPZ31">
        <v>0.15459000000000001</v>
      </c>
      <c r="CQA31">
        <v>0.15518999999999999</v>
      </c>
      <c r="CQB31">
        <v>0.15576000000000001</v>
      </c>
      <c r="CQC31">
        <v>0.15631999999999999</v>
      </c>
      <c r="CQD31">
        <v>0.15684999999999999</v>
      </c>
      <c r="CQE31">
        <v>0.15739</v>
      </c>
      <c r="CQF31">
        <v>0.15795000000000001</v>
      </c>
      <c r="CQG31">
        <v>0.15853</v>
      </c>
      <c r="CQH31">
        <v>0.15912000000000001</v>
      </c>
      <c r="CQI31">
        <v>0.15967999999999999</v>
      </c>
      <c r="CQJ31">
        <v>0.16020000000000001</v>
      </c>
      <c r="CQK31">
        <v>0.16070000000000001</v>
      </c>
      <c r="CQL31">
        <v>0.16117999999999999</v>
      </c>
      <c r="CQM31">
        <v>0.16162000000000001</v>
      </c>
      <c r="CQN31">
        <v>0.16200999999999999</v>
      </c>
      <c r="CQO31">
        <v>0.16234999999999999</v>
      </c>
      <c r="CQP31">
        <v>0.16264000000000001</v>
      </c>
      <c r="CQQ31">
        <v>0.16288</v>
      </c>
      <c r="CQR31">
        <v>0.16305</v>
      </c>
      <c r="CQS31">
        <v>0.16317000000000001</v>
      </c>
      <c r="CQT31">
        <v>0.16322</v>
      </c>
      <c r="CQU31">
        <v>0.16320000000000001</v>
      </c>
      <c r="CQV31">
        <v>0.16311</v>
      </c>
      <c r="CQW31">
        <v>0.16294</v>
      </c>
      <c r="CQX31">
        <v>0.16270000000000001</v>
      </c>
      <c r="CQY31">
        <v>0.16239999999999999</v>
      </c>
      <c r="CQZ31">
        <v>0.16203999999999999</v>
      </c>
      <c r="CRA31">
        <v>0.16164000000000001</v>
      </c>
      <c r="CRB31">
        <v>0.16120999999999999</v>
      </c>
      <c r="CRC31">
        <v>0.16070999999999999</v>
      </c>
      <c r="CRD31">
        <v>0.16014999999999999</v>
      </c>
      <c r="CRE31">
        <v>0.15955</v>
      </c>
      <c r="CRF31">
        <v>0.15892999999999999</v>
      </c>
      <c r="CRG31">
        <v>0.15828999999999999</v>
      </c>
      <c r="CRH31">
        <v>0.15764</v>
      </c>
      <c r="CRI31">
        <v>0.157</v>
      </c>
      <c r="CRJ31">
        <v>0.15634000000000001</v>
      </c>
      <c r="CRK31">
        <v>0.15567</v>
      </c>
      <c r="CRL31">
        <v>0.15497</v>
      </c>
      <c r="CRM31">
        <v>0.15426000000000001</v>
      </c>
      <c r="CRN31">
        <v>0.15357000000000001</v>
      </c>
      <c r="CRO31">
        <v>0.15290000000000001</v>
      </c>
      <c r="CRP31">
        <v>0.15225</v>
      </c>
      <c r="CRQ31">
        <v>0.15162</v>
      </c>
      <c r="CRR31">
        <v>0.15098</v>
      </c>
      <c r="CRS31">
        <v>0.15032999999999999</v>
      </c>
      <c r="CRT31">
        <v>0.14968000000000001</v>
      </c>
      <c r="CRU31">
        <v>0.14903</v>
      </c>
      <c r="CRV31">
        <v>0.1484</v>
      </c>
      <c r="CRW31">
        <v>0.14774000000000001</v>
      </c>
      <c r="CRX31">
        <v>0.14704999999999999</v>
      </c>
      <c r="CRY31">
        <v>0.14632999999999999</v>
      </c>
      <c r="CRZ31">
        <v>0.14560000000000001</v>
      </c>
      <c r="CSA31">
        <v>0.14485999999999999</v>
      </c>
      <c r="CSB31">
        <v>0.14413000000000001</v>
      </c>
      <c r="CSC31">
        <v>0.14341999999999999</v>
      </c>
      <c r="CSD31">
        <v>0.14271</v>
      </c>
      <c r="CSE31">
        <v>0.14199000000000001</v>
      </c>
      <c r="CSF31">
        <v>0.14126</v>
      </c>
      <c r="CSG31">
        <v>0.14054</v>
      </c>
      <c r="CSH31">
        <v>0.13983999999999999</v>
      </c>
      <c r="CSI31">
        <v>0.13918</v>
      </c>
      <c r="CSJ31">
        <v>0.13855999999999999</v>
      </c>
      <c r="CSK31">
        <v>0.13794999999999999</v>
      </c>
      <c r="CSL31">
        <v>0.13736000000000001</v>
      </c>
      <c r="CSM31">
        <v>0.13678999999999999</v>
      </c>
      <c r="CSN31">
        <v>0.13625999999999999</v>
      </c>
      <c r="CSO31">
        <v>0.13580999999999999</v>
      </c>
      <c r="CSP31">
        <v>0.13546</v>
      </c>
      <c r="CSQ31">
        <v>0.13519</v>
      </c>
      <c r="CSR31">
        <v>0.13499</v>
      </c>
      <c r="CSS31">
        <v>0.13486999999999999</v>
      </c>
      <c r="CST31">
        <v>0.13483999999999999</v>
      </c>
      <c r="CSU31">
        <v>0.13489999999999999</v>
      </c>
      <c r="CSV31">
        <v>0.13507</v>
      </c>
      <c r="CSW31">
        <v>0.13532</v>
      </c>
      <c r="CSX31">
        <v>0.13563</v>
      </c>
      <c r="CSY31">
        <v>0.13597999999999999</v>
      </c>
      <c r="CSZ31">
        <v>0.13635</v>
      </c>
      <c r="CTA31">
        <v>0.13675000000000001</v>
      </c>
      <c r="CTB31">
        <v>0.13718</v>
      </c>
      <c r="CTC31">
        <v>0.13764000000000001</v>
      </c>
      <c r="CTD31">
        <v>0.13815</v>
      </c>
      <c r="CTE31">
        <v>0.13869999999999999</v>
      </c>
      <c r="CTF31">
        <v>0.13933000000000001</v>
      </c>
      <c r="CTG31">
        <v>0.14001</v>
      </c>
      <c r="CTH31">
        <v>0.14072999999999999</v>
      </c>
      <c r="CTI31">
        <v>0.14147999999999999</v>
      </c>
      <c r="CTJ31">
        <v>0.14223</v>
      </c>
      <c r="CTK31">
        <v>0.14299000000000001</v>
      </c>
      <c r="CTL31">
        <v>0.14377999999999999</v>
      </c>
      <c r="CTM31">
        <v>0.14459</v>
      </c>
      <c r="CTN31">
        <v>0.14541000000000001</v>
      </c>
      <c r="CTO31">
        <v>0.14621999999999999</v>
      </c>
      <c r="CTP31">
        <v>0.14699999999999999</v>
      </c>
      <c r="CTQ31">
        <v>0.14777999999999999</v>
      </c>
      <c r="CTR31">
        <v>0.14857000000000001</v>
      </c>
      <c r="CTS31">
        <v>0.14934</v>
      </c>
      <c r="CTT31">
        <v>0.15010000000000001</v>
      </c>
      <c r="CTU31">
        <v>0.15085000000000001</v>
      </c>
      <c r="CTV31">
        <v>0.15157999999999999</v>
      </c>
      <c r="CTW31">
        <v>0.15229000000000001</v>
      </c>
      <c r="CTX31">
        <v>0.15296999999999999</v>
      </c>
      <c r="CTY31">
        <v>0.15364</v>
      </c>
      <c r="CTZ31">
        <v>0.15429999999999999</v>
      </c>
      <c r="CUA31">
        <v>0.15495</v>
      </c>
      <c r="CUB31">
        <v>0.15559000000000001</v>
      </c>
      <c r="CUC31">
        <v>0.15622</v>
      </c>
      <c r="CUD31">
        <v>0.15684000000000001</v>
      </c>
      <c r="CUE31">
        <v>0.15744</v>
      </c>
      <c r="CUF31">
        <v>0.15805</v>
      </c>
      <c r="CUG31">
        <v>0.15870000000000001</v>
      </c>
      <c r="CUH31">
        <v>0.15939999999999999</v>
      </c>
      <c r="CUI31">
        <v>0.16012000000000001</v>
      </c>
      <c r="CUJ31">
        <v>0.16086</v>
      </c>
      <c r="CUK31">
        <v>0.16159999999999999</v>
      </c>
      <c r="CUL31">
        <v>0.16234999999999999</v>
      </c>
      <c r="CUM31">
        <v>0.16309000000000001</v>
      </c>
      <c r="CUN31">
        <v>0.16381999999999999</v>
      </c>
      <c r="CUO31">
        <v>0.16453999999999999</v>
      </c>
      <c r="CUP31">
        <v>0.16527</v>
      </c>
      <c r="CUQ31">
        <v>0.16602</v>
      </c>
      <c r="CUR31">
        <v>0.16678000000000001</v>
      </c>
      <c r="CUS31">
        <v>0.16755999999999999</v>
      </c>
      <c r="CUT31">
        <v>0.16833999999999999</v>
      </c>
      <c r="CUU31">
        <v>0.1691</v>
      </c>
      <c r="CUV31">
        <v>0.16983000000000001</v>
      </c>
      <c r="CUW31">
        <v>0.17050999999999999</v>
      </c>
      <c r="CUX31">
        <v>0.17116000000000001</v>
      </c>
      <c r="CUY31">
        <v>0.17177000000000001</v>
      </c>
      <c r="CUZ31">
        <v>0.17237</v>
      </c>
      <c r="CVA31">
        <v>0.17294999999999999</v>
      </c>
      <c r="CVB31">
        <v>0.17349999999999999</v>
      </c>
      <c r="CVC31">
        <v>0.17401</v>
      </c>
      <c r="CVD31">
        <v>0.17444000000000001</v>
      </c>
      <c r="CVE31">
        <v>0.17480999999999999</v>
      </c>
      <c r="CVF31">
        <v>0.17512</v>
      </c>
      <c r="CVG31">
        <v>0.17538000000000001</v>
      </c>
      <c r="CVH31">
        <v>0.17558000000000001</v>
      </c>
      <c r="CVI31">
        <v>0.17571000000000001</v>
      </c>
      <c r="CVJ31">
        <v>0.17577000000000001</v>
      </c>
      <c r="CVK31">
        <v>0.17571999999999999</v>
      </c>
      <c r="CVL31">
        <v>0.17560000000000001</v>
      </c>
      <c r="CVM31">
        <v>0.17541000000000001</v>
      </c>
      <c r="CVN31">
        <v>0.17515</v>
      </c>
      <c r="CVO31">
        <v>0.17477999999999999</v>
      </c>
      <c r="CVP31">
        <v>0.17432</v>
      </c>
      <c r="CVQ31">
        <v>0.17379</v>
      </c>
      <c r="CVR31">
        <v>0.17318</v>
      </c>
      <c r="CVS31">
        <v>0.17247999999999999</v>
      </c>
      <c r="CVT31">
        <v>0.17171</v>
      </c>
      <c r="CVU31">
        <v>0.17086999999999999</v>
      </c>
      <c r="CVV31">
        <v>0.16997000000000001</v>
      </c>
      <c r="CVW31">
        <v>0.16902</v>
      </c>
      <c r="CVX31">
        <v>0.16800999999999999</v>
      </c>
      <c r="CVY31">
        <v>0.16700000000000001</v>
      </c>
      <c r="CVZ31">
        <v>0.16597000000000001</v>
      </c>
      <c r="CWA31">
        <v>0.16492999999999999</v>
      </c>
      <c r="CWB31">
        <v>0.16386000000000001</v>
      </c>
      <c r="CWC31">
        <v>0.16275000000000001</v>
      </c>
      <c r="CWD31">
        <v>0.16159999999999999</v>
      </c>
      <c r="CWE31">
        <v>0.16042000000000001</v>
      </c>
      <c r="CWF31">
        <v>0.15926000000000001</v>
      </c>
      <c r="CWG31">
        <v>0.15812999999999999</v>
      </c>
      <c r="CWH31">
        <v>0.15704000000000001</v>
      </c>
      <c r="CWI31">
        <v>0.15598000000000001</v>
      </c>
      <c r="CWJ31">
        <v>0.15495</v>
      </c>
      <c r="CWK31">
        <v>0.15398000000000001</v>
      </c>
      <c r="CWL31">
        <v>0.15306</v>
      </c>
      <c r="CWM31">
        <v>0.15218999999999999</v>
      </c>
      <c r="CWN31">
        <v>0.15137</v>
      </c>
      <c r="CWO31">
        <v>0.15062999999999999</v>
      </c>
      <c r="CWP31">
        <v>0.14998</v>
      </c>
      <c r="CWQ31">
        <v>0.14943000000000001</v>
      </c>
      <c r="CWR31">
        <v>0.14896000000000001</v>
      </c>
      <c r="CWS31">
        <v>0.14857000000000001</v>
      </c>
      <c r="CWT31">
        <v>0.14821999999999999</v>
      </c>
      <c r="CWU31">
        <v>0.14793000000000001</v>
      </c>
      <c r="CWV31">
        <v>0.14768999999999999</v>
      </c>
      <c r="CWW31">
        <v>0.14752000000000001</v>
      </c>
      <c r="CWX31">
        <v>0.14738000000000001</v>
      </c>
      <c r="CWY31">
        <v>0.14726</v>
      </c>
      <c r="CWZ31">
        <v>0.14715</v>
      </c>
      <c r="CXA31">
        <v>0.14702999999999999</v>
      </c>
      <c r="CXB31">
        <v>0.14688999999999999</v>
      </c>
      <c r="CXC31">
        <v>0.14668999999999999</v>
      </c>
      <c r="CXD31">
        <v>0.14641999999999999</v>
      </c>
      <c r="CXE31">
        <v>0.14610000000000001</v>
      </c>
      <c r="CXF31">
        <v>0.14574000000000001</v>
      </c>
      <c r="CXG31">
        <v>0.14532999999999999</v>
      </c>
      <c r="CXH31">
        <v>0.14487</v>
      </c>
      <c r="CXI31">
        <v>0.14438000000000001</v>
      </c>
      <c r="CXJ31">
        <v>0.14385000000000001</v>
      </c>
      <c r="CXK31">
        <v>0.14327999999999999</v>
      </c>
      <c r="CXL31">
        <v>0.14269999999999999</v>
      </c>
      <c r="CXM31">
        <v>0.14212</v>
      </c>
      <c r="CXN31">
        <v>0.14155000000000001</v>
      </c>
      <c r="CXO31">
        <v>0.14097999999999999</v>
      </c>
      <c r="CXP31">
        <v>0.1404</v>
      </c>
      <c r="CXQ31">
        <v>0.13985</v>
      </c>
      <c r="CXR31">
        <v>0.13933999999999999</v>
      </c>
      <c r="CXS31">
        <v>0.13889000000000001</v>
      </c>
      <c r="CXT31">
        <v>0.13850000000000001</v>
      </c>
      <c r="CXU31">
        <v>0.13816999999999999</v>
      </c>
      <c r="CXV31">
        <v>0.13789000000000001</v>
      </c>
      <c r="CXW31">
        <v>0.13766</v>
      </c>
      <c r="CXX31">
        <v>0.13747000000000001</v>
      </c>
      <c r="CXY31">
        <v>0.13736000000000001</v>
      </c>
      <c r="CXZ31">
        <v>0.13730999999999999</v>
      </c>
      <c r="CYA31">
        <v>0.13732</v>
      </c>
      <c r="CYB31">
        <v>0.13738</v>
      </c>
      <c r="CYC31">
        <v>0.13746</v>
      </c>
      <c r="CYD31">
        <v>0.13757</v>
      </c>
      <c r="CYE31">
        <v>0.13772000000000001</v>
      </c>
      <c r="CYF31">
        <v>0.13791</v>
      </c>
      <c r="CYG31">
        <v>0.13811000000000001</v>
      </c>
      <c r="CYH31">
        <v>0.13832</v>
      </c>
      <c r="CYI31">
        <v>0.13854</v>
      </c>
      <c r="CYJ31">
        <v>0.13875999999999999</v>
      </c>
      <c r="CYK31">
        <v>0.13897999999999999</v>
      </c>
      <c r="CYL31">
        <v>0.13916999999999999</v>
      </c>
      <c r="CYM31">
        <v>0.13935</v>
      </c>
      <c r="CYN31">
        <v>0.13951</v>
      </c>
      <c r="CYO31">
        <v>0.13966000000000001</v>
      </c>
      <c r="CYP31">
        <v>0.13980999999999999</v>
      </c>
      <c r="CYQ31">
        <v>0.13996</v>
      </c>
      <c r="CYR31">
        <v>0.14008999999999999</v>
      </c>
      <c r="CYS31">
        <v>0.14021</v>
      </c>
      <c r="CYT31">
        <v>0.14033000000000001</v>
      </c>
      <c r="CYU31">
        <v>0.14044999999999999</v>
      </c>
      <c r="CYV31">
        <v>0.14058000000000001</v>
      </c>
      <c r="CYW31">
        <v>0.14071</v>
      </c>
      <c r="CYX31">
        <v>0.14082</v>
      </c>
      <c r="CYY31">
        <v>0.14091000000000001</v>
      </c>
      <c r="CYZ31">
        <v>0.14097999999999999</v>
      </c>
      <c r="CZA31">
        <v>0.14101</v>
      </c>
      <c r="CZB31">
        <v>0.14102000000000001</v>
      </c>
      <c r="CZC31">
        <v>0.14097999999999999</v>
      </c>
      <c r="CZD31">
        <v>0.14088000000000001</v>
      </c>
      <c r="CZE31">
        <v>0.14069000000000001</v>
      </c>
      <c r="CZF31">
        <v>0.14041000000000001</v>
      </c>
      <c r="CZG31">
        <v>0.14002000000000001</v>
      </c>
      <c r="CZH31">
        <v>0.13954</v>
      </c>
      <c r="CZI31">
        <v>0.13897999999999999</v>
      </c>
      <c r="CZJ31">
        <v>0.13835</v>
      </c>
      <c r="CZK31">
        <v>0.13764999999999999</v>
      </c>
      <c r="CZL31">
        <v>0.13686999999999999</v>
      </c>
      <c r="CZM31">
        <v>0.13602</v>
      </c>
      <c r="CZN31">
        <v>0.13511000000000001</v>
      </c>
      <c r="CZO31">
        <v>0.13416</v>
      </c>
      <c r="CZP31">
        <v>0.13320000000000001</v>
      </c>
      <c r="CZQ31">
        <v>0.13222999999999999</v>
      </c>
      <c r="CZR31">
        <v>0.13125999999999999</v>
      </c>
      <c r="CZS31">
        <v>0.13031000000000001</v>
      </c>
      <c r="CZT31">
        <v>0.12942000000000001</v>
      </c>
      <c r="CZU31">
        <v>0.12862999999999999</v>
      </c>
      <c r="CZV31">
        <v>0.12792999999999999</v>
      </c>
      <c r="CZW31">
        <v>0.12728</v>
      </c>
      <c r="CZX31">
        <v>0.12667</v>
      </c>
      <c r="CZY31">
        <v>0.12609000000000001</v>
      </c>
      <c r="CZZ31">
        <v>0.12554999999999999</v>
      </c>
      <c r="DAA31">
        <v>0.12504999999999999</v>
      </c>
      <c r="DAB31">
        <v>0.12459000000000001</v>
      </c>
      <c r="DAC31">
        <v>0.12416000000000001</v>
      </c>
      <c r="DAD31">
        <v>0.12379</v>
      </c>
      <c r="DAE31">
        <v>0.12343999999999999</v>
      </c>
      <c r="DAF31">
        <v>0.12314</v>
      </c>
      <c r="DAG31">
        <v>0.12285</v>
      </c>
      <c r="DAH31">
        <v>0.12259</v>
      </c>
      <c r="DAI31">
        <v>0.12232999999999999</v>
      </c>
      <c r="DAJ31">
        <v>0.1221</v>
      </c>
      <c r="DAK31">
        <v>0.12193</v>
      </c>
      <c r="DAL31">
        <v>0.12184</v>
      </c>
      <c r="DAM31">
        <v>0.12182</v>
      </c>
      <c r="DAN31">
        <v>0.12187000000000001</v>
      </c>
      <c r="DAO31">
        <v>0.122</v>
      </c>
      <c r="DAP31">
        <v>0.12224</v>
      </c>
      <c r="DAQ31">
        <v>0.12263</v>
      </c>
      <c r="DAR31">
        <v>0.12322</v>
      </c>
      <c r="DAS31">
        <v>0.124</v>
      </c>
      <c r="DAT31">
        <v>0.12497999999999999</v>
      </c>
      <c r="DAU31">
        <v>0.12617</v>
      </c>
      <c r="DAV31">
        <v>0.12756000000000001</v>
      </c>
      <c r="DAW31">
        <v>0.12916</v>
      </c>
      <c r="DAX31">
        <v>0.13094</v>
      </c>
      <c r="DAY31">
        <v>0.13286000000000001</v>
      </c>
      <c r="DAZ31">
        <v>0.13488</v>
      </c>
      <c r="DBA31">
        <v>0.13696</v>
      </c>
      <c r="DBB31">
        <v>0.1391</v>
      </c>
      <c r="DBC31">
        <v>0.14127000000000001</v>
      </c>
      <c r="DBD31">
        <v>0.14346999999999999</v>
      </c>
      <c r="DBE31">
        <v>0.1457</v>
      </c>
      <c r="DBF31">
        <v>0.14791000000000001</v>
      </c>
      <c r="DBG31">
        <v>0.15004999999999999</v>
      </c>
      <c r="DBH31">
        <v>0.15207999999999999</v>
      </c>
      <c r="DBI31">
        <v>0.15395</v>
      </c>
      <c r="DBJ31">
        <v>0.15567</v>
      </c>
      <c r="DBK31">
        <v>0.15723000000000001</v>
      </c>
      <c r="DBL31">
        <v>0.15865000000000001</v>
      </c>
      <c r="DBM31">
        <v>0.15989999999999999</v>
      </c>
      <c r="DBN31">
        <v>0.16094</v>
      </c>
      <c r="DBO31">
        <v>0.16173000000000001</v>
      </c>
      <c r="DBP31">
        <v>0.16228000000000001</v>
      </c>
      <c r="DBQ31">
        <v>0.16261999999999999</v>
      </c>
      <c r="DBR31">
        <v>0.16274</v>
      </c>
      <c r="DBS31">
        <v>0.16263</v>
      </c>
      <c r="DBT31">
        <v>0.16227</v>
      </c>
      <c r="DBU31">
        <v>0.16170000000000001</v>
      </c>
      <c r="DBV31">
        <v>0.16092999999999999</v>
      </c>
      <c r="DBW31">
        <v>0.15998999999999999</v>
      </c>
      <c r="DBX31">
        <v>0.15889</v>
      </c>
      <c r="DBY31">
        <v>0.15767</v>
      </c>
      <c r="DBZ31">
        <v>0.15634000000000001</v>
      </c>
      <c r="DCA31">
        <v>0.15493999999999999</v>
      </c>
      <c r="DCB31">
        <v>0.15348999999999999</v>
      </c>
      <c r="DCC31">
        <v>0.15201000000000001</v>
      </c>
      <c r="DCD31">
        <v>0.15053</v>
      </c>
      <c r="DCE31">
        <v>0.14906</v>
      </c>
      <c r="DCF31">
        <v>0.14760999999999999</v>
      </c>
      <c r="DCG31">
        <v>0.14621999999999999</v>
      </c>
      <c r="DCH31">
        <v>0.14488000000000001</v>
      </c>
      <c r="DCI31">
        <v>0.14360999999999999</v>
      </c>
      <c r="DCJ31">
        <v>0.14241000000000001</v>
      </c>
      <c r="DCK31">
        <v>0.14130999999999999</v>
      </c>
      <c r="DCL31">
        <v>0.14030999999999999</v>
      </c>
      <c r="DCM31">
        <v>0.13936999999999999</v>
      </c>
      <c r="DCN31">
        <v>0.13847999999999999</v>
      </c>
      <c r="DCO31">
        <v>0.13763</v>
      </c>
      <c r="DCP31">
        <v>0.13683999999999999</v>
      </c>
      <c r="DCQ31">
        <v>0.1361</v>
      </c>
      <c r="DCR31">
        <v>0.13539999999999999</v>
      </c>
      <c r="DCS31">
        <v>0.13474</v>
      </c>
      <c r="DCT31">
        <v>0.13411999999999999</v>
      </c>
      <c r="DCU31">
        <v>0.13353000000000001</v>
      </c>
      <c r="DCV31">
        <v>0.13297</v>
      </c>
      <c r="DCW31">
        <v>0.13242999999999999</v>
      </c>
      <c r="DCX31">
        <v>0.13192000000000001</v>
      </c>
      <c r="DCY31">
        <v>0.13144</v>
      </c>
      <c r="DCZ31">
        <v>0.13099</v>
      </c>
      <c r="DDA31">
        <v>0.13056000000000001</v>
      </c>
      <c r="DDB31">
        <v>0.13014000000000001</v>
      </c>
      <c r="DDC31">
        <v>0.12970000000000001</v>
      </c>
      <c r="DDD31">
        <v>0.12925</v>
      </c>
      <c r="DDE31">
        <v>0.1288</v>
      </c>
      <c r="DDF31">
        <v>0.12834999999999999</v>
      </c>
      <c r="DDG31">
        <v>0.12790000000000001</v>
      </c>
      <c r="DDH31">
        <v>0.12742999999999999</v>
      </c>
      <c r="DDI31">
        <v>0.12694</v>
      </c>
      <c r="DDJ31">
        <v>0.12645000000000001</v>
      </c>
      <c r="DDK31">
        <v>0.12595999999999999</v>
      </c>
      <c r="DDL31">
        <v>0.12551000000000001</v>
      </c>
      <c r="DDM31">
        <v>0.12509000000000001</v>
      </c>
      <c r="DDN31">
        <v>0.12471</v>
      </c>
      <c r="DDO31">
        <v>0.12434000000000001</v>
      </c>
      <c r="DDP31">
        <v>0.12401</v>
      </c>
      <c r="DDQ31">
        <v>0.12371</v>
      </c>
      <c r="DDR31">
        <v>0.12343</v>
      </c>
      <c r="DDS31">
        <v>0.12318999999999999</v>
      </c>
      <c r="DDT31">
        <v>0.12297</v>
      </c>
      <c r="DDU31">
        <v>0.12279</v>
      </c>
      <c r="DDV31">
        <v>0.12265</v>
      </c>
      <c r="DDW31">
        <v>0.12250999999999999</v>
      </c>
      <c r="DDX31">
        <v>0.12237000000000001</v>
      </c>
      <c r="DDY31">
        <v>0.12218999999999999</v>
      </c>
      <c r="DDZ31">
        <v>0.12197</v>
      </c>
      <c r="DEA31">
        <v>0.12171</v>
      </c>
      <c r="DEB31">
        <v>0.12143</v>
      </c>
      <c r="DEC31">
        <v>0.12113</v>
      </c>
      <c r="DED31">
        <v>0.1208</v>
      </c>
      <c r="DEE31">
        <v>0.12042</v>
      </c>
      <c r="DEF31">
        <v>0.11999</v>
      </c>
      <c r="DEG31">
        <v>0.11951000000000001</v>
      </c>
      <c r="DEH31">
        <v>0.11899999999999999</v>
      </c>
      <c r="DEI31">
        <v>0.11845</v>
      </c>
      <c r="DEJ31">
        <v>0.11786000000000001</v>
      </c>
      <c r="DEK31">
        <v>0.11723</v>
      </c>
      <c r="DEL31">
        <v>0.11659</v>
      </c>
      <c r="DEM31">
        <v>0.11593000000000001</v>
      </c>
      <c r="DEN31">
        <v>0.11527</v>
      </c>
      <c r="DEO31">
        <v>0.11462</v>
      </c>
      <c r="DEP31">
        <v>0.11397</v>
      </c>
      <c r="DEQ31">
        <v>0.11329</v>
      </c>
      <c r="DER31">
        <v>0.11259</v>
      </c>
      <c r="DES31">
        <v>0.11191</v>
      </c>
      <c r="DET31">
        <v>0.11126</v>
      </c>
      <c r="DEU31">
        <v>0.11064</v>
      </c>
      <c r="DEV31">
        <v>0.11004</v>
      </c>
      <c r="DEW31">
        <v>0.10944</v>
      </c>
      <c r="DEX31">
        <v>0.10885</v>
      </c>
      <c r="DEY31">
        <v>0.10825</v>
      </c>
      <c r="DEZ31">
        <v>0.10766000000000001</v>
      </c>
      <c r="DFA31">
        <v>0.1071</v>
      </c>
      <c r="DFB31">
        <v>0.10656</v>
      </c>
      <c r="DFC31">
        <v>0.10604</v>
      </c>
      <c r="DFD31">
        <v>0.10553</v>
      </c>
      <c r="DFE31">
        <v>0.10503</v>
      </c>
      <c r="DFF31">
        <v>0.10453999999999999</v>
      </c>
      <c r="DFG31">
        <v>0.10403999999999999</v>
      </c>
      <c r="DFH31">
        <v>0.10353</v>
      </c>
      <c r="DFI31">
        <v>0.10302</v>
      </c>
      <c r="DFJ31">
        <v>0.10253</v>
      </c>
      <c r="DFK31">
        <v>0.10206999999999999</v>
      </c>
      <c r="DFL31">
        <v>0.10161000000000001</v>
      </c>
      <c r="DFM31">
        <v>0.10116</v>
      </c>
      <c r="DFN31">
        <v>0.1007</v>
      </c>
      <c r="DFO31">
        <v>0.10022</v>
      </c>
      <c r="DFP31">
        <v>9.9760000000000001E-2</v>
      </c>
      <c r="DFQ31">
        <v>9.9320000000000006E-2</v>
      </c>
      <c r="DFR31">
        <v>9.8919999999999994E-2</v>
      </c>
      <c r="DFS31">
        <v>9.851E-2</v>
      </c>
      <c r="DFT31">
        <v>9.8100000000000007E-2</v>
      </c>
      <c r="DFU31">
        <v>9.7689999999999999E-2</v>
      </c>
      <c r="DFV31">
        <v>9.7259999999999999E-2</v>
      </c>
      <c r="DFW31">
        <v>9.6829999999999999E-2</v>
      </c>
      <c r="DFX31">
        <v>9.6390000000000003E-2</v>
      </c>
      <c r="DFY31">
        <v>9.5949999999999994E-2</v>
      </c>
      <c r="DFZ31">
        <v>9.5530000000000004E-2</v>
      </c>
      <c r="DGA31">
        <v>9.5119999999999996E-2</v>
      </c>
      <c r="DGB31">
        <v>9.4719999999999999E-2</v>
      </c>
      <c r="DGC31">
        <v>9.4310000000000005E-2</v>
      </c>
      <c r="DGD31">
        <v>9.393E-2</v>
      </c>
      <c r="DGE31">
        <v>9.3549999999999994E-2</v>
      </c>
      <c r="DGF31">
        <v>9.3200000000000005E-2</v>
      </c>
      <c r="DGG31">
        <v>9.2859999999999998E-2</v>
      </c>
      <c r="DGH31">
        <v>9.2539999999999997E-2</v>
      </c>
      <c r="DGI31">
        <v>9.2230000000000006E-2</v>
      </c>
      <c r="DGJ31">
        <v>9.1939999999999994E-2</v>
      </c>
      <c r="DGK31">
        <v>9.1649999999999995E-2</v>
      </c>
      <c r="DGL31">
        <v>9.1350000000000001E-2</v>
      </c>
      <c r="DGM31">
        <v>9.1039999999999996E-2</v>
      </c>
      <c r="DGN31">
        <v>9.0740000000000001E-2</v>
      </c>
      <c r="DGO31">
        <v>9.0450000000000003E-2</v>
      </c>
      <c r="DGP31">
        <v>9.0179999999999996E-2</v>
      </c>
      <c r="DGQ31">
        <v>8.9940000000000006E-2</v>
      </c>
      <c r="DGR31">
        <v>8.974E-2</v>
      </c>
      <c r="DGS31">
        <v>8.9569999999999997E-2</v>
      </c>
      <c r="DGT31">
        <v>8.9429999999999996E-2</v>
      </c>
      <c r="DGU31">
        <v>8.931E-2</v>
      </c>
      <c r="DGV31">
        <v>8.9219999999999994E-2</v>
      </c>
      <c r="DGW31">
        <v>8.9160000000000003E-2</v>
      </c>
      <c r="DGX31">
        <v>8.9109999999999995E-2</v>
      </c>
      <c r="DGY31">
        <v>8.9080000000000006E-2</v>
      </c>
      <c r="DGZ31">
        <v>8.9090000000000003E-2</v>
      </c>
      <c r="DHA31">
        <v>8.9139999999999997E-2</v>
      </c>
      <c r="DHB31">
        <v>8.9249999999999996E-2</v>
      </c>
      <c r="DHC31">
        <v>8.9399999999999993E-2</v>
      </c>
      <c r="DHD31">
        <v>8.9580000000000007E-2</v>
      </c>
      <c r="DHE31">
        <v>8.9810000000000001E-2</v>
      </c>
      <c r="DHF31">
        <v>9.0079999999999993E-2</v>
      </c>
      <c r="DHG31">
        <v>9.0410000000000004E-2</v>
      </c>
      <c r="DHH31">
        <v>9.078E-2</v>
      </c>
      <c r="DHI31">
        <v>9.1170000000000001E-2</v>
      </c>
      <c r="DHJ31">
        <v>9.1579999999999995E-2</v>
      </c>
      <c r="DHK31">
        <v>9.2039999999999997E-2</v>
      </c>
      <c r="DHL31">
        <v>9.2530000000000001E-2</v>
      </c>
      <c r="DHM31">
        <v>9.3049999999999994E-2</v>
      </c>
      <c r="DHN31">
        <v>9.357E-2</v>
      </c>
      <c r="DHO31">
        <v>9.4070000000000001E-2</v>
      </c>
      <c r="DHP31">
        <v>9.4539999999999999E-2</v>
      </c>
      <c r="DHQ31">
        <v>9.4979999999999995E-2</v>
      </c>
      <c r="DHR31">
        <v>9.5380000000000006E-2</v>
      </c>
      <c r="DHS31">
        <v>9.572E-2</v>
      </c>
      <c r="DHT31">
        <v>9.6000000000000002E-2</v>
      </c>
      <c r="DHU31">
        <v>9.6250000000000002E-2</v>
      </c>
      <c r="DHV31">
        <v>9.647E-2</v>
      </c>
      <c r="DHW31">
        <v>9.6640000000000004E-2</v>
      </c>
      <c r="DHX31">
        <v>9.6769999999999995E-2</v>
      </c>
      <c r="DHY31">
        <v>9.6879999999999994E-2</v>
      </c>
      <c r="DHZ31">
        <v>9.6990000000000007E-2</v>
      </c>
      <c r="DIA31">
        <v>9.7100000000000006E-2</v>
      </c>
      <c r="DIB31">
        <v>9.7239999999999993E-2</v>
      </c>
      <c r="DIC31">
        <v>9.7390000000000004E-2</v>
      </c>
      <c r="DID31">
        <v>9.7549999999999998E-2</v>
      </c>
      <c r="DIE31">
        <v>9.7710000000000005E-2</v>
      </c>
      <c r="DIF31">
        <v>9.7869999999999999E-2</v>
      </c>
      <c r="DIG31">
        <v>9.8040000000000002E-2</v>
      </c>
      <c r="DIH31">
        <v>9.8229999999999998E-2</v>
      </c>
      <c r="DII31">
        <v>9.8449999999999996E-2</v>
      </c>
      <c r="DIJ31">
        <v>9.8710000000000006E-2</v>
      </c>
      <c r="DIK31">
        <v>9.9000000000000005E-2</v>
      </c>
      <c r="DIL31">
        <v>9.9309999999999996E-2</v>
      </c>
      <c r="DIM31">
        <v>9.962E-2</v>
      </c>
      <c r="DIN31">
        <v>9.9919999999999995E-2</v>
      </c>
      <c r="DIO31">
        <v>0.10022</v>
      </c>
      <c r="DIP31">
        <v>0.10050000000000001</v>
      </c>
      <c r="DIQ31">
        <v>0.10075000000000001</v>
      </c>
      <c r="DIR31">
        <v>0.10095</v>
      </c>
      <c r="DIS31">
        <v>0.10112</v>
      </c>
      <c r="DIT31">
        <v>0.10126</v>
      </c>
      <c r="DIU31">
        <v>0.10138999999999999</v>
      </c>
      <c r="DIV31">
        <v>0.10150000000000001</v>
      </c>
      <c r="DIW31">
        <v>0.1016</v>
      </c>
      <c r="DIX31">
        <v>0.10166</v>
      </c>
      <c r="DIY31">
        <v>0.10169</v>
      </c>
      <c r="DIZ31">
        <v>0.10170999999999999</v>
      </c>
      <c r="DJA31">
        <v>0.10172</v>
      </c>
      <c r="DJB31">
        <v>0.10174</v>
      </c>
      <c r="DJC31">
        <v>0.10176</v>
      </c>
      <c r="DJD31">
        <v>0.10176</v>
      </c>
      <c r="DJE31">
        <v>0.10176</v>
      </c>
      <c r="DJF31">
        <v>0.10174999999999999</v>
      </c>
      <c r="DJG31">
        <v>0.10170999999999999</v>
      </c>
      <c r="DJH31">
        <v>0.10163999999999999</v>
      </c>
      <c r="DJI31">
        <v>0.10155</v>
      </c>
      <c r="DJJ31">
        <v>0.10145</v>
      </c>
      <c r="DJK31">
        <v>0.10135</v>
      </c>
      <c r="DJL31">
        <v>0.10125000000000001</v>
      </c>
      <c r="DJM31">
        <v>0.10116</v>
      </c>
      <c r="DJN31">
        <v>0.10106</v>
      </c>
      <c r="DJO31">
        <v>0.10095999999999999</v>
      </c>
      <c r="DJP31">
        <v>0.10085</v>
      </c>
      <c r="DJQ31">
        <v>0.10073</v>
      </c>
      <c r="DJR31">
        <v>0.10057000000000001</v>
      </c>
      <c r="DJS31">
        <v>0.10038999999999999</v>
      </c>
      <c r="DJT31">
        <v>0.10019</v>
      </c>
      <c r="DJU31">
        <v>9.9979999999999999E-2</v>
      </c>
      <c r="DJV31">
        <v>9.9769999999999998E-2</v>
      </c>
      <c r="DJW31">
        <v>9.9540000000000003E-2</v>
      </c>
      <c r="DJX31">
        <v>9.9299999999999999E-2</v>
      </c>
      <c r="DJY31">
        <v>9.9070000000000005E-2</v>
      </c>
      <c r="DJZ31">
        <v>9.8879999999999996E-2</v>
      </c>
      <c r="DKA31">
        <v>9.8710000000000006E-2</v>
      </c>
      <c r="DKB31">
        <v>9.8549999999999999E-2</v>
      </c>
      <c r="DKC31">
        <v>9.8390000000000005E-2</v>
      </c>
      <c r="DKD31">
        <v>9.8220000000000002E-2</v>
      </c>
      <c r="DKE31">
        <v>9.8049999999999998E-2</v>
      </c>
      <c r="DKF31">
        <v>9.7909999999999997E-2</v>
      </c>
      <c r="DKG31">
        <v>9.7790000000000002E-2</v>
      </c>
      <c r="DKH31">
        <v>9.7699999999999995E-2</v>
      </c>
      <c r="DKI31">
        <v>9.7610000000000002E-2</v>
      </c>
      <c r="DKJ31">
        <v>9.7540000000000002E-2</v>
      </c>
      <c r="DKK31">
        <v>9.7470000000000001E-2</v>
      </c>
      <c r="DKL31">
        <v>9.7390000000000004E-2</v>
      </c>
      <c r="DKM31">
        <v>9.7299999999999998E-2</v>
      </c>
      <c r="DKN31">
        <v>9.7220000000000001E-2</v>
      </c>
      <c r="DKO31">
        <v>9.715E-2</v>
      </c>
      <c r="DKP31">
        <v>9.7110000000000002E-2</v>
      </c>
      <c r="DKQ31">
        <v>9.7059999999999994E-2</v>
      </c>
      <c r="DKR31">
        <v>9.6990000000000007E-2</v>
      </c>
      <c r="DKS31">
        <v>9.6909999999999996E-2</v>
      </c>
      <c r="DKT31">
        <v>9.6839999999999996E-2</v>
      </c>
      <c r="DKU31">
        <v>9.6799999999999997E-2</v>
      </c>
      <c r="DKV31">
        <v>9.6790000000000001E-2</v>
      </c>
      <c r="DKW31">
        <v>9.6799999999999997E-2</v>
      </c>
      <c r="DKX31">
        <v>9.6809999999999993E-2</v>
      </c>
      <c r="DKY31">
        <v>9.6829999999999999E-2</v>
      </c>
      <c r="DKZ31">
        <v>9.6869999999999998E-2</v>
      </c>
      <c r="DLA31">
        <v>9.6960000000000005E-2</v>
      </c>
      <c r="DLB31">
        <v>9.7089999999999996E-2</v>
      </c>
      <c r="DLC31">
        <v>9.7250000000000003E-2</v>
      </c>
      <c r="DLD31">
        <v>9.7439999999999999E-2</v>
      </c>
      <c r="DLE31">
        <v>9.7650000000000001E-2</v>
      </c>
      <c r="DLF31">
        <v>9.7930000000000003E-2</v>
      </c>
      <c r="DLG31">
        <v>9.8280000000000006E-2</v>
      </c>
      <c r="DLH31">
        <v>9.8720000000000002E-2</v>
      </c>
      <c r="DLI31">
        <v>9.9260000000000001E-2</v>
      </c>
      <c r="DLJ31">
        <v>9.9879999999999997E-2</v>
      </c>
      <c r="DLK31">
        <v>0.10058</v>
      </c>
      <c r="DLL31">
        <v>0.10133</v>
      </c>
      <c r="DLM31">
        <v>0.10213999999999999</v>
      </c>
      <c r="DLN31">
        <v>0.10301</v>
      </c>
      <c r="DLO31">
        <v>0.10391</v>
      </c>
      <c r="DLP31">
        <v>0.10484</v>
      </c>
      <c r="DLQ31">
        <v>0.10576000000000001</v>
      </c>
      <c r="DLR31">
        <v>0.10663</v>
      </c>
      <c r="DLS31">
        <v>0.10743</v>
      </c>
      <c r="DLT31">
        <v>0.10811999999999999</v>
      </c>
      <c r="DLU31">
        <v>0.10872</v>
      </c>
      <c r="DLV31">
        <v>0.10922999999999999</v>
      </c>
      <c r="DLW31">
        <v>0.10963000000000001</v>
      </c>
      <c r="DLX31">
        <v>0.10989</v>
      </c>
      <c r="DLY31">
        <v>0.11002000000000001</v>
      </c>
      <c r="DLZ31">
        <v>0.11003</v>
      </c>
      <c r="DMA31">
        <v>0.10997</v>
      </c>
      <c r="DMB31">
        <v>0.10986</v>
      </c>
      <c r="DMC31">
        <v>0.10974</v>
      </c>
      <c r="DMD31">
        <v>0.10961</v>
      </c>
      <c r="DME31">
        <v>0.10946</v>
      </c>
      <c r="DMF31">
        <v>0.10931</v>
      </c>
      <c r="DMG31">
        <v>0.10915999999999999</v>
      </c>
      <c r="DMH31">
        <v>0.10904999999999999</v>
      </c>
      <c r="DMI31">
        <v>0.10894</v>
      </c>
      <c r="DMJ31">
        <v>0.10885</v>
      </c>
      <c r="DMK31">
        <v>0.10878</v>
      </c>
      <c r="DML31">
        <v>0.10872999999999999</v>
      </c>
      <c r="DMM31">
        <v>0.10871</v>
      </c>
      <c r="DMN31">
        <v>0.10874</v>
      </c>
      <c r="DMO31">
        <v>0.10881</v>
      </c>
      <c r="DMP31">
        <v>0.10894</v>
      </c>
      <c r="DMQ31">
        <v>0.10911999999999999</v>
      </c>
      <c r="DMR31">
        <v>0.10936</v>
      </c>
      <c r="DMS31">
        <v>0.10968</v>
      </c>
      <c r="DMT31">
        <v>0.11007</v>
      </c>
      <c r="DMU31">
        <v>0.11049</v>
      </c>
      <c r="DMV31">
        <v>0.11090999999999999</v>
      </c>
      <c r="DMW31">
        <v>0.11131000000000001</v>
      </c>
      <c r="DMX31">
        <v>0.11165</v>
      </c>
      <c r="DMY31">
        <v>0.11192000000000001</v>
      </c>
      <c r="DMZ31">
        <v>0.11211</v>
      </c>
      <c r="DNA31">
        <v>0.11219999999999999</v>
      </c>
      <c r="DNB31">
        <v>0.11217000000000001</v>
      </c>
      <c r="DNC31">
        <v>0.11201</v>
      </c>
      <c r="DND31">
        <v>0.11176</v>
      </c>
      <c r="DNE31">
        <v>0.11147</v>
      </c>
      <c r="DNF31">
        <v>0.11115999999999999</v>
      </c>
      <c r="DNG31">
        <v>0.11085</v>
      </c>
      <c r="DNH31">
        <v>0.11053</v>
      </c>
      <c r="DNI31">
        <v>0.11020000000000001</v>
      </c>
      <c r="DNJ31">
        <v>0.10987</v>
      </c>
      <c r="DNK31">
        <v>0.10953</v>
      </c>
      <c r="DNL31">
        <v>0.10922999999999999</v>
      </c>
      <c r="DNM31">
        <v>0.10897</v>
      </c>
      <c r="DNN31">
        <v>0.10875</v>
      </c>
      <c r="DNO31">
        <v>0.10853</v>
      </c>
      <c r="DNP31">
        <v>0.10831</v>
      </c>
      <c r="DNQ31">
        <v>0.10811999999999999</v>
      </c>
      <c r="DNR31">
        <v>0.10800999999999999</v>
      </c>
      <c r="DNS31">
        <v>0.10795</v>
      </c>
      <c r="DNT31">
        <v>0.10791000000000001</v>
      </c>
      <c r="DNU31">
        <v>0.10786999999999999</v>
      </c>
      <c r="DNV31">
        <v>0.10780000000000001</v>
      </c>
      <c r="DNW31">
        <v>0.10772</v>
      </c>
      <c r="DNX31">
        <v>0.10765</v>
      </c>
      <c r="DNY31">
        <v>0.10761</v>
      </c>
      <c r="DNZ31">
        <v>0.10761999999999999</v>
      </c>
      <c r="DOA31">
        <v>0.10765</v>
      </c>
      <c r="DOB31">
        <v>0.10768999999999999</v>
      </c>
      <c r="DOC31">
        <v>0.10774</v>
      </c>
      <c r="DOD31">
        <v>0.10777</v>
      </c>
      <c r="DOE31">
        <v>0.10777</v>
      </c>
      <c r="DOF31">
        <v>0.10775999999999999</v>
      </c>
      <c r="DOG31">
        <v>0.10777</v>
      </c>
      <c r="DOH31">
        <v>0.10781</v>
      </c>
      <c r="DOI31">
        <v>0.10785</v>
      </c>
      <c r="DOJ31">
        <v>0.10788</v>
      </c>
      <c r="DOK31">
        <v>0.10792</v>
      </c>
      <c r="DOL31">
        <v>0.10796</v>
      </c>
      <c r="DOM31">
        <v>0.108</v>
      </c>
      <c r="DON31">
        <v>0.10799</v>
      </c>
      <c r="DOO31">
        <v>0.10798000000000001</v>
      </c>
      <c r="DOP31">
        <v>0.10797</v>
      </c>
      <c r="DOQ31">
        <v>0.10799</v>
      </c>
      <c r="DOR31">
        <v>0.10802</v>
      </c>
      <c r="DOS31">
        <v>0.10804999999999999</v>
      </c>
      <c r="DOT31">
        <v>0.10808</v>
      </c>
      <c r="DOU31">
        <v>0.10811</v>
      </c>
      <c r="DOV31">
        <v>0.10814</v>
      </c>
      <c r="DOW31">
        <v>0.10818</v>
      </c>
      <c r="DOX31">
        <v>0.10822</v>
      </c>
      <c r="DOY31">
        <v>0.10826</v>
      </c>
      <c r="DOZ31">
        <v>0.10829</v>
      </c>
      <c r="DPA31">
        <v>0.10828</v>
      </c>
      <c r="DPB31">
        <v>0.10825</v>
      </c>
      <c r="DPC31">
        <v>0.10821</v>
      </c>
      <c r="DPD31">
        <v>0.10818999999999999</v>
      </c>
      <c r="DPE31">
        <v>0.10822</v>
      </c>
      <c r="DPF31">
        <v>0.10826</v>
      </c>
      <c r="DPG31">
        <v>0.10827000000000001</v>
      </c>
      <c r="DPH31">
        <v>0.10826</v>
      </c>
      <c r="DPI31">
        <v>0.10826</v>
      </c>
      <c r="DPJ31">
        <v>0.10832</v>
      </c>
      <c r="DPK31">
        <v>0.10843</v>
      </c>
      <c r="DPL31">
        <v>0.10859000000000001</v>
      </c>
      <c r="DPM31">
        <v>0.10875</v>
      </c>
      <c r="DPN31">
        <v>0.10886999999999999</v>
      </c>
      <c r="DPO31">
        <v>0.1089</v>
      </c>
      <c r="DPP31">
        <v>0.1089</v>
      </c>
      <c r="DPQ31">
        <v>0.10891000000000001</v>
      </c>
      <c r="DPR31">
        <v>0.10895000000000001</v>
      </c>
      <c r="DPS31">
        <v>0.10901</v>
      </c>
      <c r="DPT31">
        <v>0.10908</v>
      </c>
      <c r="DPU31">
        <v>0.10919</v>
      </c>
      <c r="DPV31">
        <v>0.10934000000000001</v>
      </c>
      <c r="DPW31">
        <v>0.10949</v>
      </c>
      <c r="DPX31">
        <v>0.10964</v>
      </c>
      <c r="DPY31">
        <v>0.10979999999999999</v>
      </c>
      <c r="DPZ31">
        <v>0.11</v>
      </c>
      <c r="DQA31">
        <v>0.11019</v>
      </c>
      <c r="DQB31">
        <v>0.11035</v>
      </c>
      <c r="DQC31">
        <v>0.11053</v>
      </c>
      <c r="DQD31">
        <v>0.11075</v>
      </c>
      <c r="DQE31">
        <v>0.11097</v>
      </c>
      <c r="DQF31">
        <v>0.1111</v>
      </c>
      <c r="DQG31">
        <v>0.11115</v>
      </c>
      <c r="DQH31">
        <v>0.11115</v>
      </c>
      <c r="DQI31">
        <v>0.11114</v>
      </c>
      <c r="DQJ31">
        <v>0.11113000000000001</v>
      </c>
      <c r="DQK31">
        <v>0.11115999999999999</v>
      </c>
      <c r="DQL31">
        <v>0.11122</v>
      </c>
      <c r="DQM31">
        <v>0.11129</v>
      </c>
      <c r="DQN31">
        <v>0.11136</v>
      </c>
      <c r="DQO31">
        <v>0.11144999999999999</v>
      </c>
      <c r="DQP31">
        <v>0.11151</v>
      </c>
      <c r="DQQ31">
        <v>0.11151</v>
      </c>
      <c r="DQR31">
        <v>0.11144999999999999</v>
      </c>
      <c r="DQS31">
        <v>0.11144</v>
      </c>
      <c r="DQT31">
        <v>0.11151</v>
      </c>
      <c r="DQU31">
        <v>0.11158999999999999</v>
      </c>
      <c r="DQV31">
        <v>0.11164</v>
      </c>
      <c r="DQW31">
        <v>0.11171</v>
      </c>
      <c r="DQX31">
        <v>0.11183999999999999</v>
      </c>
      <c r="DQY31">
        <v>0.11194</v>
      </c>
      <c r="DQZ31">
        <v>0.11191</v>
      </c>
      <c r="DRA31">
        <v>0.11178</v>
      </c>
      <c r="DRB31">
        <v>0.11165</v>
      </c>
      <c r="DRC31">
        <v>0.11155</v>
      </c>
      <c r="DRD31">
        <v>0.11147</v>
      </c>
      <c r="DRE31">
        <v>0.11143</v>
      </c>
      <c r="DRF31">
        <v>0.11149000000000001</v>
      </c>
      <c r="DRG31">
        <v>0.11162999999999999</v>
      </c>
      <c r="DRH31">
        <v>0.11182</v>
      </c>
      <c r="DRI31">
        <v>0.11207</v>
      </c>
      <c r="DRJ31">
        <v>0.11235000000000001</v>
      </c>
      <c r="DRK31">
        <v>0.11258</v>
      </c>
      <c r="DRL31">
        <v>0.11269999999999999</v>
      </c>
      <c r="DRM31">
        <v>0.11275</v>
      </c>
      <c r="DRN31">
        <v>0.11282</v>
      </c>
      <c r="DRO31">
        <v>0.11291</v>
      </c>
      <c r="DRP31">
        <v>0.11305999999999999</v>
      </c>
      <c r="DRQ31">
        <v>0.11333</v>
      </c>
      <c r="DRR31">
        <v>0.1137</v>
      </c>
      <c r="DRS31">
        <v>0.114</v>
      </c>
      <c r="DRT31">
        <v>0.11414000000000001</v>
      </c>
      <c r="DRU31">
        <v>0.11423</v>
      </c>
      <c r="DRV31">
        <v>0.11438</v>
      </c>
      <c r="DRW31">
        <v>0.11456</v>
      </c>
      <c r="DRX31">
        <v>0.11466</v>
      </c>
      <c r="DRY31">
        <v>0.1147</v>
      </c>
      <c r="DRZ31">
        <v>0.11476</v>
      </c>
      <c r="DSA31">
        <v>0.1148</v>
      </c>
      <c r="DSB31">
        <v>0.11473</v>
      </c>
      <c r="DSC31">
        <v>0.11459</v>
      </c>
      <c r="DSD31">
        <v>0.11448</v>
      </c>
    </row>
    <row r="32" spans="1:3202" x14ac:dyDescent="0.2">
      <c r="A32" s="1" t="s">
        <v>31</v>
      </c>
      <c r="B32">
        <v>-2.196E-2</v>
      </c>
      <c r="C32">
        <v>-2.2360000000000001E-2</v>
      </c>
      <c r="D32">
        <v>-2.2759999999999999E-2</v>
      </c>
      <c r="E32">
        <v>-2.2929999999999999E-2</v>
      </c>
      <c r="F32">
        <v>-2.281E-2</v>
      </c>
      <c r="G32">
        <v>-2.2509999999999999E-2</v>
      </c>
      <c r="H32">
        <v>-2.2190000000000001E-2</v>
      </c>
      <c r="I32">
        <v>-2.2009999999999998E-2</v>
      </c>
      <c r="J32">
        <v>-2.205E-2</v>
      </c>
      <c r="K32">
        <v>-2.2270000000000002E-2</v>
      </c>
      <c r="L32">
        <v>-2.2599999999999999E-2</v>
      </c>
      <c r="M32">
        <v>-2.291E-2</v>
      </c>
      <c r="N32">
        <v>-2.3109999999999999E-2</v>
      </c>
      <c r="O32">
        <v>-2.3210000000000001E-2</v>
      </c>
      <c r="P32">
        <v>-2.324E-2</v>
      </c>
      <c r="Q32">
        <v>-2.3259999999999999E-2</v>
      </c>
      <c r="R32">
        <v>-2.325E-2</v>
      </c>
      <c r="S32">
        <v>-2.317E-2</v>
      </c>
      <c r="T32">
        <v>-2.3019999999999999E-2</v>
      </c>
      <c r="U32">
        <v>-2.2839999999999999E-2</v>
      </c>
      <c r="V32">
        <v>-2.274E-2</v>
      </c>
      <c r="W32">
        <v>-2.2780000000000002E-2</v>
      </c>
      <c r="X32">
        <v>-2.2919999999999999E-2</v>
      </c>
      <c r="Y32">
        <v>-2.3099999999999999E-2</v>
      </c>
      <c r="Z32">
        <v>-2.324E-2</v>
      </c>
      <c r="AA32">
        <v>-2.3310000000000001E-2</v>
      </c>
      <c r="AB32">
        <v>-2.3300000000000001E-2</v>
      </c>
      <c r="AC32">
        <v>-2.3189999999999999E-2</v>
      </c>
      <c r="AD32">
        <v>-2.3009999999999999E-2</v>
      </c>
      <c r="AE32">
        <v>-2.2849999999999999E-2</v>
      </c>
      <c r="AF32">
        <v>-2.2849999999999999E-2</v>
      </c>
      <c r="AG32">
        <v>-2.3029999999999998E-2</v>
      </c>
      <c r="AH32">
        <v>-2.3290000000000002E-2</v>
      </c>
      <c r="AI32">
        <v>-2.349E-2</v>
      </c>
      <c r="AJ32">
        <v>-2.3599999999999999E-2</v>
      </c>
      <c r="AK32">
        <v>-2.3699999999999999E-2</v>
      </c>
      <c r="AL32">
        <v>-2.384E-2</v>
      </c>
      <c r="AM32">
        <v>-2.401E-2</v>
      </c>
      <c r="AN32">
        <v>-2.4109999999999999E-2</v>
      </c>
      <c r="AO32">
        <v>-2.4070000000000001E-2</v>
      </c>
      <c r="AP32">
        <v>-2.3939999999999999E-2</v>
      </c>
      <c r="AQ32">
        <v>-2.383E-2</v>
      </c>
      <c r="AR32">
        <v>-2.3820000000000001E-2</v>
      </c>
      <c r="AS32">
        <v>-2.393E-2</v>
      </c>
      <c r="AT32">
        <v>-2.4080000000000001E-2</v>
      </c>
      <c r="AU32">
        <v>-2.4150000000000001E-2</v>
      </c>
      <c r="AV32">
        <v>-2.4060000000000002E-2</v>
      </c>
      <c r="AW32">
        <v>-2.3820000000000001E-2</v>
      </c>
      <c r="AX32">
        <v>-2.3560000000000001E-2</v>
      </c>
      <c r="AY32">
        <v>-2.349E-2</v>
      </c>
      <c r="AZ32">
        <v>-2.3699999999999999E-2</v>
      </c>
      <c r="BA32">
        <v>-2.4049999999999998E-2</v>
      </c>
      <c r="BB32">
        <v>-2.427E-2</v>
      </c>
      <c r="BC32">
        <v>-2.4119999999999999E-2</v>
      </c>
      <c r="BD32">
        <v>-2.366E-2</v>
      </c>
      <c r="BE32">
        <v>-2.3259999999999999E-2</v>
      </c>
      <c r="BF32">
        <v>-2.3290000000000002E-2</v>
      </c>
      <c r="BG32">
        <v>-2.3769999999999999E-2</v>
      </c>
      <c r="BH32">
        <v>-2.4400000000000002E-2</v>
      </c>
      <c r="BI32">
        <v>-2.4819999999999998E-2</v>
      </c>
      <c r="BJ32">
        <v>-2.4910000000000002E-2</v>
      </c>
      <c r="BK32">
        <v>-2.478E-2</v>
      </c>
      <c r="BL32">
        <v>-2.4590000000000001E-2</v>
      </c>
      <c r="BM32">
        <v>-2.445E-2</v>
      </c>
      <c r="BN32">
        <v>-2.4379999999999999E-2</v>
      </c>
      <c r="BO32">
        <v>-2.4410000000000001E-2</v>
      </c>
      <c r="BP32">
        <v>-2.4510000000000001E-2</v>
      </c>
      <c r="BQ32">
        <v>-2.4649999999999998E-2</v>
      </c>
      <c r="BR32">
        <v>-2.4819999999999998E-2</v>
      </c>
      <c r="BS32">
        <v>-2.5010000000000001E-2</v>
      </c>
      <c r="BT32">
        <v>-2.5170000000000001E-2</v>
      </c>
      <c r="BU32">
        <v>-2.52E-2</v>
      </c>
      <c r="BV32">
        <v>-2.5069999999999999E-2</v>
      </c>
      <c r="BW32">
        <v>-2.4879999999999999E-2</v>
      </c>
      <c r="BX32">
        <v>-2.4760000000000001E-2</v>
      </c>
      <c r="BY32">
        <v>-2.4760000000000001E-2</v>
      </c>
      <c r="BZ32">
        <v>-2.478E-2</v>
      </c>
      <c r="CA32">
        <v>-2.4750000000000001E-2</v>
      </c>
      <c r="CB32">
        <v>-2.4729999999999999E-2</v>
      </c>
      <c r="CC32">
        <v>-2.4830000000000001E-2</v>
      </c>
      <c r="CD32">
        <v>-2.5059999999999999E-2</v>
      </c>
      <c r="CE32">
        <v>-2.5319999999999999E-2</v>
      </c>
      <c r="CF32">
        <v>-2.5479999999999999E-2</v>
      </c>
      <c r="CG32">
        <v>-2.5510000000000001E-2</v>
      </c>
      <c r="CH32">
        <v>-2.5479999999999999E-2</v>
      </c>
      <c r="CI32">
        <v>-2.5489999999999999E-2</v>
      </c>
      <c r="CJ32">
        <v>-2.5590000000000002E-2</v>
      </c>
      <c r="CK32">
        <v>-2.5749999999999999E-2</v>
      </c>
      <c r="CL32">
        <v>-2.5919999999999999E-2</v>
      </c>
      <c r="CM32">
        <v>-2.6009999999999998E-2</v>
      </c>
      <c r="CN32">
        <v>-2.5999999999999999E-2</v>
      </c>
      <c r="CO32">
        <v>-2.5940000000000001E-2</v>
      </c>
      <c r="CP32">
        <v>-2.5930000000000002E-2</v>
      </c>
      <c r="CQ32">
        <v>-2.6020000000000001E-2</v>
      </c>
      <c r="CR32">
        <v>-2.614E-2</v>
      </c>
      <c r="CS32">
        <v>-2.6159999999999999E-2</v>
      </c>
      <c r="CT32">
        <v>-2.6030000000000001E-2</v>
      </c>
      <c r="CU32">
        <v>-2.581E-2</v>
      </c>
      <c r="CV32">
        <v>-2.564E-2</v>
      </c>
      <c r="CW32">
        <v>-2.562E-2</v>
      </c>
      <c r="CX32">
        <v>-2.5749999999999999E-2</v>
      </c>
      <c r="CY32">
        <v>-2.5950000000000001E-2</v>
      </c>
      <c r="CZ32">
        <v>-2.6079999999999999E-2</v>
      </c>
      <c r="DA32">
        <v>-2.6079999999999999E-2</v>
      </c>
      <c r="DB32">
        <v>-2.5989999999999999E-2</v>
      </c>
      <c r="DC32">
        <v>-2.5899999999999999E-2</v>
      </c>
      <c r="DD32">
        <v>-2.581E-2</v>
      </c>
      <c r="DE32">
        <v>-2.5669999999999998E-2</v>
      </c>
      <c r="DF32">
        <v>-2.5399999999999999E-2</v>
      </c>
      <c r="DG32">
        <v>-2.504E-2</v>
      </c>
      <c r="DH32">
        <v>-2.4760000000000001E-2</v>
      </c>
      <c r="DI32">
        <v>-2.4740000000000002E-2</v>
      </c>
      <c r="DJ32">
        <v>-2.5000000000000001E-2</v>
      </c>
      <c r="DK32">
        <v>-2.5389999999999999E-2</v>
      </c>
      <c r="DL32">
        <v>-2.5669999999999998E-2</v>
      </c>
      <c r="DM32">
        <v>-2.5680000000000001E-2</v>
      </c>
      <c r="DN32">
        <v>-2.5360000000000001E-2</v>
      </c>
      <c r="DO32">
        <v>-2.4850000000000001E-2</v>
      </c>
      <c r="DP32">
        <v>-2.4320000000000001E-2</v>
      </c>
      <c r="DQ32">
        <v>-2.3990000000000001E-2</v>
      </c>
      <c r="DR32">
        <v>-2.3910000000000001E-2</v>
      </c>
      <c r="DS32">
        <v>-2.4E-2</v>
      </c>
      <c r="DT32">
        <v>-2.4060000000000002E-2</v>
      </c>
      <c r="DU32">
        <v>-2.392E-2</v>
      </c>
      <c r="DV32">
        <v>-2.367E-2</v>
      </c>
      <c r="DW32">
        <v>-2.3539999999999998E-2</v>
      </c>
      <c r="DX32">
        <v>-2.3609999999999999E-2</v>
      </c>
      <c r="DY32">
        <v>-2.3689999999999999E-2</v>
      </c>
      <c r="DZ32">
        <v>-2.3480000000000001E-2</v>
      </c>
      <c r="EA32">
        <v>-2.2919999999999999E-2</v>
      </c>
      <c r="EB32">
        <v>-2.2259999999999999E-2</v>
      </c>
      <c r="EC32">
        <v>-2.1780000000000001E-2</v>
      </c>
      <c r="ED32">
        <v>-2.1579999999999998E-2</v>
      </c>
      <c r="EE32">
        <v>-2.1510000000000001E-2</v>
      </c>
      <c r="EF32">
        <v>-2.1399999999999999E-2</v>
      </c>
      <c r="EG32">
        <v>-2.1180000000000001E-2</v>
      </c>
      <c r="EH32">
        <v>-2.0889999999999999E-2</v>
      </c>
      <c r="EI32">
        <v>-2.0580000000000001E-2</v>
      </c>
      <c r="EJ32">
        <v>-2.0299999999999999E-2</v>
      </c>
      <c r="EK32">
        <v>-2.002E-2</v>
      </c>
      <c r="EL32">
        <v>-1.9650000000000001E-2</v>
      </c>
      <c r="EM32">
        <v>-1.908E-2</v>
      </c>
      <c r="EN32">
        <v>-1.8280000000000001E-2</v>
      </c>
      <c r="EO32">
        <v>-1.7330000000000002E-2</v>
      </c>
      <c r="EP32">
        <v>-1.6459999999999999E-2</v>
      </c>
      <c r="EQ32">
        <v>-1.5859999999999999E-2</v>
      </c>
      <c r="ER32">
        <v>-1.558E-2</v>
      </c>
      <c r="ES32">
        <v>-1.545E-2</v>
      </c>
      <c r="ET32">
        <v>-1.521E-2</v>
      </c>
      <c r="EU32">
        <v>-1.4659999999999999E-2</v>
      </c>
      <c r="EV32">
        <v>-1.3820000000000001E-2</v>
      </c>
      <c r="EW32">
        <v>-1.2919999999999999E-2</v>
      </c>
      <c r="EX32">
        <v>-1.225E-2</v>
      </c>
      <c r="EY32">
        <v>-1.192E-2</v>
      </c>
      <c r="EZ32">
        <v>-1.179E-2</v>
      </c>
      <c r="FA32">
        <v>-1.158E-2</v>
      </c>
      <c r="FB32">
        <v>-1.102E-2</v>
      </c>
      <c r="FC32">
        <v>-1.008E-2</v>
      </c>
      <c r="FD32">
        <v>-8.9599999999999992E-3</v>
      </c>
      <c r="FE32">
        <v>-7.9299999999999995E-3</v>
      </c>
      <c r="FF32">
        <v>-7.1399999999999996E-3</v>
      </c>
      <c r="FG32">
        <v>-6.5599999999999999E-3</v>
      </c>
      <c r="FH32">
        <v>-6.0600000000000003E-3</v>
      </c>
      <c r="FI32">
        <v>-5.5500000000000002E-3</v>
      </c>
      <c r="FJ32">
        <v>-5.0099999999999997E-3</v>
      </c>
      <c r="FK32">
        <v>-4.47E-3</v>
      </c>
      <c r="FL32">
        <v>-3.9100000000000003E-3</v>
      </c>
      <c r="FM32">
        <v>-3.2799999999999999E-3</v>
      </c>
      <c r="FN32">
        <v>-2.48E-3</v>
      </c>
      <c r="FO32">
        <v>-1.5100000000000001E-3</v>
      </c>
      <c r="FP32">
        <v>-4.8999999999999998E-4</v>
      </c>
      <c r="FQ32">
        <v>3.6000000000000002E-4</v>
      </c>
      <c r="FR32">
        <v>8.9999999999999998E-4</v>
      </c>
      <c r="FS32">
        <v>1.1999999999999999E-3</v>
      </c>
      <c r="FT32">
        <v>1.49E-3</v>
      </c>
      <c r="FU32">
        <v>1.9400000000000001E-3</v>
      </c>
      <c r="FV32">
        <v>2.5400000000000002E-3</v>
      </c>
      <c r="FW32">
        <v>3.2100000000000002E-3</v>
      </c>
      <c r="FX32">
        <v>3.8800000000000002E-3</v>
      </c>
      <c r="FY32">
        <v>4.5700000000000003E-3</v>
      </c>
      <c r="FZ32">
        <v>5.2700000000000004E-3</v>
      </c>
      <c r="GA32">
        <v>5.9100000000000003E-3</v>
      </c>
      <c r="GB32">
        <v>6.4200000000000004E-3</v>
      </c>
      <c r="GC32">
        <v>6.7999999999999996E-3</v>
      </c>
      <c r="GD32">
        <v>7.1700000000000002E-3</v>
      </c>
      <c r="GE32">
        <v>7.6E-3</v>
      </c>
      <c r="GF32">
        <v>8.1499999999999993E-3</v>
      </c>
      <c r="GG32">
        <v>8.7600000000000004E-3</v>
      </c>
      <c r="GH32">
        <v>9.4000000000000004E-3</v>
      </c>
      <c r="GI32">
        <v>1.0059999999999999E-2</v>
      </c>
      <c r="GJ32">
        <v>1.073E-2</v>
      </c>
      <c r="GK32">
        <v>1.1390000000000001E-2</v>
      </c>
      <c r="GL32">
        <v>1.1990000000000001E-2</v>
      </c>
      <c r="GM32">
        <v>1.251E-2</v>
      </c>
      <c r="GN32">
        <v>1.2959999999999999E-2</v>
      </c>
      <c r="GO32">
        <v>1.341E-2</v>
      </c>
      <c r="GP32">
        <v>1.3849999999999999E-2</v>
      </c>
      <c r="GQ32">
        <v>1.426E-2</v>
      </c>
      <c r="GR32">
        <v>1.46E-2</v>
      </c>
      <c r="GS32">
        <v>1.4880000000000001E-2</v>
      </c>
      <c r="GT32">
        <v>1.519E-2</v>
      </c>
      <c r="GU32">
        <v>1.562E-2</v>
      </c>
      <c r="GV32">
        <v>1.618E-2</v>
      </c>
      <c r="GW32">
        <v>1.677E-2</v>
      </c>
      <c r="GX32">
        <v>1.728E-2</v>
      </c>
      <c r="GY32">
        <v>1.771E-2</v>
      </c>
      <c r="GZ32">
        <v>1.813E-2</v>
      </c>
      <c r="HA32">
        <v>1.8610000000000002E-2</v>
      </c>
      <c r="HB32">
        <v>1.915E-2</v>
      </c>
      <c r="HC32">
        <v>1.9720000000000001E-2</v>
      </c>
      <c r="HD32">
        <v>2.0299999999999999E-2</v>
      </c>
      <c r="HE32">
        <v>2.0889999999999999E-2</v>
      </c>
      <c r="HF32">
        <v>2.1440000000000001E-2</v>
      </c>
      <c r="HG32">
        <v>2.1919999999999999E-2</v>
      </c>
      <c r="HH32">
        <v>2.2339999999999999E-2</v>
      </c>
      <c r="HI32">
        <v>2.281E-2</v>
      </c>
      <c r="HJ32">
        <v>2.342E-2</v>
      </c>
      <c r="HK32">
        <v>2.41E-2</v>
      </c>
      <c r="HL32">
        <v>2.4729999999999999E-2</v>
      </c>
      <c r="HM32">
        <v>2.5229999999999999E-2</v>
      </c>
      <c r="HN32">
        <v>2.564E-2</v>
      </c>
      <c r="HO32">
        <v>2.6069999999999999E-2</v>
      </c>
      <c r="HP32">
        <v>2.6579999999999999E-2</v>
      </c>
      <c r="HQ32">
        <v>2.7109999999999999E-2</v>
      </c>
      <c r="HR32">
        <v>2.7570000000000001E-2</v>
      </c>
      <c r="HS32">
        <v>2.793E-2</v>
      </c>
      <c r="HT32">
        <v>2.8230000000000002E-2</v>
      </c>
      <c r="HU32">
        <v>2.8549999999999999E-2</v>
      </c>
      <c r="HV32">
        <v>2.8969999999999999E-2</v>
      </c>
      <c r="HW32">
        <v>2.9559999999999999E-2</v>
      </c>
      <c r="HX32">
        <v>3.0339999999999999E-2</v>
      </c>
      <c r="HY32">
        <v>3.1260000000000003E-2</v>
      </c>
      <c r="HZ32">
        <v>3.2140000000000002E-2</v>
      </c>
      <c r="IA32">
        <v>3.2829999999999998E-2</v>
      </c>
      <c r="IB32">
        <v>3.3320000000000002E-2</v>
      </c>
      <c r="IC32">
        <v>3.3730000000000003E-2</v>
      </c>
      <c r="ID32">
        <v>3.4189999999999998E-2</v>
      </c>
      <c r="IE32">
        <v>3.4759999999999999E-2</v>
      </c>
      <c r="IF32">
        <v>3.5409999999999997E-2</v>
      </c>
      <c r="IG32">
        <v>3.6110000000000003E-2</v>
      </c>
      <c r="IH32">
        <v>3.6880000000000003E-2</v>
      </c>
      <c r="II32">
        <v>3.7670000000000002E-2</v>
      </c>
      <c r="IJ32">
        <v>3.8429999999999999E-2</v>
      </c>
      <c r="IK32">
        <v>3.9109999999999999E-2</v>
      </c>
      <c r="IL32">
        <v>3.9719999999999998E-2</v>
      </c>
      <c r="IM32">
        <v>4.0309999999999999E-2</v>
      </c>
      <c r="IN32">
        <v>4.0869999999999997E-2</v>
      </c>
      <c r="IO32">
        <v>4.1340000000000002E-2</v>
      </c>
      <c r="IP32">
        <v>4.1689999999999998E-2</v>
      </c>
      <c r="IQ32">
        <v>4.2020000000000002E-2</v>
      </c>
      <c r="IR32">
        <v>4.2459999999999998E-2</v>
      </c>
      <c r="IS32">
        <v>4.308E-2</v>
      </c>
      <c r="IT32">
        <v>4.3819999999999998E-2</v>
      </c>
      <c r="IU32">
        <v>4.4510000000000001E-2</v>
      </c>
      <c r="IV32">
        <v>4.5060000000000003E-2</v>
      </c>
      <c r="IW32">
        <v>4.5429999999999998E-2</v>
      </c>
      <c r="IX32">
        <v>4.573E-2</v>
      </c>
      <c r="IY32">
        <v>4.6059999999999997E-2</v>
      </c>
      <c r="IZ32">
        <v>4.6519999999999999E-2</v>
      </c>
      <c r="JA32">
        <v>4.7079999999999997E-2</v>
      </c>
      <c r="JB32">
        <v>4.7620000000000003E-2</v>
      </c>
      <c r="JC32">
        <v>4.8059999999999999E-2</v>
      </c>
      <c r="JD32">
        <v>4.8460000000000003E-2</v>
      </c>
      <c r="JE32">
        <v>4.895E-2</v>
      </c>
      <c r="JF32">
        <v>4.9590000000000002E-2</v>
      </c>
      <c r="JG32">
        <v>5.0290000000000001E-2</v>
      </c>
      <c r="JH32">
        <v>5.0930000000000003E-2</v>
      </c>
      <c r="JI32">
        <v>5.1520000000000003E-2</v>
      </c>
      <c r="JJ32">
        <v>5.2109999999999997E-2</v>
      </c>
      <c r="JK32">
        <v>5.2740000000000002E-2</v>
      </c>
      <c r="JL32">
        <v>5.3339999999999999E-2</v>
      </c>
      <c r="JM32">
        <v>5.3830000000000003E-2</v>
      </c>
      <c r="JN32">
        <v>5.425E-2</v>
      </c>
      <c r="JO32">
        <v>5.4699999999999999E-2</v>
      </c>
      <c r="JP32">
        <v>5.5230000000000001E-2</v>
      </c>
      <c r="JQ32">
        <v>5.5809999999999998E-2</v>
      </c>
      <c r="JR32">
        <v>5.6390000000000003E-2</v>
      </c>
      <c r="JS32">
        <v>5.697E-2</v>
      </c>
      <c r="JT32">
        <v>5.7549999999999997E-2</v>
      </c>
      <c r="JU32">
        <v>5.8130000000000001E-2</v>
      </c>
      <c r="JV32">
        <v>5.867E-2</v>
      </c>
      <c r="JW32">
        <v>5.9130000000000002E-2</v>
      </c>
      <c r="JX32">
        <v>5.953E-2</v>
      </c>
      <c r="JY32">
        <v>5.9909999999999998E-2</v>
      </c>
      <c r="JZ32">
        <v>6.0330000000000002E-2</v>
      </c>
      <c r="KA32">
        <v>6.0789999999999997E-2</v>
      </c>
      <c r="KB32">
        <v>6.1280000000000001E-2</v>
      </c>
      <c r="KC32">
        <v>6.182E-2</v>
      </c>
      <c r="KD32">
        <v>6.241E-2</v>
      </c>
      <c r="KE32">
        <v>6.3030000000000003E-2</v>
      </c>
      <c r="KF32">
        <v>6.3649999999999998E-2</v>
      </c>
      <c r="KG32">
        <v>6.4199999999999993E-2</v>
      </c>
      <c r="KH32">
        <v>6.4610000000000001E-2</v>
      </c>
      <c r="KI32">
        <v>6.4909999999999995E-2</v>
      </c>
      <c r="KJ32">
        <v>6.5189999999999998E-2</v>
      </c>
      <c r="KK32">
        <v>6.5579999999999999E-2</v>
      </c>
      <c r="KL32">
        <v>6.6129999999999994E-2</v>
      </c>
      <c r="KM32">
        <v>6.6780000000000006E-2</v>
      </c>
      <c r="KN32">
        <v>6.744E-2</v>
      </c>
      <c r="KO32">
        <v>6.8019999999999997E-2</v>
      </c>
      <c r="KP32">
        <v>6.8510000000000001E-2</v>
      </c>
      <c r="KQ32">
        <v>6.8909999999999999E-2</v>
      </c>
      <c r="KR32">
        <v>6.9260000000000002E-2</v>
      </c>
      <c r="KS32">
        <v>6.9610000000000005E-2</v>
      </c>
      <c r="KT32">
        <v>7.0040000000000005E-2</v>
      </c>
      <c r="KU32">
        <v>7.059E-2</v>
      </c>
      <c r="KV32">
        <v>7.1220000000000006E-2</v>
      </c>
      <c r="KW32">
        <v>7.1900000000000006E-2</v>
      </c>
      <c r="KX32">
        <v>7.2569999999999996E-2</v>
      </c>
      <c r="KY32">
        <v>7.3209999999999997E-2</v>
      </c>
      <c r="KZ32">
        <v>7.3789999999999994E-2</v>
      </c>
      <c r="LA32">
        <v>7.4270000000000003E-2</v>
      </c>
      <c r="LB32">
        <v>7.467E-2</v>
      </c>
      <c r="LC32">
        <v>7.5020000000000003E-2</v>
      </c>
      <c r="LD32">
        <v>7.5359999999999996E-2</v>
      </c>
      <c r="LE32">
        <v>7.5759999999999994E-2</v>
      </c>
      <c r="LF32">
        <v>7.6249999999999998E-2</v>
      </c>
      <c r="LG32">
        <v>7.6819999999999999E-2</v>
      </c>
      <c r="LH32">
        <v>7.7369999999999994E-2</v>
      </c>
      <c r="LI32">
        <v>7.7810000000000004E-2</v>
      </c>
      <c r="LJ32">
        <v>7.8109999999999999E-2</v>
      </c>
      <c r="LK32">
        <v>7.8369999999999995E-2</v>
      </c>
      <c r="LL32">
        <v>7.8710000000000002E-2</v>
      </c>
      <c r="LM32">
        <v>7.9210000000000003E-2</v>
      </c>
      <c r="LN32">
        <v>7.9869999999999997E-2</v>
      </c>
      <c r="LO32">
        <v>8.0610000000000001E-2</v>
      </c>
      <c r="LP32">
        <v>8.1309999999999993E-2</v>
      </c>
      <c r="LQ32">
        <v>8.1869999999999998E-2</v>
      </c>
      <c r="LR32">
        <v>8.2290000000000002E-2</v>
      </c>
      <c r="LS32">
        <v>8.2629999999999995E-2</v>
      </c>
      <c r="LT32">
        <v>8.2949999999999996E-2</v>
      </c>
      <c r="LU32">
        <v>8.3290000000000003E-2</v>
      </c>
      <c r="LV32">
        <v>8.3640000000000006E-2</v>
      </c>
      <c r="LW32">
        <v>8.4000000000000005E-2</v>
      </c>
      <c r="LX32">
        <v>8.4400000000000003E-2</v>
      </c>
      <c r="LY32">
        <v>8.4839999999999999E-2</v>
      </c>
      <c r="LZ32">
        <v>8.5300000000000001E-2</v>
      </c>
      <c r="MA32">
        <v>8.5760000000000003E-2</v>
      </c>
      <c r="MB32">
        <v>8.6220000000000005E-2</v>
      </c>
      <c r="MC32">
        <v>8.6669999999999997E-2</v>
      </c>
      <c r="MD32">
        <v>8.7129999999999999E-2</v>
      </c>
      <c r="ME32">
        <v>8.7580000000000005E-2</v>
      </c>
      <c r="MF32">
        <v>8.8039999999999993E-2</v>
      </c>
      <c r="MG32">
        <v>8.8489999999999999E-2</v>
      </c>
      <c r="MH32">
        <v>8.8929999999999995E-2</v>
      </c>
      <c r="MI32">
        <v>8.9349999999999999E-2</v>
      </c>
      <c r="MJ32">
        <v>8.9800000000000005E-2</v>
      </c>
      <c r="MK32">
        <v>9.0270000000000003E-2</v>
      </c>
      <c r="ML32">
        <v>9.0730000000000005E-2</v>
      </c>
      <c r="MM32">
        <v>9.1109999999999997E-2</v>
      </c>
      <c r="MN32">
        <v>9.1380000000000003E-2</v>
      </c>
      <c r="MO32">
        <v>9.1600000000000001E-2</v>
      </c>
      <c r="MP32">
        <v>9.1859999999999997E-2</v>
      </c>
      <c r="MQ32">
        <v>9.2240000000000003E-2</v>
      </c>
      <c r="MR32">
        <v>9.2710000000000001E-2</v>
      </c>
      <c r="MS32">
        <v>9.3200000000000005E-2</v>
      </c>
      <c r="MT32">
        <v>9.3670000000000003E-2</v>
      </c>
      <c r="MU32">
        <v>9.4130000000000005E-2</v>
      </c>
      <c r="MV32">
        <v>9.4589999999999994E-2</v>
      </c>
      <c r="MW32">
        <v>9.5030000000000003E-2</v>
      </c>
      <c r="MX32">
        <v>9.5399999999999999E-2</v>
      </c>
      <c r="MY32">
        <v>9.5740000000000006E-2</v>
      </c>
      <c r="MZ32">
        <v>9.6089999999999995E-2</v>
      </c>
      <c r="NA32">
        <v>9.6500000000000002E-2</v>
      </c>
      <c r="NB32">
        <v>9.6909999999999996E-2</v>
      </c>
      <c r="NC32">
        <v>9.7280000000000005E-2</v>
      </c>
      <c r="ND32">
        <v>9.7610000000000002E-2</v>
      </c>
      <c r="NE32">
        <v>9.7970000000000002E-2</v>
      </c>
      <c r="NF32">
        <v>9.8400000000000001E-2</v>
      </c>
      <c r="NG32">
        <v>9.8879999999999996E-2</v>
      </c>
      <c r="NH32">
        <v>9.9339999999999998E-2</v>
      </c>
      <c r="NI32">
        <v>9.9729999999999999E-2</v>
      </c>
      <c r="NJ32">
        <v>0.10009999999999999</v>
      </c>
      <c r="NK32">
        <v>0.10050000000000001</v>
      </c>
      <c r="NL32">
        <v>0.10095999999999999</v>
      </c>
      <c r="NM32">
        <v>0.10145999999999999</v>
      </c>
      <c r="NN32">
        <v>0.10192</v>
      </c>
      <c r="NO32">
        <v>0.10231999999999999</v>
      </c>
      <c r="NP32">
        <v>0.10266</v>
      </c>
      <c r="NQ32">
        <v>0.10296</v>
      </c>
      <c r="NR32">
        <v>0.10323</v>
      </c>
      <c r="NS32">
        <v>0.10347000000000001</v>
      </c>
      <c r="NT32">
        <v>0.1037</v>
      </c>
      <c r="NU32">
        <v>0.10392</v>
      </c>
      <c r="NV32">
        <v>0.10417</v>
      </c>
      <c r="NW32">
        <v>0.10448</v>
      </c>
      <c r="NX32">
        <v>0.10489999999999999</v>
      </c>
      <c r="NY32">
        <v>0.10539</v>
      </c>
      <c r="NZ32">
        <v>0.10589</v>
      </c>
      <c r="OA32">
        <v>0.10636</v>
      </c>
      <c r="OB32">
        <v>0.10678</v>
      </c>
      <c r="OC32">
        <v>0.10716000000000001</v>
      </c>
      <c r="OD32">
        <v>0.1075</v>
      </c>
      <c r="OE32">
        <v>0.10781</v>
      </c>
      <c r="OF32">
        <v>0.1081</v>
      </c>
      <c r="OG32">
        <v>0.10838</v>
      </c>
      <c r="OH32">
        <v>0.10863</v>
      </c>
      <c r="OI32">
        <v>0.10885</v>
      </c>
      <c r="OJ32">
        <v>0.10906</v>
      </c>
      <c r="OK32">
        <v>0.10926</v>
      </c>
      <c r="OL32">
        <v>0.10944</v>
      </c>
      <c r="OM32">
        <v>0.10962</v>
      </c>
      <c r="ON32">
        <v>0.10981</v>
      </c>
      <c r="OO32">
        <v>0.11007</v>
      </c>
      <c r="OP32">
        <v>0.11038000000000001</v>
      </c>
      <c r="OQ32">
        <v>0.11072</v>
      </c>
      <c r="OR32">
        <v>0.11103</v>
      </c>
      <c r="OS32">
        <v>0.1113</v>
      </c>
      <c r="OT32">
        <v>0.11151</v>
      </c>
      <c r="OU32">
        <v>0.11162999999999999</v>
      </c>
      <c r="OV32">
        <v>0.11172</v>
      </c>
      <c r="OW32">
        <v>0.11183</v>
      </c>
      <c r="OX32">
        <v>0.11204</v>
      </c>
      <c r="OY32">
        <v>0.11237999999999999</v>
      </c>
      <c r="OZ32">
        <v>0.11284</v>
      </c>
      <c r="PA32">
        <v>0.11335000000000001</v>
      </c>
      <c r="PB32">
        <v>0.11385000000000001</v>
      </c>
      <c r="PC32">
        <v>0.11428000000000001</v>
      </c>
      <c r="PD32">
        <v>0.11464000000000001</v>
      </c>
      <c r="PE32">
        <v>0.11495</v>
      </c>
      <c r="PF32">
        <v>0.11523</v>
      </c>
      <c r="PG32">
        <v>0.11545</v>
      </c>
      <c r="PH32">
        <v>0.11559999999999999</v>
      </c>
      <c r="PI32">
        <v>0.11570999999999999</v>
      </c>
      <c r="PJ32">
        <v>0.11586</v>
      </c>
      <c r="PK32">
        <v>0.11604</v>
      </c>
      <c r="PL32">
        <v>0.11624</v>
      </c>
      <c r="PM32">
        <v>0.11642</v>
      </c>
      <c r="PN32">
        <v>0.11661000000000001</v>
      </c>
      <c r="PO32">
        <v>0.11683</v>
      </c>
      <c r="PP32">
        <v>0.11709</v>
      </c>
      <c r="PQ32">
        <v>0.11733</v>
      </c>
      <c r="PR32">
        <v>0.11749999999999999</v>
      </c>
      <c r="PS32">
        <v>0.11762</v>
      </c>
      <c r="PT32">
        <v>0.11772000000000001</v>
      </c>
      <c r="PU32">
        <v>0.11777</v>
      </c>
      <c r="PV32">
        <v>0.11776</v>
      </c>
      <c r="PW32">
        <v>0.11772000000000001</v>
      </c>
      <c r="PX32">
        <v>0.11773</v>
      </c>
      <c r="PY32">
        <v>0.11792</v>
      </c>
      <c r="PZ32">
        <v>0.11831</v>
      </c>
      <c r="QA32">
        <v>0.11881</v>
      </c>
      <c r="QB32">
        <v>0.1193</v>
      </c>
      <c r="QC32">
        <v>0.11967</v>
      </c>
      <c r="QD32">
        <v>0.11988</v>
      </c>
      <c r="QE32">
        <v>0.11992</v>
      </c>
      <c r="QF32">
        <v>0.11985999999999999</v>
      </c>
      <c r="QG32">
        <v>0.11978999999999999</v>
      </c>
      <c r="QH32">
        <v>0.11982</v>
      </c>
      <c r="QI32">
        <v>0.11996</v>
      </c>
      <c r="QJ32">
        <v>0.12015000000000001</v>
      </c>
      <c r="QK32">
        <v>0.12032</v>
      </c>
      <c r="QL32">
        <v>0.12045</v>
      </c>
      <c r="QM32">
        <v>0.12057</v>
      </c>
      <c r="QN32">
        <v>0.12068</v>
      </c>
      <c r="QO32">
        <v>0.12078</v>
      </c>
      <c r="QP32">
        <v>0.12095</v>
      </c>
      <c r="QQ32">
        <v>0.12125</v>
      </c>
      <c r="QR32">
        <v>0.1217</v>
      </c>
      <c r="QS32">
        <v>0.12216</v>
      </c>
      <c r="QT32">
        <v>0.12246</v>
      </c>
      <c r="QU32">
        <v>0.12253</v>
      </c>
      <c r="QV32">
        <v>0.12243999999999999</v>
      </c>
      <c r="QW32">
        <v>0.12232</v>
      </c>
      <c r="QX32">
        <v>0.12225999999999999</v>
      </c>
      <c r="QY32">
        <v>0.12227</v>
      </c>
      <c r="QZ32">
        <v>0.12235</v>
      </c>
      <c r="RA32">
        <v>0.1225</v>
      </c>
      <c r="RB32">
        <v>0.12273000000000001</v>
      </c>
      <c r="RC32">
        <v>0.123</v>
      </c>
      <c r="RD32">
        <v>0.12325</v>
      </c>
      <c r="RE32">
        <v>0.12345</v>
      </c>
      <c r="RF32">
        <v>0.12357</v>
      </c>
      <c r="RG32">
        <v>0.12365</v>
      </c>
      <c r="RH32">
        <v>0.12371</v>
      </c>
      <c r="RI32">
        <v>0.12378</v>
      </c>
      <c r="RJ32">
        <v>0.12389</v>
      </c>
      <c r="RK32">
        <v>0.12402000000000001</v>
      </c>
      <c r="RL32">
        <v>0.12411</v>
      </c>
      <c r="RM32">
        <v>0.12413</v>
      </c>
      <c r="RN32">
        <v>0.12411999999999999</v>
      </c>
      <c r="RO32">
        <v>0.12415</v>
      </c>
      <c r="RP32">
        <v>0.12427000000000001</v>
      </c>
      <c r="RQ32">
        <v>0.12444</v>
      </c>
      <c r="RR32">
        <v>0.12456</v>
      </c>
      <c r="RS32">
        <v>0.1246</v>
      </c>
      <c r="RT32">
        <v>0.12456</v>
      </c>
      <c r="RU32">
        <v>0.1245</v>
      </c>
      <c r="RV32">
        <v>0.12449</v>
      </c>
      <c r="RW32">
        <v>0.12458</v>
      </c>
      <c r="RX32">
        <v>0.12474</v>
      </c>
      <c r="RY32">
        <v>0.1249</v>
      </c>
      <c r="RZ32">
        <v>0.12495000000000001</v>
      </c>
      <c r="SA32">
        <v>0.12489</v>
      </c>
      <c r="SB32">
        <v>0.12478</v>
      </c>
      <c r="SC32">
        <v>0.12469</v>
      </c>
      <c r="SD32">
        <v>0.12467</v>
      </c>
      <c r="SE32">
        <v>0.12479999999999999</v>
      </c>
      <c r="SF32">
        <v>0.12504999999999999</v>
      </c>
      <c r="SG32">
        <v>0.12531</v>
      </c>
      <c r="SH32">
        <v>0.12545000000000001</v>
      </c>
      <c r="SI32">
        <v>0.12544</v>
      </c>
      <c r="SJ32">
        <v>0.12534999999999999</v>
      </c>
      <c r="SK32">
        <v>0.12529999999999999</v>
      </c>
      <c r="SL32">
        <v>0.12534999999999999</v>
      </c>
      <c r="SM32">
        <v>0.12551999999999999</v>
      </c>
      <c r="SN32">
        <v>0.12578</v>
      </c>
      <c r="SO32">
        <v>0.12603</v>
      </c>
      <c r="SP32">
        <v>0.12617</v>
      </c>
      <c r="SQ32">
        <v>0.12615999999999999</v>
      </c>
      <c r="SR32">
        <v>0.12606000000000001</v>
      </c>
      <c r="SS32">
        <v>0.12597</v>
      </c>
      <c r="ST32">
        <v>0.12592999999999999</v>
      </c>
      <c r="SU32">
        <v>0.12595000000000001</v>
      </c>
      <c r="SV32">
        <v>0.12601000000000001</v>
      </c>
      <c r="SW32">
        <v>0.12609999999999999</v>
      </c>
      <c r="SX32">
        <v>0.12623999999999999</v>
      </c>
      <c r="SY32">
        <v>0.12644</v>
      </c>
      <c r="SZ32">
        <v>0.12662999999999999</v>
      </c>
      <c r="TA32">
        <v>0.12672</v>
      </c>
      <c r="TB32">
        <v>0.12665999999999999</v>
      </c>
      <c r="TC32">
        <v>0.12648000000000001</v>
      </c>
      <c r="TD32">
        <v>0.12631000000000001</v>
      </c>
      <c r="TE32">
        <v>0.12631000000000001</v>
      </c>
      <c r="TF32">
        <v>0.12651000000000001</v>
      </c>
      <c r="TG32">
        <v>0.12686</v>
      </c>
      <c r="TH32">
        <v>0.12723999999999999</v>
      </c>
      <c r="TI32">
        <v>0.12753999999999999</v>
      </c>
      <c r="TJ32">
        <v>0.12767999999999999</v>
      </c>
      <c r="TK32">
        <v>0.12767000000000001</v>
      </c>
      <c r="TL32">
        <v>0.12759000000000001</v>
      </c>
      <c r="TM32">
        <v>0.12753</v>
      </c>
      <c r="TN32">
        <v>0.12751999999999999</v>
      </c>
      <c r="TO32">
        <v>0.12756999999999999</v>
      </c>
      <c r="TP32">
        <v>0.12762999999999999</v>
      </c>
      <c r="TQ32">
        <v>0.12773999999999999</v>
      </c>
      <c r="TR32">
        <v>0.12790000000000001</v>
      </c>
      <c r="TS32">
        <v>0.12809000000000001</v>
      </c>
      <c r="TT32">
        <v>0.12827</v>
      </c>
      <c r="TU32">
        <v>0.12837000000000001</v>
      </c>
      <c r="TV32">
        <v>0.12837999999999999</v>
      </c>
      <c r="TW32">
        <v>0.12833</v>
      </c>
      <c r="TX32">
        <v>0.12827</v>
      </c>
      <c r="TY32">
        <v>0.12820000000000001</v>
      </c>
      <c r="TZ32">
        <v>0.12812000000000001</v>
      </c>
      <c r="UA32">
        <v>0.12808</v>
      </c>
      <c r="UB32">
        <v>0.12814</v>
      </c>
      <c r="UC32">
        <v>0.12834000000000001</v>
      </c>
      <c r="UD32">
        <v>0.12862000000000001</v>
      </c>
      <c r="UE32">
        <v>0.12884999999999999</v>
      </c>
      <c r="UF32">
        <v>0.12889999999999999</v>
      </c>
      <c r="UG32">
        <v>0.12878999999999999</v>
      </c>
      <c r="UH32">
        <v>0.12862999999999999</v>
      </c>
      <c r="UI32">
        <v>0.12856999999999999</v>
      </c>
      <c r="UJ32">
        <v>0.12862999999999999</v>
      </c>
      <c r="UK32">
        <v>0.12875</v>
      </c>
      <c r="UL32">
        <v>0.1288</v>
      </c>
      <c r="UM32">
        <v>0.12881000000000001</v>
      </c>
      <c r="UN32">
        <v>0.12884999999999999</v>
      </c>
      <c r="UO32">
        <v>0.12892999999999999</v>
      </c>
      <c r="UP32">
        <v>0.12902</v>
      </c>
      <c r="UQ32">
        <v>0.12905</v>
      </c>
      <c r="UR32">
        <v>0.12905</v>
      </c>
      <c r="US32">
        <v>0.12909999999999999</v>
      </c>
      <c r="UT32">
        <v>0.12920999999999999</v>
      </c>
      <c r="UU32">
        <v>0.12934000000000001</v>
      </c>
      <c r="UV32">
        <v>0.12944</v>
      </c>
      <c r="UW32">
        <v>0.12948000000000001</v>
      </c>
      <c r="UX32">
        <v>0.12947</v>
      </c>
      <c r="UY32">
        <v>0.12942999999999999</v>
      </c>
      <c r="UZ32">
        <v>0.12936</v>
      </c>
      <c r="VA32">
        <v>0.12927</v>
      </c>
      <c r="VB32">
        <v>0.12922</v>
      </c>
      <c r="VC32">
        <v>0.12928000000000001</v>
      </c>
      <c r="VD32">
        <v>0.12947</v>
      </c>
      <c r="VE32">
        <v>0.12975</v>
      </c>
      <c r="VF32">
        <v>0.13003000000000001</v>
      </c>
      <c r="VG32">
        <v>0.13014000000000001</v>
      </c>
      <c r="VH32">
        <v>0.13005</v>
      </c>
      <c r="VI32">
        <v>0.12978000000000001</v>
      </c>
      <c r="VJ32">
        <v>0.1295</v>
      </c>
      <c r="VK32">
        <v>0.12934999999999999</v>
      </c>
      <c r="VL32">
        <v>0.12938</v>
      </c>
      <c r="VM32">
        <v>0.12950999999999999</v>
      </c>
      <c r="VN32">
        <v>0.12961</v>
      </c>
      <c r="VO32">
        <v>0.12964999999999999</v>
      </c>
      <c r="VP32">
        <v>0.12963</v>
      </c>
      <c r="VQ32">
        <v>0.12961</v>
      </c>
      <c r="VR32">
        <v>0.12959000000000001</v>
      </c>
      <c r="VS32">
        <v>0.12962000000000001</v>
      </c>
      <c r="VT32">
        <v>0.12970999999999999</v>
      </c>
      <c r="VU32">
        <v>0.12983</v>
      </c>
      <c r="VV32">
        <v>0.12989000000000001</v>
      </c>
      <c r="VW32">
        <v>0.12981000000000001</v>
      </c>
      <c r="VX32">
        <v>0.12962000000000001</v>
      </c>
      <c r="VY32">
        <v>0.12941</v>
      </c>
      <c r="VZ32">
        <v>0.12923999999999999</v>
      </c>
      <c r="WA32">
        <v>0.12912000000000001</v>
      </c>
      <c r="WB32">
        <v>0.12902</v>
      </c>
      <c r="WC32">
        <v>0.12892999999999999</v>
      </c>
      <c r="WD32">
        <v>0.12883</v>
      </c>
      <c r="WE32">
        <v>0.12869</v>
      </c>
      <c r="WF32">
        <v>0.1285</v>
      </c>
      <c r="WG32">
        <v>0.12834000000000001</v>
      </c>
      <c r="WH32">
        <v>0.12828000000000001</v>
      </c>
      <c r="WI32">
        <v>0.12831000000000001</v>
      </c>
      <c r="WJ32">
        <v>0.12834000000000001</v>
      </c>
      <c r="WK32">
        <v>0.12831000000000001</v>
      </c>
      <c r="WL32">
        <v>0.12825</v>
      </c>
      <c r="WM32">
        <v>0.12823999999999999</v>
      </c>
      <c r="WN32">
        <v>0.12831000000000001</v>
      </c>
      <c r="WO32">
        <v>0.12839</v>
      </c>
      <c r="WP32">
        <v>0.12842000000000001</v>
      </c>
      <c r="WQ32">
        <v>0.12834000000000001</v>
      </c>
      <c r="WR32">
        <v>0.12820000000000001</v>
      </c>
      <c r="WS32">
        <v>0.12803</v>
      </c>
      <c r="WT32">
        <v>0.12784999999999999</v>
      </c>
      <c r="WU32">
        <v>0.12766</v>
      </c>
      <c r="WV32">
        <v>0.12745999999999999</v>
      </c>
      <c r="WW32">
        <v>0.12726000000000001</v>
      </c>
      <c r="WX32">
        <v>0.12708</v>
      </c>
      <c r="WY32">
        <v>0.12690000000000001</v>
      </c>
      <c r="WZ32">
        <v>0.12673000000000001</v>
      </c>
      <c r="XA32">
        <v>0.12656000000000001</v>
      </c>
      <c r="XB32">
        <v>0.12637000000000001</v>
      </c>
      <c r="XC32">
        <v>0.12615999999999999</v>
      </c>
      <c r="XD32">
        <v>0.12592999999999999</v>
      </c>
      <c r="XE32">
        <v>0.12573000000000001</v>
      </c>
      <c r="XF32">
        <v>0.12556</v>
      </c>
      <c r="XG32">
        <v>0.12545000000000001</v>
      </c>
      <c r="XH32">
        <v>0.12534000000000001</v>
      </c>
      <c r="XI32">
        <v>0.12519</v>
      </c>
      <c r="XJ32">
        <v>0.125</v>
      </c>
      <c r="XK32">
        <v>0.12478</v>
      </c>
      <c r="XL32">
        <v>0.12456</v>
      </c>
      <c r="XM32">
        <v>0.12439</v>
      </c>
      <c r="XN32">
        <v>0.12429999999999999</v>
      </c>
      <c r="XO32">
        <v>0.12433</v>
      </c>
      <c r="XP32">
        <v>0.12443</v>
      </c>
      <c r="XQ32">
        <v>0.12451</v>
      </c>
      <c r="XR32">
        <v>0.12446</v>
      </c>
      <c r="XS32">
        <v>0.12429</v>
      </c>
      <c r="XT32">
        <v>0.12407</v>
      </c>
      <c r="XU32">
        <v>0.12386999999999999</v>
      </c>
      <c r="XV32">
        <v>0.1237</v>
      </c>
      <c r="XW32">
        <v>0.12350999999999999</v>
      </c>
      <c r="XX32">
        <v>0.12329</v>
      </c>
      <c r="XY32">
        <v>0.12307999999999999</v>
      </c>
      <c r="XZ32">
        <v>0.12293</v>
      </c>
      <c r="YA32">
        <v>0.12282999999999999</v>
      </c>
      <c r="YB32">
        <v>0.12274</v>
      </c>
      <c r="YC32">
        <v>0.12257</v>
      </c>
      <c r="YD32">
        <v>0.12229</v>
      </c>
      <c r="YE32">
        <v>0.12197</v>
      </c>
      <c r="YF32">
        <v>0.1217</v>
      </c>
      <c r="YG32">
        <v>0.12153</v>
      </c>
      <c r="YH32">
        <v>0.12144000000000001</v>
      </c>
      <c r="YI32">
        <v>0.12131</v>
      </c>
      <c r="YJ32">
        <v>0.12113</v>
      </c>
      <c r="YK32">
        <v>0.12094000000000001</v>
      </c>
      <c r="YL32">
        <v>0.12082</v>
      </c>
      <c r="YM32">
        <v>0.12078</v>
      </c>
      <c r="YN32">
        <v>0.1208</v>
      </c>
      <c r="YO32">
        <v>0.12078999999999999</v>
      </c>
      <c r="YP32">
        <v>0.1207</v>
      </c>
      <c r="YQ32">
        <v>0.12051000000000001</v>
      </c>
      <c r="YR32">
        <v>0.12018</v>
      </c>
      <c r="YS32">
        <v>0.11974</v>
      </c>
      <c r="YT32">
        <v>0.11928</v>
      </c>
      <c r="YU32">
        <v>0.11889</v>
      </c>
      <c r="YV32">
        <v>0.11863</v>
      </c>
      <c r="YW32">
        <v>0.11847000000000001</v>
      </c>
      <c r="YX32">
        <v>0.11836000000000001</v>
      </c>
      <c r="YY32">
        <v>0.11828</v>
      </c>
      <c r="YZ32">
        <v>0.11817999999999999</v>
      </c>
      <c r="ZA32">
        <v>0.11805</v>
      </c>
      <c r="ZB32">
        <v>0.11787</v>
      </c>
      <c r="ZC32">
        <v>0.11763</v>
      </c>
      <c r="ZD32">
        <v>0.11735</v>
      </c>
      <c r="ZE32">
        <v>0.11703</v>
      </c>
      <c r="ZF32">
        <v>0.11667</v>
      </c>
      <c r="ZG32">
        <v>0.11631</v>
      </c>
      <c r="ZH32">
        <v>0.11601</v>
      </c>
      <c r="ZI32">
        <v>0.11577999999999999</v>
      </c>
      <c r="ZJ32">
        <v>0.11561</v>
      </c>
      <c r="ZK32">
        <v>0.11547</v>
      </c>
      <c r="ZL32">
        <v>0.11539000000000001</v>
      </c>
      <c r="ZM32">
        <v>0.11534999999999999</v>
      </c>
      <c r="ZN32">
        <v>0.11529</v>
      </c>
      <c r="ZO32">
        <v>0.11516999999999999</v>
      </c>
      <c r="ZP32">
        <v>0.11497</v>
      </c>
      <c r="ZQ32">
        <v>0.11473999999999999</v>
      </c>
      <c r="ZR32">
        <v>0.11451</v>
      </c>
      <c r="ZS32">
        <v>0.11429</v>
      </c>
      <c r="ZT32">
        <v>0.11405999999999999</v>
      </c>
      <c r="ZU32">
        <v>0.11382</v>
      </c>
      <c r="ZV32">
        <v>0.11359</v>
      </c>
      <c r="ZW32">
        <v>0.11335000000000001</v>
      </c>
      <c r="ZX32">
        <v>0.11310000000000001</v>
      </c>
      <c r="ZY32">
        <v>0.11284</v>
      </c>
      <c r="ZZ32">
        <v>0.11260000000000001</v>
      </c>
      <c r="AAA32">
        <v>0.1124</v>
      </c>
      <c r="AAB32">
        <v>0.11223</v>
      </c>
      <c r="AAC32">
        <v>0.11205</v>
      </c>
      <c r="AAD32">
        <v>0.11183</v>
      </c>
      <c r="AAE32">
        <v>0.11153</v>
      </c>
      <c r="AAF32">
        <v>0.11119999999999999</v>
      </c>
      <c r="AAG32">
        <v>0.11094</v>
      </c>
      <c r="AAH32">
        <v>0.11079</v>
      </c>
      <c r="AAI32">
        <v>0.11069</v>
      </c>
      <c r="AAJ32">
        <v>0.11061</v>
      </c>
      <c r="AAK32">
        <v>0.1105</v>
      </c>
      <c r="AAL32">
        <v>0.11038000000000001</v>
      </c>
      <c r="AAM32">
        <v>0.11024</v>
      </c>
      <c r="AAN32">
        <v>0.11007</v>
      </c>
      <c r="AAO32">
        <v>0.10986</v>
      </c>
      <c r="AAP32">
        <v>0.10965</v>
      </c>
      <c r="AAQ32">
        <v>0.10946</v>
      </c>
      <c r="AAR32">
        <v>0.10924</v>
      </c>
      <c r="AAS32">
        <v>0.10897</v>
      </c>
      <c r="AAT32">
        <v>0.10871</v>
      </c>
      <c r="AAU32">
        <v>0.10854999999999999</v>
      </c>
      <c r="AAV32">
        <v>0.10847999999999999</v>
      </c>
      <c r="AAW32">
        <v>0.10842</v>
      </c>
      <c r="AAX32">
        <v>0.10824</v>
      </c>
      <c r="AAY32">
        <v>0.10795</v>
      </c>
      <c r="AAZ32">
        <v>0.10763</v>
      </c>
      <c r="ABA32">
        <v>0.10741000000000001</v>
      </c>
      <c r="ABB32">
        <v>0.10729</v>
      </c>
      <c r="ABC32">
        <v>0.10718</v>
      </c>
      <c r="ABD32">
        <v>0.10702</v>
      </c>
      <c r="ABE32">
        <v>0.10679</v>
      </c>
      <c r="ABF32">
        <v>0.10657999999999999</v>
      </c>
      <c r="ABG32">
        <v>0.10639999999999999</v>
      </c>
      <c r="ABH32">
        <v>0.10623</v>
      </c>
      <c r="ABI32">
        <v>0.10600999999999999</v>
      </c>
      <c r="ABJ32">
        <v>0.10571999999999999</v>
      </c>
      <c r="ABK32">
        <v>0.10539999999999999</v>
      </c>
      <c r="ABL32">
        <v>0.10509</v>
      </c>
      <c r="ABM32">
        <v>0.10477</v>
      </c>
      <c r="ABN32">
        <v>0.10441</v>
      </c>
      <c r="ABO32">
        <v>0.10402</v>
      </c>
      <c r="ABP32">
        <v>0.10365000000000001</v>
      </c>
      <c r="ABQ32">
        <v>0.10335</v>
      </c>
      <c r="ABR32">
        <v>0.10316</v>
      </c>
      <c r="ABS32">
        <v>0.10305</v>
      </c>
      <c r="ABT32">
        <v>0.10292</v>
      </c>
      <c r="ABU32">
        <v>0.10272000000000001</v>
      </c>
      <c r="ABV32">
        <v>0.10242</v>
      </c>
      <c r="ABW32">
        <v>0.10206999999999999</v>
      </c>
      <c r="ABX32">
        <v>0.10173</v>
      </c>
      <c r="ABY32">
        <v>0.1014</v>
      </c>
      <c r="ABZ32">
        <v>0.10109</v>
      </c>
      <c r="ACA32">
        <v>0.10081</v>
      </c>
      <c r="ACB32">
        <v>0.10055</v>
      </c>
      <c r="ACC32">
        <v>0.10026</v>
      </c>
      <c r="ACD32">
        <v>9.9930000000000005E-2</v>
      </c>
      <c r="ACE32">
        <v>9.9610000000000004E-2</v>
      </c>
      <c r="ACF32">
        <v>9.9320000000000006E-2</v>
      </c>
      <c r="ACG32">
        <v>9.9049999999999999E-2</v>
      </c>
      <c r="ACH32">
        <v>9.8760000000000001E-2</v>
      </c>
      <c r="ACI32">
        <v>9.8470000000000002E-2</v>
      </c>
      <c r="ACJ32">
        <v>9.8229999999999998E-2</v>
      </c>
      <c r="ACK32">
        <v>9.8049999999999998E-2</v>
      </c>
      <c r="ACL32">
        <v>9.7860000000000003E-2</v>
      </c>
      <c r="ACM32">
        <v>9.7610000000000002E-2</v>
      </c>
      <c r="ACN32">
        <v>9.7309999999999994E-2</v>
      </c>
      <c r="ACO32">
        <v>9.6979999999999997E-2</v>
      </c>
      <c r="ACP32">
        <v>9.6670000000000006E-2</v>
      </c>
      <c r="ACQ32">
        <v>9.6420000000000006E-2</v>
      </c>
      <c r="ACR32">
        <v>9.6240000000000006E-2</v>
      </c>
      <c r="ACS32">
        <v>9.6089999999999995E-2</v>
      </c>
      <c r="ACT32">
        <v>9.5890000000000003E-2</v>
      </c>
      <c r="ACU32">
        <v>9.5549999999999996E-2</v>
      </c>
      <c r="ACV32">
        <v>9.5089999999999994E-2</v>
      </c>
      <c r="ACW32">
        <v>9.4600000000000004E-2</v>
      </c>
      <c r="ACX32">
        <v>9.418E-2</v>
      </c>
      <c r="ACY32">
        <v>9.3869999999999995E-2</v>
      </c>
      <c r="ACZ32">
        <v>9.3659999999999993E-2</v>
      </c>
      <c r="ADA32">
        <v>9.3490000000000004E-2</v>
      </c>
      <c r="ADB32">
        <v>9.3329999999999996E-2</v>
      </c>
      <c r="ADC32">
        <v>9.3149999999999997E-2</v>
      </c>
      <c r="ADD32">
        <v>9.2929999999999999E-2</v>
      </c>
      <c r="ADE32">
        <v>9.2660000000000006E-2</v>
      </c>
      <c r="ADF32">
        <v>9.2340000000000005E-2</v>
      </c>
      <c r="ADG32">
        <v>9.1999999999999998E-2</v>
      </c>
      <c r="ADH32">
        <v>9.1649999999999995E-2</v>
      </c>
      <c r="ADI32">
        <v>9.1329999999999995E-2</v>
      </c>
      <c r="ADJ32">
        <v>9.1009999999999994E-2</v>
      </c>
      <c r="ADK32">
        <v>9.0700000000000003E-2</v>
      </c>
      <c r="ADL32">
        <v>9.0389999999999998E-2</v>
      </c>
      <c r="ADM32">
        <v>9.0109999999999996E-2</v>
      </c>
      <c r="ADN32">
        <v>8.9889999999999998E-2</v>
      </c>
      <c r="ADO32">
        <v>8.974E-2</v>
      </c>
      <c r="ADP32">
        <v>8.9649999999999994E-2</v>
      </c>
      <c r="ADQ32">
        <v>8.9550000000000005E-2</v>
      </c>
      <c r="ADR32">
        <v>8.9370000000000005E-2</v>
      </c>
      <c r="ADS32">
        <v>8.9069999999999996E-2</v>
      </c>
      <c r="ADT32">
        <v>8.8679999999999995E-2</v>
      </c>
      <c r="ADU32">
        <v>8.8260000000000005E-2</v>
      </c>
      <c r="ADV32">
        <v>8.7910000000000002E-2</v>
      </c>
      <c r="ADW32">
        <v>8.7679999999999994E-2</v>
      </c>
      <c r="ADX32">
        <v>8.7550000000000003E-2</v>
      </c>
      <c r="ADY32">
        <v>8.7470000000000006E-2</v>
      </c>
      <c r="ADZ32">
        <v>8.7359999999999993E-2</v>
      </c>
      <c r="AEA32">
        <v>8.7169999999999997E-2</v>
      </c>
      <c r="AEB32">
        <v>8.695E-2</v>
      </c>
      <c r="AEC32">
        <v>8.6739999999999998E-2</v>
      </c>
      <c r="AED32">
        <v>8.6580000000000004E-2</v>
      </c>
      <c r="AEE32">
        <v>8.6449999999999999E-2</v>
      </c>
      <c r="AEF32">
        <v>8.6330000000000004E-2</v>
      </c>
      <c r="AEG32">
        <v>8.6199999999999999E-2</v>
      </c>
      <c r="AEH32">
        <v>8.609E-2</v>
      </c>
      <c r="AEI32">
        <v>8.5999999999999993E-2</v>
      </c>
      <c r="AEJ32">
        <v>8.5940000000000003E-2</v>
      </c>
      <c r="AEK32">
        <v>8.5879999999999998E-2</v>
      </c>
      <c r="AEL32">
        <v>8.5750000000000007E-2</v>
      </c>
      <c r="AEM32">
        <v>8.5569999999999993E-2</v>
      </c>
      <c r="AEN32">
        <v>8.5370000000000001E-2</v>
      </c>
      <c r="AEO32">
        <v>8.5209999999999994E-2</v>
      </c>
      <c r="AEP32">
        <v>8.5099999999999995E-2</v>
      </c>
      <c r="AEQ32">
        <v>8.5029999999999994E-2</v>
      </c>
      <c r="AER32">
        <v>8.4989999999999996E-2</v>
      </c>
      <c r="AES32">
        <v>8.4949999999999998E-2</v>
      </c>
      <c r="AET32">
        <v>8.4889999999999993E-2</v>
      </c>
      <c r="AEU32">
        <v>8.4769999999999998E-2</v>
      </c>
      <c r="AEV32">
        <v>8.4570000000000006E-2</v>
      </c>
      <c r="AEW32">
        <v>8.4339999999999998E-2</v>
      </c>
      <c r="AEX32">
        <v>8.4150000000000003E-2</v>
      </c>
      <c r="AEY32">
        <v>8.4070000000000006E-2</v>
      </c>
      <c r="AEZ32">
        <v>8.412E-2</v>
      </c>
      <c r="AFA32">
        <v>8.4269999999999998E-2</v>
      </c>
      <c r="AFB32">
        <v>8.4440000000000001E-2</v>
      </c>
      <c r="AFC32">
        <v>8.4540000000000004E-2</v>
      </c>
      <c r="AFD32">
        <v>8.4570000000000006E-2</v>
      </c>
      <c r="AFE32">
        <v>8.455E-2</v>
      </c>
      <c r="AFF32">
        <v>8.4519999999999998E-2</v>
      </c>
      <c r="AFG32">
        <v>8.4529999999999994E-2</v>
      </c>
      <c r="AFH32">
        <v>8.4620000000000001E-2</v>
      </c>
      <c r="AFI32">
        <v>8.48E-2</v>
      </c>
      <c r="AFJ32">
        <v>8.5019999999999998E-2</v>
      </c>
      <c r="AFK32">
        <v>8.5209999999999994E-2</v>
      </c>
      <c r="AFL32">
        <v>8.5290000000000005E-2</v>
      </c>
      <c r="AFM32">
        <v>8.523E-2</v>
      </c>
      <c r="AFN32">
        <v>8.5070000000000007E-2</v>
      </c>
      <c r="AFO32">
        <v>8.4919999999999995E-2</v>
      </c>
      <c r="AFP32">
        <v>8.4879999999999997E-2</v>
      </c>
      <c r="AFQ32">
        <v>8.4930000000000005E-2</v>
      </c>
      <c r="AFR32">
        <v>8.498E-2</v>
      </c>
      <c r="AFS32">
        <v>8.4949999999999998E-2</v>
      </c>
      <c r="AFT32">
        <v>8.4889999999999993E-2</v>
      </c>
      <c r="AFU32">
        <v>8.4839999999999999E-2</v>
      </c>
      <c r="AFV32">
        <v>8.4830000000000003E-2</v>
      </c>
      <c r="AFW32">
        <v>8.4820000000000007E-2</v>
      </c>
      <c r="AFX32">
        <v>8.4820000000000007E-2</v>
      </c>
      <c r="AFY32">
        <v>8.4849999999999995E-2</v>
      </c>
      <c r="AFZ32">
        <v>8.4919999999999995E-2</v>
      </c>
      <c r="AGA32">
        <v>8.5000000000000006E-2</v>
      </c>
      <c r="AGB32">
        <v>8.5050000000000001E-2</v>
      </c>
      <c r="AGC32">
        <v>8.5059999999999997E-2</v>
      </c>
      <c r="AGD32">
        <v>8.5059999999999997E-2</v>
      </c>
      <c r="AGE32">
        <v>8.5099999999999995E-2</v>
      </c>
      <c r="AGF32">
        <v>8.5220000000000004E-2</v>
      </c>
      <c r="AGG32">
        <v>8.5419999999999996E-2</v>
      </c>
      <c r="AGH32">
        <v>8.5620000000000002E-2</v>
      </c>
      <c r="AGI32">
        <v>8.5779999999999995E-2</v>
      </c>
      <c r="AGJ32">
        <v>8.5879999999999998E-2</v>
      </c>
      <c r="AGK32">
        <v>8.5970000000000005E-2</v>
      </c>
      <c r="AGL32">
        <v>8.6050000000000001E-2</v>
      </c>
      <c r="AGM32">
        <v>8.6150000000000004E-2</v>
      </c>
      <c r="AGN32">
        <v>8.6260000000000003E-2</v>
      </c>
      <c r="AGO32">
        <v>8.6410000000000001E-2</v>
      </c>
      <c r="AGP32">
        <v>8.6559999999999998E-2</v>
      </c>
      <c r="AGQ32">
        <v>8.6620000000000003E-2</v>
      </c>
      <c r="AGR32">
        <v>8.652E-2</v>
      </c>
      <c r="AGS32">
        <v>8.6249999999999993E-2</v>
      </c>
      <c r="AGT32">
        <v>8.5889999999999994E-2</v>
      </c>
      <c r="AGU32">
        <v>8.5540000000000005E-2</v>
      </c>
      <c r="AGV32">
        <v>8.5260000000000002E-2</v>
      </c>
      <c r="AGW32">
        <v>8.5000000000000006E-2</v>
      </c>
      <c r="AGX32">
        <v>8.4709999999999994E-2</v>
      </c>
      <c r="AGY32">
        <v>8.4339999999999998E-2</v>
      </c>
      <c r="AGZ32">
        <v>8.3979999999999999E-2</v>
      </c>
      <c r="AHA32">
        <v>8.3680000000000004E-2</v>
      </c>
      <c r="AHB32">
        <v>8.3449999999999996E-2</v>
      </c>
      <c r="AHC32">
        <v>8.3229999999999998E-2</v>
      </c>
      <c r="AHD32">
        <v>8.294E-2</v>
      </c>
      <c r="AHE32">
        <v>8.2559999999999995E-2</v>
      </c>
      <c r="AHF32">
        <v>8.2110000000000002E-2</v>
      </c>
      <c r="AHG32">
        <v>8.1629999999999994E-2</v>
      </c>
      <c r="AHH32">
        <v>8.115E-2</v>
      </c>
      <c r="AHI32">
        <v>8.072E-2</v>
      </c>
      <c r="AHJ32">
        <v>8.0369999999999997E-2</v>
      </c>
      <c r="AHK32">
        <v>8.0070000000000002E-2</v>
      </c>
      <c r="AHL32">
        <v>7.9780000000000004E-2</v>
      </c>
      <c r="AHM32">
        <v>7.9490000000000005E-2</v>
      </c>
      <c r="AHN32">
        <v>7.918E-2</v>
      </c>
      <c r="AHO32">
        <v>7.8869999999999996E-2</v>
      </c>
      <c r="AHP32">
        <v>7.8539999999999999E-2</v>
      </c>
      <c r="AHQ32">
        <v>7.8219999999999998E-2</v>
      </c>
      <c r="AHR32">
        <v>7.7939999999999995E-2</v>
      </c>
      <c r="AHS32">
        <v>7.7700000000000005E-2</v>
      </c>
      <c r="AHT32">
        <v>7.7450000000000005E-2</v>
      </c>
      <c r="AHU32">
        <v>7.714E-2</v>
      </c>
      <c r="AHV32">
        <v>7.6829999999999996E-2</v>
      </c>
      <c r="AHW32">
        <v>7.6569999999999999E-2</v>
      </c>
      <c r="AHX32">
        <v>7.6399999999999996E-2</v>
      </c>
      <c r="AHY32">
        <v>7.6300000000000007E-2</v>
      </c>
      <c r="AHZ32">
        <v>7.6189999999999994E-2</v>
      </c>
      <c r="AIA32">
        <v>7.5969999999999996E-2</v>
      </c>
      <c r="AIB32">
        <v>7.5649999999999995E-2</v>
      </c>
      <c r="AIC32">
        <v>7.5310000000000002E-2</v>
      </c>
      <c r="AID32">
        <v>7.5039999999999996E-2</v>
      </c>
      <c r="AIE32">
        <v>7.4859999999999996E-2</v>
      </c>
      <c r="AIF32">
        <v>7.4690000000000006E-2</v>
      </c>
      <c r="AIG32">
        <v>7.4459999999999998E-2</v>
      </c>
      <c r="AIH32">
        <v>7.417E-2</v>
      </c>
      <c r="AII32">
        <v>7.3859999999999995E-2</v>
      </c>
      <c r="AIJ32">
        <v>7.356E-2</v>
      </c>
      <c r="AIK32">
        <v>7.3279999999999998E-2</v>
      </c>
      <c r="AIL32">
        <v>7.3010000000000005E-2</v>
      </c>
      <c r="AIM32">
        <v>7.2789999999999994E-2</v>
      </c>
      <c r="AIN32">
        <v>7.2639999999999996E-2</v>
      </c>
      <c r="AIO32">
        <v>7.2520000000000001E-2</v>
      </c>
      <c r="AIP32">
        <v>7.2400000000000006E-2</v>
      </c>
      <c r="AIQ32">
        <v>7.2260000000000005E-2</v>
      </c>
      <c r="AIR32">
        <v>7.2150000000000006E-2</v>
      </c>
      <c r="AIS32">
        <v>7.2109999999999994E-2</v>
      </c>
      <c r="AIT32">
        <v>7.2139999999999996E-2</v>
      </c>
      <c r="AIU32">
        <v>7.2150000000000006E-2</v>
      </c>
      <c r="AIV32">
        <v>7.2040000000000007E-2</v>
      </c>
      <c r="AIW32">
        <v>7.1840000000000001E-2</v>
      </c>
      <c r="AIX32">
        <v>7.1620000000000003E-2</v>
      </c>
      <c r="AIY32">
        <v>7.1470000000000006E-2</v>
      </c>
      <c r="AIZ32">
        <v>7.1370000000000003E-2</v>
      </c>
      <c r="AJA32">
        <v>7.127E-2</v>
      </c>
      <c r="AJB32">
        <v>7.1160000000000001E-2</v>
      </c>
      <c r="AJC32">
        <v>7.1110000000000007E-2</v>
      </c>
      <c r="AJD32">
        <v>7.1150000000000005E-2</v>
      </c>
      <c r="AJE32">
        <v>7.1260000000000004E-2</v>
      </c>
      <c r="AJF32">
        <v>7.1360000000000007E-2</v>
      </c>
      <c r="AJG32">
        <v>7.1429999999999993E-2</v>
      </c>
      <c r="AJH32">
        <v>7.145E-2</v>
      </c>
      <c r="AJI32">
        <v>7.1440000000000003E-2</v>
      </c>
      <c r="AJJ32">
        <v>7.1429999999999993E-2</v>
      </c>
      <c r="AJK32">
        <v>7.1429999999999993E-2</v>
      </c>
      <c r="AJL32">
        <v>7.1419999999999997E-2</v>
      </c>
      <c r="AJM32">
        <v>7.1370000000000003E-2</v>
      </c>
      <c r="AJN32">
        <v>7.1239999999999998E-2</v>
      </c>
      <c r="AJO32">
        <v>7.1059999999999998E-2</v>
      </c>
      <c r="AJP32">
        <v>7.0830000000000004E-2</v>
      </c>
      <c r="AJQ32">
        <v>7.0559999999999998E-2</v>
      </c>
      <c r="AJR32">
        <v>7.0239999999999997E-2</v>
      </c>
      <c r="AJS32">
        <v>6.9900000000000004E-2</v>
      </c>
      <c r="AJT32">
        <v>6.9550000000000001E-2</v>
      </c>
      <c r="AJU32">
        <v>6.9190000000000002E-2</v>
      </c>
      <c r="AJV32">
        <v>6.8830000000000002E-2</v>
      </c>
      <c r="AJW32">
        <v>6.8489999999999995E-2</v>
      </c>
      <c r="AJX32">
        <v>6.8190000000000001E-2</v>
      </c>
      <c r="AJY32">
        <v>6.7909999999999998E-2</v>
      </c>
      <c r="AJZ32">
        <v>6.7610000000000003E-2</v>
      </c>
      <c r="AKA32">
        <v>6.7309999999999995E-2</v>
      </c>
      <c r="AKB32">
        <v>6.7040000000000002E-2</v>
      </c>
      <c r="AKC32">
        <v>6.6830000000000001E-2</v>
      </c>
      <c r="AKD32">
        <v>6.6650000000000001E-2</v>
      </c>
      <c r="AKE32">
        <v>6.6479999999999997E-2</v>
      </c>
      <c r="AKF32">
        <v>6.6280000000000006E-2</v>
      </c>
      <c r="AKG32">
        <v>6.608E-2</v>
      </c>
      <c r="AKH32">
        <v>6.5869999999999998E-2</v>
      </c>
      <c r="AKI32">
        <v>6.5670000000000006E-2</v>
      </c>
      <c r="AKJ32">
        <v>6.547E-2</v>
      </c>
      <c r="AKK32">
        <v>6.5290000000000001E-2</v>
      </c>
      <c r="AKL32">
        <v>6.5129999999999993E-2</v>
      </c>
      <c r="AKM32">
        <v>6.4990000000000006E-2</v>
      </c>
      <c r="AKN32">
        <v>6.4879999999999993E-2</v>
      </c>
      <c r="AKO32">
        <v>6.4769999999999994E-2</v>
      </c>
      <c r="AKP32">
        <v>6.4610000000000001E-2</v>
      </c>
      <c r="AKQ32">
        <v>6.4430000000000001E-2</v>
      </c>
      <c r="AKR32">
        <v>6.4299999999999996E-2</v>
      </c>
      <c r="AKS32">
        <v>6.4240000000000005E-2</v>
      </c>
      <c r="AKT32">
        <v>6.4210000000000003E-2</v>
      </c>
      <c r="AKU32">
        <v>6.4140000000000003E-2</v>
      </c>
      <c r="AKV32">
        <v>6.4000000000000001E-2</v>
      </c>
      <c r="AKW32">
        <v>6.3839999999999994E-2</v>
      </c>
      <c r="AKX32">
        <v>6.3689999999999997E-2</v>
      </c>
      <c r="AKY32">
        <v>6.3530000000000003E-2</v>
      </c>
      <c r="AKZ32">
        <v>6.3350000000000004E-2</v>
      </c>
      <c r="ALA32">
        <v>6.3130000000000006E-2</v>
      </c>
      <c r="ALB32">
        <v>6.293E-2</v>
      </c>
      <c r="ALC32">
        <v>6.2789999999999999E-2</v>
      </c>
      <c r="ALD32">
        <v>6.2700000000000006E-2</v>
      </c>
      <c r="ALE32">
        <v>6.2640000000000001E-2</v>
      </c>
      <c r="ALF32">
        <v>6.2590000000000007E-2</v>
      </c>
      <c r="ALG32">
        <v>6.2560000000000004E-2</v>
      </c>
      <c r="ALH32">
        <v>6.2539999999999998E-2</v>
      </c>
      <c r="ALI32">
        <v>6.2469999999999998E-2</v>
      </c>
      <c r="ALJ32">
        <v>6.234E-2</v>
      </c>
      <c r="ALK32">
        <v>6.2179999999999999E-2</v>
      </c>
      <c r="ALL32">
        <v>6.2030000000000002E-2</v>
      </c>
      <c r="ALM32">
        <v>6.191E-2</v>
      </c>
      <c r="ALN32">
        <v>6.1809999999999997E-2</v>
      </c>
      <c r="ALO32">
        <v>6.1710000000000001E-2</v>
      </c>
      <c r="ALP32">
        <v>6.1609999999999998E-2</v>
      </c>
      <c r="ALQ32">
        <v>6.1510000000000002E-2</v>
      </c>
      <c r="ALR32">
        <v>6.1379999999999997E-2</v>
      </c>
      <c r="ALS32">
        <v>6.123E-2</v>
      </c>
      <c r="ALT32">
        <v>6.1080000000000002E-2</v>
      </c>
      <c r="ALU32">
        <v>6.0949999999999997E-2</v>
      </c>
      <c r="ALV32">
        <v>6.0859999999999997E-2</v>
      </c>
      <c r="ALW32">
        <v>6.08E-2</v>
      </c>
      <c r="ALX32">
        <v>6.0760000000000002E-2</v>
      </c>
      <c r="ALY32">
        <v>6.0729999999999999E-2</v>
      </c>
      <c r="ALZ32">
        <v>6.0679999999999998E-2</v>
      </c>
      <c r="AMA32">
        <v>6.0589999999999998E-2</v>
      </c>
      <c r="AMB32">
        <v>6.0470000000000003E-2</v>
      </c>
      <c r="AMC32">
        <v>6.0330000000000002E-2</v>
      </c>
      <c r="AMD32">
        <v>6.0199999999999997E-2</v>
      </c>
      <c r="AME32">
        <v>6.0069999999999998E-2</v>
      </c>
      <c r="AMF32">
        <v>5.9929999999999997E-2</v>
      </c>
      <c r="AMG32">
        <v>5.9790000000000003E-2</v>
      </c>
      <c r="AMH32">
        <v>5.969E-2</v>
      </c>
      <c r="AMI32">
        <v>5.9659999999999998E-2</v>
      </c>
      <c r="AMJ32">
        <v>5.9670000000000001E-2</v>
      </c>
      <c r="AMK32">
        <v>5.9670000000000001E-2</v>
      </c>
      <c r="AML32">
        <v>5.9630000000000002E-2</v>
      </c>
      <c r="AMM32">
        <v>5.9569999999999998E-2</v>
      </c>
      <c r="AMN32">
        <v>5.951E-2</v>
      </c>
      <c r="AMO32">
        <v>5.944E-2</v>
      </c>
      <c r="AMP32">
        <v>5.9360000000000003E-2</v>
      </c>
      <c r="AMQ32">
        <v>5.9279999999999999E-2</v>
      </c>
      <c r="AMR32">
        <v>5.9220000000000002E-2</v>
      </c>
      <c r="AMS32">
        <v>5.917E-2</v>
      </c>
      <c r="AMT32">
        <v>5.9110000000000003E-2</v>
      </c>
      <c r="AMU32">
        <v>5.9040000000000002E-2</v>
      </c>
      <c r="AMV32">
        <v>5.901E-2</v>
      </c>
      <c r="AMW32">
        <v>5.9020000000000003E-2</v>
      </c>
      <c r="AMX32">
        <v>5.9040000000000002E-2</v>
      </c>
      <c r="AMY32">
        <v>5.8999999999999997E-2</v>
      </c>
      <c r="AMZ32">
        <v>5.8909999999999997E-2</v>
      </c>
      <c r="ANA32">
        <v>5.8819999999999997E-2</v>
      </c>
      <c r="ANB32">
        <v>5.8749999999999997E-2</v>
      </c>
      <c r="ANC32">
        <v>5.8720000000000001E-2</v>
      </c>
      <c r="AND32">
        <v>5.8729999999999997E-2</v>
      </c>
      <c r="ANE32">
        <v>5.8770000000000003E-2</v>
      </c>
      <c r="ANF32">
        <v>5.8819999999999997E-2</v>
      </c>
      <c r="ANG32">
        <v>5.883E-2</v>
      </c>
      <c r="ANH32">
        <v>5.8770000000000003E-2</v>
      </c>
      <c r="ANI32">
        <v>5.8650000000000001E-2</v>
      </c>
      <c r="ANJ32">
        <v>5.8520000000000003E-2</v>
      </c>
      <c r="ANK32">
        <v>5.8439999999999999E-2</v>
      </c>
      <c r="ANL32">
        <v>5.8430000000000003E-2</v>
      </c>
      <c r="ANM32">
        <v>5.8459999999999998E-2</v>
      </c>
      <c r="ANN32">
        <v>5.8470000000000001E-2</v>
      </c>
      <c r="ANO32">
        <v>5.8439999999999999E-2</v>
      </c>
      <c r="ANP32">
        <v>5.8400000000000001E-2</v>
      </c>
      <c r="ANQ32">
        <v>5.8369999999999998E-2</v>
      </c>
      <c r="ANR32">
        <v>5.8340000000000003E-2</v>
      </c>
      <c r="ANS32">
        <v>5.8319999999999997E-2</v>
      </c>
      <c r="ANT32">
        <v>5.8310000000000001E-2</v>
      </c>
      <c r="ANU32">
        <v>5.8299999999999998E-2</v>
      </c>
      <c r="ANV32">
        <v>5.8259999999999999E-2</v>
      </c>
      <c r="ANW32">
        <v>5.8180000000000003E-2</v>
      </c>
      <c r="ANX32">
        <v>5.8069999999999997E-2</v>
      </c>
      <c r="ANY32">
        <v>5.7970000000000001E-2</v>
      </c>
      <c r="ANZ32">
        <v>5.7860000000000002E-2</v>
      </c>
      <c r="AOA32">
        <v>5.7779999999999998E-2</v>
      </c>
      <c r="AOB32">
        <v>5.7729999999999997E-2</v>
      </c>
      <c r="AOC32">
        <v>5.7729999999999997E-2</v>
      </c>
      <c r="AOD32">
        <v>5.7750000000000003E-2</v>
      </c>
      <c r="AOE32">
        <v>5.7770000000000002E-2</v>
      </c>
      <c r="AOF32">
        <v>5.7779999999999998E-2</v>
      </c>
      <c r="AOG32">
        <v>5.7770000000000002E-2</v>
      </c>
      <c r="AOH32">
        <v>5.774E-2</v>
      </c>
      <c r="AOI32">
        <v>5.7680000000000002E-2</v>
      </c>
      <c r="AOJ32">
        <v>5.7610000000000001E-2</v>
      </c>
      <c r="AOK32">
        <v>5.7549999999999997E-2</v>
      </c>
      <c r="AOL32">
        <v>5.7509999999999999E-2</v>
      </c>
      <c r="AOM32">
        <v>5.7480000000000003E-2</v>
      </c>
      <c r="AON32">
        <v>5.7450000000000001E-2</v>
      </c>
      <c r="AOO32">
        <v>5.7410000000000003E-2</v>
      </c>
      <c r="AOP32">
        <v>5.7369999999999997E-2</v>
      </c>
      <c r="AOQ32">
        <v>5.7329999999999999E-2</v>
      </c>
      <c r="AOR32">
        <v>5.7299999999999997E-2</v>
      </c>
      <c r="AOS32">
        <v>5.7250000000000002E-2</v>
      </c>
      <c r="AOT32">
        <v>5.7160000000000002E-2</v>
      </c>
      <c r="AOU32">
        <v>5.7070000000000003E-2</v>
      </c>
      <c r="AOV32">
        <v>5.7000000000000002E-2</v>
      </c>
      <c r="AOW32">
        <v>5.6939999999999998E-2</v>
      </c>
      <c r="AOX32">
        <v>5.6890000000000003E-2</v>
      </c>
      <c r="AOY32">
        <v>5.6849999999999998E-2</v>
      </c>
      <c r="AOZ32">
        <v>5.6849999999999998E-2</v>
      </c>
      <c r="APA32">
        <v>5.6890000000000003E-2</v>
      </c>
      <c r="APB32">
        <v>5.6939999999999998E-2</v>
      </c>
      <c r="APC32">
        <v>5.6939999999999998E-2</v>
      </c>
      <c r="APD32">
        <v>5.688E-2</v>
      </c>
      <c r="APE32">
        <v>5.6779999999999997E-2</v>
      </c>
      <c r="APF32">
        <v>5.6669999999999998E-2</v>
      </c>
      <c r="APG32">
        <v>5.6570000000000002E-2</v>
      </c>
      <c r="APH32">
        <v>5.6509999999999998E-2</v>
      </c>
      <c r="API32">
        <v>5.6469999999999999E-2</v>
      </c>
      <c r="APJ32">
        <v>5.6430000000000001E-2</v>
      </c>
      <c r="APK32">
        <v>5.638E-2</v>
      </c>
      <c r="APL32">
        <v>5.6309999999999999E-2</v>
      </c>
      <c r="APM32">
        <v>5.6239999999999998E-2</v>
      </c>
      <c r="APN32">
        <v>5.6180000000000001E-2</v>
      </c>
      <c r="APO32">
        <v>5.6099999999999997E-2</v>
      </c>
      <c r="APP32">
        <v>5.6030000000000003E-2</v>
      </c>
      <c r="APQ32">
        <v>5.5960000000000003E-2</v>
      </c>
      <c r="APR32">
        <v>5.5890000000000002E-2</v>
      </c>
      <c r="APS32">
        <v>5.5829999999999998E-2</v>
      </c>
      <c r="APT32">
        <v>5.577E-2</v>
      </c>
      <c r="APU32">
        <v>5.5719999999999999E-2</v>
      </c>
      <c r="APV32">
        <v>5.5690000000000003E-2</v>
      </c>
      <c r="APW32">
        <v>5.5660000000000001E-2</v>
      </c>
      <c r="APX32">
        <v>5.5590000000000001E-2</v>
      </c>
      <c r="APY32">
        <v>5.5469999999999998E-2</v>
      </c>
      <c r="APZ32">
        <v>5.5320000000000001E-2</v>
      </c>
      <c r="AQA32">
        <v>5.5190000000000003E-2</v>
      </c>
      <c r="AQB32">
        <v>5.5129999999999998E-2</v>
      </c>
      <c r="AQC32">
        <v>5.5129999999999998E-2</v>
      </c>
      <c r="AQD32">
        <v>5.5120000000000002E-2</v>
      </c>
      <c r="AQE32">
        <v>5.509E-2</v>
      </c>
      <c r="AQF32">
        <v>5.5019999999999999E-2</v>
      </c>
      <c r="AQG32">
        <v>5.4949999999999999E-2</v>
      </c>
      <c r="AQH32">
        <v>5.4879999999999998E-2</v>
      </c>
      <c r="AQI32">
        <v>5.4800000000000001E-2</v>
      </c>
      <c r="AQJ32">
        <v>5.4710000000000002E-2</v>
      </c>
      <c r="AQK32">
        <v>5.4640000000000001E-2</v>
      </c>
      <c r="AQL32">
        <v>5.4559999999999997E-2</v>
      </c>
      <c r="AQM32">
        <v>5.4480000000000001E-2</v>
      </c>
      <c r="AQN32">
        <v>5.4390000000000001E-2</v>
      </c>
      <c r="AQO32">
        <v>5.4300000000000001E-2</v>
      </c>
      <c r="AQP32">
        <v>5.423E-2</v>
      </c>
      <c r="AQQ32">
        <v>5.4190000000000002E-2</v>
      </c>
      <c r="AQR32">
        <v>5.4190000000000002E-2</v>
      </c>
      <c r="AQS32">
        <v>5.4190000000000002E-2</v>
      </c>
      <c r="AQT32">
        <v>5.4170000000000003E-2</v>
      </c>
      <c r="AQU32">
        <v>5.4120000000000001E-2</v>
      </c>
      <c r="AQV32">
        <v>5.407E-2</v>
      </c>
      <c r="AQW32">
        <v>5.4059999999999997E-2</v>
      </c>
      <c r="AQX32">
        <v>5.4039999999999998E-2</v>
      </c>
      <c r="AQY32">
        <v>5.3990000000000003E-2</v>
      </c>
      <c r="AQZ32">
        <v>5.3900000000000003E-2</v>
      </c>
      <c r="ARA32">
        <v>5.3769999999999998E-2</v>
      </c>
      <c r="ARB32">
        <v>5.3620000000000001E-2</v>
      </c>
      <c r="ARC32">
        <v>5.3440000000000001E-2</v>
      </c>
      <c r="ARD32">
        <v>5.3249999999999999E-2</v>
      </c>
      <c r="ARE32">
        <v>5.3069999999999999E-2</v>
      </c>
      <c r="ARF32">
        <v>5.2920000000000002E-2</v>
      </c>
      <c r="ARG32">
        <v>5.2789999999999997E-2</v>
      </c>
      <c r="ARH32">
        <v>5.2679999999999998E-2</v>
      </c>
      <c r="ARI32">
        <v>5.2549999999999999E-2</v>
      </c>
      <c r="ARJ32">
        <v>5.2389999999999999E-2</v>
      </c>
      <c r="ARK32">
        <v>5.2170000000000001E-2</v>
      </c>
      <c r="ARL32">
        <v>5.1920000000000001E-2</v>
      </c>
      <c r="ARM32">
        <v>5.1670000000000001E-2</v>
      </c>
      <c r="ARN32">
        <v>5.144E-2</v>
      </c>
      <c r="ARO32">
        <v>5.1240000000000001E-2</v>
      </c>
      <c r="ARP32">
        <v>5.1029999999999999E-2</v>
      </c>
      <c r="ARQ32">
        <v>5.0819999999999997E-2</v>
      </c>
      <c r="ARR32">
        <v>5.0569999999999997E-2</v>
      </c>
      <c r="ARS32">
        <v>5.033E-2</v>
      </c>
      <c r="ART32">
        <v>5.0139999999999997E-2</v>
      </c>
      <c r="ARU32">
        <v>5.0040000000000001E-2</v>
      </c>
      <c r="ARV32">
        <v>4.9970000000000001E-2</v>
      </c>
      <c r="ARW32">
        <v>4.9869999999999998E-2</v>
      </c>
      <c r="ARX32">
        <v>4.965E-2</v>
      </c>
      <c r="ARY32">
        <v>4.9360000000000001E-2</v>
      </c>
      <c r="ARZ32">
        <v>4.9070000000000003E-2</v>
      </c>
      <c r="ASA32">
        <v>4.8829999999999998E-2</v>
      </c>
      <c r="ASB32">
        <v>4.8640000000000003E-2</v>
      </c>
      <c r="ASC32">
        <v>4.8480000000000002E-2</v>
      </c>
      <c r="ASD32">
        <v>4.8340000000000001E-2</v>
      </c>
      <c r="ASE32">
        <v>4.82E-2</v>
      </c>
      <c r="ASF32">
        <v>4.8039999999999999E-2</v>
      </c>
      <c r="ASG32">
        <v>4.7840000000000001E-2</v>
      </c>
      <c r="ASH32">
        <v>4.7620000000000003E-2</v>
      </c>
      <c r="ASI32">
        <v>4.7440000000000003E-2</v>
      </c>
      <c r="ASJ32">
        <v>4.7309999999999998E-2</v>
      </c>
      <c r="ASK32">
        <v>4.7190000000000003E-2</v>
      </c>
      <c r="ASL32">
        <v>4.7039999999999998E-2</v>
      </c>
      <c r="ASM32">
        <v>4.6829999999999997E-2</v>
      </c>
      <c r="ASN32">
        <v>4.657E-2</v>
      </c>
      <c r="ASO32">
        <v>4.6260000000000003E-2</v>
      </c>
      <c r="ASP32">
        <v>4.5909999999999999E-2</v>
      </c>
      <c r="ASQ32">
        <v>4.5600000000000002E-2</v>
      </c>
      <c r="ASR32">
        <v>4.5370000000000001E-2</v>
      </c>
      <c r="ASS32">
        <v>4.5179999999999998E-2</v>
      </c>
      <c r="AST32">
        <v>4.4949999999999997E-2</v>
      </c>
      <c r="ASU32">
        <v>4.4650000000000002E-2</v>
      </c>
      <c r="ASV32">
        <v>4.4380000000000003E-2</v>
      </c>
      <c r="ASW32">
        <v>4.4179999999999997E-2</v>
      </c>
      <c r="ASX32">
        <v>4.4010000000000001E-2</v>
      </c>
      <c r="ASY32">
        <v>4.3810000000000002E-2</v>
      </c>
      <c r="ASZ32">
        <v>4.3630000000000002E-2</v>
      </c>
      <c r="ATA32">
        <v>4.3520000000000003E-2</v>
      </c>
      <c r="ATB32">
        <v>4.3499999999999997E-2</v>
      </c>
      <c r="ATC32">
        <v>4.3490000000000001E-2</v>
      </c>
      <c r="ATD32">
        <v>4.3430000000000003E-2</v>
      </c>
      <c r="ATE32">
        <v>4.3299999999999998E-2</v>
      </c>
      <c r="ATF32">
        <v>4.3090000000000003E-2</v>
      </c>
      <c r="ATG32">
        <v>4.2869999999999998E-2</v>
      </c>
      <c r="ATH32">
        <v>4.2709999999999998E-2</v>
      </c>
      <c r="ATI32">
        <v>4.2610000000000002E-2</v>
      </c>
      <c r="ATJ32">
        <v>4.2509999999999999E-2</v>
      </c>
      <c r="ATK32">
        <v>4.2380000000000001E-2</v>
      </c>
      <c r="ATL32">
        <v>4.2290000000000001E-2</v>
      </c>
      <c r="ATM32">
        <v>4.233E-2</v>
      </c>
      <c r="ATN32">
        <v>4.2479999999999997E-2</v>
      </c>
      <c r="ATO32">
        <v>4.2630000000000001E-2</v>
      </c>
      <c r="ATP32">
        <v>4.265E-2</v>
      </c>
      <c r="ATQ32">
        <v>4.2479999999999997E-2</v>
      </c>
      <c r="ATR32">
        <v>4.2110000000000002E-2</v>
      </c>
      <c r="ATS32">
        <v>4.1619999999999997E-2</v>
      </c>
      <c r="ATT32">
        <v>4.1149999999999999E-2</v>
      </c>
      <c r="ATU32">
        <v>4.0809999999999999E-2</v>
      </c>
      <c r="ATV32">
        <v>4.0620000000000003E-2</v>
      </c>
      <c r="ATW32">
        <v>4.0529999999999997E-2</v>
      </c>
      <c r="ATX32">
        <v>4.045E-2</v>
      </c>
      <c r="ATY32">
        <v>4.0309999999999999E-2</v>
      </c>
      <c r="ATZ32">
        <v>4.0070000000000001E-2</v>
      </c>
      <c r="AUA32">
        <v>3.977E-2</v>
      </c>
      <c r="AUB32">
        <v>3.9510000000000003E-2</v>
      </c>
      <c r="AUC32">
        <v>3.9359999999999999E-2</v>
      </c>
      <c r="AUD32">
        <v>3.9300000000000002E-2</v>
      </c>
      <c r="AUE32">
        <v>3.9260000000000003E-2</v>
      </c>
      <c r="AUF32">
        <v>3.9280000000000002E-2</v>
      </c>
      <c r="AUG32">
        <v>3.9449999999999999E-2</v>
      </c>
      <c r="AUH32">
        <v>3.977E-2</v>
      </c>
      <c r="AUI32">
        <v>4.0099999999999997E-2</v>
      </c>
      <c r="AUJ32">
        <v>4.0280000000000003E-2</v>
      </c>
      <c r="AUK32">
        <v>4.0250000000000001E-2</v>
      </c>
      <c r="AUL32">
        <v>0.04</v>
      </c>
      <c r="AUM32">
        <v>3.9649999999999998E-2</v>
      </c>
      <c r="AUN32">
        <v>3.9329999999999997E-2</v>
      </c>
      <c r="AUO32">
        <v>3.9140000000000001E-2</v>
      </c>
      <c r="AUP32">
        <v>3.9039999999999998E-2</v>
      </c>
      <c r="AUQ32">
        <v>3.8929999999999999E-2</v>
      </c>
      <c r="AUR32">
        <v>3.8769999999999999E-2</v>
      </c>
      <c r="AUS32">
        <v>3.8589999999999999E-2</v>
      </c>
      <c r="AUT32">
        <v>3.8460000000000001E-2</v>
      </c>
      <c r="AUU32">
        <v>3.8399999999999997E-2</v>
      </c>
      <c r="AUV32">
        <v>3.8390000000000001E-2</v>
      </c>
      <c r="AUW32">
        <v>3.8390000000000001E-2</v>
      </c>
      <c r="AUX32">
        <v>3.8339999999999999E-2</v>
      </c>
      <c r="AUY32">
        <v>3.8210000000000001E-2</v>
      </c>
      <c r="AUZ32">
        <v>3.8030000000000001E-2</v>
      </c>
      <c r="AVA32">
        <v>3.7839999999999999E-2</v>
      </c>
      <c r="AVB32">
        <v>3.7670000000000002E-2</v>
      </c>
      <c r="AVC32">
        <v>3.7499999999999999E-2</v>
      </c>
      <c r="AVD32">
        <v>3.7330000000000002E-2</v>
      </c>
      <c r="AVE32">
        <v>3.7190000000000001E-2</v>
      </c>
      <c r="AVF32">
        <v>3.703E-2</v>
      </c>
      <c r="AVG32">
        <v>3.6810000000000002E-2</v>
      </c>
      <c r="AVH32">
        <v>3.6560000000000002E-2</v>
      </c>
      <c r="AVI32">
        <v>3.6360000000000003E-2</v>
      </c>
      <c r="AVJ32">
        <v>3.6299999999999999E-2</v>
      </c>
      <c r="AVK32">
        <v>3.6389999999999999E-2</v>
      </c>
      <c r="AVL32">
        <v>3.6589999999999998E-2</v>
      </c>
      <c r="AVM32">
        <v>3.6799999999999999E-2</v>
      </c>
      <c r="AVN32">
        <v>3.6889999999999999E-2</v>
      </c>
      <c r="AVO32">
        <v>3.6769999999999997E-2</v>
      </c>
      <c r="AVP32">
        <v>3.6510000000000001E-2</v>
      </c>
      <c r="AVQ32">
        <v>3.6240000000000001E-2</v>
      </c>
      <c r="AVR32">
        <v>3.6040000000000003E-2</v>
      </c>
      <c r="AVS32">
        <v>3.5900000000000001E-2</v>
      </c>
      <c r="AVT32">
        <v>3.5790000000000002E-2</v>
      </c>
      <c r="AVU32">
        <v>3.567E-2</v>
      </c>
      <c r="AVV32">
        <v>3.5499999999999997E-2</v>
      </c>
      <c r="AVW32">
        <v>3.5189999999999999E-2</v>
      </c>
      <c r="AVX32">
        <v>3.4819999999999997E-2</v>
      </c>
      <c r="AVY32">
        <v>3.4540000000000001E-2</v>
      </c>
      <c r="AVZ32">
        <v>3.4500000000000003E-2</v>
      </c>
      <c r="AWA32">
        <v>3.4680000000000002E-2</v>
      </c>
      <c r="AWB32">
        <v>3.4930000000000003E-2</v>
      </c>
      <c r="AWC32">
        <v>3.5090000000000003E-2</v>
      </c>
      <c r="AWD32">
        <v>3.5119999999999998E-2</v>
      </c>
      <c r="AWE32">
        <v>3.5029999999999999E-2</v>
      </c>
      <c r="AWF32">
        <v>3.4869999999999998E-2</v>
      </c>
      <c r="AWG32">
        <v>3.4680000000000002E-2</v>
      </c>
      <c r="AWH32">
        <v>3.4470000000000001E-2</v>
      </c>
      <c r="AWI32">
        <v>3.4270000000000002E-2</v>
      </c>
      <c r="AWJ32">
        <v>3.4079999999999999E-2</v>
      </c>
      <c r="AWK32">
        <v>3.3950000000000001E-2</v>
      </c>
      <c r="AWL32">
        <v>3.3910000000000003E-2</v>
      </c>
      <c r="AWM32">
        <v>3.3980000000000003E-2</v>
      </c>
      <c r="AWN32">
        <v>3.4189999999999998E-2</v>
      </c>
      <c r="AWO32">
        <v>3.4450000000000001E-2</v>
      </c>
      <c r="AWP32">
        <v>3.4639999999999997E-2</v>
      </c>
      <c r="AWQ32">
        <v>3.4680000000000002E-2</v>
      </c>
      <c r="AWR32">
        <v>3.4619999999999998E-2</v>
      </c>
      <c r="AWS32">
        <v>3.456E-2</v>
      </c>
      <c r="AWT32">
        <v>3.4509999999999999E-2</v>
      </c>
      <c r="AWU32">
        <v>3.44E-2</v>
      </c>
      <c r="AWV32">
        <v>3.4180000000000002E-2</v>
      </c>
      <c r="AWW32">
        <v>3.3910000000000003E-2</v>
      </c>
      <c r="AWX32">
        <v>3.3689999999999998E-2</v>
      </c>
      <c r="AWY32">
        <v>3.3599999999999998E-2</v>
      </c>
      <c r="AWZ32">
        <v>3.3579999999999999E-2</v>
      </c>
      <c r="AXA32">
        <v>3.3590000000000002E-2</v>
      </c>
      <c r="AXB32">
        <v>3.3570000000000003E-2</v>
      </c>
      <c r="AXC32">
        <v>3.354E-2</v>
      </c>
      <c r="AXD32">
        <v>3.354E-2</v>
      </c>
      <c r="AXE32">
        <v>3.3570000000000003E-2</v>
      </c>
      <c r="AXF32">
        <v>3.3579999999999999E-2</v>
      </c>
      <c r="AXG32">
        <v>3.3529999999999997E-2</v>
      </c>
      <c r="AXH32">
        <v>3.3450000000000001E-2</v>
      </c>
      <c r="AXI32">
        <v>3.3340000000000002E-2</v>
      </c>
      <c r="AXJ32">
        <v>3.32E-2</v>
      </c>
      <c r="AXK32">
        <v>3.2989999999999998E-2</v>
      </c>
      <c r="AXL32">
        <v>3.279E-2</v>
      </c>
      <c r="AXM32">
        <v>3.2680000000000001E-2</v>
      </c>
      <c r="AXN32">
        <v>3.2719999999999999E-2</v>
      </c>
      <c r="AXO32">
        <v>3.2820000000000002E-2</v>
      </c>
      <c r="AXP32">
        <v>3.279E-2</v>
      </c>
      <c r="AXQ32">
        <v>3.2550000000000003E-2</v>
      </c>
      <c r="AXR32">
        <v>3.2199999999999999E-2</v>
      </c>
      <c r="AXS32">
        <v>3.1940000000000003E-2</v>
      </c>
      <c r="AXT32">
        <v>3.1890000000000002E-2</v>
      </c>
      <c r="AXU32">
        <v>3.2030000000000003E-2</v>
      </c>
      <c r="AXV32">
        <v>3.2190000000000003E-2</v>
      </c>
      <c r="AXW32">
        <v>3.2250000000000001E-2</v>
      </c>
      <c r="AXX32">
        <v>3.2190000000000003E-2</v>
      </c>
      <c r="AXY32">
        <v>3.2120000000000003E-2</v>
      </c>
      <c r="AXZ32">
        <v>3.2120000000000003E-2</v>
      </c>
      <c r="AYA32">
        <v>3.2219999999999999E-2</v>
      </c>
      <c r="AYB32">
        <v>3.2370000000000003E-2</v>
      </c>
      <c r="AYC32">
        <v>3.2439999999999997E-2</v>
      </c>
      <c r="AYD32">
        <v>3.2320000000000002E-2</v>
      </c>
      <c r="AYE32">
        <v>3.2009999999999997E-2</v>
      </c>
      <c r="AYF32">
        <v>3.1620000000000002E-2</v>
      </c>
      <c r="AYG32">
        <v>3.1300000000000001E-2</v>
      </c>
      <c r="AYH32">
        <v>3.109E-2</v>
      </c>
      <c r="AYI32">
        <v>3.1040000000000002E-2</v>
      </c>
      <c r="AYJ32">
        <v>3.117E-2</v>
      </c>
      <c r="AYK32">
        <v>3.1460000000000002E-2</v>
      </c>
      <c r="AYL32">
        <v>3.177E-2</v>
      </c>
      <c r="AYM32">
        <v>3.1980000000000001E-2</v>
      </c>
      <c r="AYN32">
        <v>3.2030000000000003E-2</v>
      </c>
      <c r="AYO32">
        <v>3.1980000000000001E-2</v>
      </c>
      <c r="AYP32">
        <v>3.1870000000000002E-2</v>
      </c>
      <c r="AYQ32">
        <v>3.1690000000000003E-2</v>
      </c>
      <c r="AYR32">
        <v>3.1419999999999997E-2</v>
      </c>
      <c r="AYS32">
        <v>3.1109999999999999E-2</v>
      </c>
      <c r="AYT32">
        <v>3.0870000000000002E-2</v>
      </c>
      <c r="AYU32">
        <v>3.073E-2</v>
      </c>
      <c r="AYV32">
        <v>3.065E-2</v>
      </c>
      <c r="AYW32">
        <v>3.0509999999999999E-2</v>
      </c>
      <c r="AYX32">
        <v>3.0249999999999999E-2</v>
      </c>
      <c r="AYY32">
        <v>2.998E-2</v>
      </c>
      <c r="AYZ32">
        <v>2.9870000000000001E-2</v>
      </c>
      <c r="AZA32">
        <v>2.997E-2</v>
      </c>
      <c r="AZB32">
        <v>3.022E-2</v>
      </c>
      <c r="AZC32">
        <v>3.049E-2</v>
      </c>
      <c r="AZD32">
        <v>3.0689999999999999E-2</v>
      </c>
      <c r="AZE32">
        <v>3.082E-2</v>
      </c>
      <c r="AZF32">
        <v>3.083E-2</v>
      </c>
      <c r="AZG32">
        <v>3.0720000000000001E-2</v>
      </c>
      <c r="AZH32">
        <v>3.0550000000000001E-2</v>
      </c>
      <c r="AZI32">
        <v>3.039E-2</v>
      </c>
      <c r="AZJ32">
        <v>3.0249999999999999E-2</v>
      </c>
      <c r="AZK32">
        <v>3.0110000000000001E-2</v>
      </c>
      <c r="AZL32">
        <v>2.9909999999999999E-2</v>
      </c>
      <c r="AZM32">
        <v>2.9690000000000001E-2</v>
      </c>
      <c r="AZN32">
        <v>2.9520000000000001E-2</v>
      </c>
      <c r="AZO32">
        <v>2.9489999999999999E-2</v>
      </c>
      <c r="AZP32">
        <v>2.9600000000000001E-2</v>
      </c>
      <c r="AZQ32">
        <v>2.9749999999999999E-2</v>
      </c>
      <c r="AZR32">
        <v>2.9839999999999998E-2</v>
      </c>
      <c r="AZS32">
        <v>2.9850000000000002E-2</v>
      </c>
      <c r="AZT32">
        <v>2.9829999999999999E-2</v>
      </c>
      <c r="AZU32">
        <v>2.9790000000000001E-2</v>
      </c>
      <c r="AZV32">
        <v>2.9659999999999999E-2</v>
      </c>
      <c r="AZW32">
        <v>2.9420000000000002E-2</v>
      </c>
      <c r="AZX32">
        <v>2.9170000000000001E-2</v>
      </c>
      <c r="AZY32">
        <v>2.9020000000000001E-2</v>
      </c>
      <c r="AZZ32">
        <v>2.8969999999999999E-2</v>
      </c>
      <c r="BAA32">
        <v>2.896E-2</v>
      </c>
      <c r="BAB32">
        <v>2.896E-2</v>
      </c>
      <c r="BAC32">
        <v>2.8979999999999999E-2</v>
      </c>
      <c r="BAD32">
        <v>2.9069999999999999E-2</v>
      </c>
      <c r="BAE32">
        <v>2.9250000000000002E-2</v>
      </c>
      <c r="BAF32">
        <v>2.9440000000000001E-2</v>
      </c>
      <c r="BAG32">
        <v>2.955E-2</v>
      </c>
      <c r="BAH32">
        <v>2.9520000000000001E-2</v>
      </c>
      <c r="BAI32">
        <v>2.9350000000000001E-2</v>
      </c>
      <c r="BAJ32">
        <v>2.9159999999999998E-2</v>
      </c>
      <c r="BAK32">
        <v>2.903E-2</v>
      </c>
      <c r="BAL32">
        <v>2.895E-2</v>
      </c>
      <c r="BAM32">
        <v>2.887E-2</v>
      </c>
      <c r="BAN32">
        <v>2.877E-2</v>
      </c>
      <c r="BAO32">
        <v>2.8649999999999998E-2</v>
      </c>
      <c r="BAP32">
        <v>2.8479999999999998E-2</v>
      </c>
      <c r="BAQ32">
        <v>2.828E-2</v>
      </c>
      <c r="BAR32">
        <v>2.809E-2</v>
      </c>
      <c r="BAS32">
        <v>2.7990000000000001E-2</v>
      </c>
      <c r="BAT32">
        <v>2.7990000000000001E-2</v>
      </c>
      <c r="BAU32">
        <v>2.8060000000000002E-2</v>
      </c>
      <c r="BAV32">
        <v>2.8150000000000001E-2</v>
      </c>
      <c r="BAW32">
        <v>2.8289999999999999E-2</v>
      </c>
      <c r="BAX32">
        <v>2.8410000000000001E-2</v>
      </c>
      <c r="BAY32">
        <v>2.843E-2</v>
      </c>
      <c r="BAZ32">
        <v>2.8330000000000001E-2</v>
      </c>
      <c r="BBA32">
        <v>2.8170000000000001E-2</v>
      </c>
      <c r="BBB32">
        <v>2.8049999999999999E-2</v>
      </c>
      <c r="BBC32">
        <v>2.802E-2</v>
      </c>
      <c r="BBD32">
        <v>2.8060000000000002E-2</v>
      </c>
      <c r="BBE32">
        <v>2.8070000000000001E-2</v>
      </c>
      <c r="BBF32">
        <v>2.8070000000000001E-2</v>
      </c>
      <c r="BBG32">
        <v>2.81E-2</v>
      </c>
      <c r="BBH32">
        <v>2.8209999999999999E-2</v>
      </c>
      <c r="BBI32">
        <v>2.8369999999999999E-2</v>
      </c>
      <c r="BBJ32">
        <v>2.852E-2</v>
      </c>
      <c r="BBK32">
        <v>2.8649999999999998E-2</v>
      </c>
      <c r="BBL32">
        <v>2.8760000000000001E-2</v>
      </c>
      <c r="BBM32">
        <v>2.8799999999999999E-2</v>
      </c>
      <c r="BBN32">
        <v>2.87E-2</v>
      </c>
      <c r="BBO32">
        <v>2.8490000000000001E-2</v>
      </c>
      <c r="BBP32">
        <v>2.8330000000000001E-2</v>
      </c>
      <c r="BBQ32">
        <v>2.8309999999999998E-2</v>
      </c>
      <c r="BBR32">
        <v>2.8400000000000002E-2</v>
      </c>
      <c r="BBS32">
        <v>2.8469999999999999E-2</v>
      </c>
      <c r="BBT32">
        <v>2.8490000000000001E-2</v>
      </c>
      <c r="BBU32">
        <v>2.8479999999999998E-2</v>
      </c>
      <c r="BBV32">
        <v>2.8459999999999999E-2</v>
      </c>
      <c r="BBW32">
        <v>2.844E-2</v>
      </c>
      <c r="BBX32">
        <v>2.843E-2</v>
      </c>
      <c r="BBY32">
        <v>2.8410000000000001E-2</v>
      </c>
      <c r="BBZ32">
        <v>2.8379999999999999E-2</v>
      </c>
      <c r="BCA32">
        <v>2.8330000000000001E-2</v>
      </c>
      <c r="BCB32">
        <v>2.8330000000000001E-2</v>
      </c>
      <c r="BCC32">
        <v>2.8420000000000001E-2</v>
      </c>
      <c r="BCD32">
        <v>2.8570000000000002E-2</v>
      </c>
      <c r="BCE32">
        <v>2.87E-2</v>
      </c>
      <c r="BCF32">
        <v>2.8760000000000001E-2</v>
      </c>
      <c r="BCG32">
        <v>2.878E-2</v>
      </c>
      <c r="BCH32">
        <v>2.8819999999999998E-2</v>
      </c>
      <c r="BCI32">
        <v>2.8889999999999999E-2</v>
      </c>
      <c r="BCJ32">
        <v>2.903E-2</v>
      </c>
      <c r="BCK32">
        <v>2.92E-2</v>
      </c>
      <c r="BCL32">
        <v>2.937E-2</v>
      </c>
      <c r="BCM32">
        <v>2.9510000000000002E-2</v>
      </c>
      <c r="BCN32">
        <v>2.963E-2</v>
      </c>
      <c r="BCO32">
        <v>2.9700000000000001E-2</v>
      </c>
      <c r="BCP32">
        <v>2.9729999999999999E-2</v>
      </c>
      <c r="BCQ32">
        <v>2.9700000000000001E-2</v>
      </c>
      <c r="BCR32">
        <v>2.964E-2</v>
      </c>
      <c r="BCS32">
        <v>2.9579999999999999E-2</v>
      </c>
      <c r="BCT32">
        <v>2.9520000000000001E-2</v>
      </c>
      <c r="BCU32">
        <v>2.9440000000000001E-2</v>
      </c>
      <c r="BCV32">
        <v>2.9389999999999999E-2</v>
      </c>
      <c r="BCW32">
        <v>2.9399999999999999E-2</v>
      </c>
      <c r="BCX32">
        <v>2.947E-2</v>
      </c>
      <c r="BCY32">
        <v>2.955E-2</v>
      </c>
      <c r="BCZ32">
        <v>2.9610000000000001E-2</v>
      </c>
      <c r="BDA32">
        <v>2.9669999999999998E-2</v>
      </c>
      <c r="BDB32">
        <v>2.9729999999999999E-2</v>
      </c>
      <c r="BDC32">
        <v>2.9739999999999999E-2</v>
      </c>
      <c r="BDD32">
        <v>2.9659999999999999E-2</v>
      </c>
      <c r="BDE32">
        <v>2.9510000000000002E-2</v>
      </c>
      <c r="BDF32">
        <v>2.938E-2</v>
      </c>
      <c r="BDG32">
        <v>2.9340000000000001E-2</v>
      </c>
      <c r="BDH32">
        <v>2.9360000000000001E-2</v>
      </c>
      <c r="BDI32">
        <v>2.9389999999999999E-2</v>
      </c>
      <c r="BDJ32">
        <v>2.937E-2</v>
      </c>
      <c r="BDK32">
        <v>2.9319999999999999E-2</v>
      </c>
      <c r="BDL32">
        <v>2.9260000000000001E-2</v>
      </c>
      <c r="BDM32">
        <v>2.9180000000000001E-2</v>
      </c>
      <c r="BDN32">
        <v>2.9069999999999999E-2</v>
      </c>
      <c r="BDO32">
        <v>2.896E-2</v>
      </c>
      <c r="BDP32">
        <v>2.8930000000000001E-2</v>
      </c>
      <c r="BDQ32">
        <v>2.9049999999999999E-2</v>
      </c>
      <c r="BDR32">
        <v>2.929E-2</v>
      </c>
      <c r="BDS32">
        <v>2.9610000000000001E-2</v>
      </c>
      <c r="BDT32">
        <v>2.997E-2</v>
      </c>
      <c r="BDU32">
        <v>3.0290000000000001E-2</v>
      </c>
      <c r="BDV32">
        <v>3.0429999999999999E-2</v>
      </c>
      <c r="BDW32">
        <v>3.0249999999999999E-2</v>
      </c>
      <c r="BDX32">
        <v>2.9749999999999999E-2</v>
      </c>
      <c r="BDY32">
        <v>2.9100000000000001E-2</v>
      </c>
      <c r="BDZ32">
        <v>2.853E-2</v>
      </c>
      <c r="BEA32">
        <v>2.8139999999999998E-2</v>
      </c>
      <c r="BEB32">
        <v>2.7879999999999999E-2</v>
      </c>
      <c r="BEC32">
        <v>2.7660000000000001E-2</v>
      </c>
      <c r="BED32">
        <v>2.7390000000000001E-2</v>
      </c>
      <c r="BEE32">
        <v>2.7029999999999998E-2</v>
      </c>
      <c r="BEF32">
        <v>2.6610000000000002E-2</v>
      </c>
      <c r="BEG32">
        <v>2.6249999999999999E-2</v>
      </c>
      <c r="BEH32">
        <v>2.6020000000000001E-2</v>
      </c>
      <c r="BEI32">
        <v>2.589E-2</v>
      </c>
      <c r="BEJ32">
        <v>2.5780000000000001E-2</v>
      </c>
      <c r="BEK32">
        <v>2.563E-2</v>
      </c>
      <c r="BEL32">
        <v>2.5409999999999999E-2</v>
      </c>
      <c r="BEM32">
        <v>2.5139999999999999E-2</v>
      </c>
      <c r="BEN32">
        <v>2.4899999999999999E-2</v>
      </c>
      <c r="BEO32">
        <v>2.4740000000000002E-2</v>
      </c>
      <c r="BEP32">
        <v>2.4649999999999998E-2</v>
      </c>
      <c r="BEQ32">
        <v>2.4590000000000001E-2</v>
      </c>
      <c r="BER32">
        <v>2.4539999999999999E-2</v>
      </c>
      <c r="BES32">
        <v>2.4500000000000001E-2</v>
      </c>
      <c r="BET32">
        <v>2.443E-2</v>
      </c>
      <c r="BEU32">
        <v>2.427E-2</v>
      </c>
      <c r="BEV32">
        <v>2.409E-2</v>
      </c>
      <c r="BEW32">
        <v>2.4029999999999999E-2</v>
      </c>
      <c r="BEX32">
        <v>2.4209999999999999E-2</v>
      </c>
      <c r="BEY32">
        <v>2.4559999999999998E-2</v>
      </c>
      <c r="BEZ32">
        <v>2.4889999999999999E-2</v>
      </c>
      <c r="BFA32">
        <v>2.5059999999999999E-2</v>
      </c>
      <c r="BFB32">
        <v>2.4979999999999999E-2</v>
      </c>
      <c r="BFC32">
        <v>2.4649999999999998E-2</v>
      </c>
      <c r="BFD32">
        <v>2.4199999999999999E-2</v>
      </c>
      <c r="BFE32">
        <v>2.3810000000000001E-2</v>
      </c>
      <c r="BFF32">
        <v>2.3599999999999999E-2</v>
      </c>
      <c r="BFG32">
        <v>2.3539999999999998E-2</v>
      </c>
      <c r="BFH32">
        <v>2.358E-2</v>
      </c>
      <c r="BFI32">
        <v>2.3740000000000001E-2</v>
      </c>
      <c r="BFJ32">
        <v>2.3970000000000002E-2</v>
      </c>
      <c r="BFK32">
        <v>2.4049999999999998E-2</v>
      </c>
      <c r="BFL32">
        <v>2.384E-2</v>
      </c>
      <c r="BFM32">
        <v>2.341E-2</v>
      </c>
      <c r="BFN32">
        <v>2.3009999999999999E-2</v>
      </c>
      <c r="BFO32">
        <v>2.2759999999999999E-2</v>
      </c>
      <c r="BFP32">
        <v>2.2589999999999999E-2</v>
      </c>
      <c r="BFQ32">
        <v>2.2419999999999999E-2</v>
      </c>
      <c r="BFR32">
        <v>2.2360000000000001E-2</v>
      </c>
      <c r="BFS32">
        <v>2.2509999999999999E-2</v>
      </c>
      <c r="BFT32">
        <v>2.2780000000000002E-2</v>
      </c>
      <c r="BFU32">
        <v>2.291E-2</v>
      </c>
      <c r="BFV32">
        <v>2.2700000000000001E-2</v>
      </c>
      <c r="BFW32">
        <v>2.222E-2</v>
      </c>
      <c r="BFX32">
        <v>2.1770000000000001E-2</v>
      </c>
      <c r="BFY32">
        <v>2.1579999999999998E-2</v>
      </c>
      <c r="BFZ32">
        <v>2.1760000000000002E-2</v>
      </c>
      <c r="BGA32">
        <v>2.2200000000000001E-2</v>
      </c>
      <c r="BGB32">
        <v>2.2679999999999999E-2</v>
      </c>
      <c r="BGC32">
        <v>2.2939999999999999E-2</v>
      </c>
      <c r="BGD32">
        <v>2.283E-2</v>
      </c>
      <c r="BGE32">
        <v>2.2530000000000001E-2</v>
      </c>
      <c r="BGF32">
        <v>2.2440000000000002E-2</v>
      </c>
      <c r="BGG32">
        <v>2.2769999999999999E-2</v>
      </c>
      <c r="BGH32">
        <v>2.3290000000000002E-2</v>
      </c>
      <c r="BGI32">
        <v>2.358E-2</v>
      </c>
      <c r="BGJ32">
        <v>2.3429999999999999E-2</v>
      </c>
      <c r="BGK32">
        <v>2.3019999999999999E-2</v>
      </c>
      <c r="BGL32">
        <v>2.2710000000000001E-2</v>
      </c>
      <c r="BGM32">
        <v>2.2720000000000001E-2</v>
      </c>
      <c r="BGN32">
        <v>2.2919999999999999E-2</v>
      </c>
      <c r="BGO32">
        <v>2.29E-2</v>
      </c>
      <c r="BGP32">
        <v>2.2370000000000001E-2</v>
      </c>
      <c r="BGQ32">
        <v>2.1520000000000001E-2</v>
      </c>
      <c r="BGR32">
        <v>2.0910000000000002E-2</v>
      </c>
      <c r="BGS32">
        <v>2.0920000000000001E-2</v>
      </c>
      <c r="BGT32">
        <v>2.1360000000000001E-2</v>
      </c>
      <c r="BGU32">
        <v>2.1909999999999999E-2</v>
      </c>
      <c r="BGV32">
        <v>2.2620000000000001E-2</v>
      </c>
      <c r="BGW32">
        <v>2.3699999999999999E-2</v>
      </c>
      <c r="BGX32">
        <v>2.486E-2</v>
      </c>
      <c r="BGY32">
        <v>2.5360000000000001E-2</v>
      </c>
      <c r="BGZ32">
        <v>2.4879999999999999E-2</v>
      </c>
      <c r="BHA32">
        <v>2.3980000000000001E-2</v>
      </c>
      <c r="BHB32">
        <v>2.3480000000000001E-2</v>
      </c>
      <c r="BHC32">
        <v>2.358E-2</v>
      </c>
      <c r="BHD32">
        <v>2.3900000000000001E-2</v>
      </c>
      <c r="BHE32">
        <v>2.4160000000000001E-2</v>
      </c>
      <c r="BHF32">
        <v>2.4539999999999999E-2</v>
      </c>
      <c r="BHG32">
        <v>2.5239999999999999E-2</v>
      </c>
      <c r="BHH32">
        <v>2.6159999999999999E-2</v>
      </c>
      <c r="BHI32">
        <v>2.7009999999999999E-2</v>
      </c>
      <c r="BHJ32">
        <v>2.759E-2</v>
      </c>
      <c r="BHK32">
        <v>2.7890000000000002E-2</v>
      </c>
      <c r="BHL32">
        <v>2.8039999999999999E-2</v>
      </c>
      <c r="BHM32">
        <v>2.8320000000000001E-2</v>
      </c>
      <c r="BHN32">
        <v>2.9059999999999999E-2</v>
      </c>
      <c r="BHO32">
        <v>3.0210000000000001E-2</v>
      </c>
      <c r="BHP32">
        <v>3.1150000000000001E-2</v>
      </c>
      <c r="BHQ32">
        <v>3.1050000000000001E-2</v>
      </c>
      <c r="BHR32">
        <v>2.962E-2</v>
      </c>
      <c r="BHS32">
        <v>2.7390000000000001E-2</v>
      </c>
      <c r="BHT32">
        <v>2.5250000000000002E-2</v>
      </c>
      <c r="BHU32">
        <v>2.4E-2</v>
      </c>
      <c r="BHV32">
        <v>2.4129999999999999E-2</v>
      </c>
      <c r="BHW32">
        <v>2.5739999999999999E-2</v>
      </c>
      <c r="BHX32">
        <v>2.8230000000000002E-2</v>
      </c>
      <c r="BHY32">
        <v>3.0470000000000001E-2</v>
      </c>
      <c r="BHZ32">
        <v>3.1609999999999999E-2</v>
      </c>
      <c r="BIA32">
        <v>3.168E-2</v>
      </c>
      <c r="BIB32">
        <v>3.1260000000000003E-2</v>
      </c>
      <c r="BIC32">
        <v>3.0720000000000001E-2</v>
      </c>
      <c r="BID32">
        <v>3.0120000000000001E-2</v>
      </c>
      <c r="BIE32">
        <v>2.9680000000000002E-2</v>
      </c>
      <c r="BIF32">
        <v>2.971E-2</v>
      </c>
      <c r="BIG32">
        <v>3.0099999999999998E-2</v>
      </c>
      <c r="BIH32">
        <v>3.022E-2</v>
      </c>
      <c r="BII32">
        <v>2.9749999999999999E-2</v>
      </c>
      <c r="BIJ32">
        <v>2.9000000000000001E-2</v>
      </c>
      <c r="BIK32">
        <v>2.8490000000000001E-2</v>
      </c>
      <c r="BIL32">
        <v>2.836E-2</v>
      </c>
      <c r="BIM32">
        <v>2.8629999999999999E-2</v>
      </c>
      <c r="BIN32">
        <v>2.9399999999999999E-2</v>
      </c>
      <c r="BIO32">
        <v>3.0759999999999999E-2</v>
      </c>
      <c r="BIP32">
        <v>3.2340000000000001E-2</v>
      </c>
      <c r="BIQ32">
        <v>3.3570000000000003E-2</v>
      </c>
      <c r="BIR32">
        <v>3.4029999999999998E-2</v>
      </c>
      <c r="BIS32">
        <v>3.3709999999999997E-2</v>
      </c>
      <c r="BIT32">
        <v>3.2980000000000002E-2</v>
      </c>
      <c r="BIU32">
        <v>3.2379999999999999E-2</v>
      </c>
      <c r="BIV32">
        <v>3.2190000000000003E-2</v>
      </c>
      <c r="BIW32">
        <v>3.2190000000000003E-2</v>
      </c>
      <c r="BIX32">
        <v>3.2009999999999997E-2</v>
      </c>
      <c r="BIY32">
        <v>3.1910000000000001E-2</v>
      </c>
      <c r="BIZ32">
        <v>3.2559999999999999E-2</v>
      </c>
      <c r="BJA32">
        <v>3.406E-2</v>
      </c>
      <c r="BJB32">
        <v>3.5499999999999997E-2</v>
      </c>
      <c r="BJC32">
        <v>3.5979999999999998E-2</v>
      </c>
      <c r="BJD32">
        <v>3.567E-2</v>
      </c>
      <c r="BJE32">
        <v>3.5520000000000003E-2</v>
      </c>
      <c r="BJF32">
        <v>3.6110000000000003E-2</v>
      </c>
      <c r="BJG32">
        <v>3.7139999999999999E-2</v>
      </c>
      <c r="BJH32">
        <v>3.7870000000000001E-2</v>
      </c>
      <c r="BJI32">
        <v>3.7819999999999999E-2</v>
      </c>
      <c r="BJJ32">
        <v>3.7240000000000002E-2</v>
      </c>
      <c r="BJK32">
        <v>3.7190000000000001E-2</v>
      </c>
      <c r="BJL32">
        <v>3.8760000000000003E-2</v>
      </c>
      <c r="BJM32">
        <v>4.1869999999999997E-2</v>
      </c>
      <c r="BJN32">
        <v>4.4949999999999997E-2</v>
      </c>
      <c r="BJO32">
        <v>4.6339999999999999E-2</v>
      </c>
      <c r="BJP32">
        <v>4.5769999999999998E-2</v>
      </c>
      <c r="BJQ32">
        <v>4.4269999999999997E-2</v>
      </c>
      <c r="BJR32">
        <v>4.2979999999999997E-2</v>
      </c>
      <c r="BJS32">
        <v>4.2360000000000002E-2</v>
      </c>
      <c r="BJT32">
        <v>4.2599999999999999E-2</v>
      </c>
      <c r="BJU32">
        <v>4.3909999999999998E-2</v>
      </c>
      <c r="BJV32">
        <v>4.6240000000000003E-2</v>
      </c>
      <c r="BJW32">
        <v>4.9020000000000001E-2</v>
      </c>
      <c r="BJX32">
        <v>5.126E-2</v>
      </c>
      <c r="BJY32">
        <v>5.2299999999999999E-2</v>
      </c>
      <c r="BJZ32">
        <v>5.2319999999999998E-2</v>
      </c>
      <c r="BKA32">
        <v>5.2130000000000003E-2</v>
      </c>
      <c r="BKB32">
        <v>5.2290000000000003E-2</v>
      </c>
      <c r="BKC32">
        <v>5.2440000000000001E-2</v>
      </c>
      <c r="BKD32">
        <v>5.176E-2</v>
      </c>
      <c r="BKE32">
        <v>5.0049999999999997E-2</v>
      </c>
      <c r="BKF32">
        <v>4.8090000000000001E-2</v>
      </c>
      <c r="BKG32">
        <v>4.6670000000000003E-2</v>
      </c>
      <c r="BKH32">
        <v>4.5809999999999997E-2</v>
      </c>
      <c r="BKI32">
        <v>4.5019999999999998E-2</v>
      </c>
      <c r="BKJ32">
        <v>4.403E-2</v>
      </c>
      <c r="BKK32">
        <v>4.2950000000000002E-2</v>
      </c>
      <c r="BKL32">
        <v>4.2040000000000001E-2</v>
      </c>
      <c r="BKM32">
        <v>4.1390000000000003E-2</v>
      </c>
      <c r="BKN32">
        <v>4.0669999999999998E-2</v>
      </c>
      <c r="BKO32">
        <v>3.9210000000000002E-2</v>
      </c>
      <c r="BKP32">
        <v>3.6729999999999999E-2</v>
      </c>
      <c r="BKQ32">
        <v>3.3799999999999997E-2</v>
      </c>
      <c r="BKR32">
        <v>3.1230000000000001E-2</v>
      </c>
      <c r="BKS32">
        <v>2.921E-2</v>
      </c>
      <c r="BKT32">
        <v>2.7570000000000001E-2</v>
      </c>
      <c r="BKU32">
        <v>2.657E-2</v>
      </c>
      <c r="BKV32">
        <v>2.6720000000000001E-2</v>
      </c>
      <c r="BKW32">
        <v>2.7879999999999999E-2</v>
      </c>
      <c r="BKX32">
        <v>2.9100000000000001E-2</v>
      </c>
      <c r="BKY32">
        <v>2.9850000000000002E-2</v>
      </c>
      <c r="BKZ32">
        <v>3.0339999999999999E-2</v>
      </c>
      <c r="BLA32">
        <v>3.0509999999999999E-2</v>
      </c>
      <c r="BLB32">
        <v>2.9520000000000001E-2</v>
      </c>
      <c r="BLC32">
        <v>2.69E-2</v>
      </c>
      <c r="BLD32">
        <v>2.3570000000000001E-2</v>
      </c>
      <c r="BLE32">
        <v>2.104E-2</v>
      </c>
      <c r="BLF32">
        <v>1.984E-2</v>
      </c>
      <c r="BLG32">
        <v>1.9439999999999999E-2</v>
      </c>
      <c r="BLH32">
        <v>1.9269999999999999E-2</v>
      </c>
      <c r="BLI32">
        <v>1.915E-2</v>
      </c>
      <c r="BLJ32">
        <v>1.9029999999999998E-2</v>
      </c>
      <c r="BLK32">
        <v>1.8800000000000001E-2</v>
      </c>
      <c r="BLL32">
        <v>1.8499999999999999E-2</v>
      </c>
      <c r="BLM32">
        <v>1.8290000000000001E-2</v>
      </c>
      <c r="BLN32">
        <v>1.8290000000000001E-2</v>
      </c>
      <c r="BLO32">
        <v>1.8499999999999999E-2</v>
      </c>
      <c r="BLP32">
        <v>1.8939999999999999E-2</v>
      </c>
      <c r="BLQ32">
        <v>1.95E-2</v>
      </c>
      <c r="BLR32">
        <v>1.9939999999999999E-2</v>
      </c>
      <c r="BLS32">
        <v>2.009E-2</v>
      </c>
      <c r="BLT32">
        <v>2.0140000000000002E-2</v>
      </c>
      <c r="BLU32">
        <v>2.0400000000000001E-2</v>
      </c>
      <c r="BLV32">
        <v>2.0899999999999998E-2</v>
      </c>
      <c r="BLW32">
        <v>2.1409999999999998E-2</v>
      </c>
      <c r="BLX32">
        <v>2.1729999999999999E-2</v>
      </c>
      <c r="BLY32">
        <v>2.1819999999999999E-2</v>
      </c>
      <c r="BLZ32">
        <v>2.1600000000000001E-2</v>
      </c>
      <c r="BMA32">
        <v>2.0959999999999999E-2</v>
      </c>
      <c r="BMB32">
        <v>2.0060000000000001E-2</v>
      </c>
      <c r="BMC32">
        <v>1.9359999999999999E-2</v>
      </c>
      <c r="BMD32">
        <v>1.9179999999999999E-2</v>
      </c>
      <c r="BME32">
        <v>1.9400000000000001E-2</v>
      </c>
      <c r="BMF32">
        <v>1.9720000000000001E-2</v>
      </c>
      <c r="BMG32">
        <v>2.0029999999999999E-2</v>
      </c>
      <c r="BMH32">
        <v>2.0400000000000001E-2</v>
      </c>
      <c r="BMI32">
        <v>2.0809999999999999E-2</v>
      </c>
      <c r="BMJ32">
        <v>2.1059999999999999E-2</v>
      </c>
      <c r="BMK32">
        <v>2.095E-2</v>
      </c>
      <c r="BML32">
        <v>2.0449999999999999E-2</v>
      </c>
      <c r="BMM32">
        <v>1.976E-2</v>
      </c>
      <c r="BMN32">
        <v>1.9109999999999999E-2</v>
      </c>
      <c r="BMO32">
        <v>1.866E-2</v>
      </c>
      <c r="BMP32">
        <v>1.831E-2</v>
      </c>
      <c r="BMQ32">
        <v>1.7909999999999999E-2</v>
      </c>
      <c r="BMR32">
        <v>1.7559999999999999E-2</v>
      </c>
      <c r="BMS32">
        <v>1.754E-2</v>
      </c>
      <c r="BMT32">
        <v>1.7979999999999999E-2</v>
      </c>
      <c r="BMU32">
        <v>1.865E-2</v>
      </c>
      <c r="BMV32">
        <v>1.915E-2</v>
      </c>
      <c r="BMW32">
        <v>1.9269999999999999E-2</v>
      </c>
      <c r="BMX32">
        <v>1.9230000000000001E-2</v>
      </c>
      <c r="BMY32">
        <v>1.9390000000000001E-2</v>
      </c>
      <c r="BMZ32">
        <v>1.983E-2</v>
      </c>
      <c r="BNA32">
        <v>2.0299999999999999E-2</v>
      </c>
      <c r="BNB32">
        <v>2.052E-2</v>
      </c>
      <c r="BNC32">
        <v>2.0539999999999999E-2</v>
      </c>
      <c r="BND32">
        <v>2.0559999999999998E-2</v>
      </c>
      <c r="BNE32">
        <v>2.068E-2</v>
      </c>
      <c r="BNF32">
        <v>2.0840000000000001E-2</v>
      </c>
      <c r="BNG32">
        <v>2.1080000000000002E-2</v>
      </c>
      <c r="BNH32">
        <v>2.155E-2</v>
      </c>
      <c r="BNI32">
        <v>2.213E-2</v>
      </c>
      <c r="BNJ32">
        <v>2.2370000000000001E-2</v>
      </c>
      <c r="BNK32">
        <v>2.1940000000000001E-2</v>
      </c>
      <c r="BNL32">
        <v>2.103E-2</v>
      </c>
      <c r="BNM32">
        <v>2.01E-2</v>
      </c>
      <c r="BNN32">
        <v>1.9439999999999999E-2</v>
      </c>
      <c r="BNO32">
        <v>1.9140000000000001E-2</v>
      </c>
      <c r="BNP32">
        <v>1.9290000000000002E-2</v>
      </c>
      <c r="BNQ32">
        <v>1.9970000000000002E-2</v>
      </c>
      <c r="BNR32">
        <v>2.1059999999999999E-2</v>
      </c>
      <c r="BNS32">
        <v>2.2270000000000002E-2</v>
      </c>
      <c r="BNT32">
        <v>2.3259999999999999E-2</v>
      </c>
      <c r="BNU32">
        <v>2.3820000000000001E-2</v>
      </c>
      <c r="BNV32">
        <v>2.4E-2</v>
      </c>
      <c r="BNW32">
        <v>2.4049999999999998E-2</v>
      </c>
      <c r="BNX32">
        <v>2.418E-2</v>
      </c>
      <c r="BNY32">
        <v>2.4170000000000001E-2</v>
      </c>
      <c r="BNZ32">
        <v>2.349E-2</v>
      </c>
      <c r="BOA32">
        <v>2.214E-2</v>
      </c>
      <c r="BOB32">
        <v>2.0899999999999998E-2</v>
      </c>
      <c r="BOC32">
        <v>2.0750000000000001E-2</v>
      </c>
      <c r="BOD32">
        <v>2.1839999999999998E-2</v>
      </c>
      <c r="BOE32">
        <v>2.35E-2</v>
      </c>
      <c r="BOF32">
        <v>2.494E-2</v>
      </c>
      <c r="BOG32">
        <v>2.581E-2</v>
      </c>
      <c r="BOH32">
        <v>2.6270000000000002E-2</v>
      </c>
      <c r="BOI32">
        <v>2.666E-2</v>
      </c>
      <c r="BOJ32">
        <v>2.7279999999999999E-2</v>
      </c>
      <c r="BOK32">
        <v>2.827E-2</v>
      </c>
      <c r="BOL32">
        <v>2.981E-2</v>
      </c>
      <c r="BOM32">
        <v>3.2000000000000001E-2</v>
      </c>
      <c r="BON32">
        <v>3.4500000000000003E-2</v>
      </c>
      <c r="BOO32">
        <v>3.619E-2</v>
      </c>
      <c r="BOP32">
        <v>3.6020000000000003E-2</v>
      </c>
      <c r="BOQ32">
        <v>3.4270000000000002E-2</v>
      </c>
      <c r="BOR32">
        <v>3.2629999999999999E-2</v>
      </c>
      <c r="BOS32">
        <v>3.2579999999999998E-2</v>
      </c>
      <c r="BOT32">
        <v>3.4029999999999998E-2</v>
      </c>
      <c r="BOU32">
        <v>3.5740000000000001E-2</v>
      </c>
      <c r="BOV32">
        <v>3.6819999999999999E-2</v>
      </c>
      <c r="BOW32">
        <v>3.7249999999999998E-2</v>
      </c>
      <c r="BOX32">
        <v>3.7539999999999997E-2</v>
      </c>
      <c r="BOY32">
        <v>3.8179999999999999E-2</v>
      </c>
      <c r="BOZ32">
        <v>3.9489999999999997E-2</v>
      </c>
      <c r="BPA32">
        <v>4.1390000000000003E-2</v>
      </c>
      <c r="BPB32">
        <v>4.3369999999999999E-2</v>
      </c>
      <c r="BPC32">
        <v>4.478E-2</v>
      </c>
      <c r="BPD32">
        <v>4.5240000000000002E-2</v>
      </c>
      <c r="BPE32">
        <v>4.4650000000000002E-2</v>
      </c>
      <c r="BPF32">
        <v>4.3119999999999999E-2</v>
      </c>
      <c r="BPG32">
        <v>4.113E-2</v>
      </c>
      <c r="BPH32">
        <v>3.9669999999999997E-2</v>
      </c>
      <c r="BPI32">
        <v>3.968E-2</v>
      </c>
      <c r="BPJ32">
        <v>4.1270000000000001E-2</v>
      </c>
      <c r="BPK32">
        <v>4.3400000000000001E-2</v>
      </c>
      <c r="BPL32">
        <v>4.446E-2</v>
      </c>
      <c r="BPM32">
        <v>4.3499999999999997E-2</v>
      </c>
      <c r="BPN32">
        <v>4.1180000000000001E-2</v>
      </c>
      <c r="BPO32">
        <v>3.9230000000000001E-2</v>
      </c>
      <c r="BPP32">
        <v>3.8679999999999999E-2</v>
      </c>
      <c r="BPQ32">
        <v>3.8899999999999997E-2</v>
      </c>
      <c r="BPR32">
        <v>3.8640000000000001E-2</v>
      </c>
      <c r="BPS32">
        <v>3.7789999999999997E-2</v>
      </c>
      <c r="BPT32">
        <v>3.7379999999999997E-2</v>
      </c>
      <c r="BPU32">
        <v>3.7940000000000002E-2</v>
      </c>
      <c r="BPV32">
        <v>3.8830000000000003E-2</v>
      </c>
      <c r="BPW32">
        <v>3.9280000000000002E-2</v>
      </c>
      <c r="BPX32">
        <v>3.9280000000000002E-2</v>
      </c>
      <c r="BPY32">
        <v>3.9210000000000002E-2</v>
      </c>
      <c r="BPZ32">
        <v>3.8989999999999997E-2</v>
      </c>
      <c r="BQA32">
        <v>3.8260000000000002E-2</v>
      </c>
      <c r="BQB32">
        <v>3.687E-2</v>
      </c>
      <c r="BQC32">
        <v>3.5049999999999998E-2</v>
      </c>
      <c r="BQD32">
        <v>3.3300000000000003E-2</v>
      </c>
      <c r="BQE32">
        <v>3.2169999999999997E-2</v>
      </c>
      <c r="BQF32">
        <v>3.1879999999999999E-2</v>
      </c>
      <c r="BQG32">
        <v>3.1919999999999997E-2</v>
      </c>
      <c r="BQH32">
        <v>3.15E-2</v>
      </c>
      <c r="BQI32">
        <v>3.058E-2</v>
      </c>
      <c r="BQJ32">
        <v>2.9729999999999999E-2</v>
      </c>
      <c r="BQK32">
        <v>2.9149999999999999E-2</v>
      </c>
      <c r="BQL32">
        <v>2.844E-2</v>
      </c>
      <c r="BQM32">
        <v>2.7359999999999999E-2</v>
      </c>
      <c r="BQN32">
        <v>2.6380000000000001E-2</v>
      </c>
      <c r="BQO32">
        <v>2.588E-2</v>
      </c>
      <c r="BQP32">
        <v>2.5739999999999999E-2</v>
      </c>
      <c r="BQQ32">
        <v>2.597E-2</v>
      </c>
      <c r="BQR32">
        <v>2.716E-2</v>
      </c>
      <c r="BQS32">
        <v>2.945E-2</v>
      </c>
      <c r="BQT32">
        <v>3.1710000000000002E-2</v>
      </c>
      <c r="BQU32">
        <v>3.2680000000000001E-2</v>
      </c>
      <c r="BQV32">
        <v>3.2370000000000003E-2</v>
      </c>
      <c r="BQW32">
        <v>3.1899999999999998E-2</v>
      </c>
      <c r="BQX32">
        <v>3.1989999999999998E-2</v>
      </c>
      <c r="BQY32">
        <v>3.245E-2</v>
      </c>
      <c r="BQZ32">
        <v>3.2890000000000003E-2</v>
      </c>
      <c r="BRA32">
        <v>3.322E-2</v>
      </c>
      <c r="BRB32">
        <v>3.3390000000000003E-2</v>
      </c>
      <c r="BRC32">
        <v>3.3300000000000003E-2</v>
      </c>
      <c r="BRD32">
        <v>3.3119999999999997E-2</v>
      </c>
      <c r="BRE32">
        <v>3.3140000000000003E-2</v>
      </c>
      <c r="BRF32">
        <v>3.3500000000000002E-2</v>
      </c>
      <c r="BRG32">
        <v>3.422E-2</v>
      </c>
      <c r="BRH32">
        <v>3.5459999999999998E-2</v>
      </c>
      <c r="BRI32">
        <v>3.7100000000000001E-2</v>
      </c>
      <c r="BRJ32">
        <v>3.8210000000000001E-2</v>
      </c>
      <c r="BRK32">
        <v>3.7609999999999998E-2</v>
      </c>
      <c r="BRL32">
        <v>3.5060000000000001E-2</v>
      </c>
      <c r="BRM32">
        <v>3.1759999999999997E-2</v>
      </c>
      <c r="BRN32">
        <v>2.929E-2</v>
      </c>
      <c r="BRO32">
        <v>2.8299999999999999E-2</v>
      </c>
      <c r="BRP32">
        <v>2.8209999999999999E-2</v>
      </c>
      <c r="BRQ32">
        <v>2.802E-2</v>
      </c>
      <c r="BRR32">
        <v>2.7400000000000001E-2</v>
      </c>
      <c r="BRS32">
        <v>2.683E-2</v>
      </c>
      <c r="BRT32">
        <v>2.6630000000000001E-2</v>
      </c>
      <c r="BRU32">
        <v>2.6210000000000001E-2</v>
      </c>
      <c r="BRV32">
        <v>2.4649999999999998E-2</v>
      </c>
      <c r="BRW32">
        <v>2.2009999999999998E-2</v>
      </c>
      <c r="BRX32">
        <v>1.949E-2</v>
      </c>
      <c r="BRY32">
        <v>1.8180000000000002E-2</v>
      </c>
      <c r="BRZ32">
        <v>1.8290000000000001E-2</v>
      </c>
      <c r="BSA32">
        <v>1.9449999999999999E-2</v>
      </c>
      <c r="BSB32">
        <v>2.121E-2</v>
      </c>
      <c r="BSC32">
        <v>2.2929999999999999E-2</v>
      </c>
      <c r="BSD32">
        <v>2.384E-2</v>
      </c>
      <c r="BSE32">
        <v>2.358E-2</v>
      </c>
      <c r="BSF32">
        <v>2.24E-2</v>
      </c>
      <c r="BSG32">
        <v>2.0920000000000001E-2</v>
      </c>
      <c r="BSH32">
        <v>1.966E-2</v>
      </c>
      <c r="BSI32">
        <v>1.8950000000000002E-2</v>
      </c>
      <c r="BSJ32">
        <v>1.883E-2</v>
      </c>
      <c r="BSK32">
        <v>1.881E-2</v>
      </c>
      <c r="BSL32">
        <v>1.8180000000000002E-2</v>
      </c>
      <c r="BSM32">
        <v>1.6799999999999999E-2</v>
      </c>
      <c r="BSN32">
        <v>1.5259999999999999E-2</v>
      </c>
      <c r="BSO32">
        <v>1.4290000000000001E-2</v>
      </c>
      <c r="BSP32">
        <v>1.4120000000000001E-2</v>
      </c>
      <c r="BSQ32">
        <v>1.452E-2</v>
      </c>
      <c r="BSR32">
        <v>1.512E-2</v>
      </c>
      <c r="BSS32">
        <v>1.538E-2</v>
      </c>
      <c r="BST32">
        <v>1.499E-2</v>
      </c>
      <c r="BSU32">
        <v>1.4200000000000001E-2</v>
      </c>
      <c r="BSV32">
        <v>1.3610000000000001E-2</v>
      </c>
      <c r="BSW32">
        <v>1.3480000000000001E-2</v>
      </c>
      <c r="BSX32">
        <v>1.3520000000000001E-2</v>
      </c>
      <c r="BSY32">
        <v>1.346E-2</v>
      </c>
      <c r="BSZ32">
        <v>1.346E-2</v>
      </c>
      <c r="BTA32">
        <v>1.3650000000000001E-2</v>
      </c>
      <c r="BTB32">
        <v>1.3820000000000001E-2</v>
      </c>
      <c r="BTC32">
        <v>1.376E-2</v>
      </c>
      <c r="BTD32">
        <v>1.355E-2</v>
      </c>
      <c r="BTE32">
        <v>1.3310000000000001E-2</v>
      </c>
      <c r="BTF32">
        <v>1.2970000000000001E-2</v>
      </c>
      <c r="BTG32">
        <v>1.257E-2</v>
      </c>
      <c r="BTH32">
        <v>1.243E-2</v>
      </c>
      <c r="BTI32">
        <v>1.272E-2</v>
      </c>
      <c r="BTJ32">
        <v>1.316E-2</v>
      </c>
      <c r="BTK32">
        <v>1.3390000000000001E-2</v>
      </c>
      <c r="BTL32">
        <v>1.3440000000000001E-2</v>
      </c>
      <c r="BTM32">
        <v>1.353E-2</v>
      </c>
      <c r="BTN32">
        <v>1.3520000000000001E-2</v>
      </c>
      <c r="BTO32">
        <v>1.307E-2</v>
      </c>
      <c r="BTP32">
        <v>1.2239999999999999E-2</v>
      </c>
      <c r="BTQ32">
        <v>1.1509999999999999E-2</v>
      </c>
      <c r="BTR32">
        <v>1.133E-2</v>
      </c>
      <c r="BTS32">
        <v>1.171E-2</v>
      </c>
      <c r="BTT32">
        <v>1.231E-2</v>
      </c>
      <c r="BTU32">
        <v>1.2789999999999999E-2</v>
      </c>
      <c r="BTV32">
        <v>1.2959999999999999E-2</v>
      </c>
      <c r="BTW32">
        <v>1.2970000000000001E-2</v>
      </c>
      <c r="BTX32">
        <v>1.304E-2</v>
      </c>
      <c r="BTY32">
        <v>1.3169999999999999E-2</v>
      </c>
      <c r="BTZ32">
        <v>1.3100000000000001E-2</v>
      </c>
      <c r="BUA32">
        <v>1.2659999999999999E-2</v>
      </c>
      <c r="BUB32">
        <v>1.204E-2</v>
      </c>
      <c r="BUC32">
        <v>1.1560000000000001E-2</v>
      </c>
      <c r="BUD32">
        <v>1.1339999999999999E-2</v>
      </c>
      <c r="BUE32">
        <v>1.129E-2</v>
      </c>
      <c r="BUF32">
        <v>1.1350000000000001E-2</v>
      </c>
      <c r="BUG32">
        <v>1.149E-2</v>
      </c>
      <c r="BUH32">
        <v>1.1599999999999999E-2</v>
      </c>
      <c r="BUI32">
        <v>1.163E-2</v>
      </c>
      <c r="BUJ32">
        <v>1.163E-2</v>
      </c>
      <c r="BUK32">
        <v>1.1690000000000001E-2</v>
      </c>
      <c r="BUL32">
        <v>1.1780000000000001E-2</v>
      </c>
      <c r="BUM32">
        <v>1.1809999999999999E-2</v>
      </c>
      <c r="BUN32">
        <v>1.184E-2</v>
      </c>
      <c r="BUO32">
        <v>1.1900000000000001E-2</v>
      </c>
      <c r="BUP32">
        <v>1.197E-2</v>
      </c>
      <c r="BUQ32">
        <v>1.2E-2</v>
      </c>
      <c r="BUR32">
        <v>1.206E-2</v>
      </c>
      <c r="BUS32">
        <v>1.225E-2</v>
      </c>
      <c r="BUT32">
        <v>1.247E-2</v>
      </c>
      <c r="BUU32">
        <v>1.2540000000000001E-2</v>
      </c>
      <c r="BUV32">
        <v>1.2409999999999999E-2</v>
      </c>
      <c r="BUW32">
        <v>1.2189999999999999E-2</v>
      </c>
      <c r="BUX32">
        <v>1.204E-2</v>
      </c>
      <c r="BUY32">
        <v>1.1939999999999999E-2</v>
      </c>
      <c r="BUZ32">
        <v>1.1860000000000001E-2</v>
      </c>
      <c r="BVA32">
        <v>1.175E-2</v>
      </c>
      <c r="BVB32">
        <v>1.1639999999999999E-2</v>
      </c>
      <c r="BVC32">
        <v>1.158E-2</v>
      </c>
      <c r="BVD32">
        <v>1.1639999999999999E-2</v>
      </c>
      <c r="BVE32">
        <v>1.1809999999999999E-2</v>
      </c>
      <c r="BVF32">
        <v>1.1990000000000001E-2</v>
      </c>
      <c r="BVG32">
        <v>1.213E-2</v>
      </c>
      <c r="BVH32">
        <v>1.2239999999999999E-2</v>
      </c>
      <c r="BVI32">
        <v>1.231E-2</v>
      </c>
      <c r="BVJ32">
        <v>1.2239999999999999E-2</v>
      </c>
      <c r="BVK32">
        <v>1.2019999999999999E-2</v>
      </c>
      <c r="BVL32">
        <v>1.175E-2</v>
      </c>
      <c r="BVM32">
        <v>1.157E-2</v>
      </c>
      <c r="BVN32">
        <v>1.149E-2</v>
      </c>
      <c r="BVO32">
        <v>1.1520000000000001E-2</v>
      </c>
      <c r="BVP32">
        <v>1.167E-2</v>
      </c>
      <c r="BVQ32">
        <v>1.191E-2</v>
      </c>
      <c r="BVR32">
        <v>1.2120000000000001E-2</v>
      </c>
      <c r="BVS32">
        <v>1.221E-2</v>
      </c>
      <c r="BVT32">
        <v>1.2189999999999999E-2</v>
      </c>
      <c r="BVU32">
        <v>1.2109999999999999E-2</v>
      </c>
      <c r="BVV32">
        <v>1.1979999999999999E-2</v>
      </c>
      <c r="BVW32">
        <v>1.176E-2</v>
      </c>
      <c r="BVX32">
        <v>1.154E-2</v>
      </c>
      <c r="BVY32">
        <v>1.14E-2</v>
      </c>
      <c r="BVZ32">
        <v>1.137E-2</v>
      </c>
      <c r="BWA32">
        <v>1.145E-2</v>
      </c>
      <c r="BWB32">
        <v>1.1610000000000001E-2</v>
      </c>
      <c r="BWC32">
        <v>1.1809999999999999E-2</v>
      </c>
      <c r="BWD32">
        <v>1.192E-2</v>
      </c>
      <c r="BWE32">
        <v>1.189E-2</v>
      </c>
      <c r="BWF32">
        <v>1.1809999999999999E-2</v>
      </c>
      <c r="BWG32">
        <v>1.18E-2</v>
      </c>
      <c r="BWH32">
        <v>1.183E-2</v>
      </c>
      <c r="BWI32">
        <v>1.18E-2</v>
      </c>
      <c r="BWJ32">
        <v>1.17E-2</v>
      </c>
      <c r="BWK32">
        <v>1.159E-2</v>
      </c>
      <c r="BWL32">
        <v>1.1520000000000001E-2</v>
      </c>
      <c r="BWM32">
        <v>1.15E-2</v>
      </c>
      <c r="BWN32">
        <v>1.1560000000000001E-2</v>
      </c>
      <c r="BWO32">
        <v>1.1690000000000001E-2</v>
      </c>
      <c r="BWP32">
        <v>1.183E-2</v>
      </c>
      <c r="BWQ32">
        <v>1.193E-2</v>
      </c>
      <c r="BWR32">
        <v>1.1979999999999999E-2</v>
      </c>
      <c r="BWS32">
        <v>1.1979999999999999E-2</v>
      </c>
      <c r="BWT32">
        <v>1.196E-2</v>
      </c>
      <c r="BWU32">
        <v>1.191E-2</v>
      </c>
      <c r="BWV32">
        <v>1.1860000000000001E-2</v>
      </c>
      <c r="BWW32">
        <v>1.184E-2</v>
      </c>
      <c r="BWX32">
        <v>1.1820000000000001E-2</v>
      </c>
      <c r="BWY32">
        <v>1.184E-2</v>
      </c>
      <c r="BWZ32">
        <v>1.1950000000000001E-2</v>
      </c>
      <c r="BXA32">
        <v>1.2149999999999999E-2</v>
      </c>
      <c r="BXB32">
        <v>1.235E-2</v>
      </c>
      <c r="BXC32">
        <v>1.247E-2</v>
      </c>
      <c r="BXD32">
        <v>1.2540000000000001E-2</v>
      </c>
      <c r="BXE32">
        <v>1.2630000000000001E-2</v>
      </c>
      <c r="BXF32">
        <v>1.2760000000000001E-2</v>
      </c>
      <c r="BXG32">
        <v>1.291E-2</v>
      </c>
      <c r="BXH32">
        <v>1.303E-2</v>
      </c>
      <c r="BXI32">
        <v>1.3129999999999999E-2</v>
      </c>
      <c r="BXJ32">
        <v>1.321E-2</v>
      </c>
      <c r="BXK32">
        <v>1.333E-2</v>
      </c>
      <c r="BXL32">
        <v>1.3559999999999999E-2</v>
      </c>
      <c r="BXM32">
        <v>1.3849999999999999E-2</v>
      </c>
      <c r="BXN32">
        <v>1.4080000000000001E-2</v>
      </c>
      <c r="BXO32">
        <v>1.418E-2</v>
      </c>
      <c r="BXP32">
        <v>1.421E-2</v>
      </c>
      <c r="BXQ32">
        <v>1.427E-2</v>
      </c>
      <c r="BXR32">
        <v>1.439E-2</v>
      </c>
      <c r="BXS32">
        <v>1.4540000000000001E-2</v>
      </c>
      <c r="BXT32">
        <v>1.473E-2</v>
      </c>
      <c r="BXU32">
        <v>1.5010000000000001E-2</v>
      </c>
      <c r="BXV32">
        <v>1.533E-2</v>
      </c>
      <c r="BXW32">
        <v>1.5640000000000001E-2</v>
      </c>
      <c r="BXX32">
        <v>1.5910000000000001E-2</v>
      </c>
      <c r="BXY32">
        <v>1.6160000000000001E-2</v>
      </c>
      <c r="BXZ32">
        <v>1.6389999999999998E-2</v>
      </c>
      <c r="BYA32">
        <v>1.661E-2</v>
      </c>
      <c r="BYB32">
        <v>1.6830000000000001E-2</v>
      </c>
      <c r="BYC32">
        <v>1.7059999999999999E-2</v>
      </c>
      <c r="BYD32">
        <v>1.7250000000000001E-2</v>
      </c>
      <c r="BYE32">
        <v>1.7399999999999999E-2</v>
      </c>
      <c r="BYF32">
        <v>1.7579999999999998E-2</v>
      </c>
      <c r="BYG32">
        <v>1.7819999999999999E-2</v>
      </c>
      <c r="BYH32">
        <v>1.8069999999999999E-2</v>
      </c>
      <c r="BYI32">
        <v>1.8270000000000002E-2</v>
      </c>
      <c r="BYJ32">
        <v>1.8409999999999999E-2</v>
      </c>
      <c r="BYK32">
        <v>1.856E-2</v>
      </c>
      <c r="BYL32">
        <v>1.873E-2</v>
      </c>
      <c r="BYM32">
        <v>1.8919999999999999E-2</v>
      </c>
      <c r="BYN32">
        <v>1.917E-2</v>
      </c>
      <c r="BYO32">
        <v>1.9470000000000001E-2</v>
      </c>
      <c r="BYP32">
        <v>1.9779999999999999E-2</v>
      </c>
      <c r="BYQ32">
        <v>2.0060000000000001E-2</v>
      </c>
      <c r="BYR32">
        <v>2.0310000000000002E-2</v>
      </c>
      <c r="BYS32">
        <v>2.0539999999999999E-2</v>
      </c>
      <c r="BYT32">
        <v>2.0740000000000001E-2</v>
      </c>
      <c r="BYU32">
        <v>2.0889999999999999E-2</v>
      </c>
      <c r="BYV32">
        <v>2.104E-2</v>
      </c>
      <c r="BYW32">
        <v>2.1219999999999999E-2</v>
      </c>
      <c r="BYX32">
        <v>2.1399999999999999E-2</v>
      </c>
      <c r="BYY32">
        <v>2.1569999999999999E-2</v>
      </c>
      <c r="BYZ32">
        <v>2.1770000000000001E-2</v>
      </c>
      <c r="BZA32">
        <v>2.2020000000000001E-2</v>
      </c>
      <c r="BZB32">
        <v>2.2270000000000002E-2</v>
      </c>
      <c r="BZC32">
        <v>2.2450000000000001E-2</v>
      </c>
      <c r="BZD32">
        <v>2.2610000000000002E-2</v>
      </c>
      <c r="BZE32">
        <v>2.2839999999999999E-2</v>
      </c>
      <c r="BZF32">
        <v>2.3140000000000001E-2</v>
      </c>
      <c r="BZG32">
        <v>2.3460000000000002E-2</v>
      </c>
      <c r="BZH32">
        <v>2.376E-2</v>
      </c>
      <c r="BZI32">
        <v>2.4070000000000001E-2</v>
      </c>
      <c r="BZJ32">
        <v>2.4400000000000002E-2</v>
      </c>
      <c r="BZK32">
        <v>2.4750000000000001E-2</v>
      </c>
      <c r="BZL32">
        <v>2.5139999999999999E-2</v>
      </c>
      <c r="BZM32">
        <v>2.5559999999999999E-2</v>
      </c>
      <c r="BZN32">
        <v>2.598E-2</v>
      </c>
      <c r="BZO32">
        <v>2.6409999999999999E-2</v>
      </c>
      <c r="BZP32">
        <v>2.6890000000000001E-2</v>
      </c>
      <c r="BZQ32">
        <v>2.7480000000000001E-2</v>
      </c>
      <c r="BZR32">
        <v>2.811E-2</v>
      </c>
      <c r="BZS32">
        <v>2.8719999999999999E-2</v>
      </c>
      <c r="BZT32">
        <v>2.9350000000000001E-2</v>
      </c>
      <c r="BZU32">
        <v>3.0079999999999999E-2</v>
      </c>
      <c r="BZV32">
        <v>3.09E-2</v>
      </c>
      <c r="BZW32">
        <v>3.1739999999999997E-2</v>
      </c>
      <c r="BZX32">
        <v>3.2559999999999999E-2</v>
      </c>
      <c r="BZY32">
        <v>3.3360000000000001E-2</v>
      </c>
      <c r="BZZ32">
        <v>3.415E-2</v>
      </c>
      <c r="CAA32">
        <v>3.49E-2</v>
      </c>
      <c r="CAB32">
        <v>3.5650000000000001E-2</v>
      </c>
      <c r="CAC32">
        <v>3.644E-2</v>
      </c>
      <c r="CAD32">
        <v>3.7249999999999998E-2</v>
      </c>
      <c r="CAE32">
        <v>3.8059999999999997E-2</v>
      </c>
      <c r="CAF32">
        <v>3.8879999999999998E-2</v>
      </c>
      <c r="CAG32">
        <v>3.9759999999999997E-2</v>
      </c>
      <c r="CAH32">
        <v>4.0649999999999999E-2</v>
      </c>
      <c r="CAI32">
        <v>4.1459999999999997E-2</v>
      </c>
      <c r="CAJ32">
        <v>4.2130000000000001E-2</v>
      </c>
      <c r="CAK32">
        <v>4.2759999999999999E-2</v>
      </c>
      <c r="CAL32">
        <v>4.3490000000000001E-2</v>
      </c>
      <c r="CAM32">
        <v>4.4380000000000003E-2</v>
      </c>
      <c r="CAN32">
        <v>4.5339999999999998E-2</v>
      </c>
      <c r="CAO32">
        <v>4.6240000000000003E-2</v>
      </c>
      <c r="CAP32">
        <v>4.7019999999999999E-2</v>
      </c>
      <c r="CAQ32">
        <v>4.7750000000000001E-2</v>
      </c>
      <c r="CAR32">
        <v>4.8529999999999997E-2</v>
      </c>
      <c r="CAS32">
        <v>4.938E-2</v>
      </c>
      <c r="CAT32">
        <v>5.0270000000000002E-2</v>
      </c>
      <c r="CAU32">
        <v>5.1130000000000002E-2</v>
      </c>
      <c r="CAV32">
        <v>5.2010000000000001E-2</v>
      </c>
      <c r="CAW32">
        <v>5.2949999999999997E-2</v>
      </c>
      <c r="CAX32">
        <v>5.3929999999999999E-2</v>
      </c>
      <c r="CAY32">
        <v>5.4879999999999998E-2</v>
      </c>
      <c r="CAZ32">
        <v>5.5739999999999998E-2</v>
      </c>
      <c r="CBA32">
        <v>5.6509999999999998E-2</v>
      </c>
      <c r="CBB32">
        <v>5.7270000000000001E-2</v>
      </c>
      <c r="CBC32">
        <v>5.808E-2</v>
      </c>
      <c r="CBD32">
        <v>5.8889999999999998E-2</v>
      </c>
      <c r="CBE32">
        <v>5.9639999999999999E-2</v>
      </c>
      <c r="CBF32">
        <v>6.0249999999999998E-2</v>
      </c>
      <c r="CBG32">
        <v>6.0769999999999998E-2</v>
      </c>
      <c r="CBH32">
        <v>6.1280000000000001E-2</v>
      </c>
      <c r="CBI32">
        <v>6.1800000000000001E-2</v>
      </c>
      <c r="CBJ32">
        <v>6.2300000000000001E-2</v>
      </c>
      <c r="CBK32">
        <v>6.2780000000000002E-2</v>
      </c>
      <c r="CBL32">
        <v>6.3270000000000007E-2</v>
      </c>
      <c r="CBM32">
        <v>6.3759999999999997E-2</v>
      </c>
      <c r="CBN32">
        <v>6.4229999999999995E-2</v>
      </c>
      <c r="CBO32">
        <v>6.472E-2</v>
      </c>
      <c r="CBP32">
        <v>6.5240000000000006E-2</v>
      </c>
      <c r="CBQ32">
        <v>6.5740000000000007E-2</v>
      </c>
      <c r="CBR32">
        <v>6.615E-2</v>
      </c>
      <c r="CBS32">
        <v>6.6540000000000002E-2</v>
      </c>
      <c r="CBT32">
        <v>6.7030000000000006E-2</v>
      </c>
      <c r="CBU32">
        <v>6.7629999999999996E-2</v>
      </c>
      <c r="CBV32">
        <v>6.8129999999999996E-2</v>
      </c>
      <c r="CBW32">
        <v>6.8390000000000006E-2</v>
      </c>
      <c r="CBX32">
        <v>6.8540000000000004E-2</v>
      </c>
      <c r="CBY32">
        <v>6.8760000000000002E-2</v>
      </c>
      <c r="CBZ32">
        <v>6.9080000000000003E-2</v>
      </c>
      <c r="CCA32">
        <v>6.9330000000000003E-2</v>
      </c>
      <c r="CCB32">
        <v>6.9440000000000002E-2</v>
      </c>
      <c r="CCC32">
        <v>6.9470000000000004E-2</v>
      </c>
      <c r="CCD32">
        <v>6.9510000000000002E-2</v>
      </c>
      <c r="CCE32">
        <v>6.9550000000000001E-2</v>
      </c>
      <c r="CCF32">
        <v>6.9540000000000005E-2</v>
      </c>
      <c r="CCG32">
        <v>6.9449999999999998E-2</v>
      </c>
      <c r="CCH32">
        <v>6.9279999999999994E-2</v>
      </c>
      <c r="CCI32">
        <v>6.9080000000000003E-2</v>
      </c>
      <c r="CCJ32">
        <v>6.8930000000000005E-2</v>
      </c>
      <c r="CCK32">
        <v>6.8820000000000006E-2</v>
      </c>
      <c r="CCL32">
        <v>6.8680000000000005E-2</v>
      </c>
      <c r="CCM32">
        <v>6.8430000000000005E-2</v>
      </c>
      <c r="CCN32">
        <v>6.8140000000000006E-2</v>
      </c>
      <c r="CCO32">
        <v>6.7909999999999998E-2</v>
      </c>
      <c r="CCP32">
        <v>6.7769999999999997E-2</v>
      </c>
      <c r="CCQ32">
        <v>6.7680000000000004E-2</v>
      </c>
      <c r="CCR32">
        <v>6.7610000000000003E-2</v>
      </c>
      <c r="CCS32">
        <v>6.7610000000000003E-2</v>
      </c>
      <c r="CCT32">
        <v>6.7699999999999996E-2</v>
      </c>
      <c r="CCU32">
        <v>6.7820000000000005E-2</v>
      </c>
      <c r="CCV32">
        <v>6.7890000000000006E-2</v>
      </c>
      <c r="CCW32">
        <v>6.7960000000000007E-2</v>
      </c>
      <c r="CCX32">
        <v>6.8089999999999998E-2</v>
      </c>
      <c r="CCY32">
        <v>6.8320000000000006E-2</v>
      </c>
      <c r="CCZ32">
        <v>6.8629999999999997E-2</v>
      </c>
      <c r="CDA32">
        <v>6.9000000000000006E-2</v>
      </c>
      <c r="CDB32">
        <v>6.9379999999999997E-2</v>
      </c>
      <c r="CDC32">
        <v>6.973E-2</v>
      </c>
      <c r="CDD32">
        <v>7.0059999999999997E-2</v>
      </c>
      <c r="CDE32">
        <v>7.0440000000000003E-2</v>
      </c>
      <c r="CDF32">
        <v>7.0930000000000007E-2</v>
      </c>
      <c r="CDG32">
        <v>7.152E-2</v>
      </c>
      <c r="CDH32">
        <v>7.2150000000000006E-2</v>
      </c>
      <c r="CDI32">
        <v>7.2770000000000001E-2</v>
      </c>
      <c r="CDJ32">
        <v>7.3389999999999997E-2</v>
      </c>
      <c r="CDK32">
        <v>7.4010000000000006E-2</v>
      </c>
      <c r="CDL32">
        <v>7.4630000000000002E-2</v>
      </c>
      <c r="CDM32">
        <v>7.5249999999999997E-2</v>
      </c>
      <c r="CDN32">
        <v>7.5920000000000001E-2</v>
      </c>
      <c r="CDO32">
        <v>7.6740000000000003E-2</v>
      </c>
      <c r="CDP32">
        <v>7.782E-2</v>
      </c>
      <c r="CDQ32">
        <v>7.9020000000000007E-2</v>
      </c>
      <c r="CDR32">
        <v>8.0100000000000005E-2</v>
      </c>
      <c r="CDS32">
        <v>8.097E-2</v>
      </c>
      <c r="CDT32">
        <v>8.1780000000000005E-2</v>
      </c>
      <c r="CDU32">
        <v>8.2739999999999994E-2</v>
      </c>
      <c r="CDV32">
        <v>8.3919999999999995E-2</v>
      </c>
      <c r="CDW32">
        <v>8.5269999999999999E-2</v>
      </c>
      <c r="CDX32">
        <v>8.6679999999999993E-2</v>
      </c>
      <c r="CDY32">
        <v>8.8109999999999994E-2</v>
      </c>
      <c r="CDZ32">
        <v>8.9529999999999998E-2</v>
      </c>
      <c r="CEA32">
        <v>9.0969999999999995E-2</v>
      </c>
      <c r="CEB32">
        <v>9.2480000000000007E-2</v>
      </c>
      <c r="CEC32">
        <v>9.4089999999999993E-2</v>
      </c>
      <c r="CED32">
        <v>9.5759999999999998E-2</v>
      </c>
      <c r="CEE32">
        <v>9.7449999999999995E-2</v>
      </c>
      <c r="CEF32">
        <v>9.9220000000000003E-2</v>
      </c>
      <c r="CEG32">
        <v>0.1012</v>
      </c>
      <c r="CEH32">
        <v>0.10338</v>
      </c>
      <c r="CEI32">
        <v>0.10557999999999999</v>
      </c>
      <c r="CEJ32">
        <v>0.10767</v>
      </c>
      <c r="CEK32">
        <v>0.10971</v>
      </c>
      <c r="CEL32">
        <v>0.11179</v>
      </c>
      <c r="CEM32">
        <v>0.11394</v>
      </c>
      <c r="CEN32">
        <v>0.11615</v>
      </c>
      <c r="CEO32">
        <v>0.11840000000000001</v>
      </c>
      <c r="CEP32">
        <v>0.12064</v>
      </c>
      <c r="CEQ32">
        <v>0.12282</v>
      </c>
      <c r="CER32">
        <v>0.12494</v>
      </c>
      <c r="CES32">
        <v>0.12706999999999999</v>
      </c>
      <c r="CET32">
        <v>0.12925</v>
      </c>
      <c r="CEU32">
        <v>0.13142999999999999</v>
      </c>
      <c r="CEV32">
        <v>0.13353999999999999</v>
      </c>
      <c r="CEW32">
        <v>0.13555</v>
      </c>
      <c r="CEX32">
        <v>0.13750000000000001</v>
      </c>
      <c r="CEY32">
        <v>0.13947999999999999</v>
      </c>
      <c r="CEZ32">
        <v>0.14155999999999999</v>
      </c>
      <c r="CFA32">
        <v>0.14369999999999999</v>
      </c>
      <c r="CFB32">
        <v>0.14571000000000001</v>
      </c>
      <c r="CFC32">
        <v>0.14743999999999999</v>
      </c>
      <c r="CFD32">
        <v>0.14892</v>
      </c>
      <c r="CFE32">
        <v>0.15024999999999999</v>
      </c>
      <c r="CFF32">
        <v>0.15146000000000001</v>
      </c>
      <c r="CFG32">
        <v>0.15248999999999999</v>
      </c>
      <c r="CFH32">
        <v>0.15332999999999999</v>
      </c>
      <c r="CFI32">
        <v>0.154</v>
      </c>
      <c r="CFJ32">
        <v>0.15448999999999999</v>
      </c>
      <c r="CFK32">
        <v>0.15476999999999999</v>
      </c>
      <c r="CFL32">
        <v>0.15484000000000001</v>
      </c>
      <c r="CFM32">
        <v>0.15473999999999999</v>
      </c>
      <c r="CFN32">
        <v>0.15448000000000001</v>
      </c>
      <c r="CFO32">
        <v>0.15403</v>
      </c>
      <c r="CFP32">
        <v>0.15339</v>
      </c>
      <c r="CFQ32">
        <v>0.15260000000000001</v>
      </c>
      <c r="CFR32">
        <v>0.15168000000000001</v>
      </c>
      <c r="CFS32">
        <v>0.15062999999999999</v>
      </c>
      <c r="CFT32">
        <v>0.14943999999999999</v>
      </c>
      <c r="CFU32">
        <v>0.14813000000000001</v>
      </c>
      <c r="CFV32">
        <v>0.14673</v>
      </c>
      <c r="CFW32">
        <v>0.14521000000000001</v>
      </c>
      <c r="CFX32">
        <v>0.14358000000000001</v>
      </c>
      <c r="CFY32">
        <v>0.14183000000000001</v>
      </c>
      <c r="CFZ32">
        <v>0.14004</v>
      </c>
      <c r="CGA32">
        <v>0.13819999999999999</v>
      </c>
      <c r="CGB32">
        <v>0.13635</v>
      </c>
      <c r="CGC32">
        <v>0.13453000000000001</v>
      </c>
      <c r="CGD32">
        <v>0.13275000000000001</v>
      </c>
      <c r="CGE32">
        <v>0.13103000000000001</v>
      </c>
      <c r="CGF32">
        <v>0.12934000000000001</v>
      </c>
      <c r="CGG32">
        <v>0.12767000000000001</v>
      </c>
      <c r="CGH32">
        <v>0.12595000000000001</v>
      </c>
      <c r="CGI32">
        <v>0.12416000000000001</v>
      </c>
      <c r="CGJ32">
        <v>0.12225</v>
      </c>
      <c r="CGK32">
        <v>0.12025</v>
      </c>
      <c r="CGL32">
        <v>0.1182</v>
      </c>
      <c r="CGM32">
        <v>0.11617</v>
      </c>
      <c r="CGN32">
        <v>0.11419</v>
      </c>
      <c r="CGO32">
        <v>0.11226</v>
      </c>
      <c r="CGP32">
        <v>0.11035</v>
      </c>
      <c r="CGQ32">
        <v>0.10843999999999999</v>
      </c>
      <c r="CGR32">
        <v>0.10656</v>
      </c>
      <c r="CGS32">
        <v>0.10478</v>
      </c>
      <c r="CGT32">
        <v>0.10315000000000001</v>
      </c>
      <c r="CGU32">
        <v>0.10162</v>
      </c>
      <c r="CGV32">
        <v>0.10015</v>
      </c>
      <c r="CGW32">
        <v>9.869E-2</v>
      </c>
      <c r="CGX32">
        <v>9.7259999999999999E-2</v>
      </c>
      <c r="CGY32">
        <v>9.5869999999999997E-2</v>
      </c>
      <c r="CGZ32">
        <v>9.4560000000000005E-2</v>
      </c>
      <c r="CHA32">
        <v>9.3299999999999994E-2</v>
      </c>
      <c r="CHB32">
        <v>9.2100000000000001E-2</v>
      </c>
      <c r="CHC32">
        <v>9.0920000000000001E-2</v>
      </c>
      <c r="CHD32">
        <v>8.9789999999999995E-2</v>
      </c>
      <c r="CHE32">
        <v>8.8760000000000006E-2</v>
      </c>
      <c r="CHF32">
        <v>8.7819999999999995E-2</v>
      </c>
      <c r="CHG32">
        <v>8.6889999999999995E-2</v>
      </c>
      <c r="CHH32">
        <v>8.591E-2</v>
      </c>
      <c r="CHI32">
        <v>8.4909999999999999E-2</v>
      </c>
      <c r="CHJ32">
        <v>8.3989999999999995E-2</v>
      </c>
      <c r="CHK32">
        <v>8.3180000000000004E-2</v>
      </c>
      <c r="CHL32">
        <v>8.2409999999999997E-2</v>
      </c>
      <c r="CHM32">
        <v>8.165E-2</v>
      </c>
      <c r="CHN32">
        <v>8.09E-2</v>
      </c>
      <c r="CHO32">
        <v>8.0189999999999997E-2</v>
      </c>
      <c r="CHP32">
        <v>7.9519999999999993E-2</v>
      </c>
      <c r="CHQ32">
        <v>7.8869999999999996E-2</v>
      </c>
      <c r="CHR32">
        <v>7.8219999999999998E-2</v>
      </c>
      <c r="CHS32">
        <v>7.7640000000000001E-2</v>
      </c>
      <c r="CHT32">
        <v>7.7160000000000006E-2</v>
      </c>
      <c r="CHU32">
        <v>7.6759999999999995E-2</v>
      </c>
      <c r="CHV32">
        <v>7.6439999999999994E-2</v>
      </c>
      <c r="CHW32">
        <v>7.6200000000000004E-2</v>
      </c>
      <c r="CHX32">
        <v>7.6100000000000001E-2</v>
      </c>
      <c r="CHY32">
        <v>7.6219999999999996E-2</v>
      </c>
      <c r="CHZ32">
        <v>7.6590000000000005E-2</v>
      </c>
      <c r="CIA32">
        <v>7.714E-2</v>
      </c>
      <c r="CIB32">
        <v>7.7780000000000002E-2</v>
      </c>
      <c r="CIC32">
        <v>7.8490000000000004E-2</v>
      </c>
      <c r="CID32">
        <v>7.9329999999999998E-2</v>
      </c>
      <c r="CIE32">
        <v>8.0379999999999993E-2</v>
      </c>
      <c r="CIF32">
        <v>8.158E-2</v>
      </c>
      <c r="CIG32">
        <v>8.2790000000000002E-2</v>
      </c>
      <c r="CIH32">
        <v>8.3890000000000006E-2</v>
      </c>
      <c r="CII32">
        <v>8.4879999999999997E-2</v>
      </c>
      <c r="CIJ32">
        <v>8.5769999999999999E-2</v>
      </c>
      <c r="CIK32">
        <v>8.659E-2</v>
      </c>
      <c r="CIL32">
        <v>8.7370000000000003E-2</v>
      </c>
      <c r="CIM32">
        <v>8.8160000000000002E-2</v>
      </c>
      <c r="CIN32">
        <v>8.8950000000000001E-2</v>
      </c>
      <c r="CIO32">
        <v>8.974E-2</v>
      </c>
      <c r="CIP32">
        <v>9.0560000000000002E-2</v>
      </c>
      <c r="CIQ32">
        <v>9.153E-2</v>
      </c>
      <c r="CIR32">
        <v>9.2649999999999996E-2</v>
      </c>
      <c r="CIS32">
        <v>9.3770000000000006E-2</v>
      </c>
      <c r="CIT32">
        <v>9.468E-2</v>
      </c>
      <c r="CIU32">
        <v>9.5329999999999998E-2</v>
      </c>
      <c r="CIV32">
        <v>9.572E-2</v>
      </c>
      <c r="CIW32">
        <v>9.5829999999999999E-2</v>
      </c>
      <c r="CIX32">
        <v>9.5579999999999998E-2</v>
      </c>
      <c r="CIY32">
        <v>9.4950000000000007E-2</v>
      </c>
      <c r="CIZ32">
        <v>9.4030000000000002E-2</v>
      </c>
      <c r="CJA32">
        <v>9.2899999999999996E-2</v>
      </c>
      <c r="CJB32">
        <v>9.1619999999999993E-2</v>
      </c>
      <c r="CJC32">
        <v>9.0270000000000003E-2</v>
      </c>
      <c r="CJD32">
        <v>8.8889999999999997E-2</v>
      </c>
      <c r="CJE32">
        <v>8.7559999999999999E-2</v>
      </c>
      <c r="CJF32">
        <v>8.6319999999999994E-2</v>
      </c>
      <c r="CJG32">
        <v>8.5150000000000003E-2</v>
      </c>
      <c r="CJH32">
        <v>8.4010000000000001E-2</v>
      </c>
      <c r="CJI32">
        <v>8.2879999999999995E-2</v>
      </c>
      <c r="CJJ32">
        <v>8.1790000000000002E-2</v>
      </c>
      <c r="CJK32">
        <v>8.0790000000000001E-2</v>
      </c>
      <c r="CJL32">
        <v>7.986E-2</v>
      </c>
      <c r="CJM32">
        <v>7.8990000000000005E-2</v>
      </c>
      <c r="CJN32">
        <v>7.8159999999999993E-2</v>
      </c>
      <c r="CJO32">
        <v>7.7369999999999994E-2</v>
      </c>
      <c r="CJP32">
        <v>7.664E-2</v>
      </c>
      <c r="CJQ32">
        <v>7.5990000000000002E-2</v>
      </c>
      <c r="CJR32">
        <v>7.5389999999999999E-2</v>
      </c>
      <c r="CJS32">
        <v>7.4819999999999998E-2</v>
      </c>
      <c r="CJT32">
        <v>7.4279999999999999E-2</v>
      </c>
      <c r="CJU32">
        <v>7.3779999999999998E-2</v>
      </c>
      <c r="CJV32">
        <v>7.3359999999999995E-2</v>
      </c>
      <c r="CJW32">
        <v>7.2980000000000003E-2</v>
      </c>
      <c r="CJX32">
        <v>7.2650000000000006E-2</v>
      </c>
      <c r="CJY32">
        <v>7.2330000000000005E-2</v>
      </c>
      <c r="CJZ32">
        <v>7.2040000000000007E-2</v>
      </c>
      <c r="CKA32">
        <v>7.1779999999999997E-2</v>
      </c>
      <c r="CKB32">
        <v>7.1590000000000001E-2</v>
      </c>
      <c r="CKC32">
        <v>7.1440000000000003E-2</v>
      </c>
      <c r="CKD32">
        <v>7.1340000000000001E-2</v>
      </c>
      <c r="CKE32">
        <v>7.1290000000000006E-2</v>
      </c>
      <c r="CKF32">
        <v>7.1300000000000002E-2</v>
      </c>
      <c r="CKG32">
        <v>7.1330000000000005E-2</v>
      </c>
      <c r="CKH32">
        <v>7.1389999999999995E-2</v>
      </c>
      <c r="CKI32">
        <v>7.1489999999999998E-2</v>
      </c>
      <c r="CKJ32">
        <v>7.1650000000000005E-2</v>
      </c>
      <c r="CKK32">
        <v>7.1910000000000002E-2</v>
      </c>
      <c r="CKL32">
        <v>7.2239999999999999E-2</v>
      </c>
      <c r="CKM32">
        <v>7.263E-2</v>
      </c>
      <c r="CKN32">
        <v>7.3090000000000002E-2</v>
      </c>
      <c r="CKO32">
        <v>7.3609999999999995E-2</v>
      </c>
      <c r="CKP32">
        <v>7.417E-2</v>
      </c>
      <c r="CKQ32">
        <v>7.4759999999999993E-2</v>
      </c>
      <c r="CKR32">
        <v>7.5410000000000005E-2</v>
      </c>
      <c r="CKS32">
        <v>7.6160000000000005E-2</v>
      </c>
      <c r="CKT32">
        <v>7.6999999999999999E-2</v>
      </c>
      <c r="CKU32">
        <v>7.7929999999999999E-2</v>
      </c>
      <c r="CKV32">
        <v>7.8939999999999996E-2</v>
      </c>
      <c r="CKW32">
        <v>8.0019999999999994E-2</v>
      </c>
      <c r="CKX32">
        <v>8.1129999999999994E-2</v>
      </c>
      <c r="CKY32">
        <v>8.2250000000000004E-2</v>
      </c>
      <c r="CKZ32">
        <v>8.3400000000000002E-2</v>
      </c>
      <c r="CLA32">
        <v>8.4599999999999995E-2</v>
      </c>
      <c r="CLB32">
        <v>8.5889999999999994E-2</v>
      </c>
      <c r="CLC32">
        <v>8.7330000000000005E-2</v>
      </c>
      <c r="CLD32">
        <v>8.8980000000000004E-2</v>
      </c>
      <c r="CLE32">
        <v>9.0789999999999996E-2</v>
      </c>
      <c r="CLF32">
        <v>9.257E-2</v>
      </c>
      <c r="CLG32">
        <v>9.4219999999999998E-2</v>
      </c>
      <c r="CLH32">
        <v>9.5810000000000006E-2</v>
      </c>
      <c r="CLI32">
        <v>9.74E-2</v>
      </c>
      <c r="CLJ32">
        <v>9.8979999999999999E-2</v>
      </c>
      <c r="CLK32">
        <v>0.10047</v>
      </c>
      <c r="CLL32">
        <v>0.10183</v>
      </c>
      <c r="CLM32">
        <v>0.10308</v>
      </c>
      <c r="CLN32">
        <v>0.10417999999999999</v>
      </c>
      <c r="CLO32">
        <v>0.10507</v>
      </c>
      <c r="CLP32">
        <v>0.10574</v>
      </c>
      <c r="CLQ32">
        <v>0.10625</v>
      </c>
      <c r="CLR32">
        <v>0.10661</v>
      </c>
      <c r="CLS32">
        <v>0.10682999999999999</v>
      </c>
      <c r="CLT32">
        <v>0.10691000000000001</v>
      </c>
      <c r="CLU32">
        <v>0.10682999999999999</v>
      </c>
      <c r="CLV32">
        <v>0.10657</v>
      </c>
      <c r="CLW32">
        <v>0.10614</v>
      </c>
      <c r="CLX32">
        <v>0.10561</v>
      </c>
      <c r="CLY32">
        <v>0.10501000000000001</v>
      </c>
      <c r="CLZ32">
        <v>0.10431</v>
      </c>
      <c r="CMA32">
        <v>0.10347000000000001</v>
      </c>
      <c r="CMB32">
        <v>0.10252</v>
      </c>
      <c r="CMC32">
        <v>0.10151</v>
      </c>
      <c r="CMD32">
        <v>0.10045</v>
      </c>
      <c r="CME32">
        <v>9.9339999999999998E-2</v>
      </c>
      <c r="CMF32">
        <v>9.8229999999999998E-2</v>
      </c>
      <c r="CMG32">
        <v>9.7129999999999994E-2</v>
      </c>
      <c r="CMH32">
        <v>9.6049999999999996E-2</v>
      </c>
      <c r="CMI32">
        <v>9.5009999999999997E-2</v>
      </c>
      <c r="CMJ32">
        <v>9.4039999999999999E-2</v>
      </c>
      <c r="CMK32">
        <v>9.3170000000000003E-2</v>
      </c>
      <c r="CML32">
        <v>9.2380000000000004E-2</v>
      </c>
      <c r="CMM32">
        <v>9.1619999999999993E-2</v>
      </c>
      <c r="CMN32">
        <v>9.0910000000000005E-2</v>
      </c>
      <c r="CMO32">
        <v>9.0300000000000005E-2</v>
      </c>
      <c r="CMP32">
        <v>8.9810000000000001E-2</v>
      </c>
      <c r="CMQ32">
        <v>8.9429999999999996E-2</v>
      </c>
      <c r="CMR32">
        <v>8.9090000000000003E-2</v>
      </c>
      <c r="CMS32">
        <v>8.8779999999999998E-2</v>
      </c>
      <c r="CMT32">
        <v>8.8520000000000001E-2</v>
      </c>
      <c r="CMU32">
        <v>8.8330000000000006E-2</v>
      </c>
      <c r="CMV32">
        <v>8.8230000000000003E-2</v>
      </c>
      <c r="CMW32">
        <v>8.8179999999999994E-2</v>
      </c>
      <c r="CMX32">
        <v>8.8179999999999994E-2</v>
      </c>
      <c r="CMY32">
        <v>8.8230000000000003E-2</v>
      </c>
      <c r="CMZ32">
        <v>8.8319999999999996E-2</v>
      </c>
      <c r="CNA32">
        <v>8.8480000000000003E-2</v>
      </c>
      <c r="CNB32">
        <v>8.8719999999999993E-2</v>
      </c>
      <c r="CNC32">
        <v>8.9010000000000006E-2</v>
      </c>
      <c r="CND32">
        <v>8.9349999999999999E-2</v>
      </c>
      <c r="CNE32">
        <v>8.9749999999999996E-2</v>
      </c>
      <c r="CNF32">
        <v>9.0200000000000002E-2</v>
      </c>
      <c r="CNG32">
        <v>9.0690000000000007E-2</v>
      </c>
      <c r="CNH32">
        <v>9.1209999999999999E-2</v>
      </c>
      <c r="CNI32">
        <v>9.1789999999999997E-2</v>
      </c>
      <c r="CNJ32">
        <v>9.2399999999999996E-2</v>
      </c>
      <c r="CNK32">
        <v>9.2990000000000003E-2</v>
      </c>
      <c r="CNL32">
        <v>9.3509999999999996E-2</v>
      </c>
      <c r="CNM32">
        <v>9.3950000000000006E-2</v>
      </c>
      <c r="CNN32">
        <v>9.4359999999999999E-2</v>
      </c>
      <c r="CNO32">
        <v>9.4740000000000005E-2</v>
      </c>
      <c r="CNP32">
        <v>9.5060000000000006E-2</v>
      </c>
      <c r="CNQ32">
        <v>9.5339999999999994E-2</v>
      </c>
      <c r="CNR32">
        <v>9.5589999999999994E-2</v>
      </c>
      <c r="CNS32">
        <v>9.5839999999999995E-2</v>
      </c>
      <c r="CNT32">
        <v>9.6100000000000005E-2</v>
      </c>
      <c r="CNU32">
        <v>9.64E-2</v>
      </c>
      <c r="CNV32">
        <v>9.672E-2</v>
      </c>
      <c r="CNW32">
        <v>9.7030000000000005E-2</v>
      </c>
      <c r="CNX32">
        <v>9.7309999999999994E-2</v>
      </c>
      <c r="CNY32">
        <v>9.7570000000000004E-2</v>
      </c>
      <c r="CNZ32">
        <v>9.7839999999999996E-2</v>
      </c>
      <c r="COA32">
        <v>9.8159999999999997E-2</v>
      </c>
      <c r="COB32">
        <v>9.8519999999999996E-2</v>
      </c>
      <c r="COC32">
        <v>9.8909999999999998E-2</v>
      </c>
      <c r="COD32">
        <v>9.9320000000000006E-2</v>
      </c>
      <c r="COE32">
        <v>9.9739999999999995E-2</v>
      </c>
      <c r="COF32">
        <v>0.10014000000000001</v>
      </c>
      <c r="COG32">
        <v>0.10055</v>
      </c>
      <c r="COH32">
        <v>0.10097</v>
      </c>
      <c r="COI32">
        <v>0.10141</v>
      </c>
      <c r="COJ32">
        <v>0.10184</v>
      </c>
      <c r="COK32">
        <v>0.10226</v>
      </c>
      <c r="COL32">
        <v>0.10265000000000001</v>
      </c>
      <c r="COM32">
        <v>0.10304000000000001</v>
      </c>
      <c r="CON32">
        <v>0.10344</v>
      </c>
      <c r="COO32">
        <v>0.10383000000000001</v>
      </c>
      <c r="COP32">
        <v>0.10421999999999999</v>
      </c>
      <c r="COQ32">
        <v>0.10459</v>
      </c>
      <c r="COR32">
        <v>0.10494000000000001</v>
      </c>
      <c r="COS32">
        <v>0.10527</v>
      </c>
      <c r="COT32">
        <v>0.10557</v>
      </c>
      <c r="COU32">
        <v>0.10584</v>
      </c>
      <c r="COV32">
        <v>0.10611</v>
      </c>
      <c r="COW32">
        <v>0.10636</v>
      </c>
      <c r="COX32">
        <v>0.10657999999999999</v>
      </c>
      <c r="COY32">
        <v>0.10677</v>
      </c>
      <c r="COZ32">
        <v>0.10693</v>
      </c>
      <c r="CPA32">
        <v>0.10709</v>
      </c>
      <c r="CPB32">
        <v>0.10725999999999999</v>
      </c>
      <c r="CPC32">
        <v>0.10743</v>
      </c>
      <c r="CPD32">
        <v>0.10761</v>
      </c>
      <c r="CPE32">
        <v>0.10778</v>
      </c>
      <c r="CPF32">
        <v>0.10793999999999999</v>
      </c>
      <c r="CPG32">
        <v>0.1081</v>
      </c>
      <c r="CPH32">
        <v>0.10827000000000001</v>
      </c>
      <c r="CPI32">
        <v>0.10843</v>
      </c>
      <c r="CPJ32">
        <v>0.1086</v>
      </c>
      <c r="CPK32">
        <v>0.10874</v>
      </c>
      <c r="CPL32">
        <v>0.10888</v>
      </c>
      <c r="CPM32">
        <v>0.10902000000000001</v>
      </c>
      <c r="CPN32">
        <v>0.10918</v>
      </c>
      <c r="CPO32">
        <v>0.10932</v>
      </c>
      <c r="CPP32">
        <v>0.10946</v>
      </c>
      <c r="CPQ32">
        <v>0.10958</v>
      </c>
      <c r="CPR32">
        <v>0.10970000000000001</v>
      </c>
      <c r="CPS32">
        <v>0.10983</v>
      </c>
      <c r="CPT32">
        <v>0.10996</v>
      </c>
      <c r="CPU32">
        <v>0.11008999999999999</v>
      </c>
      <c r="CPV32">
        <v>0.11022</v>
      </c>
      <c r="CPW32">
        <v>0.11036</v>
      </c>
      <c r="CPX32">
        <v>0.11049</v>
      </c>
      <c r="CPY32">
        <v>0.11062</v>
      </c>
      <c r="CPZ32">
        <v>0.11071</v>
      </c>
      <c r="CQA32">
        <v>0.11076999999999999</v>
      </c>
      <c r="CQB32">
        <v>0.11078</v>
      </c>
      <c r="CQC32">
        <v>0.11076</v>
      </c>
      <c r="CQD32">
        <v>0.11073</v>
      </c>
      <c r="CQE32">
        <v>0.11070000000000001</v>
      </c>
      <c r="CQF32">
        <v>0.11065</v>
      </c>
      <c r="CQG32">
        <v>0.1106</v>
      </c>
      <c r="CQH32">
        <v>0.11054</v>
      </c>
      <c r="CQI32">
        <v>0.11046</v>
      </c>
      <c r="CQJ32">
        <v>0.11038000000000001</v>
      </c>
      <c r="CQK32">
        <v>0.11029</v>
      </c>
      <c r="CQL32">
        <v>0.11022</v>
      </c>
      <c r="CQM32">
        <v>0.11015</v>
      </c>
      <c r="CQN32">
        <v>0.11008</v>
      </c>
      <c r="CQO32">
        <v>0.11002000000000001</v>
      </c>
      <c r="CQP32">
        <v>0.10996</v>
      </c>
      <c r="CQQ32">
        <v>0.10993</v>
      </c>
      <c r="CQR32">
        <v>0.10992</v>
      </c>
      <c r="CQS32">
        <v>0.10995000000000001</v>
      </c>
      <c r="CQT32">
        <v>0.11001</v>
      </c>
      <c r="CQU32">
        <v>0.11012</v>
      </c>
      <c r="CQV32">
        <v>0.1103</v>
      </c>
      <c r="CQW32">
        <v>0.11053</v>
      </c>
      <c r="CQX32">
        <v>0.1108</v>
      </c>
      <c r="CQY32">
        <v>0.11112</v>
      </c>
      <c r="CQZ32">
        <v>0.11149000000000001</v>
      </c>
      <c r="CRA32">
        <v>0.11192000000000001</v>
      </c>
      <c r="CRB32">
        <v>0.11243</v>
      </c>
      <c r="CRC32">
        <v>0.113</v>
      </c>
      <c r="CRD32">
        <v>0.11361</v>
      </c>
      <c r="CRE32">
        <v>0.11425</v>
      </c>
      <c r="CRF32">
        <v>0.11493</v>
      </c>
      <c r="CRG32">
        <v>0.11563</v>
      </c>
      <c r="CRH32">
        <v>0.11637</v>
      </c>
      <c r="CRI32">
        <v>0.11711000000000001</v>
      </c>
      <c r="CRJ32">
        <v>0.11784</v>
      </c>
      <c r="CRK32">
        <v>0.11855</v>
      </c>
      <c r="CRL32">
        <v>0.11924</v>
      </c>
      <c r="CRM32">
        <v>0.11992999999999999</v>
      </c>
      <c r="CRN32">
        <v>0.1206</v>
      </c>
      <c r="CRO32">
        <v>0.12123</v>
      </c>
      <c r="CRP32">
        <v>0.12181</v>
      </c>
      <c r="CRQ32">
        <v>0.12232999999999999</v>
      </c>
      <c r="CRR32">
        <v>0.12279</v>
      </c>
      <c r="CRS32">
        <v>0.12318999999999999</v>
      </c>
      <c r="CRT32">
        <v>0.1235</v>
      </c>
      <c r="CRU32">
        <v>0.12372</v>
      </c>
      <c r="CRV32">
        <v>0.12383</v>
      </c>
      <c r="CRW32">
        <v>0.12384000000000001</v>
      </c>
      <c r="CRX32">
        <v>0.12375</v>
      </c>
      <c r="CRY32">
        <v>0.1236</v>
      </c>
      <c r="CRZ32">
        <v>0.12341000000000001</v>
      </c>
      <c r="CSA32">
        <v>0.12318</v>
      </c>
      <c r="CSB32">
        <v>0.12293</v>
      </c>
      <c r="CSC32">
        <v>0.12264</v>
      </c>
      <c r="CSD32">
        <v>0.12232999999999999</v>
      </c>
      <c r="CSE32">
        <v>0.122</v>
      </c>
      <c r="CSF32">
        <v>0.12166</v>
      </c>
      <c r="CSG32">
        <v>0.12132</v>
      </c>
      <c r="CSH32">
        <v>0.12098</v>
      </c>
      <c r="CSI32">
        <v>0.12068</v>
      </c>
      <c r="CSJ32">
        <v>0.12043</v>
      </c>
      <c r="CSK32">
        <v>0.12021999999999999</v>
      </c>
      <c r="CSL32">
        <v>0.12005</v>
      </c>
      <c r="CSM32">
        <v>0.11991</v>
      </c>
      <c r="CSN32">
        <v>0.1198</v>
      </c>
      <c r="CSO32">
        <v>0.11973</v>
      </c>
      <c r="CSP32">
        <v>0.11969</v>
      </c>
      <c r="CSQ32">
        <v>0.11967</v>
      </c>
      <c r="CSR32">
        <v>0.11967999999999999</v>
      </c>
      <c r="CSS32">
        <v>0.1197</v>
      </c>
      <c r="CST32">
        <v>0.11973</v>
      </c>
      <c r="CSU32">
        <v>0.11975</v>
      </c>
      <c r="CSV32">
        <v>0.11977</v>
      </c>
      <c r="CSW32">
        <v>0.11981</v>
      </c>
      <c r="CSX32">
        <v>0.11985999999999999</v>
      </c>
      <c r="CSY32">
        <v>0.11990000000000001</v>
      </c>
      <c r="CSZ32">
        <v>0.11995</v>
      </c>
      <c r="CTA32">
        <v>0.12002</v>
      </c>
      <c r="CTB32">
        <v>0.12010999999999999</v>
      </c>
      <c r="CTC32">
        <v>0.12023</v>
      </c>
      <c r="CTD32">
        <v>0.12035999999999999</v>
      </c>
      <c r="CTE32">
        <v>0.12049</v>
      </c>
      <c r="CTF32">
        <v>0.12062</v>
      </c>
      <c r="CTG32">
        <v>0.12076000000000001</v>
      </c>
      <c r="CTH32">
        <v>0.12089</v>
      </c>
      <c r="CTI32">
        <v>0.12103999999999999</v>
      </c>
      <c r="CTJ32">
        <v>0.12117</v>
      </c>
      <c r="CTK32">
        <v>0.12128</v>
      </c>
      <c r="CTL32">
        <v>0.12137000000000001</v>
      </c>
      <c r="CTM32">
        <v>0.12145</v>
      </c>
      <c r="CTN32">
        <v>0.12155000000000001</v>
      </c>
      <c r="CTO32">
        <v>0.12166</v>
      </c>
      <c r="CTP32">
        <v>0.12175</v>
      </c>
      <c r="CTQ32">
        <v>0.12184</v>
      </c>
      <c r="CTR32">
        <v>0.12192</v>
      </c>
      <c r="CTS32">
        <v>0.122</v>
      </c>
      <c r="CTT32">
        <v>0.12207</v>
      </c>
      <c r="CTU32">
        <v>0.12213</v>
      </c>
      <c r="CTV32">
        <v>0.12217</v>
      </c>
      <c r="CTW32">
        <v>0.12218</v>
      </c>
      <c r="CTX32">
        <v>0.12218</v>
      </c>
      <c r="CTY32">
        <v>0.12218999999999999</v>
      </c>
      <c r="CTZ32">
        <v>0.12221</v>
      </c>
      <c r="CUA32">
        <v>0.12224</v>
      </c>
      <c r="CUB32">
        <v>0.12225</v>
      </c>
      <c r="CUC32">
        <v>0.12225</v>
      </c>
      <c r="CUD32">
        <v>0.12223000000000001</v>
      </c>
      <c r="CUE32">
        <v>0.12221</v>
      </c>
      <c r="CUF32">
        <v>0.1222</v>
      </c>
      <c r="CUG32">
        <v>0.12222</v>
      </c>
      <c r="CUH32">
        <v>0.12225999999999999</v>
      </c>
      <c r="CUI32">
        <v>0.12231</v>
      </c>
      <c r="CUJ32">
        <v>0.12237000000000001</v>
      </c>
      <c r="CUK32">
        <v>0.12245</v>
      </c>
      <c r="CUL32">
        <v>0.12250999999999999</v>
      </c>
      <c r="CUM32">
        <v>0.12255000000000001</v>
      </c>
      <c r="CUN32">
        <v>0.12255000000000001</v>
      </c>
      <c r="CUO32">
        <v>0.12254</v>
      </c>
      <c r="CUP32">
        <v>0.12255000000000001</v>
      </c>
      <c r="CUQ32">
        <v>0.12259</v>
      </c>
      <c r="CUR32">
        <v>0.12263</v>
      </c>
      <c r="CUS32">
        <v>0.12267</v>
      </c>
      <c r="CUT32">
        <v>0.12271</v>
      </c>
      <c r="CUU32">
        <v>0.12275</v>
      </c>
      <c r="CUV32">
        <v>0.12281</v>
      </c>
      <c r="CUW32">
        <v>0.12288</v>
      </c>
      <c r="CUX32">
        <v>0.12293</v>
      </c>
      <c r="CUY32">
        <v>0.12298000000000001</v>
      </c>
      <c r="CUZ32">
        <v>0.12305000000000001</v>
      </c>
      <c r="CVA32">
        <v>0.12314</v>
      </c>
      <c r="CVB32">
        <v>0.12325999999999999</v>
      </c>
      <c r="CVC32">
        <v>0.12336</v>
      </c>
      <c r="CVD32">
        <v>0.1234</v>
      </c>
      <c r="CVE32">
        <v>0.12335</v>
      </c>
      <c r="CVF32">
        <v>0.1232</v>
      </c>
      <c r="CVG32">
        <v>0.12295</v>
      </c>
      <c r="CVH32">
        <v>0.12261</v>
      </c>
      <c r="CVI32">
        <v>0.1222</v>
      </c>
      <c r="CVJ32">
        <v>0.12171999999999999</v>
      </c>
      <c r="CVK32">
        <v>0.12119000000000001</v>
      </c>
      <c r="CVL32">
        <v>0.12062</v>
      </c>
      <c r="CVM32">
        <v>0.12003</v>
      </c>
      <c r="CVN32">
        <v>0.11942999999999999</v>
      </c>
      <c r="CVO32">
        <v>0.11883000000000001</v>
      </c>
      <c r="CVP32">
        <v>0.11824999999999999</v>
      </c>
      <c r="CVQ32">
        <v>0.11772000000000001</v>
      </c>
      <c r="CVR32">
        <v>0.11724</v>
      </c>
      <c r="CVS32">
        <v>0.11679</v>
      </c>
      <c r="CVT32">
        <v>0.11638999999999999</v>
      </c>
      <c r="CVU32">
        <v>0.11602</v>
      </c>
      <c r="CVV32">
        <v>0.11568000000000001</v>
      </c>
      <c r="CVW32">
        <v>0.11537</v>
      </c>
      <c r="CVX32">
        <v>0.11506</v>
      </c>
      <c r="CVY32">
        <v>0.11477</v>
      </c>
      <c r="CVZ32">
        <v>0.11447</v>
      </c>
      <c r="CWA32">
        <v>0.11416999999999999</v>
      </c>
      <c r="CWB32">
        <v>0.11385000000000001</v>
      </c>
      <c r="CWC32">
        <v>0.11353000000000001</v>
      </c>
      <c r="CWD32">
        <v>0.11322</v>
      </c>
      <c r="CWE32">
        <v>0.11291</v>
      </c>
      <c r="CWF32">
        <v>0.11259</v>
      </c>
      <c r="CWG32">
        <v>0.11226</v>
      </c>
      <c r="CWH32">
        <v>0.11193</v>
      </c>
      <c r="CWI32">
        <v>0.11162</v>
      </c>
      <c r="CWJ32">
        <v>0.11133999999999999</v>
      </c>
      <c r="CWK32">
        <v>0.11111</v>
      </c>
      <c r="CWL32">
        <v>0.11089</v>
      </c>
      <c r="CWM32">
        <v>0.11065</v>
      </c>
      <c r="CWN32">
        <v>0.11039</v>
      </c>
      <c r="CWO32">
        <v>0.11012</v>
      </c>
      <c r="CWP32">
        <v>0.10986</v>
      </c>
      <c r="CWQ32">
        <v>0.10963000000000001</v>
      </c>
      <c r="CWR32">
        <v>0.10939</v>
      </c>
      <c r="CWS32">
        <v>0.10913</v>
      </c>
      <c r="CWT32">
        <v>0.10884000000000001</v>
      </c>
      <c r="CWU32">
        <v>0.10853</v>
      </c>
      <c r="CWV32">
        <v>0.10822</v>
      </c>
      <c r="CWW32">
        <v>0.10793999999999999</v>
      </c>
      <c r="CWX32">
        <v>0.10766000000000001</v>
      </c>
      <c r="CWY32">
        <v>0.10736999999999999</v>
      </c>
      <c r="CWZ32">
        <v>0.10707</v>
      </c>
      <c r="CXA32">
        <v>0.10678</v>
      </c>
      <c r="CXB32">
        <v>0.10654</v>
      </c>
      <c r="CXC32">
        <v>0.10635</v>
      </c>
      <c r="CXD32">
        <v>0.10621999999999999</v>
      </c>
      <c r="CXE32">
        <v>0.10611</v>
      </c>
      <c r="CXF32">
        <v>0.10603</v>
      </c>
      <c r="CXG32">
        <v>0.10595</v>
      </c>
      <c r="CXH32">
        <v>0.10588</v>
      </c>
      <c r="CXI32">
        <v>0.10582999999999999</v>
      </c>
      <c r="CXJ32">
        <v>0.10582</v>
      </c>
      <c r="CXK32">
        <v>0.10582</v>
      </c>
      <c r="CXL32">
        <v>0.10584</v>
      </c>
      <c r="CXM32">
        <v>0.10591</v>
      </c>
      <c r="CXN32">
        <v>0.10607</v>
      </c>
      <c r="CXO32">
        <v>0.10631</v>
      </c>
      <c r="CXP32">
        <v>0.10663</v>
      </c>
      <c r="CXQ32">
        <v>0.107</v>
      </c>
      <c r="CXR32">
        <v>0.10743999999999999</v>
      </c>
      <c r="CXS32">
        <v>0.10798000000000001</v>
      </c>
      <c r="CXT32">
        <v>0.10864</v>
      </c>
      <c r="CXU32">
        <v>0.1094</v>
      </c>
      <c r="CXV32">
        <v>0.11022</v>
      </c>
      <c r="CXW32">
        <v>0.11113000000000001</v>
      </c>
      <c r="CXX32">
        <v>0.11212999999999999</v>
      </c>
      <c r="CXY32">
        <v>0.11326</v>
      </c>
      <c r="CXZ32">
        <v>0.11452</v>
      </c>
      <c r="CYA32">
        <v>0.11588</v>
      </c>
      <c r="CYB32">
        <v>0.11729000000000001</v>
      </c>
      <c r="CYC32">
        <v>0.11873</v>
      </c>
      <c r="CYD32">
        <v>0.12017</v>
      </c>
      <c r="CYE32">
        <v>0.12157</v>
      </c>
      <c r="CYF32">
        <v>0.12291000000000001</v>
      </c>
      <c r="CYG32">
        <v>0.12414</v>
      </c>
      <c r="CYH32">
        <v>0.12525</v>
      </c>
      <c r="CYI32">
        <v>0.12620999999999999</v>
      </c>
      <c r="CYJ32">
        <v>0.12701000000000001</v>
      </c>
      <c r="CYK32">
        <v>0.12762999999999999</v>
      </c>
      <c r="CYL32">
        <v>0.12806999999999999</v>
      </c>
      <c r="CYM32">
        <v>0.12833</v>
      </c>
      <c r="CYN32">
        <v>0.12841</v>
      </c>
      <c r="CYO32">
        <v>0.12836</v>
      </c>
      <c r="CYP32">
        <v>0.12820999999999999</v>
      </c>
      <c r="CYQ32">
        <v>0.128</v>
      </c>
      <c r="CYR32">
        <v>0.12778</v>
      </c>
      <c r="CYS32">
        <v>0.12756999999999999</v>
      </c>
      <c r="CYT32">
        <v>0.12734999999999999</v>
      </c>
      <c r="CYU32">
        <v>0.12709000000000001</v>
      </c>
      <c r="CYV32">
        <v>0.12681000000000001</v>
      </c>
      <c r="CYW32">
        <v>0.12655</v>
      </c>
      <c r="CYX32">
        <v>0.1263</v>
      </c>
      <c r="CYY32">
        <v>0.12605</v>
      </c>
      <c r="CYZ32">
        <v>0.12578</v>
      </c>
      <c r="CZA32">
        <v>0.12551000000000001</v>
      </c>
      <c r="CZB32">
        <v>0.12520999999999999</v>
      </c>
      <c r="CZC32">
        <v>0.1249</v>
      </c>
      <c r="CZD32">
        <v>0.12458</v>
      </c>
      <c r="CZE32">
        <v>0.12426</v>
      </c>
      <c r="CZF32">
        <v>0.12395</v>
      </c>
      <c r="CZG32">
        <v>0.12367</v>
      </c>
      <c r="CZH32">
        <v>0.12341000000000001</v>
      </c>
      <c r="CZI32">
        <v>0.12316000000000001</v>
      </c>
      <c r="CZJ32">
        <v>0.12289</v>
      </c>
      <c r="CZK32">
        <v>0.1226</v>
      </c>
      <c r="CZL32">
        <v>0.12229</v>
      </c>
      <c r="CZM32">
        <v>0.122</v>
      </c>
      <c r="CZN32">
        <v>0.12171999999999999</v>
      </c>
      <c r="CZO32">
        <v>0.12144000000000001</v>
      </c>
      <c r="CZP32">
        <v>0.12116</v>
      </c>
      <c r="CZQ32">
        <v>0.12089</v>
      </c>
      <c r="CZR32">
        <v>0.12062</v>
      </c>
      <c r="CZS32">
        <v>0.12037</v>
      </c>
      <c r="CZT32">
        <v>0.12017</v>
      </c>
      <c r="CZU32">
        <v>0.12005</v>
      </c>
      <c r="CZV32">
        <v>0.11999</v>
      </c>
      <c r="CZW32">
        <v>0.11996999999999999</v>
      </c>
      <c r="CZX32">
        <v>0.11996</v>
      </c>
      <c r="CZY32">
        <v>0.11994</v>
      </c>
      <c r="CZZ32">
        <v>0.11990000000000001</v>
      </c>
      <c r="DAA32">
        <v>0.11988</v>
      </c>
      <c r="DAB32">
        <v>0.11990000000000001</v>
      </c>
      <c r="DAC32">
        <v>0.11999</v>
      </c>
      <c r="DAD32">
        <v>0.12015000000000001</v>
      </c>
      <c r="DAE32">
        <v>0.12035999999999999</v>
      </c>
      <c r="DAF32">
        <v>0.12060999999999999</v>
      </c>
      <c r="DAG32">
        <v>0.12089</v>
      </c>
      <c r="DAH32">
        <v>0.12118</v>
      </c>
      <c r="DAI32">
        <v>0.12146</v>
      </c>
      <c r="DAJ32">
        <v>0.12171999999999999</v>
      </c>
      <c r="DAK32">
        <v>0.12196</v>
      </c>
      <c r="DAL32">
        <v>0.12214</v>
      </c>
      <c r="DAM32">
        <v>0.12222</v>
      </c>
      <c r="DAN32">
        <v>0.1222</v>
      </c>
      <c r="DAO32">
        <v>0.1221</v>
      </c>
      <c r="DAP32">
        <v>0.12197</v>
      </c>
      <c r="DAQ32">
        <v>0.12181</v>
      </c>
      <c r="DAR32">
        <v>0.12163</v>
      </c>
      <c r="DAS32">
        <v>0.12143</v>
      </c>
      <c r="DAT32">
        <v>0.12121</v>
      </c>
      <c r="DAU32">
        <v>0.12098</v>
      </c>
      <c r="DAV32">
        <v>0.12074</v>
      </c>
      <c r="DAW32">
        <v>0.12048</v>
      </c>
      <c r="DAX32">
        <v>0.1202</v>
      </c>
      <c r="DAY32">
        <v>0.11990000000000001</v>
      </c>
      <c r="DAZ32">
        <v>0.11960999999999999</v>
      </c>
      <c r="DBA32">
        <v>0.11935</v>
      </c>
      <c r="DBB32">
        <v>0.11913</v>
      </c>
      <c r="DBC32">
        <v>0.11894</v>
      </c>
      <c r="DBD32">
        <v>0.11876</v>
      </c>
      <c r="DBE32">
        <v>0.1186</v>
      </c>
      <c r="DBF32">
        <v>0.11847000000000001</v>
      </c>
      <c r="DBG32">
        <v>0.11835</v>
      </c>
      <c r="DBH32">
        <v>0.11821</v>
      </c>
      <c r="DBI32">
        <v>0.11804000000000001</v>
      </c>
      <c r="DBJ32">
        <v>0.11779000000000001</v>
      </c>
      <c r="DBK32">
        <v>0.11745999999999999</v>
      </c>
      <c r="DBL32">
        <v>0.11706999999999999</v>
      </c>
      <c r="DBM32">
        <v>0.11665</v>
      </c>
      <c r="DBN32">
        <v>0.11620999999999999</v>
      </c>
      <c r="DBO32">
        <v>0.11573</v>
      </c>
      <c r="DBP32">
        <v>0.11521000000000001</v>
      </c>
      <c r="DBQ32">
        <v>0.11466999999999999</v>
      </c>
      <c r="DBR32">
        <v>0.11412</v>
      </c>
      <c r="DBS32">
        <v>0.11355999999999999</v>
      </c>
      <c r="DBT32">
        <v>0.113</v>
      </c>
      <c r="DBU32">
        <v>0.11244999999999999</v>
      </c>
      <c r="DBV32">
        <v>0.11191</v>
      </c>
      <c r="DBW32">
        <v>0.11138000000000001</v>
      </c>
      <c r="DBX32">
        <v>0.11085</v>
      </c>
      <c r="DBY32">
        <v>0.11033</v>
      </c>
      <c r="DBZ32">
        <v>0.10982</v>
      </c>
      <c r="DCA32">
        <v>0.10933</v>
      </c>
      <c r="DCB32">
        <v>0.10884000000000001</v>
      </c>
      <c r="DCC32">
        <v>0.10836</v>
      </c>
      <c r="DCD32">
        <v>0.10786999999999999</v>
      </c>
      <c r="DCE32">
        <v>0.10738</v>
      </c>
      <c r="DCF32">
        <v>0.10688</v>
      </c>
      <c r="DCG32">
        <v>0.10638</v>
      </c>
      <c r="DCH32">
        <v>0.10587000000000001</v>
      </c>
      <c r="DCI32">
        <v>0.10532999999999999</v>
      </c>
      <c r="DCJ32">
        <v>0.10475</v>
      </c>
      <c r="DCK32">
        <v>0.10417</v>
      </c>
      <c r="DCL32">
        <v>0.1036</v>
      </c>
      <c r="DCM32">
        <v>0.10303</v>
      </c>
      <c r="DCN32">
        <v>0.10247000000000001</v>
      </c>
      <c r="DCO32">
        <v>0.10191</v>
      </c>
      <c r="DCP32">
        <v>0.10138</v>
      </c>
      <c r="DCQ32">
        <v>0.10086000000000001</v>
      </c>
      <c r="DCR32">
        <v>0.10034</v>
      </c>
      <c r="DCS32">
        <v>9.9830000000000002E-2</v>
      </c>
      <c r="DCT32">
        <v>9.9320000000000006E-2</v>
      </c>
      <c r="DCU32">
        <v>9.8839999999999997E-2</v>
      </c>
      <c r="DCV32">
        <v>9.8390000000000005E-2</v>
      </c>
      <c r="DCW32">
        <v>9.7960000000000005E-2</v>
      </c>
      <c r="DCX32">
        <v>9.7549999999999998E-2</v>
      </c>
      <c r="DCY32">
        <v>9.7159999999999996E-2</v>
      </c>
      <c r="DCZ32">
        <v>9.6799999999999997E-2</v>
      </c>
      <c r="DDA32">
        <v>9.647E-2</v>
      </c>
      <c r="DDB32">
        <v>9.6170000000000005E-2</v>
      </c>
      <c r="DDC32">
        <v>9.5890000000000003E-2</v>
      </c>
      <c r="DDD32">
        <v>9.5619999999999997E-2</v>
      </c>
      <c r="DDE32">
        <v>9.5380000000000006E-2</v>
      </c>
      <c r="DDF32">
        <v>9.5159999999999995E-2</v>
      </c>
      <c r="DDG32">
        <v>9.4969999999999999E-2</v>
      </c>
      <c r="DDH32">
        <v>9.4789999999999999E-2</v>
      </c>
      <c r="DDI32">
        <v>9.4640000000000002E-2</v>
      </c>
      <c r="DDJ32">
        <v>9.4509999999999997E-2</v>
      </c>
      <c r="DDK32">
        <v>9.4399999999999998E-2</v>
      </c>
      <c r="DDL32">
        <v>9.4289999999999999E-2</v>
      </c>
      <c r="DDM32">
        <v>9.4170000000000004E-2</v>
      </c>
      <c r="DDN32">
        <v>9.4060000000000005E-2</v>
      </c>
      <c r="DDO32">
        <v>9.3950000000000006E-2</v>
      </c>
      <c r="DDP32">
        <v>9.3820000000000001E-2</v>
      </c>
      <c r="DDQ32">
        <v>9.3689999999999996E-2</v>
      </c>
      <c r="DDR32">
        <v>9.3539999999999998E-2</v>
      </c>
      <c r="DDS32">
        <v>9.3369999999999995E-2</v>
      </c>
      <c r="DDT32">
        <v>9.3170000000000003E-2</v>
      </c>
      <c r="DDU32">
        <v>9.2950000000000005E-2</v>
      </c>
      <c r="DDV32">
        <v>9.2710000000000001E-2</v>
      </c>
      <c r="DDW32">
        <v>9.2460000000000001E-2</v>
      </c>
      <c r="DDX32">
        <v>9.221E-2</v>
      </c>
      <c r="DDY32">
        <v>9.196E-2</v>
      </c>
      <c r="DDZ32">
        <v>9.1700000000000004E-2</v>
      </c>
      <c r="DEA32">
        <v>9.1429999999999997E-2</v>
      </c>
      <c r="DEB32">
        <v>9.1120000000000007E-2</v>
      </c>
      <c r="DEC32">
        <v>9.078E-2</v>
      </c>
      <c r="DED32">
        <v>9.0410000000000004E-2</v>
      </c>
      <c r="DEE32">
        <v>9.0029999999999999E-2</v>
      </c>
      <c r="DEF32">
        <v>8.9660000000000004E-2</v>
      </c>
      <c r="DEG32">
        <v>8.9319999999999997E-2</v>
      </c>
      <c r="DEH32">
        <v>8.8980000000000004E-2</v>
      </c>
      <c r="DEI32">
        <v>8.8599999999999998E-2</v>
      </c>
      <c r="DEJ32">
        <v>8.8200000000000001E-2</v>
      </c>
      <c r="DEK32">
        <v>8.7779999999999997E-2</v>
      </c>
      <c r="DEL32">
        <v>8.7370000000000003E-2</v>
      </c>
      <c r="DEM32">
        <v>8.6980000000000002E-2</v>
      </c>
      <c r="DEN32">
        <v>8.659E-2</v>
      </c>
      <c r="DEO32">
        <v>8.6199999999999999E-2</v>
      </c>
      <c r="DEP32">
        <v>8.5809999999999997E-2</v>
      </c>
      <c r="DEQ32">
        <v>8.5400000000000004E-2</v>
      </c>
      <c r="DER32">
        <v>8.4989999999999996E-2</v>
      </c>
      <c r="DES32">
        <v>8.4599999999999995E-2</v>
      </c>
      <c r="DET32">
        <v>8.4229999999999999E-2</v>
      </c>
      <c r="DEU32">
        <v>8.387E-2</v>
      </c>
      <c r="DEV32">
        <v>8.3519999999999997E-2</v>
      </c>
      <c r="DEW32">
        <v>8.3150000000000002E-2</v>
      </c>
      <c r="DEX32">
        <v>8.2780000000000006E-2</v>
      </c>
      <c r="DEY32">
        <v>8.2430000000000003E-2</v>
      </c>
      <c r="DEZ32">
        <v>8.2100000000000006E-2</v>
      </c>
      <c r="DFA32">
        <v>8.1769999999999995E-2</v>
      </c>
      <c r="DFB32">
        <v>8.1439999999999999E-2</v>
      </c>
      <c r="DFC32">
        <v>8.1089999999999995E-2</v>
      </c>
      <c r="DFD32">
        <v>8.0729999999999996E-2</v>
      </c>
      <c r="DFE32">
        <v>8.0369999999999997E-2</v>
      </c>
      <c r="DFF32">
        <v>8.0009999999999998E-2</v>
      </c>
      <c r="DFG32">
        <v>7.9680000000000001E-2</v>
      </c>
      <c r="DFH32">
        <v>7.9350000000000004E-2</v>
      </c>
      <c r="DFI32">
        <v>7.9049999999999995E-2</v>
      </c>
      <c r="DFJ32">
        <v>7.8759999999999997E-2</v>
      </c>
      <c r="DFK32">
        <v>7.85E-2</v>
      </c>
      <c r="DFL32">
        <v>7.8289999999999998E-2</v>
      </c>
      <c r="DFM32">
        <v>7.8149999999999997E-2</v>
      </c>
      <c r="DFN32">
        <v>7.8079999999999997E-2</v>
      </c>
      <c r="DFO32">
        <v>7.8109999999999999E-2</v>
      </c>
      <c r="DFP32">
        <v>7.8179999999999999E-2</v>
      </c>
      <c r="DFQ32">
        <v>7.825E-2</v>
      </c>
      <c r="DFR32">
        <v>7.8219999999999998E-2</v>
      </c>
      <c r="DFS32">
        <v>7.8070000000000001E-2</v>
      </c>
      <c r="DFT32">
        <v>7.7789999999999998E-2</v>
      </c>
      <c r="DFU32">
        <v>7.7429999999999999E-2</v>
      </c>
      <c r="DFV32">
        <v>7.7030000000000001E-2</v>
      </c>
      <c r="DFW32">
        <v>7.6609999999999998E-2</v>
      </c>
      <c r="DFX32">
        <v>7.621E-2</v>
      </c>
      <c r="DFY32">
        <v>7.5829999999999995E-2</v>
      </c>
      <c r="DFZ32">
        <v>7.5490000000000002E-2</v>
      </c>
      <c r="DGA32">
        <v>7.5170000000000001E-2</v>
      </c>
      <c r="DGB32">
        <v>7.4859999999999996E-2</v>
      </c>
      <c r="DGC32">
        <v>7.4550000000000005E-2</v>
      </c>
      <c r="DGD32">
        <v>7.4279999999999999E-2</v>
      </c>
      <c r="DGE32">
        <v>7.4029999999999999E-2</v>
      </c>
      <c r="DGF32">
        <v>7.3800000000000004E-2</v>
      </c>
      <c r="DGG32">
        <v>7.3569999999999997E-2</v>
      </c>
      <c r="DGH32">
        <v>7.3340000000000002E-2</v>
      </c>
      <c r="DGI32">
        <v>7.3120000000000004E-2</v>
      </c>
      <c r="DGJ32">
        <v>7.2950000000000001E-2</v>
      </c>
      <c r="DGK32">
        <v>7.281E-2</v>
      </c>
      <c r="DGL32">
        <v>7.2690000000000005E-2</v>
      </c>
      <c r="DGM32">
        <v>7.2590000000000002E-2</v>
      </c>
      <c r="DGN32">
        <v>7.2510000000000005E-2</v>
      </c>
      <c r="DGO32">
        <v>7.2480000000000003E-2</v>
      </c>
      <c r="DGP32">
        <v>7.2489999999999999E-2</v>
      </c>
      <c r="DGQ32">
        <v>7.2529999999999997E-2</v>
      </c>
      <c r="DGR32">
        <v>7.2569999999999996E-2</v>
      </c>
      <c r="DGS32">
        <v>7.2599999999999998E-2</v>
      </c>
      <c r="DGT32">
        <v>7.2669999999999998E-2</v>
      </c>
      <c r="DGU32">
        <v>7.2800000000000004E-2</v>
      </c>
      <c r="DGV32">
        <v>7.2989999999999999E-2</v>
      </c>
      <c r="DGW32">
        <v>7.3200000000000001E-2</v>
      </c>
      <c r="DGX32">
        <v>7.3410000000000003E-2</v>
      </c>
      <c r="DGY32">
        <v>7.3639999999999997E-2</v>
      </c>
      <c r="DGZ32">
        <v>7.3899999999999993E-2</v>
      </c>
      <c r="DHA32">
        <v>7.4200000000000002E-2</v>
      </c>
      <c r="DHB32">
        <v>7.4550000000000005E-2</v>
      </c>
      <c r="DHC32">
        <v>7.4929999999999997E-2</v>
      </c>
      <c r="DHD32">
        <v>7.5359999999999996E-2</v>
      </c>
      <c r="DHE32">
        <v>7.5859999999999997E-2</v>
      </c>
      <c r="DHF32">
        <v>7.6359999999999997E-2</v>
      </c>
      <c r="DHG32">
        <v>7.6780000000000001E-2</v>
      </c>
      <c r="DHH32">
        <v>7.7039999999999997E-2</v>
      </c>
      <c r="DHI32">
        <v>7.7130000000000004E-2</v>
      </c>
      <c r="DHJ32">
        <v>7.7100000000000002E-2</v>
      </c>
      <c r="DHK32">
        <v>7.7039999999999997E-2</v>
      </c>
      <c r="DHL32">
        <v>7.6999999999999999E-2</v>
      </c>
      <c r="DHM32">
        <v>7.6999999999999999E-2</v>
      </c>
      <c r="DHN32">
        <v>7.7030000000000001E-2</v>
      </c>
      <c r="DHO32">
        <v>7.7049999999999993E-2</v>
      </c>
      <c r="DHP32">
        <v>7.707E-2</v>
      </c>
      <c r="DHQ32">
        <v>7.707E-2</v>
      </c>
      <c r="DHR32">
        <v>7.7060000000000003E-2</v>
      </c>
      <c r="DHS32">
        <v>7.7039999999999997E-2</v>
      </c>
      <c r="DHT32">
        <v>7.6999999999999999E-2</v>
      </c>
      <c r="DHU32">
        <v>7.6960000000000001E-2</v>
      </c>
      <c r="DHV32">
        <v>7.6899999999999996E-2</v>
      </c>
      <c r="DHW32">
        <v>7.6829999999999996E-2</v>
      </c>
      <c r="DHX32">
        <v>7.6730000000000007E-2</v>
      </c>
      <c r="DHY32">
        <v>7.6609999999999998E-2</v>
      </c>
      <c r="DHZ32">
        <v>7.6469999999999996E-2</v>
      </c>
      <c r="DIA32">
        <v>7.6310000000000003E-2</v>
      </c>
      <c r="DIB32">
        <v>7.6130000000000003E-2</v>
      </c>
      <c r="DIC32">
        <v>7.596E-2</v>
      </c>
      <c r="DID32">
        <v>7.5810000000000002E-2</v>
      </c>
      <c r="DIE32">
        <v>7.5689999999999993E-2</v>
      </c>
      <c r="DIF32">
        <v>7.5579999999999994E-2</v>
      </c>
      <c r="DIG32">
        <v>7.5490000000000002E-2</v>
      </c>
      <c r="DIH32">
        <v>7.5420000000000001E-2</v>
      </c>
      <c r="DII32">
        <v>7.5359999999999996E-2</v>
      </c>
      <c r="DIJ32">
        <v>7.5310000000000002E-2</v>
      </c>
      <c r="DIK32">
        <v>7.528E-2</v>
      </c>
      <c r="DIL32">
        <v>7.5300000000000006E-2</v>
      </c>
      <c r="DIM32">
        <v>7.5359999999999996E-2</v>
      </c>
      <c r="DIN32">
        <v>7.5439999999999993E-2</v>
      </c>
      <c r="DIO32">
        <v>7.5550000000000006E-2</v>
      </c>
      <c r="DIP32">
        <v>7.5700000000000003E-2</v>
      </c>
      <c r="DIQ32">
        <v>7.5859999999999997E-2</v>
      </c>
      <c r="DIR32">
        <v>7.6039999999999996E-2</v>
      </c>
      <c r="DIS32">
        <v>7.6240000000000002E-2</v>
      </c>
      <c r="DIT32">
        <v>7.646E-2</v>
      </c>
      <c r="DIU32">
        <v>7.6689999999999994E-2</v>
      </c>
      <c r="DIV32">
        <v>7.6899999999999996E-2</v>
      </c>
      <c r="DIW32">
        <v>7.7119999999999994E-2</v>
      </c>
      <c r="DIX32">
        <v>7.7380000000000004E-2</v>
      </c>
      <c r="DIY32">
        <v>7.7689999999999995E-2</v>
      </c>
      <c r="DIZ32">
        <v>7.8020000000000006E-2</v>
      </c>
      <c r="DJA32">
        <v>7.8329999999999997E-2</v>
      </c>
      <c r="DJB32">
        <v>7.8609999999999999E-2</v>
      </c>
      <c r="DJC32">
        <v>7.8899999999999998E-2</v>
      </c>
      <c r="DJD32">
        <v>7.9200000000000007E-2</v>
      </c>
      <c r="DJE32">
        <v>7.954E-2</v>
      </c>
      <c r="DJF32">
        <v>7.9909999999999995E-2</v>
      </c>
      <c r="DJG32">
        <v>8.029E-2</v>
      </c>
      <c r="DJH32">
        <v>8.0680000000000002E-2</v>
      </c>
      <c r="DJI32">
        <v>8.1049999999999997E-2</v>
      </c>
      <c r="DJJ32">
        <v>8.1439999999999999E-2</v>
      </c>
      <c r="DJK32">
        <v>8.1850000000000006E-2</v>
      </c>
      <c r="DJL32">
        <v>8.2269999999999996E-2</v>
      </c>
      <c r="DJM32">
        <v>8.269E-2</v>
      </c>
      <c r="DJN32">
        <v>8.3089999999999997E-2</v>
      </c>
      <c r="DJO32">
        <v>8.3449999999999996E-2</v>
      </c>
      <c r="DJP32">
        <v>8.3790000000000003E-2</v>
      </c>
      <c r="DJQ32">
        <v>8.4089999999999998E-2</v>
      </c>
      <c r="DJR32">
        <v>8.4349999999999994E-2</v>
      </c>
      <c r="DJS32">
        <v>8.4570000000000006E-2</v>
      </c>
      <c r="DJT32">
        <v>8.473E-2</v>
      </c>
      <c r="DJU32">
        <v>8.4849999999999995E-2</v>
      </c>
      <c r="DJV32">
        <v>8.4889999999999993E-2</v>
      </c>
      <c r="DJW32">
        <v>8.4870000000000001E-2</v>
      </c>
      <c r="DJX32">
        <v>8.4790000000000004E-2</v>
      </c>
      <c r="DJY32">
        <v>8.4669999999999995E-2</v>
      </c>
      <c r="DJZ32">
        <v>8.4510000000000002E-2</v>
      </c>
      <c r="DKA32">
        <v>8.4320000000000006E-2</v>
      </c>
      <c r="DKB32">
        <v>8.4099999999999994E-2</v>
      </c>
      <c r="DKC32">
        <v>8.3900000000000002E-2</v>
      </c>
      <c r="DKD32">
        <v>8.3739999999999995E-2</v>
      </c>
      <c r="DKE32">
        <v>8.3599999999999994E-2</v>
      </c>
      <c r="DKF32">
        <v>8.3500000000000005E-2</v>
      </c>
      <c r="DKG32">
        <v>8.3460000000000006E-2</v>
      </c>
      <c r="DKH32">
        <v>8.3500000000000005E-2</v>
      </c>
      <c r="DKI32">
        <v>8.3610000000000004E-2</v>
      </c>
      <c r="DKJ32">
        <v>8.3739999999999995E-2</v>
      </c>
      <c r="DKK32">
        <v>8.3849999999999994E-2</v>
      </c>
      <c r="DKL32">
        <v>8.3940000000000001E-2</v>
      </c>
      <c r="DKM32">
        <v>8.4029999999999994E-2</v>
      </c>
      <c r="DKN32">
        <v>8.4180000000000005E-2</v>
      </c>
      <c r="DKO32">
        <v>8.4379999999999997E-2</v>
      </c>
      <c r="DKP32">
        <v>8.4599999999999995E-2</v>
      </c>
      <c r="DKQ32">
        <v>8.4830000000000003E-2</v>
      </c>
      <c r="DKR32">
        <v>8.5050000000000001E-2</v>
      </c>
      <c r="DKS32">
        <v>8.5290000000000005E-2</v>
      </c>
      <c r="DKT32">
        <v>8.5589999999999999E-2</v>
      </c>
      <c r="DKU32">
        <v>8.5940000000000003E-2</v>
      </c>
      <c r="DKV32">
        <v>8.634E-2</v>
      </c>
      <c r="DKW32">
        <v>8.677E-2</v>
      </c>
      <c r="DKX32">
        <v>8.7239999999999998E-2</v>
      </c>
      <c r="DKY32">
        <v>8.7730000000000002E-2</v>
      </c>
      <c r="DKZ32">
        <v>8.8239999999999999E-2</v>
      </c>
      <c r="DLA32">
        <v>8.8749999999999996E-2</v>
      </c>
      <c r="DLB32">
        <v>8.9260000000000006E-2</v>
      </c>
      <c r="DLC32">
        <v>8.9709999999999998E-2</v>
      </c>
      <c r="DLD32">
        <v>9.0060000000000001E-2</v>
      </c>
      <c r="DLE32">
        <v>9.035E-2</v>
      </c>
      <c r="DLF32">
        <v>9.0579999999999994E-2</v>
      </c>
      <c r="DLG32">
        <v>9.0749999999999997E-2</v>
      </c>
      <c r="DLH32">
        <v>9.0840000000000004E-2</v>
      </c>
      <c r="DLI32">
        <v>9.0840000000000004E-2</v>
      </c>
      <c r="DLJ32">
        <v>9.0819999999999998E-2</v>
      </c>
      <c r="DLK32">
        <v>9.0829999999999994E-2</v>
      </c>
      <c r="DLL32">
        <v>9.0910000000000005E-2</v>
      </c>
      <c r="DLM32">
        <v>9.1020000000000004E-2</v>
      </c>
      <c r="DLN32">
        <v>9.1139999999999999E-2</v>
      </c>
      <c r="DLO32">
        <v>9.1259999999999994E-2</v>
      </c>
      <c r="DLP32">
        <v>9.1389999999999999E-2</v>
      </c>
      <c r="DLQ32">
        <v>9.1560000000000002E-2</v>
      </c>
      <c r="DLR32">
        <v>9.1759999999999994E-2</v>
      </c>
      <c r="DLS32">
        <v>9.1950000000000004E-2</v>
      </c>
      <c r="DLT32">
        <v>9.2109999999999997E-2</v>
      </c>
      <c r="DLU32">
        <v>9.2270000000000005E-2</v>
      </c>
      <c r="DLV32">
        <v>9.2469999999999997E-2</v>
      </c>
      <c r="DLW32">
        <v>9.2710000000000001E-2</v>
      </c>
      <c r="DLX32">
        <v>9.2960000000000001E-2</v>
      </c>
      <c r="DLY32">
        <v>9.3200000000000005E-2</v>
      </c>
      <c r="DLZ32">
        <v>9.3420000000000003E-2</v>
      </c>
      <c r="DMA32">
        <v>9.3590000000000007E-2</v>
      </c>
      <c r="DMB32">
        <v>9.3619999999999995E-2</v>
      </c>
      <c r="DMC32">
        <v>9.3429999999999999E-2</v>
      </c>
      <c r="DMD32">
        <v>9.3009999999999995E-2</v>
      </c>
      <c r="DME32">
        <v>9.2429999999999998E-2</v>
      </c>
      <c r="DMF32">
        <v>9.1800000000000007E-2</v>
      </c>
      <c r="DMG32">
        <v>9.1209999999999999E-2</v>
      </c>
      <c r="DMH32">
        <v>9.0730000000000005E-2</v>
      </c>
      <c r="DMI32">
        <v>9.035E-2</v>
      </c>
      <c r="DMJ32">
        <v>9.0050000000000005E-2</v>
      </c>
      <c r="DMK32">
        <v>8.9829999999999993E-2</v>
      </c>
      <c r="DML32">
        <v>8.9649999999999994E-2</v>
      </c>
      <c r="DMM32">
        <v>8.9520000000000002E-2</v>
      </c>
      <c r="DMN32">
        <v>8.9429999999999996E-2</v>
      </c>
      <c r="DMO32">
        <v>8.9380000000000001E-2</v>
      </c>
      <c r="DMP32">
        <v>8.9330000000000007E-2</v>
      </c>
      <c r="DMQ32">
        <v>8.9260000000000006E-2</v>
      </c>
      <c r="DMR32">
        <v>8.9179999999999995E-2</v>
      </c>
      <c r="DMS32">
        <v>8.9090000000000003E-2</v>
      </c>
      <c r="DMT32">
        <v>8.9020000000000002E-2</v>
      </c>
      <c r="DMU32">
        <v>8.8940000000000005E-2</v>
      </c>
      <c r="DMV32">
        <v>8.8849999999999998E-2</v>
      </c>
      <c r="DMW32">
        <v>8.8779999999999998E-2</v>
      </c>
      <c r="DMX32">
        <v>8.8730000000000003E-2</v>
      </c>
      <c r="DMY32">
        <v>8.8709999999999997E-2</v>
      </c>
      <c r="DMZ32">
        <v>8.8700000000000001E-2</v>
      </c>
      <c r="DNA32">
        <v>8.8709999999999997E-2</v>
      </c>
      <c r="DNB32">
        <v>8.8730000000000003E-2</v>
      </c>
      <c r="DNC32">
        <v>8.8760000000000006E-2</v>
      </c>
      <c r="DND32">
        <v>8.8770000000000002E-2</v>
      </c>
      <c r="DNE32">
        <v>8.8779999999999998E-2</v>
      </c>
      <c r="DNF32">
        <v>8.8779999999999998E-2</v>
      </c>
      <c r="DNG32">
        <v>8.8779999999999998E-2</v>
      </c>
      <c r="DNH32">
        <v>8.8739999999999999E-2</v>
      </c>
      <c r="DNI32">
        <v>8.8669999999999999E-2</v>
      </c>
      <c r="DNJ32">
        <v>8.8590000000000002E-2</v>
      </c>
      <c r="DNK32">
        <v>8.856E-2</v>
      </c>
      <c r="DNL32">
        <v>8.8580000000000006E-2</v>
      </c>
      <c r="DNM32">
        <v>8.863E-2</v>
      </c>
      <c r="DNN32">
        <v>8.8690000000000005E-2</v>
      </c>
      <c r="DNO32">
        <v>8.8700000000000001E-2</v>
      </c>
      <c r="DNP32">
        <v>8.8669999999999999E-2</v>
      </c>
      <c r="DNQ32">
        <v>8.8620000000000004E-2</v>
      </c>
      <c r="DNR32">
        <v>8.8580000000000006E-2</v>
      </c>
      <c r="DNS32">
        <v>8.8569999999999996E-2</v>
      </c>
      <c r="DNT32">
        <v>8.8590000000000002E-2</v>
      </c>
      <c r="DNU32">
        <v>8.8620000000000004E-2</v>
      </c>
      <c r="DNV32">
        <v>8.8660000000000003E-2</v>
      </c>
      <c r="DNW32">
        <v>8.8730000000000003E-2</v>
      </c>
      <c r="DNX32">
        <v>8.8830000000000006E-2</v>
      </c>
      <c r="DNY32">
        <v>8.8929999999999995E-2</v>
      </c>
      <c r="DNZ32">
        <v>8.8999999999999996E-2</v>
      </c>
      <c r="DOA32">
        <v>8.9039999999999994E-2</v>
      </c>
      <c r="DOB32">
        <v>8.9069999999999996E-2</v>
      </c>
      <c r="DOC32">
        <v>8.9139999999999997E-2</v>
      </c>
      <c r="DOD32">
        <v>8.9270000000000002E-2</v>
      </c>
      <c r="DOE32">
        <v>8.9399999999999993E-2</v>
      </c>
      <c r="DOF32">
        <v>8.9520000000000002E-2</v>
      </c>
      <c r="DOG32">
        <v>8.9609999999999995E-2</v>
      </c>
      <c r="DOH32">
        <v>8.9700000000000002E-2</v>
      </c>
      <c r="DOI32">
        <v>8.9829999999999993E-2</v>
      </c>
      <c r="DOJ32">
        <v>8.9980000000000004E-2</v>
      </c>
      <c r="DOK32">
        <v>9.0139999999999998E-2</v>
      </c>
      <c r="DOL32">
        <v>9.0279999999999999E-2</v>
      </c>
      <c r="DOM32">
        <v>9.0389999999999998E-2</v>
      </c>
      <c r="DON32">
        <v>9.0490000000000001E-2</v>
      </c>
      <c r="DOO32">
        <v>9.0609999999999996E-2</v>
      </c>
      <c r="DOP32">
        <v>9.0749999999999997E-2</v>
      </c>
      <c r="DOQ32">
        <v>9.0859999999999996E-2</v>
      </c>
      <c r="DOR32">
        <v>9.0929999999999997E-2</v>
      </c>
      <c r="DOS32">
        <v>9.0999999999999998E-2</v>
      </c>
      <c r="DOT32">
        <v>9.11E-2</v>
      </c>
      <c r="DOU32">
        <v>9.1219999999999996E-2</v>
      </c>
      <c r="DOV32">
        <v>9.1329999999999995E-2</v>
      </c>
      <c r="DOW32">
        <v>9.1410000000000005E-2</v>
      </c>
      <c r="DOX32">
        <v>9.1499999999999998E-2</v>
      </c>
      <c r="DOY32">
        <v>9.1630000000000003E-2</v>
      </c>
      <c r="DOZ32">
        <v>9.1789999999999997E-2</v>
      </c>
      <c r="DPA32">
        <v>9.1969999999999996E-2</v>
      </c>
      <c r="DPB32">
        <v>9.2130000000000004E-2</v>
      </c>
      <c r="DPC32">
        <v>9.2249999999999999E-2</v>
      </c>
      <c r="DPD32">
        <v>9.2350000000000002E-2</v>
      </c>
      <c r="DPE32">
        <v>9.2480000000000007E-2</v>
      </c>
      <c r="DPF32">
        <v>9.264E-2</v>
      </c>
      <c r="DPG32">
        <v>9.2810000000000004E-2</v>
      </c>
      <c r="DPH32">
        <v>9.2960000000000001E-2</v>
      </c>
      <c r="DPI32">
        <v>9.3100000000000002E-2</v>
      </c>
      <c r="DPJ32">
        <v>9.3240000000000003E-2</v>
      </c>
      <c r="DPK32">
        <v>9.3390000000000001E-2</v>
      </c>
      <c r="DPL32">
        <v>9.3530000000000002E-2</v>
      </c>
      <c r="DPM32">
        <v>9.3670000000000003E-2</v>
      </c>
      <c r="DPN32">
        <v>9.3810000000000004E-2</v>
      </c>
      <c r="DPO32">
        <v>9.3920000000000003E-2</v>
      </c>
      <c r="DPP32">
        <v>9.4030000000000002E-2</v>
      </c>
      <c r="DPQ32">
        <v>9.4170000000000004E-2</v>
      </c>
      <c r="DPR32">
        <v>9.4359999999999999E-2</v>
      </c>
      <c r="DPS32">
        <v>9.4560000000000005E-2</v>
      </c>
      <c r="DPT32">
        <v>9.4740000000000005E-2</v>
      </c>
      <c r="DPU32">
        <v>9.4890000000000002E-2</v>
      </c>
      <c r="DPV32">
        <v>9.5019999999999993E-2</v>
      </c>
      <c r="DPW32">
        <v>9.5140000000000002E-2</v>
      </c>
      <c r="DPX32">
        <v>9.5219999999999999E-2</v>
      </c>
      <c r="DPY32">
        <v>9.5280000000000004E-2</v>
      </c>
      <c r="DPZ32">
        <v>9.5369999999999996E-2</v>
      </c>
      <c r="DQA32">
        <v>9.5509999999999998E-2</v>
      </c>
      <c r="DQB32">
        <v>9.5680000000000001E-2</v>
      </c>
      <c r="DQC32">
        <v>9.5850000000000005E-2</v>
      </c>
      <c r="DQD32">
        <v>9.604E-2</v>
      </c>
      <c r="DQE32">
        <v>9.6229999999999996E-2</v>
      </c>
      <c r="DQF32">
        <v>9.6430000000000002E-2</v>
      </c>
      <c r="DQG32">
        <v>9.6610000000000001E-2</v>
      </c>
      <c r="DQH32">
        <v>9.6759999999999999E-2</v>
      </c>
      <c r="DQI32">
        <v>9.6909999999999996E-2</v>
      </c>
      <c r="DQJ32">
        <v>9.7110000000000002E-2</v>
      </c>
      <c r="DQK32">
        <v>9.7360000000000002E-2</v>
      </c>
      <c r="DQL32">
        <v>9.7640000000000005E-2</v>
      </c>
      <c r="DQM32">
        <v>9.7869999999999999E-2</v>
      </c>
      <c r="DQN32">
        <v>9.8040000000000002E-2</v>
      </c>
      <c r="DQO32">
        <v>9.819E-2</v>
      </c>
      <c r="DQP32">
        <v>9.8379999999999995E-2</v>
      </c>
      <c r="DQQ32">
        <v>9.8610000000000003E-2</v>
      </c>
      <c r="DQR32">
        <v>9.8860000000000003E-2</v>
      </c>
      <c r="DQS32">
        <v>9.912E-2</v>
      </c>
      <c r="DQT32">
        <v>9.9330000000000002E-2</v>
      </c>
      <c r="DQU32">
        <v>9.9500000000000005E-2</v>
      </c>
      <c r="DQV32">
        <v>9.9669999999999995E-2</v>
      </c>
      <c r="DQW32">
        <v>9.9909999999999999E-2</v>
      </c>
      <c r="DQX32">
        <v>0.10022</v>
      </c>
      <c r="DQY32">
        <v>0.10048</v>
      </c>
      <c r="DQZ32">
        <v>0.10057000000000001</v>
      </c>
      <c r="DRA32">
        <v>0.10056</v>
      </c>
      <c r="DRB32">
        <v>0.10058</v>
      </c>
      <c r="DRC32">
        <v>0.1007</v>
      </c>
      <c r="DRD32">
        <v>0.10082000000000001</v>
      </c>
      <c r="DRE32">
        <v>0.10084</v>
      </c>
      <c r="DRF32">
        <v>0.10076</v>
      </c>
      <c r="DRG32">
        <v>0.1007</v>
      </c>
      <c r="DRH32">
        <v>0.10079</v>
      </c>
      <c r="DRI32">
        <v>0.10102</v>
      </c>
      <c r="DRJ32">
        <v>0.10127</v>
      </c>
      <c r="DRK32">
        <v>0.10145</v>
      </c>
      <c r="DRL32">
        <v>0.10156999999999999</v>
      </c>
      <c r="DRM32">
        <v>0.10174999999999999</v>
      </c>
      <c r="DRN32">
        <v>0.10205</v>
      </c>
      <c r="DRO32">
        <v>0.10241</v>
      </c>
      <c r="DRP32">
        <v>0.10274</v>
      </c>
      <c r="DRQ32">
        <v>0.10301</v>
      </c>
      <c r="DRR32">
        <v>0.10317999999999999</v>
      </c>
      <c r="DRS32">
        <v>0.10322000000000001</v>
      </c>
      <c r="DRT32">
        <v>0.10319</v>
      </c>
      <c r="DRU32">
        <v>0.10321</v>
      </c>
      <c r="DRV32">
        <v>0.10335</v>
      </c>
      <c r="DRW32">
        <v>0.10357</v>
      </c>
      <c r="DRX32">
        <v>0.10383000000000001</v>
      </c>
      <c r="DRY32">
        <v>0.10412</v>
      </c>
      <c r="DRZ32">
        <v>0.10446</v>
      </c>
      <c r="DSA32">
        <v>0.10483000000000001</v>
      </c>
      <c r="DSB32">
        <v>0.10518</v>
      </c>
      <c r="DSC32">
        <v>0.10548</v>
      </c>
      <c r="DSD32">
        <v>0.10567</v>
      </c>
    </row>
    <row r="33" spans="1:3202" x14ac:dyDescent="0.2">
      <c r="A33" s="1" t="s">
        <v>32</v>
      </c>
      <c r="B33">
        <v>-2.18E-2</v>
      </c>
      <c r="C33">
        <v>-2.18E-2</v>
      </c>
      <c r="D33">
        <v>-2.18E-2</v>
      </c>
      <c r="E33">
        <v>-2.1899999999999999E-2</v>
      </c>
      <c r="F33">
        <v>-2.1899999999999999E-2</v>
      </c>
      <c r="G33">
        <v>-2.1899999999999999E-2</v>
      </c>
      <c r="H33">
        <v>-2.1899999999999999E-2</v>
      </c>
      <c r="I33">
        <v>-2.18E-2</v>
      </c>
      <c r="J33">
        <v>-2.1700000000000001E-2</v>
      </c>
      <c r="K33">
        <v>-2.1700000000000001E-2</v>
      </c>
      <c r="L33">
        <v>-2.1700000000000001E-2</v>
      </c>
      <c r="M33">
        <v>-2.18E-2</v>
      </c>
      <c r="N33">
        <v>-2.18E-2</v>
      </c>
      <c r="O33">
        <v>-2.18E-2</v>
      </c>
      <c r="P33">
        <v>-2.18E-2</v>
      </c>
      <c r="Q33">
        <v>-2.18E-2</v>
      </c>
      <c r="R33">
        <v>-2.18E-2</v>
      </c>
      <c r="S33">
        <v>-2.18E-2</v>
      </c>
      <c r="T33">
        <v>-2.18E-2</v>
      </c>
      <c r="U33">
        <v>-2.18E-2</v>
      </c>
      <c r="V33">
        <v>-2.1899999999999999E-2</v>
      </c>
      <c r="W33">
        <v>-2.1999999999999999E-2</v>
      </c>
      <c r="X33">
        <v>-2.1999999999999999E-2</v>
      </c>
      <c r="Y33">
        <v>-2.1999999999999999E-2</v>
      </c>
      <c r="Z33">
        <v>-2.1999999999999999E-2</v>
      </c>
      <c r="AA33">
        <v>-2.1999999999999999E-2</v>
      </c>
      <c r="AB33">
        <v>-2.1899999999999999E-2</v>
      </c>
      <c r="AC33">
        <v>-2.1899999999999999E-2</v>
      </c>
      <c r="AD33">
        <v>-2.1899999999999999E-2</v>
      </c>
      <c r="AE33">
        <v>-2.1999999999999999E-2</v>
      </c>
      <c r="AF33">
        <v>-2.1999999999999999E-2</v>
      </c>
      <c r="AG33">
        <v>-2.1999999999999999E-2</v>
      </c>
      <c r="AH33">
        <v>-2.2100000000000002E-2</v>
      </c>
      <c r="AI33">
        <v>-2.2100000000000002E-2</v>
      </c>
      <c r="AJ33">
        <v>-2.2200000000000001E-2</v>
      </c>
      <c r="AK33">
        <v>-2.2200000000000001E-2</v>
      </c>
      <c r="AL33">
        <v>-2.23E-2</v>
      </c>
      <c r="AM33">
        <v>-2.2200000000000001E-2</v>
      </c>
      <c r="AN33">
        <v>-2.2200000000000001E-2</v>
      </c>
      <c r="AO33">
        <v>-2.2200000000000001E-2</v>
      </c>
      <c r="AP33">
        <v>-2.2200000000000001E-2</v>
      </c>
      <c r="AQ33">
        <v>-2.23E-2</v>
      </c>
      <c r="AR33">
        <v>-2.23E-2</v>
      </c>
      <c r="AS33">
        <v>-2.2200000000000001E-2</v>
      </c>
      <c r="AT33">
        <v>-2.2100000000000002E-2</v>
      </c>
      <c r="AU33">
        <v>-2.1999999999999999E-2</v>
      </c>
      <c r="AV33">
        <v>-2.1899999999999999E-2</v>
      </c>
      <c r="AW33">
        <v>-2.1899999999999999E-2</v>
      </c>
      <c r="AX33">
        <v>-2.1999999999999999E-2</v>
      </c>
      <c r="AY33">
        <v>-2.2100000000000002E-2</v>
      </c>
      <c r="AZ33">
        <v>-2.2200000000000001E-2</v>
      </c>
      <c r="BA33">
        <v>-2.23E-2</v>
      </c>
      <c r="BB33">
        <v>-2.2200000000000001E-2</v>
      </c>
      <c r="BC33">
        <v>-2.2200000000000001E-2</v>
      </c>
      <c r="BD33">
        <v>-2.2200000000000001E-2</v>
      </c>
      <c r="BE33">
        <v>-2.24E-2</v>
      </c>
      <c r="BF33">
        <v>-2.2499999999999999E-2</v>
      </c>
      <c r="BG33">
        <v>-2.2700000000000001E-2</v>
      </c>
      <c r="BH33">
        <v>-2.2700000000000001E-2</v>
      </c>
      <c r="BI33">
        <v>-2.2599999999999999E-2</v>
      </c>
      <c r="BJ33">
        <v>-2.2499999999999999E-2</v>
      </c>
      <c r="BK33">
        <v>-2.24E-2</v>
      </c>
      <c r="BL33">
        <v>-2.24E-2</v>
      </c>
      <c r="BM33">
        <v>-2.24E-2</v>
      </c>
      <c r="BN33">
        <v>-2.24E-2</v>
      </c>
      <c r="BO33">
        <v>-2.24E-2</v>
      </c>
      <c r="BP33">
        <v>-2.24E-2</v>
      </c>
      <c r="BQ33">
        <v>-2.2499999999999999E-2</v>
      </c>
      <c r="BR33">
        <v>-2.2499999999999999E-2</v>
      </c>
      <c r="BS33">
        <v>-2.2599999999999999E-2</v>
      </c>
      <c r="BT33">
        <v>-2.2599999999999999E-2</v>
      </c>
      <c r="BU33">
        <v>-2.2599999999999999E-2</v>
      </c>
      <c r="BV33">
        <v>-2.2599999999999999E-2</v>
      </c>
      <c r="BW33">
        <v>-2.2599999999999999E-2</v>
      </c>
      <c r="BX33">
        <v>-2.2599999999999999E-2</v>
      </c>
      <c r="BY33">
        <v>-2.2700000000000001E-2</v>
      </c>
      <c r="BZ33">
        <v>-2.2800000000000001E-2</v>
      </c>
      <c r="CA33">
        <v>-2.2800000000000001E-2</v>
      </c>
      <c r="CB33">
        <v>-2.29E-2</v>
      </c>
      <c r="CC33">
        <v>-2.29E-2</v>
      </c>
      <c r="CD33">
        <v>-2.29E-2</v>
      </c>
      <c r="CE33">
        <v>-2.2800000000000001E-2</v>
      </c>
      <c r="CF33">
        <v>-2.2800000000000001E-2</v>
      </c>
      <c r="CG33">
        <v>-2.2800000000000001E-2</v>
      </c>
      <c r="CH33">
        <v>-2.2800000000000001E-2</v>
      </c>
      <c r="CI33">
        <v>-2.2700000000000001E-2</v>
      </c>
      <c r="CJ33">
        <v>-2.2700000000000001E-2</v>
      </c>
      <c r="CK33">
        <v>-2.2700000000000001E-2</v>
      </c>
      <c r="CL33">
        <v>-2.2800000000000001E-2</v>
      </c>
      <c r="CM33">
        <v>-2.29E-2</v>
      </c>
      <c r="CN33">
        <v>-2.3E-2</v>
      </c>
      <c r="CO33">
        <v>-2.3E-2</v>
      </c>
      <c r="CP33">
        <v>-2.29E-2</v>
      </c>
      <c r="CQ33">
        <v>-2.29E-2</v>
      </c>
      <c r="CR33">
        <v>-2.29E-2</v>
      </c>
      <c r="CS33">
        <v>-2.2800000000000001E-2</v>
      </c>
      <c r="CT33">
        <v>-2.2800000000000001E-2</v>
      </c>
      <c r="CU33">
        <v>-2.29E-2</v>
      </c>
      <c r="CV33">
        <v>-2.3E-2</v>
      </c>
      <c r="CW33">
        <v>-2.3E-2</v>
      </c>
      <c r="CX33">
        <v>-2.3099999999999999E-2</v>
      </c>
      <c r="CY33">
        <v>-2.3099999999999999E-2</v>
      </c>
      <c r="CZ33">
        <v>-2.3E-2</v>
      </c>
      <c r="DA33">
        <v>-2.3E-2</v>
      </c>
      <c r="DB33">
        <v>-2.3E-2</v>
      </c>
      <c r="DC33">
        <v>-2.3E-2</v>
      </c>
      <c r="DD33">
        <v>-2.29E-2</v>
      </c>
      <c r="DE33">
        <v>-2.2800000000000001E-2</v>
      </c>
      <c r="DF33">
        <v>-2.2700000000000001E-2</v>
      </c>
      <c r="DG33">
        <v>-2.2599999999999999E-2</v>
      </c>
      <c r="DH33">
        <v>-2.2599999999999999E-2</v>
      </c>
      <c r="DI33">
        <v>-2.2800000000000001E-2</v>
      </c>
      <c r="DJ33">
        <v>-2.3E-2</v>
      </c>
      <c r="DK33">
        <v>-2.3199999999999998E-2</v>
      </c>
      <c r="DL33">
        <v>-2.3199999999999998E-2</v>
      </c>
      <c r="DM33">
        <v>-2.3199999999999998E-2</v>
      </c>
      <c r="DN33">
        <v>-2.3099999999999999E-2</v>
      </c>
      <c r="DO33">
        <v>-2.3099999999999999E-2</v>
      </c>
      <c r="DP33">
        <v>-2.3E-2</v>
      </c>
      <c r="DQ33">
        <v>-2.3E-2</v>
      </c>
      <c r="DR33">
        <v>-2.2800000000000001E-2</v>
      </c>
      <c r="DS33">
        <v>-2.2700000000000001E-2</v>
      </c>
      <c r="DT33">
        <v>-2.2499999999999999E-2</v>
      </c>
      <c r="DU33">
        <v>-2.2499999999999999E-2</v>
      </c>
      <c r="DV33">
        <v>-2.2499999999999999E-2</v>
      </c>
      <c r="DW33">
        <v>-2.2599999999999999E-2</v>
      </c>
      <c r="DX33">
        <v>-2.2599999999999999E-2</v>
      </c>
      <c r="DY33">
        <v>-2.2599999999999999E-2</v>
      </c>
      <c r="DZ33">
        <v>-2.2499999999999999E-2</v>
      </c>
      <c r="EA33">
        <v>-2.24E-2</v>
      </c>
      <c r="EB33">
        <v>-2.24E-2</v>
      </c>
      <c r="EC33">
        <v>-2.24E-2</v>
      </c>
      <c r="ED33">
        <v>-2.23E-2</v>
      </c>
      <c r="EE33">
        <v>-2.23E-2</v>
      </c>
      <c r="EF33">
        <v>-2.2200000000000001E-2</v>
      </c>
      <c r="EG33">
        <v>-2.2100000000000002E-2</v>
      </c>
      <c r="EH33">
        <v>-2.1999999999999999E-2</v>
      </c>
      <c r="EI33">
        <v>-2.1999999999999999E-2</v>
      </c>
      <c r="EJ33">
        <v>-2.1899999999999999E-2</v>
      </c>
      <c r="EK33">
        <v>-2.18E-2</v>
      </c>
      <c r="EL33">
        <v>-2.1700000000000001E-2</v>
      </c>
      <c r="EM33">
        <v>-2.1499999999999998E-2</v>
      </c>
      <c r="EN33">
        <v>-2.1399999999999999E-2</v>
      </c>
      <c r="EO33">
        <v>-2.12E-2</v>
      </c>
      <c r="EP33">
        <v>-2.1100000000000001E-2</v>
      </c>
      <c r="EQ33">
        <v>-2.1000000000000001E-2</v>
      </c>
      <c r="ER33">
        <v>-2.0799999999999999E-2</v>
      </c>
      <c r="ES33">
        <v>-2.0500000000000001E-2</v>
      </c>
      <c r="ET33">
        <v>-2.0199999999999999E-2</v>
      </c>
      <c r="EU33">
        <v>-0.02</v>
      </c>
      <c r="EV33">
        <v>-1.9900000000000001E-2</v>
      </c>
      <c r="EW33">
        <v>-1.9900000000000001E-2</v>
      </c>
      <c r="EX33">
        <v>-1.9900000000000001E-2</v>
      </c>
      <c r="EY33">
        <v>-1.9900000000000001E-2</v>
      </c>
      <c r="EZ33">
        <v>-1.9900000000000001E-2</v>
      </c>
      <c r="FA33">
        <v>-1.9800000000000002E-2</v>
      </c>
      <c r="FB33">
        <v>-1.9599999999999999E-2</v>
      </c>
      <c r="FC33">
        <v>-1.9400000000000001E-2</v>
      </c>
      <c r="FD33">
        <v>-1.9199999999999998E-2</v>
      </c>
      <c r="FE33">
        <v>-1.9E-2</v>
      </c>
      <c r="FF33">
        <v>-1.8800000000000001E-2</v>
      </c>
      <c r="FG33">
        <v>-1.8700000000000001E-2</v>
      </c>
      <c r="FH33">
        <v>-1.8599999999999998E-2</v>
      </c>
      <c r="FI33">
        <v>-1.8499999999999999E-2</v>
      </c>
      <c r="FJ33">
        <v>-1.83E-2</v>
      </c>
      <c r="FK33">
        <v>-1.8200000000000001E-2</v>
      </c>
      <c r="FL33">
        <v>-1.7999999999999999E-2</v>
      </c>
      <c r="FM33">
        <v>-1.78E-2</v>
      </c>
      <c r="FN33">
        <v>-1.7500000000000002E-2</v>
      </c>
      <c r="FO33">
        <v>-1.7299999999999999E-2</v>
      </c>
      <c r="FP33">
        <v>-1.7100000000000001E-2</v>
      </c>
      <c r="FQ33">
        <v>-1.7100000000000001E-2</v>
      </c>
      <c r="FR33">
        <v>-1.7100000000000001E-2</v>
      </c>
      <c r="FS33">
        <v>-1.7000000000000001E-2</v>
      </c>
      <c r="FT33">
        <v>-1.6899999999999998E-2</v>
      </c>
      <c r="FU33">
        <v>-1.67E-2</v>
      </c>
      <c r="FV33">
        <v>-1.66E-2</v>
      </c>
      <c r="FW33">
        <v>-1.6400000000000001E-2</v>
      </c>
      <c r="FX33">
        <v>-1.6199999999999999E-2</v>
      </c>
      <c r="FY33">
        <v>-1.61E-2</v>
      </c>
      <c r="FZ33">
        <v>-1.5900000000000001E-2</v>
      </c>
      <c r="GA33">
        <v>-1.5800000000000002E-2</v>
      </c>
      <c r="GB33">
        <v>-1.5599999999999999E-2</v>
      </c>
      <c r="GC33">
        <v>-1.55E-2</v>
      </c>
      <c r="GD33">
        <v>-1.5299999999999999E-2</v>
      </c>
      <c r="GE33">
        <v>-1.52E-2</v>
      </c>
      <c r="GF33">
        <v>-1.5100000000000001E-2</v>
      </c>
      <c r="GG33">
        <v>-1.4999999999999999E-2</v>
      </c>
      <c r="GH33">
        <v>-1.49E-2</v>
      </c>
      <c r="GI33">
        <v>-1.4800000000000001E-2</v>
      </c>
      <c r="GJ33">
        <v>-1.46E-2</v>
      </c>
      <c r="GK33">
        <v>-1.4500000000000001E-2</v>
      </c>
      <c r="GL33">
        <v>-1.44E-2</v>
      </c>
      <c r="GM33">
        <v>-1.43E-2</v>
      </c>
      <c r="GN33">
        <v>-1.41E-2</v>
      </c>
      <c r="GO33">
        <v>-1.3899999999999999E-2</v>
      </c>
      <c r="GP33">
        <v>-1.38E-2</v>
      </c>
      <c r="GQ33">
        <v>-1.38E-2</v>
      </c>
      <c r="GR33">
        <v>-1.37E-2</v>
      </c>
      <c r="GS33">
        <v>-1.37E-2</v>
      </c>
      <c r="GT33">
        <v>-1.37E-2</v>
      </c>
      <c r="GU33">
        <v>-1.3599999999999999E-2</v>
      </c>
      <c r="GV33">
        <v>-1.35E-2</v>
      </c>
      <c r="GW33">
        <v>-1.34E-2</v>
      </c>
      <c r="GX33">
        <v>-1.3299999999999999E-2</v>
      </c>
      <c r="GY33">
        <v>-1.3299999999999999E-2</v>
      </c>
      <c r="GZ33">
        <v>-1.32E-2</v>
      </c>
      <c r="HA33">
        <v>-1.3100000000000001E-2</v>
      </c>
      <c r="HB33">
        <v>-1.2999999999999999E-2</v>
      </c>
      <c r="HC33">
        <v>-1.29E-2</v>
      </c>
      <c r="HD33">
        <v>-1.2800000000000001E-2</v>
      </c>
      <c r="HE33">
        <v>-1.2800000000000001E-2</v>
      </c>
      <c r="HF33">
        <v>-1.2699999999999999E-2</v>
      </c>
      <c r="HG33">
        <v>-1.2699999999999999E-2</v>
      </c>
      <c r="HH33">
        <v>-1.2500000000000001E-2</v>
      </c>
      <c r="HI33">
        <v>-1.24E-2</v>
      </c>
      <c r="HJ33">
        <v>-1.23E-2</v>
      </c>
      <c r="HK33">
        <v>-1.2200000000000001E-2</v>
      </c>
      <c r="HL33">
        <v>-1.2200000000000001E-2</v>
      </c>
      <c r="HM33">
        <v>-1.21E-2</v>
      </c>
      <c r="HN33">
        <v>-1.2E-2</v>
      </c>
      <c r="HO33">
        <v>-1.1900000000000001E-2</v>
      </c>
      <c r="HP33">
        <v>-1.18E-2</v>
      </c>
      <c r="HQ33">
        <v>-1.17E-2</v>
      </c>
      <c r="HR33">
        <v>-1.17E-2</v>
      </c>
      <c r="HS33">
        <v>-1.1599999999999999E-2</v>
      </c>
      <c r="HT33">
        <v>-1.15E-2</v>
      </c>
      <c r="HU33">
        <v>-1.14E-2</v>
      </c>
      <c r="HV33">
        <v>-1.1299999999999999E-2</v>
      </c>
      <c r="HW33">
        <v>-1.11E-2</v>
      </c>
      <c r="HX33">
        <v>-1.0800000000000001E-2</v>
      </c>
      <c r="HY33">
        <v>-1.06E-2</v>
      </c>
      <c r="HZ33">
        <v>-1.0500000000000001E-2</v>
      </c>
      <c r="IA33">
        <v>-1.04E-2</v>
      </c>
      <c r="IB33">
        <v>-1.04E-2</v>
      </c>
      <c r="IC33">
        <v>-1.03E-2</v>
      </c>
      <c r="ID33">
        <v>-1.03E-2</v>
      </c>
      <c r="IE33">
        <v>-1.0200000000000001E-2</v>
      </c>
      <c r="IF33">
        <v>-1.01E-2</v>
      </c>
      <c r="IG33">
        <v>-0.01</v>
      </c>
      <c r="IH33">
        <v>-9.7999999999999997E-3</v>
      </c>
      <c r="II33">
        <v>-9.5999999999999992E-3</v>
      </c>
      <c r="IJ33">
        <v>-9.4000000000000004E-3</v>
      </c>
      <c r="IK33">
        <v>-9.1999999999999998E-3</v>
      </c>
      <c r="IL33">
        <v>-9.1000000000000004E-3</v>
      </c>
      <c r="IM33">
        <v>-8.9999999999999993E-3</v>
      </c>
      <c r="IN33">
        <v>-8.8999999999999999E-3</v>
      </c>
      <c r="IO33">
        <v>-8.6999999999999994E-3</v>
      </c>
      <c r="IP33">
        <v>-8.5000000000000006E-3</v>
      </c>
      <c r="IQ33">
        <v>-8.3000000000000001E-3</v>
      </c>
      <c r="IR33">
        <v>-8.0999999999999996E-3</v>
      </c>
      <c r="IS33">
        <v>-7.9000000000000008E-3</v>
      </c>
      <c r="IT33">
        <v>-7.7000000000000002E-3</v>
      </c>
      <c r="IU33">
        <v>-7.6E-3</v>
      </c>
      <c r="IV33">
        <v>-7.4000000000000003E-3</v>
      </c>
      <c r="IW33">
        <v>-7.3000000000000001E-3</v>
      </c>
      <c r="IX33">
        <v>-7.1999999999999998E-3</v>
      </c>
      <c r="IY33">
        <v>-7.1000000000000004E-3</v>
      </c>
      <c r="IZ33">
        <v>-6.8999999999999999E-3</v>
      </c>
      <c r="JA33">
        <v>-6.7999999999999996E-3</v>
      </c>
      <c r="JB33">
        <v>-6.6E-3</v>
      </c>
      <c r="JC33">
        <v>-6.4000000000000003E-3</v>
      </c>
      <c r="JD33">
        <v>-6.1999999999999998E-3</v>
      </c>
      <c r="JE33">
        <v>-6.0000000000000001E-3</v>
      </c>
      <c r="JF33">
        <v>-5.7999999999999996E-3</v>
      </c>
      <c r="JG33">
        <v>-5.5999999999999999E-3</v>
      </c>
      <c r="JH33">
        <v>-5.4999999999999997E-3</v>
      </c>
      <c r="JI33">
        <v>-5.3E-3</v>
      </c>
      <c r="JJ33">
        <v>-5.1999999999999998E-3</v>
      </c>
      <c r="JK33">
        <v>-5.0000000000000001E-3</v>
      </c>
      <c r="JL33">
        <v>-4.7999999999999996E-3</v>
      </c>
      <c r="JM33">
        <v>-4.5999999999999999E-3</v>
      </c>
      <c r="JN33">
        <v>-4.3E-3</v>
      </c>
      <c r="JO33">
        <v>-4.1999999999999997E-3</v>
      </c>
      <c r="JP33">
        <v>-4.0000000000000001E-3</v>
      </c>
      <c r="JQ33">
        <v>-3.8999999999999998E-3</v>
      </c>
      <c r="JR33">
        <v>-3.8E-3</v>
      </c>
      <c r="JS33">
        <v>-3.5999999999999999E-3</v>
      </c>
      <c r="JT33">
        <v>-3.3999999999999998E-3</v>
      </c>
      <c r="JU33">
        <v>-3.3E-3</v>
      </c>
      <c r="JV33">
        <v>-3.0999999999999999E-3</v>
      </c>
      <c r="JW33">
        <v>-2.8999999999999998E-3</v>
      </c>
      <c r="JX33">
        <v>-2.7000000000000001E-3</v>
      </c>
      <c r="JY33">
        <v>-2.5000000000000001E-3</v>
      </c>
      <c r="JZ33">
        <v>-2.3E-3</v>
      </c>
      <c r="KA33">
        <v>-2.2000000000000001E-3</v>
      </c>
      <c r="KB33">
        <v>-2E-3</v>
      </c>
      <c r="KC33">
        <v>-1.9E-3</v>
      </c>
      <c r="KD33">
        <v>-1.8E-3</v>
      </c>
      <c r="KE33">
        <v>-1.6999999999999999E-3</v>
      </c>
      <c r="KF33">
        <v>-1.5E-3</v>
      </c>
      <c r="KG33">
        <v>-1.4E-3</v>
      </c>
      <c r="KH33">
        <v>-1.1999999999999999E-3</v>
      </c>
      <c r="KI33">
        <v>-1E-3</v>
      </c>
      <c r="KJ33">
        <v>-8.9999999999999998E-4</v>
      </c>
      <c r="KK33">
        <v>-6.9999999999999999E-4</v>
      </c>
      <c r="KL33">
        <v>-5.9999999999999995E-4</v>
      </c>
      <c r="KM33">
        <v>-4.0000000000000002E-4</v>
      </c>
      <c r="KN33">
        <v>-2.9999999999999997E-4</v>
      </c>
      <c r="KO33">
        <v>-1E-4</v>
      </c>
      <c r="KP33">
        <v>0</v>
      </c>
      <c r="KQ33">
        <v>1E-4</v>
      </c>
      <c r="KR33">
        <v>2.9999999999999997E-4</v>
      </c>
      <c r="KS33">
        <v>2.9999999999999997E-4</v>
      </c>
      <c r="KT33">
        <v>4.0000000000000002E-4</v>
      </c>
      <c r="KU33">
        <v>4.0000000000000002E-4</v>
      </c>
      <c r="KV33">
        <v>5.0000000000000001E-4</v>
      </c>
      <c r="KW33">
        <v>6.9999999999999999E-4</v>
      </c>
      <c r="KX33">
        <v>8.0000000000000004E-4</v>
      </c>
      <c r="KY33">
        <v>1E-3</v>
      </c>
      <c r="KZ33">
        <v>1.1999999999999999E-3</v>
      </c>
      <c r="LA33">
        <v>1.4E-3</v>
      </c>
      <c r="LB33">
        <v>1.6000000000000001E-3</v>
      </c>
      <c r="LC33">
        <v>1.8E-3</v>
      </c>
      <c r="LD33">
        <v>1.9E-3</v>
      </c>
      <c r="LE33">
        <v>2E-3</v>
      </c>
      <c r="LF33">
        <v>2E-3</v>
      </c>
      <c r="LG33">
        <v>2.0999999999999999E-3</v>
      </c>
      <c r="LH33">
        <v>2.0999999999999999E-3</v>
      </c>
      <c r="LI33">
        <v>2.2000000000000001E-3</v>
      </c>
      <c r="LJ33">
        <v>2.3E-3</v>
      </c>
      <c r="LK33">
        <v>2.3999999999999998E-3</v>
      </c>
      <c r="LL33">
        <v>2.5999999999999999E-3</v>
      </c>
      <c r="LM33">
        <v>2.7000000000000001E-3</v>
      </c>
      <c r="LN33">
        <v>2.7000000000000001E-3</v>
      </c>
      <c r="LO33">
        <v>2.8E-3</v>
      </c>
      <c r="LP33">
        <v>2.8999999999999998E-3</v>
      </c>
      <c r="LQ33">
        <v>3.0000000000000001E-3</v>
      </c>
      <c r="LR33">
        <v>3.2000000000000002E-3</v>
      </c>
      <c r="LS33">
        <v>3.3E-3</v>
      </c>
      <c r="LT33">
        <v>3.3999999999999998E-3</v>
      </c>
      <c r="LU33">
        <v>3.5000000000000001E-3</v>
      </c>
      <c r="LV33">
        <v>3.5000000000000001E-3</v>
      </c>
      <c r="LW33">
        <v>3.5999999999999999E-3</v>
      </c>
      <c r="LX33">
        <v>3.8E-3</v>
      </c>
      <c r="LY33">
        <v>3.8999999999999998E-3</v>
      </c>
      <c r="LZ33">
        <v>4.0000000000000001E-3</v>
      </c>
      <c r="MA33">
        <v>4.1000000000000003E-3</v>
      </c>
      <c r="MB33">
        <v>4.1999999999999997E-3</v>
      </c>
      <c r="MC33">
        <v>4.4000000000000003E-3</v>
      </c>
      <c r="MD33">
        <v>4.4999999999999997E-3</v>
      </c>
      <c r="ME33">
        <v>4.5999999999999999E-3</v>
      </c>
      <c r="MF33">
        <v>4.7999999999999996E-3</v>
      </c>
      <c r="MG33">
        <v>4.8999999999999998E-3</v>
      </c>
      <c r="MH33">
        <v>4.8999999999999998E-3</v>
      </c>
      <c r="MI33">
        <v>5.0000000000000001E-3</v>
      </c>
      <c r="MJ33">
        <v>5.1000000000000004E-3</v>
      </c>
      <c r="MK33">
        <v>5.1000000000000004E-3</v>
      </c>
      <c r="ML33">
        <v>5.1999999999999998E-3</v>
      </c>
      <c r="MM33">
        <v>5.1999999999999998E-3</v>
      </c>
      <c r="MN33">
        <v>5.3E-3</v>
      </c>
      <c r="MO33">
        <v>5.4000000000000003E-3</v>
      </c>
      <c r="MP33">
        <v>5.4999999999999997E-3</v>
      </c>
      <c r="MQ33">
        <v>5.5999999999999999E-3</v>
      </c>
      <c r="MR33">
        <v>5.7000000000000002E-3</v>
      </c>
      <c r="MS33">
        <v>5.7999999999999996E-3</v>
      </c>
      <c r="MT33">
        <v>5.8999999999999999E-3</v>
      </c>
      <c r="MU33">
        <v>6.0000000000000001E-3</v>
      </c>
      <c r="MV33">
        <v>6.1000000000000004E-3</v>
      </c>
      <c r="MW33">
        <v>6.1000000000000004E-3</v>
      </c>
      <c r="MX33">
        <v>6.1999999999999998E-3</v>
      </c>
      <c r="MY33">
        <v>6.1999999999999998E-3</v>
      </c>
      <c r="MZ33">
        <v>6.3E-3</v>
      </c>
      <c r="NA33">
        <v>6.4000000000000003E-3</v>
      </c>
      <c r="NB33">
        <v>6.4999999999999997E-3</v>
      </c>
      <c r="NC33">
        <v>6.7000000000000002E-3</v>
      </c>
      <c r="ND33">
        <v>6.7999999999999996E-3</v>
      </c>
      <c r="NE33">
        <v>6.8999999999999999E-3</v>
      </c>
      <c r="NF33">
        <v>7.0000000000000001E-3</v>
      </c>
      <c r="NG33">
        <v>7.1999999999999998E-3</v>
      </c>
      <c r="NH33">
        <v>7.3000000000000001E-3</v>
      </c>
      <c r="NI33">
        <v>7.4000000000000003E-3</v>
      </c>
      <c r="NJ33">
        <v>7.4000000000000003E-3</v>
      </c>
      <c r="NK33">
        <v>7.4000000000000003E-3</v>
      </c>
      <c r="NL33">
        <v>7.4999999999999997E-3</v>
      </c>
      <c r="NM33">
        <v>7.6E-3</v>
      </c>
      <c r="NN33">
        <v>7.7000000000000002E-3</v>
      </c>
      <c r="NO33">
        <v>7.7999999999999996E-3</v>
      </c>
      <c r="NP33">
        <v>7.9000000000000008E-3</v>
      </c>
      <c r="NQ33">
        <v>8.0000000000000002E-3</v>
      </c>
      <c r="NR33">
        <v>8.0000000000000002E-3</v>
      </c>
      <c r="NS33">
        <v>8.0999999999999996E-3</v>
      </c>
      <c r="NT33">
        <v>8.2000000000000007E-3</v>
      </c>
      <c r="NU33">
        <v>8.3000000000000001E-3</v>
      </c>
      <c r="NV33">
        <v>8.3000000000000001E-3</v>
      </c>
      <c r="NW33">
        <v>8.3999999999999995E-3</v>
      </c>
      <c r="NX33">
        <v>8.3999999999999995E-3</v>
      </c>
      <c r="NY33">
        <v>8.5000000000000006E-3</v>
      </c>
      <c r="NZ33">
        <v>8.6E-3</v>
      </c>
      <c r="OA33">
        <v>8.6999999999999994E-3</v>
      </c>
      <c r="OB33">
        <v>8.8000000000000005E-3</v>
      </c>
      <c r="OC33">
        <v>8.8999999999999999E-3</v>
      </c>
      <c r="OD33">
        <v>8.8999999999999999E-3</v>
      </c>
      <c r="OE33">
        <v>8.9999999999999993E-3</v>
      </c>
      <c r="OF33">
        <v>9.1000000000000004E-3</v>
      </c>
      <c r="OG33">
        <v>9.1999999999999998E-3</v>
      </c>
      <c r="OH33">
        <v>9.2999999999999992E-3</v>
      </c>
      <c r="OI33">
        <v>9.4000000000000004E-3</v>
      </c>
      <c r="OJ33">
        <v>9.4000000000000004E-3</v>
      </c>
      <c r="OK33">
        <v>9.4999999999999998E-3</v>
      </c>
      <c r="OL33">
        <v>9.4999999999999998E-3</v>
      </c>
      <c r="OM33">
        <v>9.4999999999999998E-3</v>
      </c>
      <c r="ON33">
        <v>9.5999999999999992E-3</v>
      </c>
      <c r="OO33">
        <v>9.5999999999999992E-3</v>
      </c>
      <c r="OP33">
        <v>9.7000000000000003E-3</v>
      </c>
      <c r="OQ33">
        <v>9.7999999999999997E-3</v>
      </c>
      <c r="OR33">
        <v>9.9000000000000008E-3</v>
      </c>
      <c r="OS33">
        <v>0.01</v>
      </c>
      <c r="OT33">
        <v>0.01</v>
      </c>
      <c r="OU33">
        <v>1.01E-2</v>
      </c>
      <c r="OV33">
        <v>1.01E-2</v>
      </c>
      <c r="OW33">
        <v>1.01E-2</v>
      </c>
      <c r="OX33">
        <v>1.01E-2</v>
      </c>
      <c r="OY33">
        <v>1.01E-2</v>
      </c>
      <c r="OZ33">
        <v>1.0200000000000001E-2</v>
      </c>
      <c r="PA33">
        <v>1.03E-2</v>
      </c>
      <c r="PB33">
        <v>1.03E-2</v>
      </c>
      <c r="PC33">
        <v>1.04E-2</v>
      </c>
      <c r="PD33">
        <v>1.0500000000000001E-2</v>
      </c>
      <c r="PE33">
        <v>1.0500000000000001E-2</v>
      </c>
      <c r="PF33">
        <v>1.06E-2</v>
      </c>
      <c r="PG33">
        <v>1.0699999999999999E-2</v>
      </c>
      <c r="PH33">
        <v>1.0699999999999999E-2</v>
      </c>
      <c r="PI33">
        <v>1.0800000000000001E-2</v>
      </c>
      <c r="PJ33">
        <v>1.0800000000000001E-2</v>
      </c>
      <c r="PK33">
        <v>1.0800000000000001E-2</v>
      </c>
      <c r="PL33">
        <v>1.09E-2</v>
      </c>
      <c r="PM33">
        <v>1.09E-2</v>
      </c>
      <c r="PN33">
        <v>1.09E-2</v>
      </c>
      <c r="PO33">
        <v>1.0999999999999999E-2</v>
      </c>
      <c r="PP33">
        <v>1.0999999999999999E-2</v>
      </c>
      <c r="PQ33">
        <v>1.11E-2</v>
      </c>
      <c r="PR33">
        <v>1.11E-2</v>
      </c>
      <c r="PS33">
        <v>1.12E-2</v>
      </c>
      <c r="PT33">
        <v>1.12E-2</v>
      </c>
      <c r="PU33">
        <v>1.1299999999999999E-2</v>
      </c>
      <c r="PV33">
        <v>1.14E-2</v>
      </c>
      <c r="PW33">
        <v>1.15E-2</v>
      </c>
      <c r="PX33">
        <v>1.15E-2</v>
      </c>
      <c r="PY33">
        <v>1.1599999999999999E-2</v>
      </c>
      <c r="PZ33">
        <v>1.1599999999999999E-2</v>
      </c>
      <c r="QA33">
        <v>1.1599999999999999E-2</v>
      </c>
      <c r="QB33">
        <v>1.1599999999999999E-2</v>
      </c>
      <c r="QC33">
        <v>1.1599999999999999E-2</v>
      </c>
      <c r="QD33">
        <v>1.17E-2</v>
      </c>
      <c r="QE33">
        <v>1.17E-2</v>
      </c>
      <c r="QF33">
        <v>1.18E-2</v>
      </c>
      <c r="QG33">
        <v>1.18E-2</v>
      </c>
      <c r="QH33">
        <v>1.17E-2</v>
      </c>
      <c r="QI33">
        <v>1.17E-2</v>
      </c>
      <c r="QJ33">
        <v>1.18E-2</v>
      </c>
      <c r="QK33">
        <v>1.1900000000000001E-2</v>
      </c>
      <c r="QL33">
        <v>1.2E-2</v>
      </c>
      <c r="QM33">
        <v>1.2E-2</v>
      </c>
      <c r="QN33">
        <v>1.2E-2</v>
      </c>
      <c r="QO33">
        <v>1.2E-2</v>
      </c>
      <c r="QP33">
        <v>1.2E-2</v>
      </c>
      <c r="QQ33">
        <v>1.2E-2</v>
      </c>
      <c r="QR33">
        <v>1.21E-2</v>
      </c>
      <c r="QS33">
        <v>1.21E-2</v>
      </c>
      <c r="QT33">
        <v>1.2200000000000001E-2</v>
      </c>
      <c r="QU33">
        <v>1.2200000000000001E-2</v>
      </c>
      <c r="QV33">
        <v>1.2200000000000001E-2</v>
      </c>
      <c r="QW33">
        <v>1.2200000000000001E-2</v>
      </c>
      <c r="QX33">
        <v>1.2200000000000001E-2</v>
      </c>
      <c r="QY33">
        <v>1.2200000000000001E-2</v>
      </c>
      <c r="QZ33">
        <v>1.21E-2</v>
      </c>
      <c r="RA33">
        <v>1.21E-2</v>
      </c>
      <c r="RB33">
        <v>1.2200000000000001E-2</v>
      </c>
      <c r="RC33">
        <v>1.2200000000000001E-2</v>
      </c>
      <c r="RD33">
        <v>1.2200000000000001E-2</v>
      </c>
      <c r="RE33">
        <v>1.2200000000000001E-2</v>
      </c>
      <c r="RF33">
        <v>1.2200000000000001E-2</v>
      </c>
      <c r="RG33">
        <v>1.2200000000000001E-2</v>
      </c>
      <c r="RH33">
        <v>1.2200000000000001E-2</v>
      </c>
      <c r="RI33">
        <v>1.23E-2</v>
      </c>
      <c r="RJ33">
        <v>1.23E-2</v>
      </c>
      <c r="RK33">
        <v>1.23E-2</v>
      </c>
      <c r="RL33">
        <v>1.24E-2</v>
      </c>
      <c r="RM33">
        <v>1.24E-2</v>
      </c>
      <c r="RN33">
        <v>1.24E-2</v>
      </c>
      <c r="RO33">
        <v>1.24E-2</v>
      </c>
      <c r="RP33">
        <v>1.24E-2</v>
      </c>
      <c r="RQ33">
        <v>1.2500000000000001E-2</v>
      </c>
      <c r="RR33">
        <v>1.2500000000000001E-2</v>
      </c>
      <c r="RS33">
        <v>1.26E-2</v>
      </c>
      <c r="RT33">
        <v>1.26E-2</v>
      </c>
      <c r="RU33">
        <v>1.26E-2</v>
      </c>
      <c r="RV33">
        <v>1.2699999999999999E-2</v>
      </c>
      <c r="RW33">
        <v>1.2699999999999999E-2</v>
      </c>
      <c r="RX33">
        <v>1.2699999999999999E-2</v>
      </c>
      <c r="RY33">
        <v>1.2699999999999999E-2</v>
      </c>
      <c r="RZ33">
        <v>1.26E-2</v>
      </c>
      <c r="SA33">
        <v>1.26E-2</v>
      </c>
      <c r="SB33">
        <v>1.26E-2</v>
      </c>
      <c r="SC33">
        <v>1.2699999999999999E-2</v>
      </c>
      <c r="SD33">
        <v>1.2699999999999999E-2</v>
      </c>
      <c r="SE33">
        <v>1.2699999999999999E-2</v>
      </c>
      <c r="SF33">
        <v>1.26E-2</v>
      </c>
      <c r="SG33">
        <v>1.26E-2</v>
      </c>
      <c r="SH33">
        <v>1.26E-2</v>
      </c>
      <c r="SI33">
        <v>1.2699999999999999E-2</v>
      </c>
      <c r="SJ33">
        <v>1.2800000000000001E-2</v>
      </c>
      <c r="SK33">
        <v>1.2800000000000001E-2</v>
      </c>
      <c r="SL33">
        <v>1.29E-2</v>
      </c>
      <c r="SM33">
        <v>1.29E-2</v>
      </c>
      <c r="SN33">
        <v>1.29E-2</v>
      </c>
      <c r="SO33">
        <v>1.29E-2</v>
      </c>
      <c r="SP33">
        <v>1.29E-2</v>
      </c>
      <c r="SQ33">
        <v>1.29E-2</v>
      </c>
      <c r="SR33">
        <v>1.29E-2</v>
      </c>
      <c r="SS33">
        <v>1.29E-2</v>
      </c>
      <c r="ST33">
        <v>1.2999999999999999E-2</v>
      </c>
      <c r="SU33">
        <v>1.2999999999999999E-2</v>
      </c>
      <c r="SV33">
        <v>1.2999999999999999E-2</v>
      </c>
      <c r="SW33">
        <v>1.2999999999999999E-2</v>
      </c>
      <c r="SX33">
        <v>1.2999999999999999E-2</v>
      </c>
      <c r="SY33">
        <v>1.2999999999999999E-2</v>
      </c>
      <c r="SZ33">
        <v>1.3100000000000001E-2</v>
      </c>
      <c r="TA33">
        <v>1.3100000000000001E-2</v>
      </c>
      <c r="TB33">
        <v>1.3100000000000001E-2</v>
      </c>
      <c r="TC33">
        <v>1.3100000000000001E-2</v>
      </c>
      <c r="TD33">
        <v>1.3100000000000001E-2</v>
      </c>
      <c r="TE33">
        <v>1.2999999999999999E-2</v>
      </c>
      <c r="TF33">
        <v>1.2999999999999999E-2</v>
      </c>
      <c r="TG33">
        <v>1.3100000000000001E-2</v>
      </c>
      <c r="TH33">
        <v>1.32E-2</v>
      </c>
      <c r="TI33">
        <v>1.32E-2</v>
      </c>
      <c r="TJ33">
        <v>1.32E-2</v>
      </c>
      <c r="TK33">
        <v>1.3100000000000001E-2</v>
      </c>
      <c r="TL33">
        <v>1.3100000000000001E-2</v>
      </c>
      <c r="TM33">
        <v>1.2999999999999999E-2</v>
      </c>
      <c r="TN33">
        <v>1.2999999999999999E-2</v>
      </c>
      <c r="TO33">
        <v>1.2999999999999999E-2</v>
      </c>
      <c r="TP33">
        <v>1.3100000000000001E-2</v>
      </c>
      <c r="TQ33">
        <v>1.3100000000000001E-2</v>
      </c>
      <c r="TR33">
        <v>1.3100000000000001E-2</v>
      </c>
      <c r="TS33">
        <v>1.3100000000000001E-2</v>
      </c>
      <c r="TT33">
        <v>1.3100000000000001E-2</v>
      </c>
      <c r="TU33">
        <v>1.3100000000000001E-2</v>
      </c>
      <c r="TV33">
        <v>1.32E-2</v>
      </c>
      <c r="TW33">
        <v>1.32E-2</v>
      </c>
      <c r="TX33">
        <v>1.32E-2</v>
      </c>
      <c r="TY33">
        <v>1.3299999999999999E-2</v>
      </c>
      <c r="TZ33">
        <v>1.3299999999999999E-2</v>
      </c>
      <c r="UA33">
        <v>1.3299999999999999E-2</v>
      </c>
      <c r="UB33">
        <v>1.3299999999999999E-2</v>
      </c>
      <c r="UC33">
        <v>1.3299999999999999E-2</v>
      </c>
      <c r="UD33">
        <v>1.34E-2</v>
      </c>
      <c r="UE33">
        <v>1.34E-2</v>
      </c>
      <c r="UF33">
        <v>1.34E-2</v>
      </c>
      <c r="UG33">
        <v>1.34E-2</v>
      </c>
      <c r="UH33">
        <v>1.3299999999999999E-2</v>
      </c>
      <c r="UI33">
        <v>1.3299999999999999E-2</v>
      </c>
      <c r="UJ33">
        <v>1.3299999999999999E-2</v>
      </c>
      <c r="UK33">
        <v>1.34E-2</v>
      </c>
      <c r="UL33">
        <v>1.34E-2</v>
      </c>
      <c r="UM33">
        <v>1.34E-2</v>
      </c>
      <c r="UN33">
        <v>1.34E-2</v>
      </c>
      <c r="UO33">
        <v>1.35E-2</v>
      </c>
      <c r="UP33">
        <v>1.35E-2</v>
      </c>
      <c r="UQ33">
        <v>1.35E-2</v>
      </c>
      <c r="UR33">
        <v>1.35E-2</v>
      </c>
      <c r="US33">
        <v>1.3599999999999999E-2</v>
      </c>
      <c r="UT33">
        <v>1.3599999999999999E-2</v>
      </c>
      <c r="UU33">
        <v>1.3599999999999999E-2</v>
      </c>
      <c r="UV33">
        <v>1.37E-2</v>
      </c>
      <c r="UW33">
        <v>1.37E-2</v>
      </c>
      <c r="UX33">
        <v>1.37E-2</v>
      </c>
      <c r="UY33">
        <v>1.37E-2</v>
      </c>
      <c r="UZ33">
        <v>1.37E-2</v>
      </c>
      <c r="VA33">
        <v>1.37E-2</v>
      </c>
      <c r="VB33">
        <v>1.38E-2</v>
      </c>
      <c r="VC33">
        <v>1.38E-2</v>
      </c>
      <c r="VD33">
        <v>1.38E-2</v>
      </c>
      <c r="VE33">
        <v>1.38E-2</v>
      </c>
      <c r="VF33">
        <v>1.38E-2</v>
      </c>
      <c r="VG33">
        <v>1.37E-2</v>
      </c>
      <c r="VH33">
        <v>1.3599999999999999E-2</v>
      </c>
      <c r="VI33">
        <v>1.3599999999999999E-2</v>
      </c>
      <c r="VJ33">
        <v>1.3599999999999999E-2</v>
      </c>
      <c r="VK33">
        <v>1.37E-2</v>
      </c>
      <c r="VL33">
        <v>1.37E-2</v>
      </c>
      <c r="VM33">
        <v>1.37E-2</v>
      </c>
      <c r="VN33">
        <v>1.37E-2</v>
      </c>
      <c r="VO33">
        <v>1.37E-2</v>
      </c>
      <c r="VP33">
        <v>1.37E-2</v>
      </c>
      <c r="VQ33">
        <v>1.37E-2</v>
      </c>
      <c r="VR33">
        <v>1.37E-2</v>
      </c>
      <c r="VS33">
        <v>1.37E-2</v>
      </c>
      <c r="VT33">
        <v>1.37E-2</v>
      </c>
      <c r="VU33">
        <v>1.37E-2</v>
      </c>
      <c r="VV33">
        <v>1.37E-2</v>
      </c>
      <c r="VW33">
        <v>1.37E-2</v>
      </c>
      <c r="VX33">
        <v>1.37E-2</v>
      </c>
      <c r="VY33">
        <v>1.37E-2</v>
      </c>
      <c r="VZ33">
        <v>1.37E-2</v>
      </c>
      <c r="WA33">
        <v>1.37E-2</v>
      </c>
      <c r="WB33">
        <v>1.37E-2</v>
      </c>
      <c r="WC33">
        <v>1.37E-2</v>
      </c>
      <c r="WD33">
        <v>1.37E-2</v>
      </c>
      <c r="WE33">
        <v>1.38E-2</v>
      </c>
      <c r="WF33">
        <v>1.37E-2</v>
      </c>
      <c r="WG33">
        <v>1.37E-2</v>
      </c>
      <c r="WH33">
        <v>1.3599999999999999E-2</v>
      </c>
      <c r="WI33">
        <v>1.3599999999999999E-2</v>
      </c>
      <c r="WJ33">
        <v>1.35E-2</v>
      </c>
      <c r="WK33">
        <v>1.3599999999999999E-2</v>
      </c>
      <c r="WL33">
        <v>1.3599999999999999E-2</v>
      </c>
      <c r="WM33">
        <v>1.3599999999999999E-2</v>
      </c>
      <c r="WN33">
        <v>1.3599999999999999E-2</v>
      </c>
      <c r="WO33">
        <v>1.3599999999999999E-2</v>
      </c>
      <c r="WP33">
        <v>1.35E-2</v>
      </c>
      <c r="WQ33">
        <v>1.34E-2</v>
      </c>
      <c r="WR33">
        <v>1.34E-2</v>
      </c>
      <c r="WS33">
        <v>1.34E-2</v>
      </c>
      <c r="WT33">
        <v>1.34E-2</v>
      </c>
      <c r="WU33">
        <v>1.34E-2</v>
      </c>
      <c r="WV33">
        <v>1.35E-2</v>
      </c>
      <c r="WW33">
        <v>1.34E-2</v>
      </c>
      <c r="WX33">
        <v>1.34E-2</v>
      </c>
      <c r="WY33">
        <v>1.3299999999999999E-2</v>
      </c>
      <c r="WZ33">
        <v>1.3299999999999999E-2</v>
      </c>
      <c r="XA33">
        <v>1.32E-2</v>
      </c>
      <c r="XB33">
        <v>1.32E-2</v>
      </c>
      <c r="XC33">
        <v>1.32E-2</v>
      </c>
      <c r="XD33">
        <v>1.32E-2</v>
      </c>
      <c r="XE33">
        <v>1.3299999999999999E-2</v>
      </c>
      <c r="XF33">
        <v>1.32E-2</v>
      </c>
      <c r="XG33">
        <v>1.32E-2</v>
      </c>
      <c r="XH33">
        <v>1.3100000000000001E-2</v>
      </c>
      <c r="XI33">
        <v>1.3100000000000001E-2</v>
      </c>
      <c r="XJ33">
        <v>1.3100000000000001E-2</v>
      </c>
      <c r="XK33">
        <v>1.3100000000000001E-2</v>
      </c>
      <c r="XL33">
        <v>1.3100000000000001E-2</v>
      </c>
      <c r="XM33">
        <v>1.3100000000000001E-2</v>
      </c>
      <c r="XN33">
        <v>1.2999999999999999E-2</v>
      </c>
      <c r="XO33">
        <v>1.29E-2</v>
      </c>
      <c r="XP33">
        <v>1.29E-2</v>
      </c>
      <c r="XQ33">
        <v>1.2800000000000001E-2</v>
      </c>
      <c r="XR33">
        <v>1.2800000000000001E-2</v>
      </c>
      <c r="XS33">
        <v>1.2800000000000001E-2</v>
      </c>
      <c r="XT33">
        <v>1.2800000000000001E-2</v>
      </c>
      <c r="XU33">
        <v>1.2800000000000001E-2</v>
      </c>
      <c r="XV33">
        <v>1.2699999999999999E-2</v>
      </c>
      <c r="XW33">
        <v>1.2699999999999999E-2</v>
      </c>
      <c r="XX33">
        <v>1.2699999999999999E-2</v>
      </c>
      <c r="XY33">
        <v>1.26E-2</v>
      </c>
      <c r="XZ33">
        <v>1.26E-2</v>
      </c>
      <c r="YA33">
        <v>1.26E-2</v>
      </c>
      <c r="YB33">
        <v>1.26E-2</v>
      </c>
      <c r="YC33">
        <v>1.26E-2</v>
      </c>
      <c r="YD33">
        <v>1.26E-2</v>
      </c>
      <c r="YE33">
        <v>1.2500000000000001E-2</v>
      </c>
      <c r="YF33">
        <v>1.2500000000000001E-2</v>
      </c>
      <c r="YG33">
        <v>1.2500000000000001E-2</v>
      </c>
      <c r="YH33">
        <v>1.24E-2</v>
      </c>
      <c r="YI33">
        <v>1.24E-2</v>
      </c>
      <c r="YJ33">
        <v>1.24E-2</v>
      </c>
      <c r="YK33">
        <v>1.23E-2</v>
      </c>
      <c r="YL33">
        <v>1.23E-2</v>
      </c>
      <c r="YM33">
        <v>1.2200000000000001E-2</v>
      </c>
      <c r="YN33">
        <v>1.2200000000000001E-2</v>
      </c>
      <c r="YO33">
        <v>1.2200000000000001E-2</v>
      </c>
      <c r="YP33">
        <v>1.2200000000000001E-2</v>
      </c>
      <c r="YQ33">
        <v>1.21E-2</v>
      </c>
      <c r="YR33">
        <v>1.2E-2</v>
      </c>
      <c r="YS33">
        <v>1.1900000000000001E-2</v>
      </c>
      <c r="YT33">
        <v>1.1900000000000001E-2</v>
      </c>
      <c r="YU33">
        <v>1.1900000000000001E-2</v>
      </c>
      <c r="YV33">
        <v>1.18E-2</v>
      </c>
      <c r="YW33">
        <v>1.1900000000000001E-2</v>
      </c>
      <c r="YX33">
        <v>1.1900000000000001E-2</v>
      </c>
      <c r="YY33">
        <v>1.1900000000000001E-2</v>
      </c>
      <c r="YZ33">
        <v>1.18E-2</v>
      </c>
      <c r="ZA33">
        <v>1.18E-2</v>
      </c>
      <c r="ZB33">
        <v>1.17E-2</v>
      </c>
      <c r="ZC33">
        <v>1.17E-2</v>
      </c>
      <c r="ZD33">
        <v>1.1599999999999999E-2</v>
      </c>
      <c r="ZE33">
        <v>1.1599999999999999E-2</v>
      </c>
      <c r="ZF33">
        <v>1.15E-2</v>
      </c>
      <c r="ZG33">
        <v>1.15E-2</v>
      </c>
      <c r="ZH33">
        <v>1.14E-2</v>
      </c>
      <c r="ZI33">
        <v>1.14E-2</v>
      </c>
      <c r="ZJ33">
        <v>1.14E-2</v>
      </c>
      <c r="ZK33">
        <v>1.14E-2</v>
      </c>
      <c r="ZL33">
        <v>1.14E-2</v>
      </c>
      <c r="ZM33">
        <v>1.1299999999999999E-2</v>
      </c>
      <c r="ZN33">
        <v>1.1299999999999999E-2</v>
      </c>
      <c r="ZO33">
        <v>1.1299999999999999E-2</v>
      </c>
      <c r="ZP33">
        <v>1.12E-2</v>
      </c>
      <c r="ZQ33">
        <v>1.12E-2</v>
      </c>
      <c r="ZR33">
        <v>1.12E-2</v>
      </c>
      <c r="ZS33">
        <v>1.11E-2</v>
      </c>
      <c r="ZT33">
        <v>1.0999999999999999E-2</v>
      </c>
      <c r="ZU33">
        <v>1.0999999999999999E-2</v>
      </c>
      <c r="ZV33">
        <v>1.09E-2</v>
      </c>
      <c r="ZW33">
        <v>1.09E-2</v>
      </c>
      <c r="ZX33">
        <v>1.09E-2</v>
      </c>
      <c r="ZY33">
        <v>1.09E-2</v>
      </c>
      <c r="ZZ33">
        <v>1.09E-2</v>
      </c>
      <c r="AAA33">
        <v>1.0800000000000001E-2</v>
      </c>
      <c r="AAB33">
        <v>1.0699999999999999E-2</v>
      </c>
      <c r="AAC33">
        <v>1.0699999999999999E-2</v>
      </c>
      <c r="AAD33">
        <v>1.0699999999999999E-2</v>
      </c>
      <c r="AAE33">
        <v>1.0699999999999999E-2</v>
      </c>
      <c r="AAF33">
        <v>1.0699999999999999E-2</v>
      </c>
      <c r="AAG33">
        <v>1.0699999999999999E-2</v>
      </c>
      <c r="AAH33">
        <v>1.06E-2</v>
      </c>
      <c r="AAI33">
        <v>1.06E-2</v>
      </c>
      <c r="AAJ33">
        <v>1.06E-2</v>
      </c>
      <c r="AAK33">
        <v>1.06E-2</v>
      </c>
      <c r="AAL33">
        <v>1.0500000000000001E-2</v>
      </c>
      <c r="AAM33">
        <v>1.04E-2</v>
      </c>
      <c r="AAN33">
        <v>1.04E-2</v>
      </c>
      <c r="AAO33">
        <v>1.04E-2</v>
      </c>
      <c r="AAP33">
        <v>1.04E-2</v>
      </c>
      <c r="AAQ33">
        <v>1.04E-2</v>
      </c>
      <c r="AAR33">
        <v>1.03E-2</v>
      </c>
      <c r="AAS33">
        <v>1.03E-2</v>
      </c>
      <c r="AAT33">
        <v>1.0200000000000001E-2</v>
      </c>
      <c r="AAU33">
        <v>1.0200000000000001E-2</v>
      </c>
      <c r="AAV33">
        <v>1.01E-2</v>
      </c>
      <c r="AAW33">
        <v>1.01E-2</v>
      </c>
      <c r="AAX33">
        <v>0.01</v>
      </c>
      <c r="AAY33">
        <v>0.01</v>
      </c>
      <c r="AAZ33">
        <v>0.01</v>
      </c>
      <c r="ABA33">
        <v>0.01</v>
      </c>
      <c r="ABB33">
        <v>0.01</v>
      </c>
      <c r="ABC33">
        <v>0.01</v>
      </c>
      <c r="ABD33">
        <v>9.9000000000000008E-3</v>
      </c>
      <c r="ABE33">
        <v>9.9000000000000008E-3</v>
      </c>
      <c r="ABF33">
        <v>9.7999999999999997E-3</v>
      </c>
      <c r="ABG33">
        <v>9.7000000000000003E-3</v>
      </c>
      <c r="ABH33">
        <v>9.5999999999999992E-3</v>
      </c>
      <c r="ABI33">
        <v>9.5999999999999992E-3</v>
      </c>
      <c r="ABJ33">
        <v>9.5999999999999992E-3</v>
      </c>
      <c r="ABK33">
        <v>9.5999999999999992E-3</v>
      </c>
      <c r="ABL33">
        <v>9.5999999999999992E-3</v>
      </c>
      <c r="ABM33">
        <v>9.5999999999999992E-3</v>
      </c>
      <c r="ABN33">
        <v>9.5999999999999992E-3</v>
      </c>
      <c r="ABO33">
        <v>9.4999999999999998E-3</v>
      </c>
      <c r="ABP33">
        <v>9.4999999999999998E-3</v>
      </c>
      <c r="ABQ33">
        <v>9.4000000000000004E-3</v>
      </c>
      <c r="ABR33">
        <v>9.2999999999999992E-3</v>
      </c>
      <c r="ABS33">
        <v>9.1999999999999998E-3</v>
      </c>
      <c r="ABT33">
        <v>9.1000000000000004E-3</v>
      </c>
      <c r="ABU33">
        <v>8.9999999999999993E-3</v>
      </c>
      <c r="ABV33">
        <v>8.9999999999999993E-3</v>
      </c>
      <c r="ABW33">
        <v>8.8999999999999999E-3</v>
      </c>
      <c r="ABX33">
        <v>8.8000000000000005E-3</v>
      </c>
      <c r="ABY33">
        <v>8.8000000000000005E-3</v>
      </c>
      <c r="ABZ33">
        <v>8.6999999999999994E-3</v>
      </c>
      <c r="ACA33">
        <v>8.6E-3</v>
      </c>
      <c r="ACB33">
        <v>8.6E-3</v>
      </c>
      <c r="ACC33">
        <v>8.5000000000000006E-3</v>
      </c>
      <c r="ACD33">
        <v>8.5000000000000006E-3</v>
      </c>
      <c r="ACE33">
        <v>8.3999999999999995E-3</v>
      </c>
      <c r="ACF33">
        <v>8.3999999999999995E-3</v>
      </c>
      <c r="ACG33">
        <v>8.3000000000000001E-3</v>
      </c>
      <c r="ACH33">
        <v>8.3000000000000001E-3</v>
      </c>
      <c r="ACI33">
        <v>8.2000000000000007E-3</v>
      </c>
      <c r="ACJ33">
        <v>8.0999999999999996E-3</v>
      </c>
      <c r="ACK33">
        <v>8.0000000000000002E-3</v>
      </c>
      <c r="ACL33">
        <v>8.0000000000000002E-3</v>
      </c>
      <c r="ACM33">
        <v>7.9000000000000008E-3</v>
      </c>
      <c r="ACN33">
        <v>7.7999999999999996E-3</v>
      </c>
      <c r="ACO33">
        <v>7.7000000000000002E-3</v>
      </c>
      <c r="ACP33">
        <v>7.7000000000000002E-3</v>
      </c>
      <c r="ACQ33">
        <v>7.6E-3</v>
      </c>
      <c r="ACR33">
        <v>7.6E-3</v>
      </c>
      <c r="ACS33">
        <v>7.4999999999999997E-3</v>
      </c>
      <c r="ACT33">
        <v>7.4999999999999997E-3</v>
      </c>
      <c r="ACU33">
        <v>7.4000000000000003E-3</v>
      </c>
      <c r="ACV33">
        <v>7.4000000000000003E-3</v>
      </c>
      <c r="ACW33">
        <v>7.3000000000000001E-3</v>
      </c>
      <c r="ACX33">
        <v>7.1999999999999998E-3</v>
      </c>
      <c r="ACY33">
        <v>7.1999999999999998E-3</v>
      </c>
      <c r="ACZ33">
        <v>7.1000000000000004E-3</v>
      </c>
      <c r="ADA33">
        <v>7.1000000000000004E-3</v>
      </c>
      <c r="ADB33">
        <v>7.1000000000000004E-3</v>
      </c>
      <c r="ADC33">
        <v>7.0000000000000001E-3</v>
      </c>
      <c r="ADD33">
        <v>6.8999999999999999E-3</v>
      </c>
      <c r="ADE33">
        <v>6.8999999999999999E-3</v>
      </c>
      <c r="ADF33">
        <v>6.7999999999999996E-3</v>
      </c>
      <c r="ADG33">
        <v>6.7999999999999996E-3</v>
      </c>
      <c r="ADH33">
        <v>6.7999999999999996E-3</v>
      </c>
      <c r="ADI33">
        <v>6.7000000000000002E-3</v>
      </c>
      <c r="ADJ33">
        <v>6.6E-3</v>
      </c>
      <c r="ADK33">
        <v>6.6E-3</v>
      </c>
      <c r="ADL33">
        <v>6.6E-3</v>
      </c>
      <c r="ADM33">
        <v>6.6E-3</v>
      </c>
      <c r="ADN33">
        <v>6.6E-3</v>
      </c>
      <c r="ADO33">
        <v>6.6E-3</v>
      </c>
      <c r="ADP33">
        <v>6.6E-3</v>
      </c>
      <c r="ADQ33">
        <v>6.4999999999999997E-3</v>
      </c>
      <c r="ADR33">
        <v>6.4999999999999997E-3</v>
      </c>
      <c r="ADS33">
        <v>6.4000000000000003E-3</v>
      </c>
      <c r="ADT33">
        <v>6.4000000000000003E-3</v>
      </c>
      <c r="ADU33">
        <v>6.4000000000000003E-3</v>
      </c>
      <c r="ADV33">
        <v>6.4000000000000003E-3</v>
      </c>
      <c r="ADW33">
        <v>6.4000000000000003E-3</v>
      </c>
      <c r="ADX33">
        <v>6.3E-3</v>
      </c>
      <c r="ADY33">
        <v>6.3E-3</v>
      </c>
      <c r="ADZ33">
        <v>6.3E-3</v>
      </c>
      <c r="AEA33">
        <v>6.1999999999999998E-3</v>
      </c>
      <c r="AEB33">
        <v>6.1999999999999998E-3</v>
      </c>
      <c r="AEC33">
        <v>6.1999999999999998E-3</v>
      </c>
      <c r="AED33">
        <v>6.1999999999999998E-3</v>
      </c>
      <c r="AEE33">
        <v>6.1999999999999998E-3</v>
      </c>
      <c r="AEF33">
        <v>6.1999999999999998E-3</v>
      </c>
      <c r="AEG33">
        <v>6.1999999999999998E-3</v>
      </c>
      <c r="AEH33">
        <v>6.1000000000000004E-3</v>
      </c>
      <c r="AEI33">
        <v>6.1000000000000004E-3</v>
      </c>
      <c r="AEJ33">
        <v>6.0000000000000001E-3</v>
      </c>
      <c r="AEK33">
        <v>6.0000000000000001E-3</v>
      </c>
      <c r="AEL33">
        <v>6.0000000000000001E-3</v>
      </c>
      <c r="AEM33">
        <v>6.0000000000000001E-3</v>
      </c>
      <c r="AEN33">
        <v>6.0000000000000001E-3</v>
      </c>
      <c r="AEO33">
        <v>5.8999999999999999E-3</v>
      </c>
      <c r="AEP33">
        <v>5.8999999999999999E-3</v>
      </c>
      <c r="AEQ33">
        <v>5.8999999999999999E-3</v>
      </c>
      <c r="AER33">
        <v>5.8999999999999999E-3</v>
      </c>
      <c r="AES33">
        <v>5.8999999999999999E-3</v>
      </c>
      <c r="AET33">
        <v>5.8999999999999999E-3</v>
      </c>
      <c r="AEU33">
        <v>5.8999999999999999E-3</v>
      </c>
      <c r="AEV33">
        <v>5.8999999999999999E-3</v>
      </c>
      <c r="AEW33">
        <v>5.7999999999999996E-3</v>
      </c>
      <c r="AEX33">
        <v>5.7999999999999996E-3</v>
      </c>
      <c r="AEY33">
        <v>5.8999999999999999E-3</v>
      </c>
      <c r="AEZ33">
        <v>5.8999999999999999E-3</v>
      </c>
      <c r="AFA33">
        <v>5.7999999999999996E-3</v>
      </c>
      <c r="AFB33">
        <v>5.7999999999999996E-3</v>
      </c>
      <c r="AFC33">
        <v>5.7000000000000002E-3</v>
      </c>
      <c r="AFD33">
        <v>5.7000000000000002E-3</v>
      </c>
      <c r="AFE33">
        <v>5.5999999999999999E-3</v>
      </c>
      <c r="AFF33">
        <v>5.5999999999999999E-3</v>
      </c>
      <c r="AFG33">
        <v>5.5999999999999999E-3</v>
      </c>
      <c r="AFH33">
        <v>5.7000000000000002E-3</v>
      </c>
      <c r="AFI33">
        <v>5.7000000000000002E-3</v>
      </c>
      <c r="AFJ33">
        <v>5.5999999999999999E-3</v>
      </c>
      <c r="AFK33">
        <v>5.5999999999999999E-3</v>
      </c>
      <c r="AFL33">
        <v>5.5999999999999999E-3</v>
      </c>
      <c r="AFM33">
        <v>5.5999999999999999E-3</v>
      </c>
      <c r="AFN33">
        <v>5.5999999999999999E-3</v>
      </c>
      <c r="AFO33">
        <v>5.5999999999999999E-3</v>
      </c>
      <c r="AFP33">
        <v>5.5999999999999999E-3</v>
      </c>
      <c r="AFQ33">
        <v>5.5999999999999999E-3</v>
      </c>
      <c r="AFR33">
        <v>5.7000000000000002E-3</v>
      </c>
      <c r="AFS33">
        <v>5.7000000000000002E-3</v>
      </c>
      <c r="AFT33">
        <v>5.7000000000000002E-3</v>
      </c>
      <c r="AFU33">
        <v>5.7000000000000002E-3</v>
      </c>
      <c r="AFV33">
        <v>5.7000000000000002E-3</v>
      </c>
      <c r="AFW33">
        <v>5.7000000000000002E-3</v>
      </c>
      <c r="AFX33">
        <v>5.7999999999999996E-3</v>
      </c>
      <c r="AFY33">
        <v>5.7999999999999996E-3</v>
      </c>
      <c r="AFZ33">
        <v>5.7999999999999996E-3</v>
      </c>
      <c r="AGA33">
        <v>5.7999999999999996E-3</v>
      </c>
      <c r="AGB33">
        <v>5.7999999999999996E-3</v>
      </c>
      <c r="AGC33">
        <v>5.7999999999999996E-3</v>
      </c>
      <c r="AGD33">
        <v>5.8999999999999999E-3</v>
      </c>
      <c r="AGE33">
        <v>5.8999999999999999E-3</v>
      </c>
      <c r="AGF33">
        <v>5.8999999999999999E-3</v>
      </c>
      <c r="AGG33">
        <v>5.8999999999999999E-3</v>
      </c>
      <c r="AGH33">
        <v>5.7999999999999996E-3</v>
      </c>
      <c r="AGI33">
        <v>5.7999999999999996E-3</v>
      </c>
      <c r="AGJ33">
        <v>5.7999999999999996E-3</v>
      </c>
      <c r="AGK33">
        <v>5.7999999999999996E-3</v>
      </c>
      <c r="AGL33">
        <v>5.7999999999999996E-3</v>
      </c>
      <c r="AGM33">
        <v>5.7999999999999996E-3</v>
      </c>
      <c r="AGN33">
        <v>5.8999999999999999E-3</v>
      </c>
      <c r="AGO33">
        <v>5.7999999999999996E-3</v>
      </c>
      <c r="AGP33">
        <v>5.7999999999999996E-3</v>
      </c>
      <c r="AGQ33">
        <v>5.7000000000000002E-3</v>
      </c>
      <c r="AGR33">
        <v>5.7000000000000002E-3</v>
      </c>
      <c r="AGS33">
        <v>5.5999999999999999E-3</v>
      </c>
      <c r="AGT33">
        <v>5.4999999999999997E-3</v>
      </c>
      <c r="AGU33">
        <v>5.4999999999999997E-3</v>
      </c>
      <c r="AGV33">
        <v>5.4000000000000003E-3</v>
      </c>
      <c r="AGW33">
        <v>5.4000000000000003E-3</v>
      </c>
      <c r="AGX33">
        <v>5.4000000000000003E-3</v>
      </c>
      <c r="AGY33">
        <v>5.4000000000000003E-3</v>
      </c>
      <c r="AGZ33">
        <v>5.4000000000000003E-3</v>
      </c>
      <c r="AHA33">
        <v>5.4000000000000003E-3</v>
      </c>
      <c r="AHB33">
        <v>5.4000000000000003E-3</v>
      </c>
      <c r="AHC33">
        <v>5.3E-3</v>
      </c>
      <c r="AHD33">
        <v>5.3E-3</v>
      </c>
      <c r="AHE33">
        <v>5.1999999999999998E-3</v>
      </c>
      <c r="AHF33">
        <v>5.1999999999999998E-3</v>
      </c>
      <c r="AHG33">
        <v>5.1999999999999998E-3</v>
      </c>
      <c r="AHH33">
        <v>5.1999999999999998E-3</v>
      </c>
      <c r="AHI33">
        <v>5.1000000000000004E-3</v>
      </c>
      <c r="AHJ33">
        <v>5.0000000000000001E-3</v>
      </c>
      <c r="AHK33">
        <v>5.0000000000000001E-3</v>
      </c>
      <c r="AHL33">
        <v>4.8999999999999998E-3</v>
      </c>
      <c r="AHM33">
        <v>4.7999999999999996E-3</v>
      </c>
      <c r="AHN33">
        <v>4.7000000000000002E-3</v>
      </c>
      <c r="AHO33">
        <v>4.5999999999999999E-3</v>
      </c>
      <c r="AHP33">
        <v>4.5999999999999999E-3</v>
      </c>
      <c r="AHQ33">
        <v>4.4999999999999997E-3</v>
      </c>
      <c r="AHR33">
        <v>4.4000000000000003E-3</v>
      </c>
      <c r="AHS33">
        <v>4.4000000000000003E-3</v>
      </c>
      <c r="AHT33">
        <v>4.3E-3</v>
      </c>
      <c r="AHU33">
        <v>4.3E-3</v>
      </c>
      <c r="AHV33">
        <v>4.3E-3</v>
      </c>
      <c r="AHW33">
        <v>4.3E-3</v>
      </c>
      <c r="AHX33">
        <v>4.1999999999999997E-3</v>
      </c>
      <c r="AHY33">
        <v>4.1000000000000003E-3</v>
      </c>
      <c r="AHZ33">
        <v>4.1000000000000003E-3</v>
      </c>
      <c r="AIA33">
        <v>4.0000000000000001E-3</v>
      </c>
      <c r="AIB33">
        <v>4.0000000000000001E-3</v>
      </c>
      <c r="AIC33">
        <v>3.8999999999999998E-3</v>
      </c>
      <c r="AID33">
        <v>3.8999999999999998E-3</v>
      </c>
      <c r="AIE33">
        <v>3.8E-3</v>
      </c>
      <c r="AIF33">
        <v>3.7000000000000002E-3</v>
      </c>
      <c r="AIG33">
        <v>3.7000000000000002E-3</v>
      </c>
      <c r="AIH33">
        <v>3.7000000000000002E-3</v>
      </c>
      <c r="AII33">
        <v>3.5999999999999999E-3</v>
      </c>
      <c r="AIJ33">
        <v>3.5999999999999999E-3</v>
      </c>
      <c r="AIK33">
        <v>3.5999999999999999E-3</v>
      </c>
      <c r="AIL33">
        <v>3.5000000000000001E-3</v>
      </c>
      <c r="AIM33">
        <v>3.3999999999999998E-3</v>
      </c>
      <c r="AIN33">
        <v>3.3999999999999998E-3</v>
      </c>
      <c r="AIO33">
        <v>3.3E-3</v>
      </c>
      <c r="AIP33">
        <v>3.3E-3</v>
      </c>
      <c r="AIQ33">
        <v>3.3E-3</v>
      </c>
      <c r="AIR33">
        <v>3.3E-3</v>
      </c>
      <c r="AIS33">
        <v>3.2000000000000002E-3</v>
      </c>
      <c r="AIT33">
        <v>3.2000000000000002E-3</v>
      </c>
      <c r="AIU33">
        <v>3.2000000000000002E-3</v>
      </c>
      <c r="AIV33">
        <v>3.2000000000000002E-3</v>
      </c>
      <c r="AIW33">
        <v>3.2000000000000002E-3</v>
      </c>
      <c r="AIX33">
        <v>3.2000000000000002E-3</v>
      </c>
      <c r="AIY33">
        <v>3.0999999999999999E-3</v>
      </c>
      <c r="AIZ33">
        <v>3.0999999999999999E-3</v>
      </c>
      <c r="AJA33">
        <v>3.0999999999999999E-3</v>
      </c>
      <c r="AJB33">
        <v>3.2000000000000002E-3</v>
      </c>
      <c r="AJC33">
        <v>3.2000000000000002E-3</v>
      </c>
      <c r="AJD33">
        <v>3.2000000000000002E-3</v>
      </c>
      <c r="AJE33">
        <v>3.3E-3</v>
      </c>
      <c r="AJF33">
        <v>3.3E-3</v>
      </c>
      <c r="AJG33">
        <v>3.3E-3</v>
      </c>
      <c r="AJH33">
        <v>3.2000000000000002E-3</v>
      </c>
      <c r="AJI33">
        <v>3.0999999999999999E-3</v>
      </c>
      <c r="AJJ33">
        <v>3.0999999999999999E-3</v>
      </c>
      <c r="AJK33">
        <v>3.0999999999999999E-3</v>
      </c>
      <c r="AJL33">
        <v>3.0999999999999999E-3</v>
      </c>
      <c r="AJM33">
        <v>3.0999999999999999E-3</v>
      </c>
      <c r="AJN33">
        <v>3.0999999999999999E-3</v>
      </c>
      <c r="AJO33">
        <v>3.0999999999999999E-3</v>
      </c>
      <c r="AJP33">
        <v>3.0999999999999999E-3</v>
      </c>
      <c r="AJQ33">
        <v>3.0000000000000001E-3</v>
      </c>
      <c r="AJR33">
        <v>3.0000000000000001E-3</v>
      </c>
      <c r="AJS33">
        <v>3.0000000000000001E-3</v>
      </c>
      <c r="AJT33">
        <v>3.0000000000000001E-3</v>
      </c>
      <c r="AJU33">
        <v>3.0000000000000001E-3</v>
      </c>
      <c r="AJV33">
        <v>2.8999999999999998E-3</v>
      </c>
      <c r="AJW33">
        <v>2.8999999999999998E-3</v>
      </c>
      <c r="AJX33">
        <v>2.8E-3</v>
      </c>
      <c r="AJY33">
        <v>2.7000000000000001E-3</v>
      </c>
      <c r="AJZ33">
        <v>2.5999999999999999E-3</v>
      </c>
      <c r="AKA33">
        <v>2.5999999999999999E-3</v>
      </c>
      <c r="AKB33">
        <v>2.5999999999999999E-3</v>
      </c>
      <c r="AKC33">
        <v>2.5000000000000001E-3</v>
      </c>
      <c r="AKD33">
        <v>2.5000000000000001E-3</v>
      </c>
      <c r="AKE33">
        <v>2.5000000000000001E-3</v>
      </c>
      <c r="AKF33">
        <v>2.3999999999999998E-3</v>
      </c>
      <c r="AKG33">
        <v>2.3999999999999998E-3</v>
      </c>
      <c r="AKH33">
        <v>2.3E-3</v>
      </c>
      <c r="AKI33">
        <v>2.3E-3</v>
      </c>
      <c r="AKJ33">
        <v>2.3E-3</v>
      </c>
      <c r="AKK33">
        <v>2.2000000000000001E-3</v>
      </c>
      <c r="AKL33">
        <v>2.2000000000000001E-3</v>
      </c>
      <c r="AKM33">
        <v>2.0999999999999999E-3</v>
      </c>
      <c r="AKN33">
        <v>2.0999999999999999E-3</v>
      </c>
      <c r="AKO33">
        <v>2E-3</v>
      </c>
      <c r="AKP33">
        <v>2E-3</v>
      </c>
      <c r="AKQ33">
        <v>2E-3</v>
      </c>
      <c r="AKR33">
        <v>2E-3</v>
      </c>
      <c r="AKS33">
        <v>1.9E-3</v>
      </c>
      <c r="AKT33">
        <v>1.9E-3</v>
      </c>
      <c r="AKU33">
        <v>1.9E-3</v>
      </c>
      <c r="AKV33">
        <v>1.9E-3</v>
      </c>
      <c r="AKW33">
        <v>1.9E-3</v>
      </c>
      <c r="AKX33">
        <v>1.8E-3</v>
      </c>
      <c r="AKY33">
        <v>1.8E-3</v>
      </c>
      <c r="AKZ33">
        <v>1.6999999999999999E-3</v>
      </c>
      <c r="ALA33">
        <v>1.6999999999999999E-3</v>
      </c>
      <c r="ALB33">
        <v>1.6999999999999999E-3</v>
      </c>
      <c r="ALC33">
        <v>1.6000000000000001E-3</v>
      </c>
      <c r="ALD33">
        <v>1.6000000000000001E-3</v>
      </c>
      <c r="ALE33">
        <v>1.6000000000000001E-3</v>
      </c>
      <c r="ALF33">
        <v>1.6000000000000001E-3</v>
      </c>
      <c r="ALG33">
        <v>1.6000000000000001E-3</v>
      </c>
      <c r="ALH33">
        <v>1.5E-3</v>
      </c>
      <c r="ALI33">
        <v>1.5E-3</v>
      </c>
      <c r="ALJ33">
        <v>1.6000000000000001E-3</v>
      </c>
      <c r="ALK33">
        <v>1.6000000000000001E-3</v>
      </c>
      <c r="ALL33">
        <v>1.6000000000000001E-3</v>
      </c>
      <c r="ALM33">
        <v>1.6000000000000001E-3</v>
      </c>
      <c r="ALN33">
        <v>1.6000000000000001E-3</v>
      </c>
      <c r="ALO33">
        <v>1.6000000000000001E-3</v>
      </c>
      <c r="ALP33">
        <v>1.5E-3</v>
      </c>
      <c r="ALQ33">
        <v>1.5E-3</v>
      </c>
      <c r="ALR33">
        <v>1.5E-3</v>
      </c>
      <c r="ALS33">
        <v>1.5E-3</v>
      </c>
      <c r="ALT33">
        <v>1.5E-3</v>
      </c>
      <c r="ALU33">
        <v>1.5E-3</v>
      </c>
      <c r="ALV33">
        <v>1.5E-3</v>
      </c>
      <c r="ALW33">
        <v>1.5E-3</v>
      </c>
      <c r="ALX33">
        <v>1.5E-3</v>
      </c>
      <c r="ALY33">
        <v>1.4E-3</v>
      </c>
      <c r="ALZ33">
        <v>1.4E-3</v>
      </c>
      <c r="AMA33">
        <v>1.2999999999999999E-3</v>
      </c>
      <c r="AMB33">
        <v>1.2999999999999999E-3</v>
      </c>
      <c r="AMC33">
        <v>1.2999999999999999E-3</v>
      </c>
      <c r="AMD33">
        <v>1.4E-3</v>
      </c>
      <c r="AME33">
        <v>1.4E-3</v>
      </c>
      <c r="AMF33">
        <v>1.4E-3</v>
      </c>
      <c r="AMG33">
        <v>1.4E-3</v>
      </c>
      <c r="AMH33">
        <v>1.4E-3</v>
      </c>
      <c r="AMI33">
        <v>1.4E-3</v>
      </c>
      <c r="AMJ33">
        <v>1.4E-3</v>
      </c>
      <c r="AMK33">
        <v>1.4E-3</v>
      </c>
      <c r="AML33">
        <v>1.4E-3</v>
      </c>
      <c r="AMM33">
        <v>1.4E-3</v>
      </c>
      <c r="AMN33">
        <v>1.4E-3</v>
      </c>
      <c r="AMO33">
        <v>1.4E-3</v>
      </c>
      <c r="AMP33">
        <v>1.4E-3</v>
      </c>
      <c r="AMQ33">
        <v>1.4E-3</v>
      </c>
      <c r="AMR33">
        <v>1.4E-3</v>
      </c>
      <c r="AMS33">
        <v>1.4E-3</v>
      </c>
      <c r="AMT33">
        <v>1.4E-3</v>
      </c>
      <c r="AMU33">
        <v>1.4E-3</v>
      </c>
      <c r="AMV33">
        <v>1.4E-3</v>
      </c>
      <c r="AMW33">
        <v>1.4E-3</v>
      </c>
      <c r="AMX33">
        <v>1.4E-3</v>
      </c>
      <c r="AMY33">
        <v>1.4E-3</v>
      </c>
      <c r="AMZ33">
        <v>1.4E-3</v>
      </c>
      <c r="ANA33">
        <v>1.4E-3</v>
      </c>
      <c r="ANB33">
        <v>1.4E-3</v>
      </c>
      <c r="ANC33">
        <v>1.4E-3</v>
      </c>
      <c r="AND33">
        <v>1.5E-3</v>
      </c>
      <c r="ANE33">
        <v>1.5E-3</v>
      </c>
      <c r="ANF33">
        <v>1.5E-3</v>
      </c>
      <c r="ANG33">
        <v>1.5E-3</v>
      </c>
      <c r="ANH33">
        <v>1.5E-3</v>
      </c>
      <c r="ANI33">
        <v>1.5E-3</v>
      </c>
      <c r="ANJ33">
        <v>1.5E-3</v>
      </c>
      <c r="ANK33">
        <v>1.4E-3</v>
      </c>
      <c r="ANL33">
        <v>1.4E-3</v>
      </c>
      <c r="ANM33">
        <v>1.5E-3</v>
      </c>
      <c r="ANN33">
        <v>1.5E-3</v>
      </c>
      <c r="ANO33">
        <v>1.5E-3</v>
      </c>
      <c r="ANP33">
        <v>1.5E-3</v>
      </c>
      <c r="ANQ33">
        <v>1.5E-3</v>
      </c>
      <c r="ANR33">
        <v>1.5E-3</v>
      </c>
      <c r="ANS33">
        <v>1.5E-3</v>
      </c>
      <c r="ANT33">
        <v>1.5E-3</v>
      </c>
      <c r="ANU33">
        <v>1.5E-3</v>
      </c>
      <c r="ANV33">
        <v>1.5E-3</v>
      </c>
      <c r="ANW33">
        <v>1.5E-3</v>
      </c>
      <c r="ANX33">
        <v>1.5E-3</v>
      </c>
      <c r="ANY33">
        <v>1.5E-3</v>
      </c>
      <c r="ANZ33">
        <v>1.5E-3</v>
      </c>
      <c r="AOA33">
        <v>1.5E-3</v>
      </c>
      <c r="AOB33">
        <v>1.5E-3</v>
      </c>
      <c r="AOC33">
        <v>1.6000000000000001E-3</v>
      </c>
      <c r="AOD33">
        <v>1.6000000000000001E-3</v>
      </c>
      <c r="AOE33">
        <v>1.6999999999999999E-3</v>
      </c>
      <c r="AOF33">
        <v>1.6999999999999999E-3</v>
      </c>
      <c r="AOG33">
        <v>1.6999999999999999E-3</v>
      </c>
      <c r="AOH33">
        <v>1.6999999999999999E-3</v>
      </c>
      <c r="AOI33">
        <v>1.6000000000000001E-3</v>
      </c>
      <c r="AOJ33">
        <v>1.6000000000000001E-3</v>
      </c>
      <c r="AOK33">
        <v>1.6000000000000001E-3</v>
      </c>
      <c r="AOL33">
        <v>1.6000000000000001E-3</v>
      </c>
      <c r="AOM33">
        <v>1.6000000000000001E-3</v>
      </c>
      <c r="AON33">
        <v>1.6000000000000001E-3</v>
      </c>
      <c r="AOO33">
        <v>1.6000000000000001E-3</v>
      </c>
      <c r="AOP33">
        <v>1.6000000000000001E-3</v>
      </c>
      <c r="AOQ33">
        <v>1.6999999999999999E-3</v>
      </c>
      <c r="AOR33">
        <v>1.6999999999999999E-3</v>
      </c>
      <c r="AOS33">
        <v>1.6999999999999999E-3</v>
      </c>
      <c r="AOT33">
        <v>1.6999999999999999E-3</v>
      </c>
      <c r="AOU33">
        <v>1.6999999999999999E-3</v>
      </c>
      <c r="AOV33">
        <v>1.6999999999999999E-3</v>
      </c>
      <c r="AOW33">
        <v>1.6000000000000001E-3</v>
      </c>
      <c r="AOX33">
        <v>1.6000000000000001E-3</v>
      </c>
      <c r="AOY33">
        <v>1.6000000000000001E-3</v>
      </c>
      <c r="AOZ33">
        <v>1.6999999999999999E-3</v>
      </c>
      <c r="APA33">
        <v>1.6999999999999999E-3</v>
      </c>
      <c r="APB33">
        <v>1.6999999999999999E-3</v>
      </c>
      <c r="APC33">
        <v>1.6999999999999999E-3</v>
      </c>
      <c r="APD33">
        <v>1.6999999999999999E-3</v>
      </c>
      <c r="APE33">
        <v>1.6999999999999999E-3</v>
      </c>
      <c r="APF33">
        <v>1.6999999999999999E-3</v>
      </c>
      <c r="APG33">
        <v>1.6999999999999999E-3</v>
      </c>
      <c r="APH33">
        <v>1.6999999999999999E-3</v>
      </c>
      <c r="API33">
        <v>1.6999999999999999E-3</v>
      </c>
      <c r="APJ33">
        <v>1.6999999999999999E-3</v>
      </c>
      <c r="APK33">
        <v>1.6999999999999999E-3</v>
      </c>
      <c r="APL33">
        <v>1.6999999999999999E-3</v>
      </c>
      <c r="APM33">
        <v>1.6999999999999999E-3</v>
      </c>
      <c r="APN33">
        <v>1.6999999999999999E-3</v>
      </c>
      <c r="APO33">
        <v>1.6999999999999999E-3</v>
      </c>
      <c r="APP33">
        <v>1.6999999999999999E-3</v>
      </c>
      <c r="APQ33">
        <v>1.6999999999999999E-3</v>
      </c>
      <c r="APR33">
        <v>1.6000000000000001E-3</v>
      </c>
      <c r="APS33">
        <v>1.6000000000000001E-3</v>
      </c>
      <c r="APT33">
        <v>1.6000000000000001E-3</v>
      </c>
      <c r="APU33">
        <v>1.6000000000000001E-3</v>
      </c>
      <c r="APV33">
        <v>1.6000000000000001E-3</v>
      </c>
      <c r="APW33">
        <v>1.6000000000000001E-3</v>
      </c>
      <c r="APX33">
        <v>1.6000000000000001E-3</v>
      </c>
      <c r="APY33">
        <v>1.6000000000000001E-3</v>
      </c>
      <c r="APZ33">
        <v>1.6999999999999999E-3</v>
      </c>
      <c r="AQA33">
        <v>1.6999999999999999E-3</v>
      </c>
      <c r="AQB33">
        <v>1.6999999999999999E-3</v>
      </c>
      <c r="AQC33">
        <v>1.6999999999999999E-3</v>
      </c>
      <c r="AQD33">
        <v>1.6999999999999999E-3</v>
      </c>
      <c r="AQE33">
        <v>1.6999999999999999E-3</v>
      </c>
      <c r="AQF33">
        <v>1.6000000000000001E-3</v>
      </c>
      <c r="AQG33">
        <v>1.6000000000000001E-3</v>
      </c>
      <c r="AQH33">
        <v>1.6000000000000001E-3</v>
      </c>
      <c r="AQI33">
        <v>1.6000000000000001E-3</v>
      </c>
      <c r="AQJ33">
        <v>1.6000000000000001E-3</v>
      </c>
      <c r="AQK33">
        <v>1.6000000000000001E-3</v>
      </c>
      <c r="AQL33">
        <v>1.6000000000000001E-3</v>
      </c>
      <c r="AQM33">
        <v>1.5E-3</v>
      </c>
      <c r="AQN33">
        <v>1.5E-3</v>
      </c>
      <c r="AQO33">
        <v>1.5E-3</v>
      </c>
      <c r="AQP33">
        <v>1.5E-3</v>
      </c>
      <c r="AQQ33">
        <v>1.5E-3</v>
      </c>
      <c r="AQR33">
        <v>1.5E-3</v>
      </c>
      <c r="AQS33">
        <v>1.5E-3</v>
      </c>
      <c r="AQT33">
        <v>1.5E-3</v>
      </c>
      <c r="AQU33">
        <v>1.5E-3</v>
      </c>
      <c r="AQV33">
        <v>1.6000000000000001E-3</v>
      </c>
      <c r="AQW33">
        <v>1.6000000000000001E-3</v>
      </c>
      <c r="AQX33">
        <v>1.6000000000000001E-3</v>
      </c>
      <c r="AQY33">
        <v>1.6000000000000001E-3</v>
      </c>
      <c r="AQZ33">
        <v>1.5E-3</v>
      </c>
      <c r="ARA33">
        <v>1.5E-3</v>
      </c>
      <c r="ARB33">
        <v>1.5E-3</v>
      </c>
      <c r="ARC33">
        <v>1.4E-3</v>
      </c>
      <c r="ARD33">
        <v>1.4E-3</v>
      </c>
      <c r="ARE33">
        <v>1.2999999999999999E-3</v>
      </c>
      <c r="ARF33">
        <v>1.1999999999999999E-3</v>
      </c>
      <c r="ARG33">
        <v>1.1000000000000001E-3</v>
      </c>
      <c r="ARH33">
        <v>1E-3</v>
      </c>
      <c r="ARI33">
        <v>8.9999999999999998E-4</v>
      </c>
      <c r="ARJ33">
        <v>8.0000000000000004E-4</v>
      </c>
      <c r="ARK33">
        <v>6.9999999999999999E-4</v>
      </c>
      <c r="ARL33">
        <v>5.9999999999999995E-4</v>
      </c>
      <c r="ARM33">
        <v>5.9999999999999995E-4</v>
      </c>
      <c r="ARN33">
        <v>5.0000000000000001E-4</v>
      </c>
      <c r="ARO33">
        <v>4.0000000000000002E-4</v>
      </c>
      <c r="ARP33">
        <v>2.9999999999999997E-4</v>
      </c>
      <c r="ARQ33">
        <v>2.0000000000000001E-4</v>
      </c>
      <c r="ARR33">
        <v>1E-4</v>
      </c>
      <c r="ARS33">
        <v>0</v>
      </c>
      <c r="ART33">
        <v>-1E-4</v>
      </c>
      <c r="ARU33">
        <v>-1E-4</v>
      </c>
      <c r="ARV33">
        <v>-2.0000000000000001E-4</v>
      </c>
      <c r="ARW33">
        <v>-2.9999999999999997E-4</v>
      </c>
      <c r="ARX33">
        <v>-4.0000000000000002E-4</v>
      </c>
      <c r="ARY33">
        <v>-5.0000000000000001E-4</v>
      </c>
      <c r="ARZ33">
        <v>-5.9999999999999995E-4</v>
      </c>
      <c r="ASA33">
        <v>-6.9999999999999999E-4</v>
      </c>
      <c r="ASB33">
        <v>-8.0000000000000004E-4</v>
      </c>
      <c r="ASC33">
        <v>-8.9999999999999998E-4</v>
      </c>
      <c r="ASD33">
        <v>-1E-3</v>
      </c>
      <c r="ASE33">
        <v>-1E-3</v>
      </c>
      <c r="ASF33">
        <v>-1.1000000000000001E-3</v>
      </c>
      <c r="ASG33">
        <v>-1.1999999999999999E-3</v>
      </c>
      <c r="ASH33">
        <v>-1.2999999999999999E-3</v>
      </c>
      <c r="ASI33">
        <v>-1.4E-3</v>
      </c>
      <c r="ASJ33">
        <v>-1.5E-3</v>
      </c>
      <c r="ASK33">
        <v>-1.6000000000000001E-3</v>
      </c>
      <c r="ASL33">
        <v>-1.6999999999999999E-3</v>
      </c>
      <c r="ASM33">
        <v>-1.6999999999999999E-3</v>
      </c>
      <c r="ASN33">
        <v>-1.8E-3</v>
      </c>
      <c r="ASO33">
        <v>-1.8E-3</v>
      </c>
      <c r="ASP33">
        <v>-1.8E-3</v>
      </c>
      <c r="ASQ33">
        <v>-1.9E-3</v>
      </c>
      <c r="ASR33">
        <v>-2E-3</v>
      </c>
      <c r="ASS33">
        <v>-2.0999999999999999E-3</v>
      </c>
      <c r="AST33">
        <v>-2.0999999999999999E-3</v>
      </c>
      <c r="ASU33">
        <v>-2.2000000000000001E-3</v>
      </c>
      <c r="ASV33">
        <v>-2.3E-3</v>
      </c>
      <c r="ASW33">
        <v>-2.3999999999999998E-3</v>
      </c>
      <c r="ASX33">
        <v>-2.5999999999999999E-3</v>
      </c>
      <c r="ASY33">
        <v>-2.5999999999999999E-3</v>
      </c>
      <c r="ASZ33">
        <v>-2.5999999999999999E-3</v>
      </c>
      <c r="ATA33">
        <v>-2.5999999999999999E-3</v>
      </c>
      <c r="ATB33">
        <v>-2.5999999999999999E-3</v>
      </c>
      <c r="ATC33">
        <v>-2.5999999999999999E-3</v>
      </c>
      <c r="ATD33">
        <v>-2.7000000000000001E-3</v>
      </c>
      <c r="ATE33">
        <v>-2.8E-3</v>
      </c>
      <c r="ATF33">
        <v>-2.8999999999999998E-3</v>
      </c>
      <c r="ATG33">
        <v>-3.0000000000000001E-3</v>
      </c>
      <c r="ATH33">
        <v>-3.0999999999999999E-3</v>
      </c>
      <c r="ATI33">
        <v>-3.2000000000000002E-3</v>
      </c>
      <c r="ATJ33">
        <v>-3.3E-3</v>
      </c>
      <c r="ATK33">
        <v>-3.3E-3</v>
      </c>
      <c r="ATL33">
        <v>-3.3E-3</v>
      </c>
      <c r="ATM33">
        <v>-3.3E-3</v>
      </c>
      <c r="ATN33">
        <v>-3.3E-3</v>
      </c>
      <c r="ATO33">
        <v>-3.3999999999999998E-3</v>
      </c>
      <c r="ATP33">
        <v>-3.3999999999999998E-3</v>
      </c>
      <c r="ATQ33">
        <v>-3.5000000000000001E-3</v>
      </c>
      <c r="ATR33">
        <v>-3.5000000000000001E-3</v>
      </c>
      <c r="ATS33">
        <v>-3.5000000000000001E-3</v>
      </c>
      <c r="ATT33">
        <v>-3.3999999999999998E-3</v>
      </c>
      <c r="ATU33">
        <v>-3.5000000000000001E-3</v>
      </c>
      <c r="ATV33">
        <v>-3.5999999999999999E-3</v>
      </c>
      <c r="ATW33">
        <v>-3.7000000000000002E-3</v>
      </c>
      <c r="ATX33">
        <v>-3.8999999999999998E-3</v>
      </c>
      <c r="ATY33">
        <v>-3.8999999999999998E-3</v>
      </c>
      <c r="ATZ33">
        <v>-4.0000000000000001E-3</v>
      </c>
      <c r="AUA33">
        <v>-4.0000000000000001E-3</v>
      </c>
      <c r="AUB33">
        <v>-4.0000000000000001E-3</v>
      </c>
      <c r="AUC33">
        <v>-4.0000000000000001E-3</v>
      </c>
      <c r="AUD33">
        <v>-4.1000000000000003E-3</v>
      </c>
      <c r="AUE33">
        <v>-4.1999999999999997E-3</v>
      </c>
      <c r="AUF33">
        <v>-4.1999999999999997E-3</v>
      </c>
      <c r="AUG33">
        <v>-4.1000000000000003E-3</v>
      </c>
      <c r="AUH33">
        <v>-4.1000000000000003E-3</v>
      </c>
      <c r="AUI33">
        <v>-4.1000000000000003E-3</v>
      </c>
      <c r="AUJ33">
        <v>-4.1000000000000003E-3</v>
      </c>
      <c r="AUK33">
        <v>-4.1999999999999997E-3</v>
      </c>
      <c r="AUL33">
        <v>-4.3E-3</v>
      </c>
      <c r="AUM33">
        <v>-4.4000000000000003E-3</v>
      </c>
      <c r="AUN33">
        <v>-4.4999999999999997E-3</v>
      </c>
      <c r="AUO33">
        <v>-4.5999999999999999E-3</v>
      </c>
      <c r="AUP33">
        <v>-4.7000000000000002E-3</v>
      </c>
      <c r="AUQ33">
        <v>-4.7000000000000002E-3</v>
      </c>
      <c r="AUR33">
        <v>-4.7999999999999996E-3</v>
      </c>
      <c r="AUS33">
        <v>-4.7000000000000002E-3</v>
      </c>
      <c r="AUT33">
        <v>-4.7000000000000002E-3</v>
      </c>
      <c r="AUU33">
        <v>-4.7999999999999996E-3</v>
      </c>
      <c r="AUV33">
        <v>-4.7999999999999996E-3</v>
      </c>
      <c r="AUW33">
        <v>-4.8999999999999998E-3</v>
      </c>
      <c r="AUX33">
        <v>-5.0000000000000001E-3</v>
      </c>
      <c r="AUY33">
        <v>-5.1000000000000004E-3</v>
      </c>
      <c r="AUZ33">
        <v>-5.1000000000000004E-3</v>
      </c>
      <c r="AVA33">
        <v>-5.0000000000000001E-3</v>
      </c>
      <c r="AVB33">
        <v>-4.8999999999999998E-3</v>
      </c>
      <c r="AVC33">
        <v>-4.8999999999999998E-3</v>
      </c>
      <c r="AVD33">
        <v>-4.8999999999999998E-3</v>
      </c>
      <c r="AVE33">
        <v>-5.0000000000000001E-3</v>
      </c>
      <c r="AVF33">
        <v>-5.1999999999999998E-3</v>
      </c>
      <c r="AVG33">
        <v>-5.4000000000000003E-3</v>
      </c>
      <c r="AVH33">
        <v>-5.4999999999999997E-3</v>
      </c>
      <c r="AVI33">
        <v>-5.4999999999999997E-3</v>
      </c>
      <c r="AVJ33">
        <v>-5.4999999999999997E-3</v>
      </c>
      <c r="AVK33">
        <v>-5.4999999999999997E-3</v>
      </c>
      <c r="AVL33">
        <v>-5.4999999999999997E-3</v>
      </c>
      <c r="AVM33">
        <v>-5.5999999999999999E-3</v>
      </c>
      <c r="AVN33">
        <v>-5.7000000000000002E-3</v>
      </c>
      <c r="AVO33">
        <v>-5.7999999999999996E-3</v>
      </c>
      <c r="AVP33">
        <v>-5.8999999999999999E-3</v>
      </c>
      <c r="AVQ33">
        <v>-5.7999999999999996E-3</v>
      </c>
      <c r="AVR33">
        <v>-5.7999999999999996E-3</v>
      </c>
      <c r="AVS33">
        <v>-5.7999999999999996E-3</v>
      </c>
      <c r="AVT33">
        <v>-5.7999999999999996E-3</v>
      </c>
      <c r="AVU33">
        <v>-5.7000000000000002E-3</v>
      </c>
      <c r="AVV33">
        <v>-5.5999999999999999E-3</v>
      </c>
      <c r="AVW33">
        <v>-5.5999999999999999E-3</v>
      </c>
      <c r="AVX33">
        <v>-5.7000000000000002E-3</v>
      </c>
      <c r="AVY33">
        <v>-5.7999999999999996E-3</v>
      </c>
      <c r="AVZ33">
        <v>-5.8999999999999999E-3</v>
      </c>
      <c r="AWA33">
        <v>-6.0000000000000001E-3</v>
      </c>
      <c r="AWB33">
        <v>-6.1000000000000004E-3</v>
      </c>
      <c r="AWC33">
        <v>-6.1000000000000004E-3</v>
      </c>
      <c r="AWD33">
        <v>-6.1000000000000004E-3</v>
      </c>
      <c r="AWE33">
        <v>-6.1000000000000004E-3</v>
      </c>
      <c r="AWF33">
        <v>-6.1000000000000004E-3</v>
      </c>
      <c r="AWG33">
        <v>-6.1000000000000004E-3</v>
      </c>
      <c r="AWH33">
        <v>-6.1000000000000004E-3</v>
      </c>
      <c r="AWI33">
        <v>-6.1000000000000004E-3</v>
      </c>
      <c r="AWJ33">
        <v>-6.1000000000000004E-3</v>
      </c>
      <c r="AWK33">
        <v>-6.1000000000000004E-3</v>
      </c>
      <c r="AWL33">
        <v>-6.1999999999999998E-3</v>
      </c>
      <c r="AWM33">
        <v>-6.1999999999999998E-3</v>
      </c>
      <c r="AWN33">
        <v>-6.1999999999999998E-3</v>
      </c>
      <c r="AWO33">
        <v>-6.1000000000000004E-3</v>
      </c>
      <c r="AWP33">
        <v>-6.1000000000000004E-3</v>
      </c>
      <c r="AWQ33">
        <v>-6.1000000000000004E-3</v>
      </c>
      <c r="AWR33">
        <v>-6.1999999999999998E-3</v>
      </c>
      <c r="AWS33">
        <v>-6.1999999999999998E-3</v>
      </c>
      <c r="AWT33">
        <v>-6.3E-3</v>
      </c>
      <c r="AWU33">
        <v>-6.3E-3</v>
      </c>
      <c r="AWV33">
        <v>-6.3E-3</v>
      </c>
      <c r="AWW33">
        <v>-6.3E-3</v>
      </c>
      <c r="AWX33">
        <v>-6.4000000000000003E-3</v>
      </c>
      <c r="AWY33">
        <v>-6.4000000000000003E-3</v>
      </c>
      <c r="AWZ33">
        <v>-6.4999999999999997E-3</v>
      </c>
      <c r="AXA33">
        <v>-6.4999999999999997E-3</v>
      </c>
      <c r="AXB33">
        <v>-6.4999999999999997E-3</v>
      </c>
      <c r="AXC33">
        <v>-6.6E-3</v>
      </c>
      <c r="AXD33">
        <v>-6.6E-3</v>
      </c>
      <c r="AXE33">
        <v>-6.4999999999999997E-3</v>
      </c>
      <c r="AXF33">
        <v>-6.6E-3</v>
      </c>
      <c r="AXG33">
        <v>-6.7000000000000002E-3</v>
      </c>
      <c r="AXH33">
        <v>-6.7999999999999996E-3</v>
      </c>
      <c r="AXI33">
        <v>-6.8999999999999999E-3</v>
      </c>
      <c r="AXJ33">
        <v>-6.8999999999999999E-3</v>
      </c>
      <c r="AXK33">
        <v>-6.7999999999999996E-3</v>
      </c>
      <c r="AXL33">
        <v>-6.7999999999999996E-3</v>
      </c>
      <c r="AXM33">
        <v>-6.8999999999999999E-3</v>
      </c>
      <c r="AXN33">
        <v>-6.7999999999999996E-3</v>
      </c>
      <c r="AXO33">
        <v>-6.7000000000000002E-3</v>
      </c>
      <c r="AXP33">
        <v>-6.6E-3</v>
      </c>
      <c r="AXQ33">
        <v>-6.4999999999999997E-3</v>
      </c>
      <c r="AXR33">
        <v>-6.4999999999999997E-3</v>
      </c>
      <c r="AXS33">
        <v>-6.6E-3</v>
      </c>
      <c r="AXT33">
        <v>-6.7000000000000002E-3</v>
      </c>
      <c r="AXU33">
        <v>-6.7999999999999996E-3</v>
      </c>
      <c r="AXV33">
        <v>-6.8999999999999999E-3</v>
      </c>
      <c r="AXW33">
        <v>-7.0000000000000001E-3</v>
      </c>
      <c r="AXX33">
        <v>-7.0000000000000001E-3</v>
      </c>
      <c r="AXY33">
        <v>-6.8999999999999999E-3</v>
      </c>
      <c r="AXZ33">
        <v>-6.7999999999999996E-3</v>
      </c>
      <c r="AYA33">
        <v>-6.7999999999999996E-3</v>
      </c>
      <c r="AYB33">
        <v>-6.8999999999999999E-3</v>
      </c>
      <c r="AYC33">
        <v>-7.0000000000000001E-3</v>
      </c>
      <c r="AYD33">
        <v>-7.1000000000000004E-3</v>
      </c>
      <c r="AYE33">
        <v>-7.1000000000000004E-3</v>
      </c>
      <c r="AYF33">
        <v>-7.0000000000000001E-3</v>
      </c>
      <c r="AYG33">
        <v>-7.0000000000000001E-3</v>
      </c>
      <c r="AYH33">
        <v>-7.1000000000000004E-3</v>
      </c>
      <c r="AYI33">
        <v>-7.1000000000000004E-3</v>
      </c>
      <c r="AYJ33">
        <v>-7.0000000000000001E-3</v>
      </c>
      <c r="AYK33">
        <v>-7.0000000000000001E-3</v>
      </c>
      <c r="AYL33">
        <v>-6.8999999999999999E-3</v>
      </c>
      <c r="AYM33">
        <v>-6.8999999999999999E-3</v>
      </c>
      <c r="AYN33">
        <v>-6.8999999999999999E-3</v>
      </c>
      <c r="AYO33">
        <v>-6.8999999999999999E-3</v>
      </c>
      <c r="AYP33">
        <v>-6.7999999999999996E-3</v>
      </c>
      <c r="AYQ33">
        <v>-6.7000000000000002E-3</v>
      </c>
      <c r="AYR33">
        <v>-6.7000000000000002E-3</v>
      </c>
      <c r="AYS33">
        <v>-6.7000000000000002E-3</v>
      </c>
      <c r="AYT33">
        <v>-6.7000000000000002E-3</v>
      </c>
      <c r="AYU33">
        <v>-6.7999999999999996E-3</v>
      </c>
      <c r="AYV33">
        <v>-6.7999999999999996E-3</v>
      </c>
      <c r="AYW33">
        <v>-6.8999999999999999E-3</v>
      </c>
      <c r="AYX33">
        <v>-7.0000000000000001E-3</v>
      </c>
      <c r="AYY33">
        <v>-7.1000000000000004E-3</v>
      </c>
      <c r="AYZ33">
        <v>-7.1999999999999998E-3</v>
      </c>
      <c r="AZA33">
        <v>-7.1999999999999998E-3</v>
      </c>
      <c r="AZB33">
        <v>-7.4000000000000003E-3</v>
      </c>
      <c r="AZC33">
        <v>-7.4999999999999997E-3</v>
      </c>
      <c r="AZD33">
        <v>-7.4999999999999997E-3</v>
      </c>
      <c r="AZE33">
        <v>-7.4999999999999997E-3</v>
      </c>
      <c r="AZF33">
        <v>-7.4999999999999997E-3</v>
      </c>
      <c r="AZG33">
        <v>-7.4000000000000003E-3</v>
      </c>
      <c r="AZH33">
        <v>-7.4999999999999997E-3</v>
      </c>
      <c r="AZI33">
        <v>-7.4999999999999997E-3</v>
      </c>
      <c r="AZJ33">
        <v>-7.4999999999999997E-3</v>
      </c>
      <c r="AZK33">
        <v>-7.4999999999999997E-3</v>
      </c>
      <c r="AZL33">
        <v>-7.4000000000000003E-3</v>
      </c>
      <c r="AZM33">
        <v>-7.4000000000000003E-3</v>
      </c>
      <c r="AZN33">
        <v>-7.4999999999999997E-3</v>
      </c>
      <c r="AZO33">
        <v>-7.4999999999999997E-3</v>
      </c>
      <c r="AZP33">
        <v>-7.4999999999999997E-3</v>
      </c>
      <c r="AZQ33">
        <v>-7.4000000000000003E-3</v>
      </c>
      <c r="AZR33">
        <v>-7.3000000000000001E-3</v>
      </c>
      <c r="AZS33">
        <v>-7.3000000000000001E-3</v>
      </c>
      <c r="AZT33">
        <v>-7.3000000000000001E-3</v>
      </c>
      <c r="AZU33">
        <v>-7.4999999999999997E-3</v>
      </c>
      <c r="AZV33">
        <v>-7.6E-3</v>
      </c>
      <c r="AZW33">
        <v>-7.7000000000000002E-3</v>
      </c>
      <c r="AZX33">
        <v>-7.7000000000000002E-3</v>
      </c>
      <c r="AZY33">
        <v>-7.7000000000000002E-3</v>
      </c>
      <c r="AZZ33">
        <v>-7.4999999999999997E-3</v>
      </c>
      <c r="BAA33">
        <v>-7.4999999999999997E-3</v>
      </c>
      <c r="BAB33">
        <v>-7.4999999999999997E-3</v>
      </c>
      <c r="BAC33">
        <v>-7.4999999999999997E-3</v>
      </c>
      <c r="BAD33">
        <v>-7.6E-3</v>
      </c>
      <c r="BAE33">
        <v>-7.6E-3</v>
      </c>
      <c r="BAF33">
        <v>-7.4999999999999997E-3</v>
      </c>
      <c r="BAG33">
        <v>-7.4999999999999997E-3</v>
      </c>
      <c r="BAH33">
        <v>-7.4999999999999997E-3</v>
      </c>
      <c r="BAI33">
        <v>-7.4999999999999997E-3</v>
      </c>
      <c r="BAJ33">
        <v>-7.4999999999999997E-3</v>
      </c>
      <c r="BAK33">
        <v>-7.4999999999999997E-3</v>
      </c>
      <c r="BAL33">
        <v>-7.4000000000000003E-3</v>
      </c>
      <c r="BAM33">
        <v>-7.4000000000000003E-3</v>
      </c>
      <c r="BAN33">
        <v>-7.4000000000000003E-3</v>
      </c>
      <c r="BAO33">
        <v>-7.4999999999999997E-3</v>
      </c>
      <c r="BAP33">
        <v>-7.6E-3</v>
      </c>
      <c r="BAQ33">
        <v>-7.7999999999999996E-3</v>
      </c>
      <c r="BAR33">
        <v>-7.9000000000000008E-3</v>
      </c>
      <c r="BAS33">
        <v>-7.9000000000000008E-3</v>
      </c>
      <c r="BAT33">
        <v>-7.9000000000000008E-3</v>
      </c>
      <c r="BAU33">
        <v>-7.7999999999999996E-3</v>
      </c>
      <c r="BAV33">
        <v>-7.6E-3</v>
      </c>
      <c r="BAW33">
        <v>-7.4999999999999997E-3</v>
      </c>
      <c r="BAX33">
        <v>-7.4999999999999997E-3</v>
      </c>
      <c r="BAY33">
        <v>-7.4000000000000003E-3</v>
      </c>
      <c r="BAZ33">
        <v>-7.4000000000000003E-3</v>
      </c>
      <c r="BBA33">
        <v>-7.4000000000000003E-3</v>
      </c>
      <c r="BBB33">
        <v>-7.4000000000000003E-3</v>
      </c>
      <c r="BBC33">
        <v>-7.4000000000000003E-3</v>
      </c>
      <c r="BBD33">
        <v>-7.4000000000000003E-3</v>
      </c>
      <c r="BBE33">
        <v>-7.4999999999999997E-3</v>
      </c>
      <c r="BBF33">
        <v>-7.4999999999999997E-3</v>
      </c>
      <c r="BBG33">
        <v>-7.4999999999999997E-3</v>
      </c>
      <c r="BBH33">
        <v>-7.4000000000000003E-3</v>
      </c>
      <c r="BBI33">
        <v>-7.3000000000000001E-3</v>
      </c>
      <c r="BBJ33">
        <v>-7.3000000000000001E-3</v>
      </c>
      <c r="BBK33">
        <v>-7.3000000000000001E-3</v>
      </c>
      <c r="BBL33">
        <v>-7.3000000000000001E-3</v>
      </c>
      <c r="BBM33">
        <v>-7.3000000000000001E-3</v>
      </c>
      <c r="BBN33">
        <v>-7.4000000000000003E-3</v>
      </c>
      <c r="BBO33">
        <v>-7.3000000000000001E-3</v>
      </c>
      <c r="BBP33">
        <v>-7.3000000000000001E-3</v>
      </c>
      <c r="BBQ33">
        <v>-7.3000000000000001E-3</v>
      </c>
      <c r="BBR33">
        <v>-7.3000000000000001E-3</v>
      </c>
      <c r="BBS33">
        <v>-7.3000000000000001E-3</v>
      </c>
      <c r="BBT33">
        <v>-7.3000000000000001E-3</v>
      </c>
      <c r="BBU33">
        <v>-7.1999999999999998E-3</v>
      </c>
      <c r="BBV33">
        <v>-7.1000000000000004E-3</v>
      </c>
      <c r="BBW33">
        <v>-7.1000000000000004E-3</v>
      </c>
      <c r="BBX33">
        <v>-7.1000000000000004E-3</v>
      </c>
      <c r="BBY33">
        <v>-7.0000000000000001E-3</v>
      </c>
      <c r="BBZ33">
        <v>-7.0000000000000001E-3</v>
      </c>
      <c r="BCA33">
        <v>-7.0000000000000001E-3</v>
      </c>
      <c r="BCB33">
        <v>-7.0000000000000001E-3</v>
      </c>
      <c r="BCC33">
        <v>-6.8999999999999999E-3</v>
      </c>
      <c r="BCD33">
        <v>-6.8999999999999999E-3</v>
      </c>
      <c r="BCE33">
        <v>-6.8999999999999999E-3</v>
      </c>
      <c r="BCF33">
        <v>-6.7999999999999996E-3</v>
      </c>
      <c r="BCG33">
        <v>-6.7999999999999996E-3</v>
      </c>
      <c r="BCH33">
        <v>-6.7000000000000002E-3</v>
      </c>
      <c r="BCI33">
        <v>-6.4999999999999997E-3</v>
      </c>
      <c r="BCJ33">
        <v>-6.4000000000000003E-3</v>
      </c>
      <c r="BCK33">
        <v>-6.4000000000000003E-3</v>
      </c>
      <c r="BCL33">
        <v>-6.4000000000000003E-3</v>
      </c>
      <c r="BCM33">
        <v>-6.4000000000000003E-3</v>
      </c>
      <c r="BCN33">
        <v>-6.3E-3</v>
      </c>
      <c r="BCO33">
        <v>-6.1999999999999998E-3</v>
      </c>
      <c r="BCP33">
        <v>-6.1000000000000004E-3</v>
      </c>
      <c r="BCQ33">
        <v>-6.1000000000000004E-3</v>
      </c>
      <c r="BCR33">
        <v>-6.1000000000000004E-3</v>
      </c>
      <c r="BCS33">
        <v>-6.1000000000000004E-3</v>
      </c>
      <c r="BCT33">
        <v>-6.1000000000000004E-3</v>
      </c>
      <c r="BCU33">
        <v>-6.1000000000000004E-3</v>
      </c>
      <c r="BCV33">
        <v>-6.1000000000000004E-3</v>
      </c>
      <c r="BCW33">
        <v>-6.1000000000000004E-3</v>
      </c>
      <c r="BCX33">
        <v>-6.1000000000000004E-3</v>
      </c>
      <c r="BCY33">
        <v>-6.1000000000000004E-3</v>
      </c>
      <c r="BCZ33">
        <v>-6.1000000000000004E-3</v>
      </c>
      <c r="BDA33">
        <v>-6.1000000000000004E-3</v>
      </c>
      <c r="BDB33">
        <v>-6.1000000000000004E-3</v>
      </c>
      <c r="BDC33">
        <v>-6.1000000000000004E-3</v>
      </c>
      <c r="BDD33">
        <v>-6.1000000000000004E-3</v>
      </c>
      <c r="BDE33">
        <v>-6.1000000000000004E-3</v>
      </c>
      <c r="BDF33">
        <v>-6.1999999999999998E-3</v>
      </c>
      <c r="BDG33">
        <v>-6.1999999999999998E-3</v>
      </c>
      <c r="BDH33">
        <v>-6.1000000000000004E-3</v>
      </c>
      <c r="BDI33">
        <v>-6.1000000000000004E-3</v>
      </c>
      <c r="BDJ33">
        <v>-6.1000000000000004E-3</v>
      </c>
      <c r="BDK33">
        <v>-6.1000000000000004E-3</v>
      </c>
      <c r="BDL33">
        <v>-6.1000000000000004E-3</v>
      </c>
      <c r="BDM33">
        <v>-6.1000000000000004E-3</v>
      </c>
      <c r="BDN33">
        <v>-6.1000000000000004E-3</v>
      </c>
      <c r="BDO33">
        <v>-6.1000000000000004E-3</v>
      </c>
      <c r="BDP33">
        <v>-6.1000000000000004E-3</v>
      </c>
      <c r="BDQ33">
        <v>-6.1000000000000004E-3</v>
      </c>
      <c r="BDR33">
        <v>-6.0000000000000001E-3</v>
      </c>
      <c r="BDS33">
        <v>-5.7999999999999996E-3</v>
      </c>
      <c r="BDT33">
        <v>-5.5999999999999999E-3</v>
      </c>
      <c r="BDU33">
        <v>-5.4000000000000003E-3</v>
      </c>
      <c r="BDV33">
        <v>-5.3E-3</v>
      </c>
      <c r="BDW33">
        <v>-5.4999999999999997E-3</v>
      </c>
      <c r="BDX33">
        <v>-5.7999999999999996E-3</v>
      </c>
      <c r="BDY33">
        <v>-6.1000000000000004E-3</v>
      </c>
      <c r="BDZ33">
        <v>-6.4000000000000003E-3</v>
      </c>
      <c r="BEA33">
        <v>-6.6E-3</v>
      </c>
      <c r="BEB33">
        <v>-6.7999999999999996E-3</v>
      </c>
      <c r="BEC33">
        <v>-6.8999999999999999E-3</v>
      </c>
      <c r="BED33">
        <v>-7.0000000000000001E-3</v>
      </c>
      <c r="BEE33">
        <v>-7.1999999999999998E-3</v>
      </c>
      <c r="BEF33">
        <v>-7.3000000000000001E-3</v>
      </c>
      <c r="BEG33">
        <v>-7.4000000000000003E-3</v>
      </c>
      <c r="BEH33">
        <v>-7.4999999999999997E-3</v>
      </c>
      <c r="BEI33">
        <v>-7.7000000000000002E-3</v>
      </c>
      <c r="BEJ33">
        <v>-7.9000000000000008E-3</v>
      </c>
      <c r="BEK33">
        <v>-8.0000000000000002E-3</v>
      </c>
      <c r="BEL33">
        <v>-8.0999999999999996E-3</v>
      </c>
      <c r="BEM33">
        <v>-8.0999999999999996E-3</v>
      </c>
      <c r="BEN33">
        <v>-8.2000000000000007E-3</v>
      </c>
      <c r="BEO33">
        <v>-8.2000000000000007E-3</v>
      </c>
      <c r="BEP33">
        <v>-8.2000000000000007E-3</v>
      </c>
      <c r="BEQ33">
        <v>-8.3000000000000001E-3</v>
      </c>
      <c r="BER33">
        <v>-8.5000000000000006E-3</v>
      </c>
      <c r="BES33">
        <v>-8.6999999999999994E-3</v>
      </c>
      <c r="BET33">
        <v>-8.8000000000000005E-3</v>
      </c>
      <c r="BEU33">
        <v>-8.9999999999999993E-3</v>
      </c>
      <c r="BEV33">
        <v>-8.9999999999999993E-3</v>
      </c>
      <c r="BEW33">
        <v>-8.9999999999999993E-3</v>
      </c>
      <c r="BEX33">
        <v>-8.9999999999999993E-3</v>
      </c>
      <c r="BEY33">
        <v>-8.9999999999999993E-3</v>
      </c>
      <c r="BEZ33">
        <v>-8.9999999999999993E-3</v>
      </c>
      <c r="BFA33">
        <v>-8.8999999999999999E-3</v>
      </c>
      <c r="BFB33">
        <v>-8.9999999999999993E-3</v>
      </c>
      <c r="BFC33">
        <v>-9.1000000000000004E-3</v>
      </c>
      <c r="BFD33">
        <v>-9.1999999999999998E-3</v>
      </c>
      <c r="BFE33">
        <v>-9.1000000000000004E-3</v>
      </c>
      <c r="BFF33">
        <v>-8.9999999999999993E-3</v>
      </c>
      <c r="BFG33">
        <v>-8.6999999999999994E-3</v>
      </c>
      <c r="BFH33">
        <v>-8.6E-3</v>
      </c>
      <c r="BFI33">
        <v>-8.6999999999999994E-3</v>
      </c>
      <c r="BFJ33">
        <v>-8.8000000000000005E-3</v>
      </c>
      <c r="BFK33">
        <v>-8.8000000000000005E-3</v>
      </c>
      <c r="BFL33">
        <v>-8.8999999999999999E-3</v>
      </c>
      <c r="BFM33">
        <v>-9.1000000000000004E-3</v>
      </c>
      <c r="BFN33">
        <v>-9.4000000000000004E-3</v>
      </c>
      <c r="BFO33">
        <v>-9.7999999999999997E-3</v>
      </c>
      <c r="BFP33">
        <v>-1.01E-2</v>
      </c>
      <c r="BFQ33">
        <v>-1.03E-2</v>
      </c>
      <c r="BFR33">
        <v>-1.03E-2</v>
      </c>
      <c r="BFS33">
        <v>-1.0200000000000001E-2</v>
      </c>
      <c r="BFT33">
        <v>-0.01</v>
      </c>
      <c r="BFU33">
        <v>-9.7000000000000003E-3</v>
      </c>
      <c r="BFV33">
        <v>-9.4999999999999998E-3</v>
      </c>
      <c r="BFW33">
        <v>-9.4999999999999998E-3</v>
      </c>
      <c r="BFX33">
        <v>-9.7000000000000003E-3</v>
      </c>
      <c r="BFY33">
        <v>-9.9000000000000008E-3</v>
      </c>
      <c r="BFZ33">
        <v>-0.01</v>
      </c>
      <c r="BGA33">
        <v>-1.01E-2</v>
      </c>
      <c r="BGB33">
        <v>-1.01E-2</v>
      </c>
      <c r="BGC33">
        <v>-1.0200000000000001E-2</v>
      </c>
      <c r="BGD33">
        <v>-1.03E-2</v>
      </c>
      <c r="BGE33">
        <v>-1.03E-2</v>
      </c>
      <c r="BGF33">
        <v>-1.04E-2</v>
      </c>
      <c r="BGG33">
        <v>-1.04E-2</v>
      </c>
      <c r="BGH33">
        <v>-1.04E-2</v>
      </c>
      <c r="BGI33">
        <v>-1.0699999999999999E-2</v>
      </c>
      <c r="BGJ33">
        <v>-1.11E-2</v>
      </c>
      <c r="BGK33">
        <v>-1.14E-2</v>
      </c>
      <c r="BGL33">
        <v>-1.1299999999999999E-2</v>
      </c>
      <c r="BGM33">
        <v>-1.12E-2</v>
      </c>
      <c r="BGN33">
        <v>-1.12E-2</v>
      </c>
      <c r="BGO33">
        <v>-1.1299999999999999E-2</v>
      </c>
      <c r="BGP33">
        <v>-1.12E-2</v>
      </c>
      <c r="BGQ33">
        <v>-1.0800000000000001E-2</v>
      </c>
      <c r="BGR33">
        <v>-1.03E-2</v>
      </c>
      <c r="BGS33">
        <v>-9.7000000000000003E-3</v>
      </c>
      <c r="BGT33">
        <v>-9.2999999999999992E-3</v>
      </c>
      <c r="BGU33">
        <v>-8.8999999999999999E-3</v>
      </c>
      <c r="BGV33">
        <v>-8.6E-3</v>
      </c>
      <c r="BGW33">
        <v>-8.3999999999999995E-3</v>
      </c>
      <c r="BGX33">
        <v>-8.3999999999999995E-3</v>
      </c>
      <c r="BGY33">
        <v>-8.3999999999999995E-3</v>
      </c>
      <c r="BGZ33">
        <v>-8.3999999999999995E-3</v>
      </c>
      <c r="BHA33">
        <v>-8.5000000000000006E-3</v>
      </c>
      <c r="BHB33">
        <v>-8.8999999999999999E-3</v>
      </c>
      <c r="BHC33">
        <v>-9.2999999999999992E-3</v>
      </c>
      <c r="BHD33">
        <v>-9.7000000000000003E-3</v>
      </c>
      <c r="BHE33">
        <v>-9.9000000000000008E-3</v>
      </c>
      <c r="BHF33">
        <v>-9.9000000000000008E-3</v>
      </c>
      <c r="BHG33">
        <v>-9.5999999999999992E-3</v>
      </c>
      <c r="BHH33">
        <v>-9.1999999999999998E-3</v>
      </c>
      <c r="BHI33">
        <v>-8.6999999999999994E-3</v>
      </c>
      <c r="BHJ33">
        <v>-8.3000000000000001E-3</v>
      </c>
      <c r="BHK33">
        <v>-8.0000000000000002E-3</v>
      </c>
      <c r="BHL33">
        <v>-7.9000000000000008E-3</v>
      </c>
      <c r="BHM33">
        <v>-7.7999999999999996E-3</v>
      </c>
      <c r="BHN33">
        <v>-8.0000000000000002E-3</v>
      </c>
      <c r="BHO33">
        <v>-8.3999999999999995E-3</v>
      </c>
      <c r="BHP33">
        <v>-8.8000000000000005E-3</v>
      </c>
      <c r="BHQ33">
        <v>-8.9999999999999993E-3</v>
      </c>
      <c r="BHR33">
        <v>-8.6999999999999994E-3</v>
      </c>
      <c r="BHS33">
        <v>-8.3000000000000001E-3</v>
      </c>
      <c r="BHT33">
        <v>-7.7999999999999996E-3</v>
      </c>
      <c r="BHU33">
        <v>-7.4000000000000003E-3</v>
      </c>
      <c r="BHV33">
        <v>-7.1999999999999998E-3</v>
      </c>
      <c r="BHW33">
        <v>-7.3000000000000001E-3</v>
      </c>
      <c r="BHX33">
        <v>-7.4999999999999997E-3</v>
      </c>
      <c r="BHY33">
        <v>-7.6E-3</v>
      </c>
      <c r="BHZ33">
        <v>-7.4999999999999997E-3</v>
      </c>
      <c r="BIA33">
        <v>-7.4000000000000003E-3</v>
      </c>
      <c r="BIB33">
        <v>-7.1999999999999998E-3</v>
      </c>
      <c r="BIC33">
        <v>-7.0000000000000001E-3</v>
      </c>
      <c r="BID33">
        <v>-6.7999999999999996E-3</v>
      </c>
      <c r="BIE33">
        <v>-6.4999999999999997E-3</v>
      </c>
      <c r="BIF33">
        <v>-6.3E-3</v>
      </c>
      <c r="BIG33">
        <v>-6.1000000000000004E-3</v>
      </c>
      <c r="BIH33">
        <v>-6.0000000000000001E-3</v>
      </c>
      <c r="BII33">
        <v>-5.7000000000000002E-3</v>
      </c>
      <c r="BIJ33">
        <v>-5.5999999999999999E-3</v>
      </c>
      <c r="BIK33">
        <v>-5.7999999999999996E-3</v>
      </c>
      <c r="BIL33">
        <v>-6.4000000000000003E-3</v>
      </c>
      <c r="BIM33">
        <v>-6.8999999999999999E-3</v>
      </c>
      <c r="BIN33">
        <v>-7.1000000000000004E-3</v>
      </c>
      <c r="BIO33">
        <v>-6.7999999999999996E-3</v>
      </c>
      <c r="BIP33">
        <v>-6.4000000000000003E-3</v>
      </c>
      <c r="BIQ33">
        <v>-6.1000000000000004E-3</v>
      </c>
      <c r="BIR33">
        <v>-6.1000000000000004E-3</v>
      </c>
      <c r="BIS33">
        <v>-6.1999999999999998E-3</v>
      </c>
      <c r="BIT33">
        <v>-6.4999999999999997E-3</v>
      </c>
      <c r="BIU33">
        <v>-6.7000000000000002E-3</v>
      </c>
      <c r="BIV33">
        <v>-6.1999999999999998E-3</v>
      </c>
      <c r="BIW33">
        <v>-5.0000000000000001E-3</v>
      </c>
      <c r="BIX33">
        <v>-3.3E-3</v>
      </c>
      <c r="BIY33">
        <v>-2E-3</v>
      </c>
      <c r="BIZ33">
        <v>-1.8E-3</v>
      </c>
      <c r="BJA33">
        <v>-2.5000000000000001E-3</v>
      </c>
      <c r="BJB33">
        <v>-3.5999999999999999E-3</v>
      </c>
      <c r="BJC33">
        <v>-4.4000000000000003E-3</v>
      </c>
      <c r="BJD33">
        <v>-4.5999999999999999E-3</v>
      </c>
      <c r="BJE33">
        <v>-4.1999999999999997E-3</v>
      </c>
      <c r="BJF33">
        <v>-3.8E-3</v>
      </c>
      <c r="BJG33">
        <v>-3.5999999999999999E-3</v>
      </c>
      <c r="BJH33">
        <v>-3.5999999999999999E-3</v>
      </c>
      <c r="BJI33">
        <v>-3.8E-3</v>
      </c>
      <c r="BJJ33">
        <v>-4.1000000000000003E-3</v>
      </c>
      <c r="BJK33">
        <v>-4.4000000000000003E-3</v>
      </c>
      <c r="BJL33">
        <v>-4.3E-3</v>
      </c>
      <c r="BJM33">
        <v>-3.5000000000000001E-3</v>
      </c>
      <c r="BJN33">
        <v>-2.3999999999999998E-3</v>
      </c>
      <c r="BJO33">
        <v>-1.8E-3</v>
      </c>
      <c r="BJP33">
        <v>-2E-3</v>
      </c>
      <c r="BJQ33">
        <v>-2.3E-3</v>
      </c>
      <c r="BJR33">
        <v>-2.3E-3</v>
      </c>
      <c r="BJS33">
        <v>-1.8E-3</v>
      </c>
      <c r="BJT33">
        <v>-1.1999999999999999E-3</v>
      </c>
      <c r="BJU33">
        <v>-8.0000000000000004E-4</v>
      </c>
      <c r="BJV33">
        <v>-5.9999999999999995E-4</v>
      </c>
      <c r="BJW33">
        <v>-6.9999999999999999E-4</v>
      </c>
      <c r="BJX33">
        <v>-6.9999999999999999E-4</v>
      </c>
      <c r="BJY33">
        <v>-2.9999999999999997E-4</v>
      </c>
      <c r="BJZ33">
        <v>6.9999999999999999E-4</v>
      </c>
      <c r="BKA33">
        <v>2.0999999999999999E-3</v>
      </c>
      <c r="BKB33">
        <v>3.3E-3</v>
      </c>
      <c r="BKC33">
        <v>4.1000000000000003E-3</v>
      </c>
      <c r="BKD33">
        <v>4.1999999999999997E-3</v>
      </c>
      <c r="BKE33">
        <v>3.8E-3</v>
      </c>
      <c r="BKF33">
        <v>2.8E-3</v>
      </c>
      <c r="BKG33">
        <v>1.6000000000000001E-3</v>
      </c>
      <c r="BKH33">
        <v>2.0000000000000001E-4</v>
      </c>
      <c r="BKI33">
        <v>-1.4E-3</v>
      </c>
      <c r="BKJ33">
        <v>-2.8999999999999998E-3</v>
      </c>
      <c r="BKK33">
        <v>-3.8E-3</v>
      </c>
      <c r="BKL33">
        <v>-3.8999999999999998E-3</v>
      </c>
      <c r="BKM33">
        <v>-3.5999999999999999E-3</v>
      </c>
      <c r="BKN33">
        <v>-3.3999999999999998E-3</v>
      </c>
      <c r="BKO33">
        <v>-3.5999999999999999E-3</v>
      </c>
      <c r="BKP33">
        <v>-4.1999999999999997E-3</v>
      </c>
      <c r="BKQ33">
        <v>-5.1999999999999998E-3</v>
      </c>
      <c r="BKR33">
        <v>-6.0000000000000001E-3</v>
      </c>
      <c r="BKS33">
        <v>-6.4000000000000003E-3</v>
      </c>
      <c r="BKT33">
        <v>-6.7000000000000002E-3</v>
      </c>
      <c r="BKU33">
        <v>-7.3000000000000001E-3</v>
      </c>
      <c r="BKV33">
        <v>-8.0000000000000002E-3</v>
      </c>
      <c r="BKW33">
        <v>-8.5000000000000006E-3</v>
      </c>
      <c r="BKX33">
        <v>-8.6999999999999994E-3</v>
      </c>
      <c r="BKY33">
        <v>-8.6999999999999994E-3</v>
      </c>
      <c r="BKZ33">
        <v>-8.8999999999999999E-3</v>
      </c>
      <c r="BLA33">
        <v>-9.1999999999999998E-3</v>
      </c>
      <c r="BLB33">
        <v>-9.4999999999999998E-3</v>
      </c>
      <c r="BLC33">
        <v>-9.4999999999999998E-3</v>
      </c>
      <c r="BLD33">
        <v>-9.5999999999999992E-3</v>
      </c>
      <c r="BLE33">
        <v>-9.9000000000000008E-3</v>
      </c>
      <c r="BLF33">
        <v>-1.0500000000000001E-2</v>
      </c>
      <c r="BLG33">
        <v>-1.1299999999999999E-2</v>
      </c>
      <c r="BLH33">
        <v>-1.18E-2</v>
      </c>
      <c r="BLI33">
        <v>-1.1599999999999999E-2</v>
      </c>
      <c r="BLJ33">
        <v>-1.0999999999999999E-2</v>
      </c>
      <c r="BLK33">
        <v>-1.06E-2</v>
      </c>
      <c r="BLL33">
        <v>-1.0699999999999999E-2</v>
      </c>
      <c r="BLM33">
        <v>-1.09E-2</v>
      </c>
      <c r="BLN33">
        <v>-1.11E-2</v>
      </c>
      <c r="BLO33">
        <v>-1.11E-2</v>
      </c>
      <c r="BLP33">
        <v>-1.12E-2</v>
      </c>
      <c r="BLQ33">
        <v>-1.15E-2</v>
      </c>
      <c r="BLR33">
        <v>-1.17E-2</v>
      </c>
      <c r="BLS33">
        <v>-1.1599999999999999E-2</v>
      </c>
      <c r="BLT33">
        <v>-1.1299999999999999E-2</v>
      </c>
      <c r="BLU33">
        <v>-1.0999999999999999E-2</v>
      </c>
      <c r="BLV33">
        <v>-1.0999999999999999E-2</v>
      </c>
      <c r="BLW33">
        <v>-1.11E-2</v>
      </c>
      <c r="BLX33">
        <v>-1.12E-2</v>
      </c>
      <c r="BLY33">
        <v>-1.11E-2</v>
      </c>
      <c r="BLZ33">
        <v>-1.09E-2</v>
      </c>
      <c r="BMA33">
        <v>-1.0699999999999999E-2</v>
      </c>
      <c r="BMB33">
        <v>-1.0800000000000001E-2</v>
      </c>
      <c r="BMC33">
        <v>-1.0999999999999999E-2</v>
      </c>
      <c r="BMD33">
        <v>-1.12E-2</v>
      </c>
      <c r="BME33">
        <v>-1.12E-2</v>
      </c>
      <c r="BMF33">
        <v>-1.0800000000000001E-2</v>
      </c>
      <c r="BMG33">
        <v>-1.03E-2</v>
      </c>
      <c r="BMH33">
        <v>-0.01</v>
      </c>
      <c r="BMI33">
        <v>-0.01</v>
      </c>
      <c r="BMJ33">
        <v>-1.03E-2</v>
      </c>
      <c r="BMK33">
        <v>-1.06E-2</v>
      </c>
      <c r="BML33">
        <v>-1.0800000000000001E-2</v>
      </c>
      <c r="BMM33">
        <v>-1.0800000000000001E-2</v>
      </c>
      <c r="BMN33">
        <v>-1.0800000000000001E-2</v>
      </c>
      <c r="BMO33">
        <v>-1.09E-2</v>
      </c>
      <c r="BMP33">
        <v>-1.11E-2</v>
      </c>
      <c r="BMQ33">
        <v>-1.1299999999999999E-2</v>
      </c>
      <c r="BMR33">
        <v>-1.1299999999999999E-2</v>
      </c>
      <c r="BMS33">
        <v>-1.11E-2</v>
      </c>
      <c r="BMT33">
        <v>-1.09E-2</v>
      </c>
      <c r="BMU33">
        <v>-1.0699999999999999E-2</v>
      </c>
      <c r="BMV33">
        <v>-1.0500000000000001E-2</v>
      </c>
      <c r="BMW33">
        <v>-1.03E-2</v>
      </c>
      <c r="BMX33">
        <v>-1.0200000000000001E-2</v>
      </c>
      <c r="BMY33">
        <v>-1.03E-2</v>
      </c>
      <c r="BMZ33">
        <v>-1.0500000000000001E-2</v>
      </c>
      <c r="BNA33">
        <v>-1.06E-2</v>
      </c>
      <c r="BNB33">
        <v>-1.06E-2</v>
      </c>
      <c r="BNC33">
        <v>-1.0500000000000001E-2</v>
      </c>
      <c r="BND33">
        <v>-1.03E-2</v>
      </c>
      <c r="BNE33">
        <v>-0.01</v>
      </c>
      <c r="BNF33">
        <v>-9.7999999999999997E-3</v>
      </c>
      <c r="BNG33">
        <v>-9.7000000000000003E-3</v>
      </c>
      <c r="BNH33">
        <v>-9.7999999999999997E-3</v>
      </c>
      <c r="BNI33">
        <v>-0.01</v>
      </c>
      <c r="BNJ33">
        <v>-1.01E-2</v>
      </c>
      <c r="BNK33">
        <v>-1.01E-2</v>
      </c>
      <c r="BNL33">
        <v>-1.01E-2</v>
      </c>
      <c r="BNM33">
        <v>-9.9000000000000008E-3</v>
      </c>
      <c r="BNN33">
        <v>-9.7999999999999997E-3</v>
      </c>
      <c r="BNO33">
        <v>-9.7999999999999997E-3</v>
      </c>
      <c r="BNP33">
        <v>-9.9000000000000008E-3</v>
      </c>
      <c r="BNQ33">
        <v>-1.01E-2</v>
      </c>
      <c r="BNR33">
        <v>-1.03E-2</v>
      </c>
      <c r="BNS33">
        <v>-1.0200000000000001E-2</v>
      </c>
      <c r="BNT33">
        <v>-9.5999999999999992E-3</v>
      </c>
      <c r="BNU33">
        <v>-8.5000000000000006E-3</v>
      </c>
      <c r="BNV33">
        <v>-7.3000000000000001E-3</v>
      </c>
      <c r="BNW33">
        <v>-6.4000000000000003E-3</v>
      </c>
      <c r="BNX33">
        <v>-6.1000000000000004E-3</v>
      </c>
      <c r="BNY33">
        <v>-6.4999999999999997E-3</v>
      </c>
      <c r="BNZ33">
        <v>-7.4000000000000003E-3</v>
      </c>
      <c r="BOA33">
        <v>-8.3000000000000001E-3</v>
      </c>
      <c r="BOB33">
        <v>-8.8999999999999999E-3</v>
      </c>
      <c r="BOC33">
        <v>-9.1000000000000004E-3</v>
      </c>
      <c r="BOD33">
        <v>-9.1999999999999998E-3</v>
      </c>
      <c r="BOE33">
        <v>-9.1999999999999998E-3</v>
      </c>
      <c r="BOF33">
        <v>-9.1000000000000004E-3</v>
      </c>
      <c r="BOG33">
        <v>-8.6999999999999994E-3</v>
      </c>
      <c r="BOH33">
        <v>-7.7000000000000002E-3</v>
      </c>
      <c r="BOI33">
        <v>-6.3E-3</v>
      </c>
      <c r="BOJ33">
        <v>-4.7000000000000002E-3</v>
      </c>
      <c r="BOK33">
        <v>-3.3999999999999998E-3</v>
      </c>
      <c r="BOL33">
        <v>-3.0999999999999999E-3</v>
      </c>
      <c r="BOM33">
        <v>-3.8999999999999998E-3</v>
      </c>
      <c r="BON33">
        <v>-5.1999999999999998E-3</v>
      </c>
      <c r="BOO33">
        <v>-5.7999999999999996E-3</v>
      </c>
      <c r="BOP33">
        <v>-5.3E-3</v>
      </c>
      <c r="BOQ33">
        <v>-4.3E-3</v>
      </c>
      <c r="BOR33">
        <v>-3.7000000000000002E-3</v>
      </c>
      <c r="BOS33">
        <v>-3.8999999999999998E-3</v>
      </c>
      <c r="BOT33">
        <v>-4.5999999999999999E-3</v>
      </c>
      <c r="BOU33">
        <v>-4.7999999999999996E-3</v>
      </c>
      <c r="BOV33">
        <v>-3.8E-3</v>
      </c>
      <c r="BOW33">
        <v>-2E-3</v>
      </c>
      <c r="BOX33">
        <v>-2.9999999999999997E-4</v>
      </c>
      <c r="BOY33">
        <v>6.9999999999999999E-4</v>
      </c>
      <c r="BOZ33">
        <v>1E-3</v>
      </c>
      <c r="BPA33">
        <v>1E-3</v>
      </c>
      <c r="BPB33">
        <v>1.2999999999999999E-3</v>
      </c>
      <c r="BPC33">
        <v>2E-3</v>
      </c>
      <c r="BPD33">
        <v>2.5000000000000001E-3</v>
      </c>
      <c r="BPE33">
        <v>1.9E-3</v>
      </c>
      <c r="BPF33">
        <v>-1E-4</v>
      </c>
      <c r="BPG33">
        <v>-2.5000000000000001E-3</v>
      </c>
      <c r="BPH33">
        <v>-4.1999999999999997E-3</v>
      </c>
      <c r="BPI33">
        <v>-4.4999999999999997E-3</v>
      </c>
      <c r="BPJ33">
        <v>-3.8999999999999998E-3</v>
      </c>
      <c r="BPK33">
        <v>-2.8E-3</v>
      </c>
      <c r="BPL33">
        <v>-1.1999999999999999E-3</v>
      </c>
      <c r="BPM33">
        <v>5.0000000000000001E-4</v>
      </c>
      <c r="BPN33">
        <v>1.5E-3</v>
      </c>
      <c r="BPO33">
        <v>1.6000000000000001E-3</v>
      </c>
      <c r="BPP33">
        <v>8.9999999999999998E-4</v>
      </c>
      <c r="BPQ33">
        <v>4.0000000000000002E-4</v>
      </c>
      <c r="BPR33">
        <v>2.0000000000000001E-4</v>
      </c>
      <c r="BPS33">
        <v>2.0000000000000001E-4</v>
      </c>
      <c r="BPT33">
        <v>4.0000000000000002E-4</v>
      </c>
      <c r="BPU33">
        <v>8.0000000000000004E-4</v>
      </c>
      <c r="BPV33">
        <v>1.1999999999999999E-3</v>
      </c>
      <c r="BPW33">
        <v>1.4E-3</v>
      </c>
      <c r="BPX33">
        <v>1E-3</v>
      </c>
      <c r="BPY33">
        <v>-2.0000000000000001E-4</v>
      </c>
      <c r="BPZ33">
        <v>-1.8E-3</v>
      </c>
      <c r="BQA33">
        <v>-3.0000000000000001E-3</v>
      </c>
      <c r="BQB33">
        <v>-3.5999999999999999E-3</v>
      </c>
      <c r="BQC33">
        <v>-3.8999999999999998E-3</v>
      </c>
      <c r="BQD33">
        <v>-4.1999999999999997E-3</v>
      </c>
      <c r="BQE33">
        <v>-4.7000000000000002E-3</v>
      </c>
      <c r="BQF33">
        <v>-5.3E-3</v>
      </c>
      <c r="BQG33">
        <v>-5.7000000000000002E-3</v>
      </c>
      <c r="BQH33">
        <v>-5.7999999999999996E-3</v>
      </c>
      <c r="BQI33">
        <v>-5.4999999999999997E-3</v>
      </c>
      <c r="BQJ33">
        <v>-4.5999999999999999E-3</v>
      </c>
      <c r="BQK33">
        <v>-3.5999999999999999E-3</v>
      </c>
      <c r="BQL33">
        <v>-3.0000000000000001E-3</v>
      </c>
      <c r="BQM33">
        <v>-3.0000000000000001E-3</v>
      </c>
      <c r="BQN33">
        <v>-3.0000000000000001E-3</v>
      </c>
      <c r="BQO33">
        <v>-2.8E-3</v>
      </c>
      <c r="BQP33">
        <v>-2.8E-3</v>
      </c>
      <c r="BQQ33">
        <v>-3.0999999999999999E-3</v>
      </c>
      <c r="BQR33">
        <v>-3.5999999999999999E-3</v>
      </c>
      <c r="BQS33">
        <v>-3.8E-3</v>
      </c>
      <c r="BQT33">
        <v>-3.7000000000000002E-3</v>
      </c>
      <c r="BQU33">
        <v>-3.5000000000000001E-3</v>
      </c>
      <c r="BQV33">
        <v>-3.5000000000000001E-3</v>
      </c>
      <c r="BQW33">
        <v>-3.5000000000000001E-3</v>
      </c>
      <c r="BQX33">
        <v>-3.3E-3</v>
      </c>
      <c r="BQY33">
        <v>-2.8E-3</v>
      </c>
      <c r="BQZ33">
        <v>-2.2000000000000001E-3</v>
      </c>
      <c r="BRA33">
        <v>-1.8E-3</v>
      </c>
      <c r="BRB33">
        <v>-1.6999999999999999E-3</v>
      </c>
      <c r="BRC33">
        <v>-1.4E-3</v>
      </c>
      <c r="BRD33">
        <v>-5.9999999999999995E-4</v>
      </c>
      <c r="BRE33">
        <v>1E-4</v>
      </c>
      <c r="BRF33">
        <v>-4.0000000000000002E-4</v>
      </c>
      <c r="BRG33">
        <v>-2.3E-3</v>
      </c>
      <c r="BRH33">
        <v>-4.1999999999999997E-3</v>
      </c>
      <c r="BRI33">
        <v>-5.0000000000000001E-3</v>
      </c>
      <c r="BRJ33">
        <v>-4.7000000000000002E-3</v>
      </c>
      <c r="BRK33">
        <v>-4.1000000000000003E-3</v>
      </c>
      <c r="BRL33">
        <v>-3.8E-3</v>
      </c>
      <c r="BRM33">
        <v>-3.8999999999999998E-3</v>
      </c>
      <c r="BRN33">
        <v>-4.3E-3</v>
      </c>
      <c r="BRO33">
        <v>-4.8999999999999998E-3</v>
      </c>
      <c r="BRP33">
        <v>-5.5999999999999999E-3</v>
      </c>
      <c r="BRQ33">
        <v>-6.0000000000000001E-3</v>
      </c>
      <c r="BRR33">
        <v>-6.3E-3</v>
      </c>
      <c r="BRS33">
        <v>-6.4999999999999997E-3</v>
      </c>
      <c r="BRT33">
        <v>-6.7999999999999996E-3</v>
      </c>
      <c r="BRU33">
        <v>-7.1000000000000004E-3</v>
      </c>
      <c r="BRV33">
        <v>-7.6E-3</v>
      </c>
      <c r="BRW33">
        <v>-8.2000000000000007E-3</v>
      </c>
      <c r="BRX33">
        <v>-8.6E-3</v>
      </c>
      <c r="BRY33">
        <v>-8.8000000000000005E-3</v>
      </c>
      <c r="BRZ33">
        <v>-8.8999999999999999E-3</v>
      </c>
      <c r="BSA33">
        <v>-9.1000000000000004E-3</v>
      </c>
      <c r="BSB33">
        <v>-9.4000000000000004E-3</v>
      </c>
      <c r="BSC33">
        <v>-9.4999999999999998E-3</v>
      </c>
      <c r="BSD33">
        <v>-9.7999999999999997E-3</v>
      </c>
      <c r="BSE33">
        <v>-1.04E-2</v>
      </c>
      <c r="BSF33">
        <v>-1.0999999999999999E-2</v>
      </c>
      <c r="BSG33">
        <v>-1.1299999999999999E-2</v>
      </c>
      <c r="BSH33">
        <v>-1.12E-2</v>
      </c>
      <c r="BSI33">
        <v>-1.0800000000000001E-2</v>
      </c>
      <c r="BSJ33">
        <v>-1.06E-2</v>
      </c>
      <c r="BSK33">
        <v>-1.06E-2</v>
      </c>
      <c r="BSL33">
        <v>-1.0800000000000001E-2</v>
      </c>
      <c r="BSM33">
        <v>-1.0999999999999999E-2</v>
      </c>
      <c r="BSN33">
        <v>-1.0999999999999999E-2</v>
      </c>
      <c r="BSO33">
        <v>-1.0800000000000001E-2</v>
      </c>
      <c r="BSP33">
        <v>-1.0699999999999999E-2</v>
      </c>
      <c r="BSQ33">
        <v>-1.0800000000000001E-2</v>
      </c>
      <c r="BSR33">
        <v>-1.1299999999999999E-2</v>
      </c>
      <c r="BSS33">
        <v>-1.17E-2</v>
      </c>
      <c r="BST33">
        <v>-1.2E-2</v>
      </c>
      <c r="BSU33">
        <v>-1.2E-2</v>
      </c>
      <c r="BSV33">
        <v>-1.18E-2</v>
      </c>
      <c r="BSW33">
        <v>-1.17E-2</v>
      </c>
      <c r="BSX33">
        <v>-1.17E-2</v>
      </c>
      <c r="BSY33">
        <v>-1.1900000000000001E-2</v>
      </c>
      <c r="BSZ33">
        <v>-1.1900000000000001E-2</v>
      </c>
      <c r="BTA33">
        <v>-1.2E-2</v>
      </c>
      <c r="BTB33">
        <v>-1.2200000000000001E-2</v>
      </c>
      <c r="BTC33">
        <v>-1.24E-2</v>
      </c>
      <c r="BTD33">
        <v>-1.2500000000000001E-2</v>
      </c>
      <c r="BTE33">
        <v>-1.24E-2</v>
      </c>
      <c r="BTF33">
        <v>-1.23E-2</v>
      </c>
      <c r="BTG33">
        <v>-1.23E-2</v>
      </c>
      <c r="BTH33">
        <v>-1.24E-2</v>
      </c>
      <c r="BTI33">
        <v>-1.2500000000000001E-2</v>
      </c>
      <c r="BTJ33">
        <v>-1.2500000000000001E-2</v>
      </c>
      <c r="BTK33">
        <v>-1.2699999999999999E-2</v>
      </c>
      <c r="BTL33">
        <v>-1.29E-2</v>
      </c>
      <c r="BTM33">
        <v>-1.3100000000000001E-2</v>
      </c>
      <c r="BTN33">
        <v>-1.3100000000000001E-2</v>
      </c>
      <c r="BTO33">
        <v>-1.3100000000000001E-2</v>
      </c>
      <c r="BTP33">
        <v>-1.3100000000000001E-2</v>
      </c>
      <c r="BTQ33">
        <v>-1.2999999999999999E-2</v>
      </c>
      <c r="BTR33">
        <v>-1.2999999999999999E-2</v>
      </c>
      <c r="BTS33">
        <v>-1.3100000000000001E-2</v>
      </c>
      <c r="BTT33">
        <v>-1.3100000000000001E-2</v>
      </c>
      <c r="BTU33">
        <v>-1.2999999999999999E-2</v>
      </c>
      <c r="BTV33">
        <v>-1.29E-2</v>
      </c>
      <c r="BTW33">
        <v>-1.2800000000000001E-2</v>
      </c>
      <c r="BTX33">
        <v>-1.2800000000000001E-2</v>
      </c>
      <c r="BTY33">
        <v>-1.26E-2</v>
      </c>
      <c r="BTZ33">
        <v>-1.2500000000000001E-2</v>
      </c>
      <c r="BUA33">
        <v>-1.23E-2</v>
      </c>
      <c r="BUB33">
        <v>-1.2200000000000001E-2</v>
      </c>
      <c r="BUC33">
        <v>-1.21E-2</v>
      </c>
      <c r="BUD33">
        <v>-1.2E-2</v>
      </c>
      <c r="BUE33">
        <v>-1.21E-2</v>
      </c>
      <c r="BUF33">
        <v>-1.2200000000000001E-2</v>
      </c>
      <c r="BUG33">
        <v>-1.24E-2</v>
      </c>
      <c r="BUH33">
        <v>-1.26E-2</v>
      </c>
      <c r="BUI33">
        <v>-1.2699999999999999E-2</v>
      </c>
      <c r="BUJ33">
        <v>-1.2800000000000001E-2</v>
      </c>
      <c r="BUK33">
        <v>-1.2800000000000001E-2</v>
      </c>
      <c r="BUL33">
        <v>-1.2800000000000001E-2</v>
      </c>
      <c r="BUM33">
        <v>-1.2800000000000001E-2</v>
      </c>
      <c r="BUN33">
        <v>-1.29E-2</v>
      </c>
      <c r="BUO33">
        <v>-1.2800000000000001E-2</v>
      </c>
      <c r="BUP33">
        <v>-1.2800000000000001E-2</v>
      </c>
      <c r="BUQ33">
        <v>-1.2699999999999999E-2</v>
      </c>
      <c r="BUR33">
        <v>-1.2699999999999999E-2</v>
      </c>
      <c r="BUS33">
        <v>-1.2699999999999999E-2</v>
      </c>
      <c r="BUT33">
        <v>-1.2699999999999999E-2</v>
      </c>
      <c r="BUU33">
        <v>-1.2699999999999999E-2</v>
      </c>
      <c r="BUV33">
        <v>-1.2800000000000001E-2</v>
      </c>
      <c r="BUW33">
        <v>-1.2800000000000001E-2</v>
      </c>
      <c r="BUX33">
        <v>-1.2800000000000001E-2</v>
      </c>
      <c r="BUY33">
        <v>-1.2800000000000001E-2</v>
      </c>
      <c r="BUZ33">
        <v>-1.2800000000000001E-2</v>
      </c>
      <c r="BVA33">
        <v>-1.2699999999999999E-2</v>
      </c>
      <c r="BVB33">
        <v>-1.2500000000000001E-2</v>
      </c>
      <c r="BVC33">
        <v>-1.2500000000000001E-2</v>
      </c>
      <c r="BVD33">
        <v>-1.2500000000000001E-2</v>
      </c>
      <c r="BVE33">
        <v>-1.2500000000000001E-2</v>
      </c>
      <c r="BVF33">
        <v>-1.2500000000000001E-2</v>
      </c>
      <c r="BVG33">
        <v>-1.24E-2</v>
      </c>
      <c r="BVH33">
        <v>-1.24E-2</v>
      </c>
      <c r="BVI33">
        <v>-1.2500000000000001E-2</v>
      </c>
      <c r="BVJ33">
        <v>-1.2500000000000001E-2</v>
      </c>
      <c r="BVK33">
        <v>-1.26E-2</v>
      </c>
      <c r="BVL33">
        <v>-1.26E-2</v>
      </c>
      <c r="BVM33">
        <v>-1.26E-2</v>
      </c>
      <c r="BVN33">
        <v>-1.2500000000000001E-2</v>
      </c>
      <c r="BVO33">
        <v>-1.24E-2</v>
      </c>
      <c r="BVP33">
        <v>-1.24E-2</v>
      </c>
      <c r="BVQ33">
        <v>-1.23E-2</v>
      </c>
      <c r="BVR33">
        <v>-1.24E-2</v>
      </c>
      <c r="BVS33">
        <v>-1.24E-2</v>
      </c>
      <c r="BVT33">
        <v>-1.24E-2</v>
      </c>
      <c r="BVU33">
        <v>-1.24E-2</v>
      </c>
      <c r="BVV33">
        <v>-1.23E-2</v>
      </c>
      <c r="BVW33">
        <v>-1.23E-2</v>
      </c>
      <c r="BVX33">
        <v>-1.24E-2</v>
      </c>
      <c r="BVY33">
        <v>-1.24E-2</v>
      </c>
      <c r="BVZ33">
        <v>-1.24E-2</v>
      </c>
      <c r="BWA33">
        <v>-1.2500000000000001E-2</v>
      </c>
      <c r="BWB33">
        <v>-1.2500000000000001E-2</v>
      </c>
      <c r="BWC33">
        <v>-1.2500000000000001E-2</v>
      </c>
      <c r="BWD33">
        <v>-1.24E-2</v>
      </c>
      <c r="BWE33">
        <v>-1.2200000000000001E-2</v>
      </c>
      <c r="BWF33">
        <v>-1.21E-2</v>
      </c>
      <c r="BWG33">
        <v>-1.2E-2</v>
      </c>
      <c r="BWH33">
        <v>-1.2E-2</v>
      </c>
      <c r="BWI33">
        <v>-1.21E-2</v>
      </c>
      <c r="BWJ33">
        <v>-1.21E-2</v>
      </c>
      <c r="BWK33">
        <v>-1.2E-2</v>
      </c>
      <c r="BWL33">
        <v>-1.2E-2</v>
      </c>
      <c r="BWM33">
        <v>-1.2E-2</v>
      </c>
      <c r="BWN33">
        <v>-1.2E-2</v>
      </c>
      <c r="BWO33">
        <v>-1.21E-2</v>
      </c>
      <c r="BWP33">
        <v>-1.21E-2</v>
      </c>
      <c r="BWQ33">
        <v>-1.21E-2</v>
      </c>
      <c r="BWR33">
        <v>-1.21E-2</v>
      </c>
      <c r="BWS33">
        <v>-1.21E-2</v>
      </c>
      <c r="BWT33">
        <v>-1.2E-2</v>
      </c>
      <c r="BWU33">
        <v>-1.1900000000000001E-2</v>
      </c>
      <c r="BWV33">
        <v>-1.1900000000000001E-2</v>
      </c>
      <c r="BWW33">
        <v>-1.18E-2</v>
      </c>
      <c r="BWX33">
        <v>-1.18E-2</v>
      </c>
      <c r="BWY33">
        <v>-1.17E-2</v>
      </c>
      <c r="BWZ33">
        <v>-1.17E-2</v>
      </c>
      <c r="BXA33">
        <v>-1.17E-2</v>
      </c>
      <c r="BXB33">
        <v>-1.17E-2</v>
      </c>
      <c r="BXC33">
        <v>-1.1599999999999999E-2</v>
      </c>
      <c r="BXD33">
        <v>-1.1599999999999999E-2</v>
      </c>
      <c r="BXE33">
        <v>-1.1599999999999999E-2</v>
      </c>
      <c r="BXF33">
        <v>-1.1599999999999999E-2</v>
      </c>
      <c r="BXG33">
        <v>-1.1599999999999999E-2</v>
      </c>
      <c r="BXH33">
        <v>-1.1599999999999999E-2</v>
      </c>
      <c r="BXI33">
        <v>-1.1599999999999999E-2</v>
      </c>
      <c r="BXJ33">
        <v>-1.15E-2</v>
      </c>
      <c r="BXK33">
        <v>-1.1299999999999999E-2</v>
      </c>
      <c r="BXL33">
        <v>-1.11E-2</v>
      </c>
      <c r="BXM33">
        <v>-1.09E-2</v>
      </c>
      <c r="BXN33">
        <v>-1.0800000000000001E-2</v>
      </c>
      <c r="BXO33">
        <v>-1.06E-2</v>
      </c>
      <c r="BXP33">
        <v>-1.06E-2</v>
      </c>
      <c r="BXQ33">
        <v>-1.0500000000000001E-2</v>
      </c>
      <c r="BXR33">
        <v>-1.04E-2</v>
      </c>
      <c r="BXS33">
        <v>-1.03E-2</v>
      </c>
      <c r="BXT33">
        <v>-1.0200000000000001E-2</v>
      </c>
      <c r="BXU33">
        <v>-1.01E-2</v>
      </c>
      <c r="BXV33">
        <v>-0.01</v>
      </c>
      <c r="BXW33">
        <v>-9.9000000000000008E-3</v>
      </c>
      <c r="BXX33">
        <v>-9.9000000000000008E-3</v>
      </c>
      <c r="BXY33">
        <v>-9.7999999999999997E-3</v>
      </c>
      <c r="BXZ33">
        <v>-9.7000000000000003E-3</v>
      </c>
      <c r="BYA33">
        <v>-9.7000000000000003E-3</v>
      </c>
      <c r="BYB33">
        <v>-9.5999999999999992E-3</v>
      </c>
      <c r="BYC33">
        <v>-9.5999999999999992E-3</v>
      </c>
      <c r="BYD33">
        <v>-9.4999999999999998E-3</v>
      </c>
      <c r="BYE33">
        <v>-9.4000000000000004E-3</v>
      </c>
      <c r="BYF33">
        <v>-9.2999999999999992E-3</v>
      </c>
      <c r="BYG33">
        <v>-9.1999999999999998E-3</v>
      </c>
      <c r="BYH33">
        <v>-9.1999999999999998E-3</v>
      </c>
      <c r="BYI33">
        <v>-9.1999999999999998E-3</v>
      </c>
      <c r="BYJ33">
        <v>-9.1000000000000004E-3</v>
      </c>
      <c r="BYK33">
        <v>-9.1000000000000004E-3</v>
      </c>
      <c r="BYL33">
        <v>-8.9999999999999993E-3</v>
      </c>
      <c r="BYM33">
        <v>-8.8000000000000005E-3</v>
      </c>
      <c r="BYN33">
        <v>-8.6999999999999994E-3</v>
      </c>
      <c r="BYO33">
        <v>-8.6E-3</v>
      </c>
      <c r="BYP33">
        <v>-8.5000000000000006E-3</v>
      </c>
      <c r="BYQ33">
        <v>-8.3999999999999995E-3</v>
      </c>
      <c r="BYR33">
        <v>-8.3000000000000001E-3</v>
      </c>
      <c r="BYS33">
        <v>-8.2000000000000007E-3</v>
      </c>
      <c r="BYT33">
        <v>-8.0999999999999996E-3</v>
      </c>
      <c r="BYU33">
        <v>-8.0999999999999996E-3</v>
      </c>
      <c r="BYV33">
        <v>-8.0000000000000002E-3</v>
      </c>
      <c r="BYW33">
        <v>-7.9000000000000008E-3</v>
      </c>
      <c r="BYX33">
        <v>-7.7000000000000002E-3</v>
      </c>
      <c r="BYY33">
        <v>-7.4999999999999997E-3</v>
      </c>
      <c r="BYZ33">
        <v>-7.3000000000000001E-3</v>
      </c>
      <c r="BZA33">
        <v>-7.1000000000000004E-3</v>
      </c>
      <c r="BZB33">
        <v>-7.1000000000000004E-3</v>
      </c>
      <c r="BZC33">
        <v>-7.0000000000000001E-3</v>
      </c>
      <c r="BZD33">
        <v>-6.8999999999999999E-3</v>
      </c>
      <c r="BZE33">
        <v>-6.7999999999999996E-3</v>
      </c>
      <c r="BZF33">
        <v>-6.7000000000000002E-3</v>
      </c>
      <c r="BZG33">
        <v>-6.6E-3</v>
      </c>
      <c r="BZH33">
        <v>-6.4000000000000003E-3</v>
      </c>
      <c r="BZI33">
        <v>-6.3E-3</v>
      </c>
      <c r="BZJ33">
        <v>-6.1000000000000004E-3</v>
      </c>
      <c r="BZK33">
        <v>-6.0000000000000001E-3</v>
      </c>
      <c r="BZL33">
        <v>-5.8999999999999999E-3</v>
      </c>
      <c r="BZM33">
        <v>-5.7999999999999996E-3</v>
      </c>
      <c r="BZN33">
        <v>-5.5999999999999999E-3</v>
      </c>
      <c r="BZO33">
        <v>-5.4000000000000003E-3</v>
      </c>
      <c r="BZP33">
        <v>-5.1999999999999998E-3</v>
      </c>
      <c r="BZQ33">
        <v>-5.0000000000000001E-3</v>
      </c>
      <c r="BZR33">
        <v>-4.7999999999999996E-3</v>
      </c>
      <c r="BZS33">
        <v>-4.4999999999999997E-3</v>
      </c>
      <c r="BZT33">
        <v>-4.1999999999999997E-3</v>
      </c>
      <c r="BZU33">
        <v>-3.8999999999999998E-3</v>
      </c>
      <c r="BZV33">
        <v>-3.5999999999999999E-3</v>
      </c>
      <c r="BZW33">
        <v>-3.3E-3</v>
      </c>
      <c r="BZX33">
        <v>-3.0000000000000001E-3</v>
      </c>
      <c r="BZY33">
        <v>-2.7000000000000001E-3</v>
      </c>
      <c r="BZZ33">
        <v>-2.3E-3</v>
      </c>
      <c r="CAA33">
        <v>-2E-3</v>
      </c>
      <c r="CAB33">
        <v>-1.6000000000000001E-3</v>
      </c>
      <c r="CAC33">
        <v>-1.1999999999999999E-3</v>
      </c>
      <c r="CAD33">
        <v>-8.0000000000000004E-4</v>
      </c>
      <c r="CAE33">
        <v>-4.0000000000000002E-4</v>
      </c>
      <c r="CAF33">
        <v>0</v>
      </c>
      <c r="CAG33">
        <v>2.9999999999999997E-4</v>
      </c>
      <c r="CAH33">
        <v>6.9999999999999999E-4</v>
      </c>
      <c r="CAI33">
        <v>1E-3</v>
      </c>
      <c r="CAJ33">
        <v>1.2999999999999999E-3</v>
      </c>
      <c r="CAK33">
        <v>1.6999999999999999E-3</v>
      </c>
      <c r="CAL33">
        <v>2.2000000000000001E-3</v>
      </c>
      <c r="CAM33">
        <v>2.5999999999999999E-3</v>
      </c>
      <c r="CAN33">
        <v>3.0000000000000001E-3</v>
      </c>
      <c r="CAO33">
        <v>3.3E-3</v>
      </c>
      <c r="CAP33">
        <v>3.7000000000000002E-3</v>
      </c>
      <c r="CAQ33">
        <v>4.0000000000000001E-3</v>
      </c>
      <c r="CAR33">
        <v>4.4000000000000003E-3</v>
      </c>
      <c r="CAS33">
        <v>4.8999999999999998E-3</v>
      </c>
      <c r="CAT33">
        <v>5.3E-3</v>
      </c>
      <c r="CAU33">
        <v>5.7999999999999996E-3</v>
      </c>
      <c r="CAV33">
        <v>6.1999999999999998E-3</v>
      </c>
      <c r="CAW33">
        <v>6.7000000000000002E-3</v>
      </c>
      <c r="CAX33">
        <v>7.1999999999999998E-3</v>
      </c>
      <c r="CAY33">
        <v>7.7999999999999996E-3</v>
      </c>
      <c r="CAZ33">
        <v>8.3000000000000001E-3</v>
      </c>
      <c r="CBA33">
        <v>8.8999999999999999E-3</v>
      </c>
      <c r="CBB33">
        <v>9.4999999999999998E-3</v>
      </c>
      <c r="CBC33">
        <v>1.01E-2</v>
      </c>
      <c r="CBD33">
        <v>1.06E-2</v>
      </c>
      <c r="CBE33">
        <v>1.12E-2</v>
      </c>
      <c r="CBF33">
        <v>1.18E-2</v>
      </c>
      <c r="CBG33">
        <v>1.23E-2</v>
      </c>
      <c r="CBH33">
        <v>1.2800000000000001E-2</v>
      </c>
      <c r="CBI33">
        <v>1.34E-2</v>
      </c>
      <c r="CBJ33">
        <v>1.3899999999999999E-2</v>
      </c>
      <c r="CBK33">
        <v>1.4500000000000001E-2</v>
      </c>
      <c r="CBL33">
        <v>1.4999999999999999E-2</v>
      </c>
      <c r="CBM33">
        <v>1.55E-2</v>
      </c>
      <c r="CBN33">
        <v>1.6E-2</v>
      </c>
      <c r="CBO33">
        <v>1.6500000000000001E-2</v>
      </c>
      <c r="CBP33">
        <v>1.7000000000000001E-2</v>
      </c>
      <c r="CBQ33">
        <v>1.7399999999999999E-2</v>
      </c>
      <c r="CBR33">
        <v>1.7899999999999999E-2</v>
      </c>
      <c r="CBS33">
        <v>1.84E-2</v>
      </c>
      <c r="CBT33">
        <v>1.8800000000000001E-2</v>
      </c>
      <c r="CBU33">
        <v>1.9199999999999998E-2</v>
      </c>
      <c r="CBV33">
        <v>1.9599999999999999E-2</v>
      </c>
      <c r="CBW33">
        <v>1.9900000000000001E-2</v>
      </c>
      <c r="CBX33">
        <v>2.0199999999999999E-2</v>
      </c>
      <c r="CBY33">
        <v>2.0500000000000001E-2</v>
      </c>
      <c r="CBZ33">
        <v>2.07E-2</v>
      </c>
      <c r="CCA33">
        <v>2.0799999999999999E-2</v>
      </c>
      <c r="CCB33">
        <v>2.0899999999999998E-2</v>
      </c>
      <c r="CCC33">
        <v>2.1000000000000001E-2</v>
      </c>
      <c r="CCD33">
        <v>2.1100000000000001E-2</v>
      </c>
      <c r="CCE33">
        <v>2.12E-2</v>
      </c>
      <c r="CCF33">
        <v>2.1299999999999999E-2</v>
      </c>
      <c r="CCG33">
        <v>2.1299999999999999E-2</v>
      </c>
      <c r="CCH33">
        <v>2.1399999999999999E-2</v>
      </c>
      <c r="CCI33">
        <v>2.1399999999999999E-2</v>
      </c>
      <c r="CCJ33">
        <v>2.1399999999999999E-2</v>
      </c>
      <c r="CCK33">
        <v>2.1299999999999999E-2</v>
      </c>
      <c r="CCL33">
        <v>2.1000000000000001E-2</v>
      </c>
      <c r="CCM33">
        <v>2.0799999999999999E-2</v>
      </c>
      <c r="CCN33">
        <v>2.06E-2</v>
      </c>
      <c r="CCO33">
        <v>2.0400000000000001E-2</v>
      </c>
      <c r="CCP33">
        <v>2.0199999999999999E-2</v>
      </c>
      <c r="CCQ33">
        <v>0.02</v>
      </c>
      <c r="CCR33">
        <v>1.9900000000000001E-2</v>
      </c>
      <c r="CCS33">
        <v>1.9699999999999999E-2</v>
      </c>
      <c r="CCT33">
        <v>1.9400000000000001E-2</v>
      </c>
      <c r="CCU33">
        <v>1.9199999999999998E-2</v>
      </c>
      <c r="CCV33">
        <v>1.89E-2</v>
      </c>
      <c r="CCW33">
        <v>1.8700000000000001E-2</v>
      </c>
      <c r="CCX33">
        <v>1.8599999999999998E-2</v>
      </c>
      <c r="CCY33">
        <v>1.84E-2</v>
      </c>
      <c r="CCZ33">
        <v>1.8200000000000001E-2</v>
      </c>
      <c r="CDA33">
        <v>1.7899999999999999E-2</v>
      </c>
      <c r="CDB33">
        <v>1.77E-2</v>
      </c>
      <c r="CDC33">
        <v>1.7500000000000002E-2</v>
      </c>
      <c r="CDD33">
        <v>1.7399999999999999E-2</v>
      </c>
      <c r="CDE33">
        <v>1.7299999999999999E-2</v>
      </c>
      <c r="CDF33">
        <v>1.7299999999999999E-2</v>
      </c>
      <c r="CDG33">
        <v>1.72E-2</v>
      </c>
      <c r="CDH33">
        <v>1.7100000000000001E-2</v>
      </c>
      <c r="CDI33">
        <v>1.7100000000000001E-2</v>
      </c>
      <c r="CDJ33">
        <v>1.7100000000000001E-2</v>
      </c>
      <c r="CDK33">
        <v>1.7100000000000001E-2</v>
      </c>
      <c r="CDL33">
        <v>1.7299999999999999E-2</v>
      </c>
      <c r="CDM33">
        <v>1.7399999999999999E-2</v>
      </c>
      <c r="CDN33">
        <v>1.77E-2</v>
      </c>
      <c r="CDO33">
        <v>1.7999999999999999E-2</v>
      </c>
      <c r="CDP33">
        <v>1.83E-2</v>
      </c>
      <c r="CDQ33">
        <v>1.8499999999999999E-2</v>
      </c>
      <c r="CDR33">
        <v>1.8700000000000001E-2</v>
      </c>
      <c r="CDS33">
        <v>1.8800000000000001E-2</v>
      </c>
      <c r="CDT33">
        <v>1.9099999999999999E-2</v>
      </c>
      <c r="CDU33">
        <v>1.95E-2</v>
      </c>
      <c r="CDV33">
        <v>0.02</v>
      </c>
      <c r="CDW33">
        <v>2.0500000000000001E-2</v>
      </c>
      <c r="CDX33">
        <v>2.1000000000000001E-2</v>
      </c>
      <c r="CDY33">
        <v>2.1600000000000001E-2</v>
      </c>
      <c r="CDZ33">
        <v>2.2200000000000001E-2</v>
      </c>
      <c r="CEA33">
        <v>2.2800000000000001E-2</v>
      </c>
      <c r="CEB33">
        <v>2.35E-2</v>
      </c>
      <c r="CEC33">
        <v>2.4299999999999999E-2</v>
      </c>
      <c r="CED33">
        <v>2.52E-2</v>
      </c>
      <c r="CEE33">
        <v>2.6100000000000002E-2</v>
      </c>
      <c r="CEF33">
        <v>2.7099999999999999E-2</v>
      </c>
      <c r="CEG33">
        <v>2.8299999999999999E-2</v>
      </c>
      <c r="CEH33">
        <v>2.9399999999999999E-2</v>
      </c>
      <c r="CEI33">
        <v>3.0599999999999999E-2</v>
      </c>
      <c r="CEJ33">
        <v>3.1800000000000002E-2</v>
      </c>
      <c r="CEK33">
        <v>3.3000000000000002E-2</v>
      </c>
      <c r="CEL33">
        <v>3.4200000000000001E-2</v>
      </c>
      <c r="CEM33">
        <v>3.5499999999999997E-2</v>
      </c>
      <c r="CEN33">
        <v>3.6900000000000002E-2</v>
      </c>
      <c r="CEO33">
        <v>3.8300000000000001E-2</v>
      </c>
      <c r="CEP33">
        <v>3.9800000000000002E-2</v>
      </c>
      <c r="CEQ33">
        <v>4.1200000000000001E-2</v>
      </c>
      <c r="CER33">
        <v>4.2599999999999999E-2</v>
      </c>
      <c r="CES33">
        <v>4.41E-2</v>
      </c>
      <c r="CET33">
        <v>4.5600000000000002E-2</v>
      </c>
      <c r="CEU33">
        <v>4.7E-2</v>
      </c>
      <c r="CEV33">
        <v>4.8500000000000001E-2</v>
      </c>
      <c r="CEW33">
        <v>4.99E-2</v>
      </c>
      <c r="CEX33">
        <v>5.1299999999999998E-2</v>
      </c>
      <c r="CEY33">
        <v>5.28E-2</v>
      </c>
      <c r="CEZ33">
        <v>5.4199999999999998E-2</v>
      </c>
      <c r="CFA33">
        <v>5.5599999999999997E-2</v>
      </c>
      <c r="CFB33">
        <v>5.6899999999999999E-2</v>
      </c>
      <c r="CFC33">
        <v>5.8000000000000003E-2</v>
      </c>
      <c r="CFD33">
        <v>5.8999999999999997E-2</v>
      </c>
      <c r="CFE33">
        <v>5.9900000000000002E-2</v>
      </c>
      <c r="CFF33">
        <v>6.08E-2</v>
      </c>
      <c r="CFG33">
        <v>6.1600000000000002E-2</v>
      </c>
      <c r="CFH33">
        <v>6.2199999999999998E-2</v>
      </c>
      <c r="CFI33">
        <v>6.2700000000000006E-2</v>
      </c>
      <c r="CFJ33">
        <v>6.3100000000000003E-2</v>
      </c>
      <c r="CFK33">
        <v>6.3299999999999995E-2</v>
      </c>
      <c r="CFL33">
        <v>6.3399999999999998E-2</v>
      </c>
      <c r="CFM33">
        <v>6.3399999999999998E-2</v>
      </c>
      <c r="CFN33">
        <v>6.3299999999999995E-2</v>
      </c>
      <c r="CFO33">
        <v>6.3100000000000003E-2</v>
      </c>
      <c r="CFP33">
        <v>6.2799999999999995E-2</v>
      </c>
      <c r="CFQ33">
        <v>6.2399999999999997E-2</v>
      </c>
      <c r="CFR33">
        <v>6.1899999999999997E-2</v>
      </c>
      <c r="CFS33">
        <v>6.13E-2</v>
      </c>
      <c r="CFT33">
        <v>6.0499999999999998E-2</v>
      </c>
      <c r="CFU33">
        <v>5.9700000000000003E-2</v>
      </c>
      <c r="CFV33">
        <v>5.8799999999999998E-2</v>
      </c>
      <c r="CFW33">
        <v>5.7799999999999997E-2</v>
      </c>
      <c r="CFX33">
        <v>5.6800000000000003E-2</v>
      </c>
      <c r="CFY33">
        <v>5.5599999999999997E-2</v>
      </c>
      <c r="CFZ33">
        <v>5.4399999999999997E-2</v>
      </c>
      <c r="CGA33">
        <v>5.3199999999999997E-2</v>
      </c>
      <c r="CGB33">
        <v>5.1900000000000002E-2</v>
      </c>
      <c r="CGC33">
        <v>5.0500000000000003E-2</v>
      </c>
      <c r="CGD33">
        <v>4.9200000000000001E-2</v>
      </c>
      <c r="CGE33">
        <v>4.7800000000000002E-2</v>
      </c>
      <c r="CGF33">
        <v>4.6399999999999997E-2</v>
      </c>
      <c r="CGG33">
        <v>4.4999999999999998E-2</v>
      </c>
      <c r="CGH33">
        <v>4.3700000000000003E-2</v>
      </c>
      <c r="CGI33">
        <v>4.2299999999999997E-2</v>
      </c>
      <c r="CGJ33">
        <v>4.1000000000000002E-2</v>
      </c>
      <c r="CGK33">
        <v>3.9699999999999999E-2</v>
      </c>
      <c r="CGL33">
        <v>3.85E-2</v>
      </c>
      <c r="CGM33">
        <v>3.7400000000000003E-2</v>
      </c>
      <c r="CGN33">
        <v>3.6299999999999999E-2</v>
      </c>
      <c r="CGO33">
        <v>3.5200000000000002E-2</v>
      </c>
      <c r="CGP33">
        <v>3.4000000000000002E-2</v>
      </c>
      <c r="CGQ33">
        <v>3.2899999999999999E-2</v>
      </c>
      <c r="CGR33">
        <v>3.1800000000000002E-2</v>
      </c>
      <c r="CGS33">
        <v>3.09E-2</v>
      </c>
      <c r="CGT33">
        <v>3.0099999999999998E-2</v>
      </c>
      <c r="CGU33">
        <v>2.93E-2</v>
      </c>
      <c r="CGV33">
        <v>2.8400000000000002E-2</v>
      </c>
      <c r="CGW33">
        <v>2.76E-2</v>
      </c>
      <c r="CGX33">
        <v>2.6800000000000001E-2</v>
      </c>
      <c r="CGY33">
        <v>2.6100000000000002E-2</v>
      </c>
      <c r="CGZ33">
        <v>2.5499999999999998E-2</v>
      </c>
      <c r="CHA33">
        <v>2.4899999999999999E-2</v>
      </c>
      <c r="CHB33">
        <v>2.4400000000000002E-2</v>
      </c>
      <c r="CHC33">
        <v>2.4E-2</v>
      </c>
      <c r="CHD33">
        <v>2.3699999999999999E-2</v>
      </c>
      <c r="CHE33">
        <v>2.35E-2</v>
      </c>
      <c r="CHF33">
        <v>2.3300000000000001E-2</v>
      </c>
      <c r="CHG33">
        <v>2.3099999999999999E-2</v>
      </c>
      <c r="CHH33">
        <v>2.29E-2</v>
      </c>
      <c r="CHI33">
        <v>2.2700000000000001E-2</v>
      </c>
      <c r="CHJ33">
        <v>2.2700000000000001E-2</v>
      </c>
      <c r="CHK33">
        <v>2.2800000000000001E-2</v>
      </c>
      <c r="CHL33">
        <v>2.29E-2</v>
      </c>
      <c r="CHM33">
        <v>2.3099999999999999E-2</v>
      </c>
      <c r="CHN33">
        <v>2.3300000000000001E-2</v>
      </c>
      <c r="CHO33">
        <v>2.3599999999999999E-2</v>
      </c>
      <c r="CHP33">
        <v>2.4E-2</v>
      </c>
      <c r="CHQ33">
        <v>2.4299999999999999E-2</v>
      </c>
      <c r="CHR33">
        <v>2.4799999999999999E-2</v>
      </c>
      <c r="CHS33">
        <v>2.53E-2</v>
      </c>
      <c r="CHT33">
        <v>2.5899999999999999E-2</v>
      </c>
      <c r="CHU33">
        <v>2.6499999999999999E-2</v>
      </c>
      <c r="CHV33">
        <v>2.7199999999999998E-2</v>
      </c>
      <c r="CHW33">
        <v>2.7900000000000001E-2</v>
      </c>
      <c r="CHX33">
        <v>2.87E-2</v>
      </c>
      <c r="CHY33">
        <v>2.9499999999999998E-2</v>
      </c>
      <c r="CHZ33">
        <v>3.0099999999999998E-2</v>
      </c>
      <c r="CIA33">
        <v>3.0700000000000002E-2</v>
      </c>
      <c r="CIB33">
        <v>3.1199999999999999E-2</v>
      </c>
      <c r="CIC33">
        <v>3.15E-2</v>
      </c>
      <c r="CID33">
        <v>3.1800000000000002E-2</v>
      </c>
      <c r="CIE33">
        <v>3.1899999999999998E-2</v>
      </c>
      <c r="CIF33">
        <v>3.2000000000000001E-2</v>
      </c>
      <c r="CIG33">
        <v>3.1899999999999998E-2</v>
      </c>
      <c r="CIH33">
        <v>3.1699999999999999E-2</v>
      </c>
      <c r="CII33">
        <v>3.1399999999999997E-2</v>
      </c>
      <c r="CIJ33">
        <v>3.1099999999999999E-2</v>
      </c>
      <c r="CIK33">
        <v>3.0800000000000001E-2</v>
      </c>
      <c r="CIL33">
        <v>3.0499999999999999E-2</v>
      </c>
      <c r="CIM33">
        <v>3.0099999999999998E-2</v>
      </c>
      <c r="CIN33">
        <v>2.9899999999999999E-2</v>
      </c>
      <c r="CIO33">
        <v>2.9600000000000001E-2</v>
      </c>
      <c r="CIP33">
        <v>2.9399999999999999E-2</v>
      </c>
      <c r="CIQ33">
        <v>2.93E-2</v>
      </c>
      <c r="CIR33">
        <v>2.92E-2</v>
      </c>
      <c r="CIS33">
        <v>2.92E-2</v>
      </c>
      <c r="CIT33">
        <v>2.9100000000000001E-2</v>
      </c>
      <c r="CIU33">
        <v>2.9000000000000001E-2</v>
      </c>
      <c r="CIV33">
        <v>2.8899999999999999E-2</v>
      </c>
      <c r="CIW33">
        <v>2.8799999999999999E-2</v>
      </c>
      <c r="CIX33">
        <v>2.87E-2</v>
      </c>
      <c r="CIY33">
        <v>2.8500000000000001E-2</v>
      </c>
      <c r="CIZ33">
        <v>2.8299999999999999E-2</v>
      </c>
      <c r="CJA33">
        <v>2.7900000000000001E-2</v>
      </c>
      <c r="CJB33">
        <v>2.76E-2</v>
      </c>
      <c r="CJC33">
        <v>2.7199999999999998E-2</v>
      </c>
      <c r="CJD33">
        <v>2.6800000000000001E-2</v>
      </c>
      <c r="CJE33">
        <v>2.63E-2</v>
      </c>
      <c r="CJF33">
        <v>2.5899999999999999E-2</v>
      </c>
      <c r="CJG33">
        <v>2.53E-2</v>
      </c>
      <c r="CJH33">
        <v>2.47E-2</v>
      </c>
      <c r="CJI33">
        <v>2.41E-2</v>
      </c>
      <c r="CJJ33">
        <v>2.3599999999999999E-2</v>
      </c>
      <c r="CJK33">
        <v>2.3099999999999999E-2</v>
      </c>
      <c r="CJL33">
        <v>2.2700000000000001E-2</v>
      </c>
      <c r="CJM33">
        <v>2.23E-2</v>
      </c>
      <c r="CJN33">
        <v>2.1899999999999999E-2</v>
      </c>
      <c r="CJO33">
        <v>2.1600000000000001E-2</v>
      </c>
      <c r="CJP33">
        <v>2.1299999999999999E-2</v>
      </c>
      <c r="CJQ33">
        <v>2.0899999999999998E-2</v>
      </c>
      <c r="CJR33">
        <v>2.0400000000000001E-2</v>
      </c>
      <c r="CJS33">
        <v>0.02</v>
      </c>
      <c r="CJT33">
        <v>1.9699999999999999E-2</v>
      </c>
      <c r="CJU33">
        <v>1.9400000000000001E-2</v>
      </c>
      <c r="CJV33">
        <v>1.9199999999999998E-2</v>
      </c>
      <c r="CJW33">
        <v>1.9099999999999999E-2</v>
      </c>
      <c r="CJX33">
        <v>1.9E-2</v>
      </c>
      <c r="CJY33">
        <v>1.89E-2</v>
      </c>
      <c r="CJZ33">
        <v>1.8800000000000001E-2</v>
      </c>
      <c r="CKA33">
        <v>1.8700000000000001E-2</v>
      </c>
      <c r="CKB33">
        <v>1.8700000000000001E-2</v>
      </c>
      <c r="CKC33">
        <v>1.8700000000000001E-2</v>
      </c>
      <c r="CKD33">
        <v>1.8800000000000001E-2</v>
      </c>
      <c r="CKE33">
        <v>1.89E-2</v>
      </c>
      <c r="CKF33">
        <v>1.9E-2</v>
      </c>
      <c r="CKG33">
        <v>1.9199999999999998E-2</v>
      </c>
      <c r="CKH33">
        <v>1.9400000000000001E-2</v>
      </c>
      <c r="CKI33">
        <v>1.9800000000000002E-2</v>
      </c>
      <c r="CKJ33">
        <v>2.0199999999999999E-2</v>
      </c>
      <c r="CKK33">
        <v>2.06E-2</v>
      </c>
      <c r="CKL33">
        <v>2.12E-2</v>
      </c>
      <c r="CKM33">
        <v>2.18E-2</v>
      </c>
      <c r="CKN33">
        <v>2.24E-2</v>
      </c>
      <c r="CKO33">
        <v>2.3099999999999999E-2</v>
      </c>
      <c r="CKP33">
        <v>2.3900000000000001E-2</v>
      </c>
      <c r="CKQ33">
        <v>2.46E-2</v>
      </c>
      <c r="CKR33">
        <v>2.53E-2</v>
      </c>
      <c r="CKS33">
        <v>2.6100000000000002E-2</v>
      </c>
      <c r="CKT33">
        <v>2.6800000000000001E-2</v>
      </c>
      <c r="CKU33">
        <v>2.7699999999999999E-2</v>
      </c>
      <c r="CKV33">
        <v>2.8500000000000001E-2</v>
      </c>
      <c r="CKW33">
        <v>2.92E-2</v>
      </c>
      <c r="CKX33">
        <v>2.9899999999999999E-2</v>
      </c>
      <c r="CKY33">
        <v>3.0599999999999999E-2</v>
      </c>
      <c r="CKZ33">
        <v>3.1399999999999997E-2</v>
      </c>
      <c r="CLA33">
        <v>3.2199999999999999E-2</v>
      </c>
      <c r="CLB33">
        <v>3.3000000000000002E-2</v>
      </c>
      <c r="CLC33">
        <v>3.39E-2</v>
      </c>
      <c r="CLD33">
        <v>3.4799999999999998E-2</v>
      </c>
      <c r="CLE33">
        <v>3.5799999999999998E-2</v>
      </c>
      <c r="CLF33">
        <v>3.6700000000000003E-2</v>
      </c>
      <c r="CLG33">
        <v>3.7600000000000001E-2</v>
      </c>
      <c r="CLH33">
        <v>3.85E-2</v>
      </c>
      <c r="CLI33">
        <v>3.95E-2</v>
      </c>
      <c r="CLJ33">
        <v>4.0399999999999998E-2</v>
      </c>
      <c r="CLK33">
        <v>4.1300000000000003E-2</v>
      </c>
      <c r="CLL33">
        <v>4.2099999999999999E-2</v>
      </c>
      <c r="CLM33">
        <v>4.2799999999999998E-2</v>
      </c>
      <c r="CLN33">
        <v>4.3400000000000001E-2</v>
      </c>
      <c r="CLO33">
        <v>4.3799999999999999E-2</v>
      </c>
      <c r="CLP33">
        <v>4.3999999999999997E-2</v>
      </c>
      <c r="CLQ33">
        <v>4.41E-2</v>
      </c>
      <c r="CLR33">
        <v>4.3999999999999997E-2</v>
      </c>
      <c r="CLS33">
        <v>4.3799999999999999E-2</v>
      </c>
      <c r="CLT33">
        <v>4.3400000000000001E-2</v>
      </c>
      <c r="CLU33">
        <v>4.2900000000000001E-2</v>
      </c>
      <c r="CLV33">
        <v>4.2299999999999997E-2</v>
      </c>
      <c r="CLW33">
        <v>4.1500000000000002E-2</v>
      </c>
      <c r="CLX33">
        <v>4.0599999999999997E-2</v>
      </c>
      <c r="CLY33">
        <v>3.9600000000000003E-2</v>
      </c>
      <c r="CLZ33">
        <v>3.8600000000000002E-2</v>
      </c>
      <c r="CMA33">
        <v>3.7499999999999999E-2</v>
      </c>
      <c r="CMB33">
        <v>3.6400000000000002E-2</v>
      </c>
      <c r="CMC33">
        <v>3.5299999999999998E-2</v>
      </c>
      <c r="CMD33">
        <v>3.4299999999999997E-2</v>
      </c>
      <c r="CME33">
        <v>3.3300000000000003E-2</v>
      </c>
      <c r="CMF33">
        <v>3.2300000000000002E-2</v>
      </c>
      <c r="CMG33">
        <v>3.1399999999999997E-2</v>
      </c>
      <c r="CMH33">
        <v>3.0599999999999999E-2</v>
      </c>
      <c r="CMI33">
        <v>2.98E-2</v>
      </c>
      <c r="CMJ33">
        <v>2.9100000000000001E-2</v>
      </c>
      <c r="CMK33">
        <v>2.8500000000000001E-2</v>
      </c>
      <c r="CML33">
        <v>2.7900000000000001E-2</v>
      </c>
      <c r="CMM33">
        <v>2.7400000000000001E-2</v>
      </c>
      <c r="CMN33">
        <v>2.7E-2</v>
      </c>
      <c r="CMO33">
        <v>2.6700000000000002E-2</v>
      </c>
      <c r="CMP33">
        <v>2.64E-2</v>
      </c>
      <c r="CMQ33">
        <v>2.6100000000000002E-2</v>
      </c>
      <c r="CMR33">
        <v>2.5899999999999999E-2</v>
      </c>
      <c r="CMS33">
        <v>2.5700000000000001E-2</v>
      </c>
      <c r="CMT33">
        <v>2.5600000000000001E-2</v>
      </c>
      <c r="CMU33">
        <v>2.5600000000000001E-2</v>
      </c>
      <c r="CMV33">
        <v>2.5600000000000001E-2</v>
      </c>
      <c r="CMW33">
        <v>2.5700000000000001E-2</v>
      </c>
      <c r="CMX33">
        <v>2.58E-2</v>
      </c>
      <c r="CMY33">
        <v>2.5899999999999999E-2</v>
      </c>
      <c r="CMZ33">
        <v>2.6100000000000002E-2</v>
      </c>
      <c r="CNA33">
        <v>2.63E-2</v>
      </c>
      <c r="CNB33">
        <v>2.6599999999999999E-2</v>
      </c>
      <c r="CNC33">
        <v>2.69E-2</v>
      </c>
      <c r="CND33">
        <v>2.7199999999999998E-2</v>
      </c>
      <c r="CNE33">
        <v>2.76E-2</v>
      </c>
      <c r="CNF33">
        <v>2.8000000000000001E-2</v>
      </c>
      <c r="CNG33">
        <v>2.8500000000000001E-2</v>
      </c>
      <c r="CNH33">
        <v>2.9000000000000001E-2</v>
      </c>
      <c r="CNI33">
        <v>2.9600000000000001E-2</v>
      </c>
      <c r="CNJ33">
        <v>3.0200000000000001E-2</v>
      </c>
      <c r="CNK33">
        <v>3.09E-2</v>
      </c>
      <c r="CNL33">
        <v>3.15E-2</v>
      </c>
      <c r="CNM33">
        <v>3.2300000000000002E-2</v>
      </c>
      <c r="CNN33">
        <v>3.3000000000000002E-2</v>
      </c>
      <c r="CNO33">
        <v>3.3799999999999997E-2</v>
      </c>
      <c r="CNP33">
        <v>3.4599999999999999E-2</v>
      </c>
      <c r="CNQ33">
        <v>3.5400000000000001E-2</v>
      </c>
      <c r="CNR33">
        <v>3.6200000000000003E-2</v>
      </c>
      <c r="CNS33">
        <v>3.7100000000000001E-2</v>
      </c>
      <c r="CNT33">
        <v>3.7999999999999999E-2</v>
      </c>
      <c r="CNU33">
        <v>3.8899999999999997E-2</v>
      </c>
      <c r="CNV33">
        <v>3.9800000000000002E-2</v>
      </c>
      <c r="CNW33">
        <v>4.0599999999999997E-2</v>
      </c>
      <c r="CNX33">
        <v>4.1399999999999999E-2</v>
      </c>
      <c r="CNY33">
        <v>4.2200000000000001E-2</v>
      </c>
      <c r="CNZ33">
        <v>4.2900000000000001E-2</v>
      </c>
      <c r="COA33">
        <v>4.3700000000000003E-2</v>
      </c>
      <c r="COB33">
        <v>4.4400000000000002E-2</v>
      </c>
      <c r="COC33">
        <v>4.5100000000000001E-2</v>
      </c>
      <c r="COD33">
        <v>4.5699999999999998E-2</v>
      </c>
      <c r="COE33">
        <v>4.6399999999999997E-2</v>
      </c>
      <c r="COF33">
        <v>4.7E-2</v>
      </c>
      <c r="COG33">
        <v>4.7600000000000003E-2</v>
      </c>
      <c r="COH33">
        <v>4.82E-2</v>
      </c>
      <c r="COI33">
        <v>4.87E-2</v>
      </c>
      <c r="COJ33">
        <v>4.9200000000000001E-2</v>
      </c>
      <c r="COK33">
        <v>4.9599999999999998E-2</v>
      </c>
      <c r="COL33">
        <v>5.0099999999999999E-2</v>
      </c>
      <c r="COM33">
        <v>5.0500000000000003E-2</v>
      </c>
      <c r="CON33">
        <v>5.0999999999999997E-2</v>
      </c>
      <c r="COO33">
        <v>5.1400000000000001E-2</v>
      </c>
      <c r="COP33">
        <v>5.1900000000000002E-2</v>
      </c>
      <c r="COQ33">
        <v>5.2299999999999999E-2</v>
      </c>
      <c r="COR33">
        <v>5.2699999999999997E-2</v>
      </c>
      <c r="COS33">
        <v>5.3199999999999997E-2</v>
      </c>
      <c r="COT33">
        <v>5.3600000000000002E-2</v>
      </c>
      <c r="COU33">
        <v>5.4100000000000002E-2</v>
      </c>
      <c r="COV33">
        <v>5.45E-2</v>
      </c>
      <c r="COW33">
        <v>5.5E-2</v>
      </c>
      <c r="COX33">
        <v>5.5500000000000001E-2</v>
      </c>
      <c r="COY33">
        <v>5.6000000000000001E-2</v>
      </c>
      <c r="COZ33">
        <v>5.6500000000000002E-2</v>
      </c>
      <c r="CPA33">
        <v>5.7000000000000002E-2</v>
      </c>
      <c r="CPB33">
        <v>5.7500000000000002E-2</v>
      </c>
      <c r="CPC33">
        <v>5.8000000000000003E-2</v>
      </c>
      <c r="CPD33">
        <v>5.8599999999999999E-2</v>
      </c>
      <c r="CPE33">
        <v>5.9200000000000003E-2</v>
      </c>
      <c r="CPF33">
        <v>5.9799999999999999E-2</v>
      </c>
      <c r="CPG33">
        <v>6.0400000000000002E-2</v>
      </c>
      <c r="CPH33">
        <v>6.0999999999999999E-2</v>
      </c>
      <c r="CPI33">
        <v>6.1600000000000002E-2</v>
      </c>
      <c r="CPJ33">
        <v>6.2199999999999998E-2</v>
      </c>
      <c r="CPK33">
        <v>6.2899999999999998E-2</v>
      </c>
      <c r="CPL33">
        <v>6.3500000000000001E-2</v>
      </c>
      <c r="CPM33">
        <v>6.4100000000000004E-2</v>
      </c>
      <c r="CPN33">
        <v>6.4699999999999994E-2</v>
      </c>
      <c r="CPO33">
        <v>6.5299999999999997E-2</v>
      </c>
      <c r="CPP33">
        <v>6.5799999999999997E-2</v>
      </c>
      <c r="CPQ33">
        <v>6.6400000000000001E-2</v>
      </c>
      <c r="CPR33">
        <v>6.6900000000000001E-2</v>
      </c>
      <c r="CPS33">
        <v>6.7400000000000002E-2</v>
      </c>
      <c r="CPT33">
        <v>6.7900000000000002E-2</v>
      </c>
      <c r="CPU33">
        <v>6.8400000000000002E-2</v>
      </c>
      <c r="CPV33">
        <v>6.88E-2</v>
      </c>
      <c r="CPW33">
        <v>6.9199999999999998E-2</v>
      </c>
      <c r="CPX33">
        <v>6.9599999999999995E-2</v>
      </c>
      <c r="CPY33">
        <v>7.0000000000000007E-2</v>
      </c>
      <c r="CPZ33">
        <v>7.0400000000000004E-2</v>
      </c>
      <c r="CQA33">
        <v>7.0800000000000002E-2</v>
      </c>
      <c r="CQB33">
        <v>7.1199999999999999E-2</v>
      </c>
      <c r="CQC33">
        <v>7.1599999999999997E-2</v>
      </c>
      <c r="CQD33">
        <v>7.1999999999999995E-2</v>
      </c>
      <c r="CQE33">
        <v>7.2400000000000006E-2</v>
      </c>
      <c r="CQF33">
        <v>7.2800000000000004E-2</v>
      </c>
      <c r="CQG33">
        <v>7.3200000000000001E-2</v>
      </c>
      <c r="CQH33">
        <v>7.3599999999999999E-2</v>
      </c>
      <c r="CQI33">
        <v>7.3899999999999993E-2</v>
      </c>
      <c r="CQJ33">
        <v>7.4300000000000005E-2</v>
      </c>
      <c r="CQK33">
        <v>7.4700000000000003E-2</v>
      </c>
      <c r="CQL33">
        <v>7.51E-2</v>
      </c>
      <c r="CQM33">
        <v>7.5499999999999998E-2</v>
      </c>
      <c r="CQN33">
        <v>7.5800000000000006E-2</v>
      </c>
      <c r="CQO33">
        <v>7.5999999999999998E-2</v>
      </c>
      <c r="CQP33">
        <v>7.6300000000000007E-2</v>
      </c>
      <c r="CQQ33">
        <v>7.6399999999999996E-2</v>
      </c>
      <c r="CQR33">
        <v>7.6600000000000001E-2</v>
      </c>
      <c r="CQS33">
        <v>7.6700000000000004E-2</v>
      </c>
      <c r="CQT33">
        <v>7.6700000000000004E-2</v>
      </c>
      <c r="CQU33">
        <v>7.6799999999999993E-2</v>
      </c>
      <c r="CQV33">
        <v>7.6700000000000004E-2</v>
      </c>
      <c r="CQW33">
        <v>7.6700000000000004E-2</v>
      </c>
      <c r="CQX33">
        <v>7.6499999999999999E-2</v>
      </c>
      <c r="CQY33">
        <v>7.6300000000000007E-2</v>
      </c>
      <c r="CQZ33">
        <v>7.6100000000000001E-2</v>
      </c>
      <c r="CRA33">
        <v>7.5899999999999995E-2</v>
      </c>
      <c r="CRB33">
        <v>7.5600000000000001E-2</v>
      </c>
      <c r="CRC33">
        <v>7.5300000000000006E-2</v>
      </c>
      <c r="CRD33">
        <v>7.4899999999999994E-2</v>
      </c>
      <c r="CRE33">
        <v>7.4499999999999997E-2</v>
      </c>
      <c r="CRF33">
        <v>7.4099999999999999E-2</v>
      </c>
      <c r="CRG33">
        <v>7.3700000000000002E-2</v>
      </c>
      <c r="CRH33">
        <v>7.3300000000000004E-2</v>
      </c>
      <c r="CRI33">
        <v>7.2800000000000004E-2</v>
      </c>
      <c r="CRJ33">
        <v>7.2400000000000006E-2</v>
      </c>
      <c r="CRK33">
        <v>7.1900000000000006E-2</v>
      </c>
      <c r="CRL33">
        <v>7.1400000000000005E-2</v>
      </c>
      <c r="CRM33">
        <v>7.0999999999999994E-2</v>
      </c>
      <c r="CRN33">
        <v>7.0499999999999993E-2</v>
      </c>
      <c r="CRO33">
        <v>7.0099999999999996E-2</v>
      </c>
      <c r="CRP33">
        <v>6.9599999999999995E-2</v>
      </c>
      <c r="CRQ33">
        <v>6.9199999999999998E-2</v>
      </c>
      <c r="CRR33">
        <v>6.88E-2</v>
      </c>
      <c r="CRS33">
        <v>6.83E-2</v>
      </c>
      <c r="CRT33">
        <v>6.7900000000000002E-2</v>
      </c>
      <c r="CRU33">
        <v>6.7500000000000004E-2</v>
      </c>
      <c r="CRV33">
        <v>6.7100000000000007E-2</v>
      </c>
      <c r="CRW33">
        <v>6.6699999999999995E-2</v>
      </c>
      <c r="CRX33">
        <v>6.6199999999999995E-2</v>
      </c>
      <c r="CRY33">
        <v>6.5799999999999997E-2</v>
      </c>
      <c r="CRZ33">
        <v>6.54E-2</v>
      </c>
      <c r="CSA33">
        <v>6.5000000000000002E-2</v>
      </c>
      <c r="CSB33">
        <v>6.4500000000000002E-2</v>
      </c>
      <c r="CSC33">
        <v>6.4100000000000004E-2</v>
      </c>
      <c r="CSD33">
        <v>6.3600000000000004E-2</v>
      </c>
      <c r="CSE33">
        <v>6.3200000000000006E-2</v>
      </c>
      <c r="CSF33">
        <v>6.2799999999999995E-2</v>
      </c>
      <c r="CSG33">
        <v>6.2399999999999997E-2</v>
      </c>
      <c r="CSH33">
        <v>6.2100000000000002E-2</v>
      </c>
      <c r="CSI33">
        <v>6.1699999999999998E-2</v>
      </c>
      <c r="CSJ33">
        <v>6.13E-2</v>
      </c>
      <c r="CSK33">
        <v>6.0999999999999999E-2</v>
      </c>
      <c r="CSL33">
        <v>6.0699999999999997E-2</v>
      </c>
      <c r="CSM33">
        <v>6.0400000000000002E-2</v>
      </c>
      <c r="CSN33">
        <v>6.0199999999999997E-2</v>
      </c>
      <c r="CSO33">
        <v>0.06</v>
      </c>
      <c r="CSP33">
        <v>5.9900000000000002E-2</v>
      </c>
      <c r="CSQ33">
        <v>5.9900000000000002E-2</v>
      </c>
      <c r="CSR33">
        <v>5.9900000000000002E-2</v>
      </c>
      <c r="CSS33">
        <v>0.06</v>
      </c>
      <c r="CST33">
        <v>6.0100000000000001E-2</v>
      </c>
      <c r="CSU33">
        <v>6.0299999999999999E-2</v>
      </c>
      <c r="CSV33">
        <v>6.0499999999999998E-2</v>
      </c>
      <c r="CSW33">
        <v>6.0699999999999997E-2</v>
      </c>
      <c r="CSX33">
        <v>6.0999999999999999E-2</v>
      </c>
      <c r="CSY33">
        <v>6.13E-2</v>
      </c>
      <c r="CSZ33">
        <v>6.1600000000000002E-2</v>
      </c>
      <c r="CTA33">
        <v>6.2E-2</v>
      </c>
      <c r="CTB33">
        <v>6.2399999999999997E-2</v>
      </c>
      <c r="CTC33">
        <v>6.2899999999999998E-2</v>
      </c>
      <c r="CTD33">
        <v>6.3399999999999998E-2</v>
      </c>
      <c r="CTE33">
        <v>6.3899999999999998E-2</v>
      </c>
      <c r="CTF33">
        <v>6.4399999999999999E-2</v>
      </c>
      <c r="CTG33">
        <v>6.5000000000000002E-2</v>
      </c>
      <c r="CTH33">
        <v>6.5600000000000006E-2</v>
      </c>
      <c r="CTI33">
        <v>6.6299999999999998E-2</v>
      </c>
      <c r="CTJ33">
        <v>6.7000000000000004E-2</v>
      </c>
      <c r="CTK33">
        <v>6.7699999999999996E-2</v>
      </c>
      <c r="CTL33">
        <v>6.8400000000000002E-2</v>
      </c>
      <c r="CTM33">
        <v>6.9099999999999995E-2</v>
      </c>
      <c r="CTN33">
        <v>6.9800000000000001E-2</v>
      </c>
      <c r="CTO33">
        <v>7.0499999999999993E-2</v>
      </c>
      <c r="CTP33">
        <v>7.1199999999999999E-2</v>
      </c>
      <c r="CTQ33">
        <v>7.1900000000000006E-2</v>
      </c>
      <c r="CTR33">
        <v>7.2599999999999998E-2</v>
      </c>
      <c r="CTS33">
        <v>7.3300000000000004E-2</v>
      </c>
      <c r="CTT33">
        <v>7.3999999999999996E-2</v>
      </c>
      <c r="CTU33">
        <v>7.4700000000000003E-2</v>
      </c>
      <c r="CTV33">
        <v>7.5300000000000006E-2</v>
      </c>
      <c r="CTW33">
        <v>7.5899999999999995E-2</v>
      </c>
      <c r="CTX33">
        <v>7.6600000000000001E-2</v>
      </c>
      <c r="CTY33">
        <v>7.7200000000000005E-2</v>
      </c>
      <c r="CTZ33">
        <v>7.7799999999999994E-2</v>
      </c>
      <c r="CUA33">
        <v>7.8299999999999995E-2</v>
      </c>
      <c r="CUB33">
        <v>7.8899999999999998E-2</v>
      </c>
      <c r="CUC33">
        <v>7.9399999999999998E-2</v>
      </c>
      <c r="CUD33">
        <v>7.9899999999999999E-2</v>
      </c>
      <c r="CUE33">
        <v>8.0500000000000002E-2</v>
      </c>
      <c r="CUF33">
        <v>8.1000000000000003E-2</v>
      </c>
      <c r="CUG33">
        <v>8.1600000000000006E-2</v>
      </c>
      <c r="CUH33">
        <v>8.2199999999999995E-2</v>
      </c>
      <c r="CUI33">
        <v>8.2799999999999999E-2</v>
      </c>
      <c r="CUJ33">
        <v>8.3400000000000002E-2</v>
      </c>
      <c r="CUK33">
        <v>8.4000000000000005E-2</v>
      </c>
      <c r="CUL33">
        <v>8.4599999999999995E-2</v>
      </c>
      <c r="CUM33">
        <v>8.5300000000000001E-2</v>
      </c>
      <c r="CUN33">
        <v>8.5900000000000004E-2</v>
      </c>
      <c r="CUO33">
        <v>8.6499999999999994E-2</v>
      </c>
      <c r="CUP33">
        <v>8.7099999999999997E-2</v>
      </c>
      <c r="CUQ33">
        <v>8.77E-2</v>
      </c>
      <c r="CUR33">
        <v>8.8300000000000003E-2</v>
      </c>
      <c r="CUS33">
        <v>8.8900000000000007E-2</v>
      </c>
      <c r="CUT33">
        <v>8.9499999999999996E-2</v>
      </c>
      <c r="CUU33">
        <v>0.09</v>
      </c>
      <c r="CUV33">
        <v>9.06E-2</v>
      </c>
      <c r="CUW33">
        <v>9.11E-2</v>
      </c>
      <c r="CUX33">
        <v>9.1600000000000001E-2</v>
      </c>
      <c r="CUY33">
        <v>9.2100000000000001E-2</v>
      </c>
      <c r="CUZ33">
        <v>9.2600000000000002E-2</v>
      </c>
      <c r="CVA33">
        <v>9.3100000000000002E-2</v>
      </c>
      <c r="CVB33">
        <v>9.35E-2</v>
      </c>
      <c r="CVC33">
        <v>9.3899999999999997E-2</v>
      </c>
      <c r="CVD33">
        <v>9.4200000000000006E-2</v>
      </c>
      <c r="CVE33">
        <v>9.4500000000000001E-2</v>
      </c>
      <c r="CVF33">
        <v>9.4700000000000006E-2</v>
      </c>
      <c r="CVG33">
        <v>9.4899999999999998E-2</v>
      </c>
      <c r="CVH33">
        <v>9.5100000000000004E-2</v>
      </c>
      <c r="CVI33">
        <v>9.5299999999999996E-2</v>
      </c>
      <c r="CVJ33">
        <v>9.5399999999999999E-2</v>
      </c>
      <c r="CVK33">
        <v>9.5399999999999999E-2</v>
      </c>
      <c r="CVL33">
        <v>9.5299999999999996E-2</v>
      </c>
      <c r="CVM33">
        <v>9.5200000000000007E-2</v>
      </c>
      <c r="CVN33">
        <v>9.5100000000000004E-2</v>
      </c>
      <c r="CVO33">
        <v>9.4799999999999995E-2</v>
      </c>
      <c r="CVP33">
        <v>9.4500000000000001E-2</v>
      </c>
      <c r="CVQ33">
        <v>9.4200000000000006E-2</v>
      </c>
      <c r="CVR33">
        <v>9.3799999999999994E-2</v>
      </c>
      <c r="CVS33">
        <v>9.3299999999999994E-2</v>
      </c>
      <c r="CVT33">
        <v>9.2799999999999994E-2</v>
      </c>
      <c r="CVU33">
        <v>9.2299999999999993E-2</v>
      </c>
      <c r="CVV33">
        <v>9.1700000000000004E-2</v>
      </c>
      <c r="CVW33">
        <v>9.11E-2</v>
      </c>
      <c r="CVX33">
        <v>9.0499999999999997E-2</v>
      </c>
      <c r="CVY33">
        <v>8.9800000000000005E-2</v>
      </c>
      <c r="CVZ33">
        <v>8.9200000000000002E-2</v>
      </c>
      <c r="CWA33">
        <v>8.8499999999999995E-2</v>
      </c>
      <c r="CWB33">
        <v>8.7800000000000003E-2</v>
      </c>
      <c r="CWC33">
        <v>8.6999999999999994E-2</v>
      </c>
      <c r="CWD33">
        <v>8.6300000000000002E-2</v>
      </c>
      <c r="CWE33">
        <v>8.5599999999999996E-2</v>
      </c>
      <c r="CWF33">
        <v>8.4900000000000003E-2</v>
      </c>
      <c r="CWG33">
        <v>8.4199999999999997E-2</v>
      </c>
      <c r="CWH33">
        <v>8.3500000000000005E-2</v>
      </c>
      <c r="CWI33">
        <v>8.2900000000000001E-2</v>
      </c>
      <c r="CWJ33">
        <v>8.2199999999999995E-2</v>
      </c>
      <c r="CWK33">
        <v>8.1600000000000006E-2</v>
      </c>
      <c r="CWL33">
        <v>8.1100000000000005E-2</v>
      </c>
      <c r="CWM33">
        <v>8.0600000000000005E-2</v>
      </c>
      <c r="CWN33">
        <v>8.0199999999999994E-2</v>
      </c>
      <c r="CWO33">
        <v>7.9799999999999996E-2</v>
      </c>
      <c r="CWP33">
        <v>7.9399999999999998E-2</v>
      </c>
      <c r="CWQ33">
        <v>7.9200000000000007E-2</v>
      </c>
      <c r="CWR33">
        <v>7.8899999999999998E-2</v>
      </c>
      <c r="CWS33">
        <v>7.8700000000000006E-2</v>
      </c>
      <c r="CWT33">
        <v>7.85E-2</v>
      </c>
      <c r="CWU33">
        <v>7.8399999999999997E-2</v>
      </c>
      <c r="CWV33">
        <v>7.8399999999999997E-2</v>
      </c>
      <c r="CWW33">
        <v>7.8399999999999997E-2</v>
      </c>
      <c r="CWX33">
        <v>7.8399999999999997E-2</v>
      </c>
      <c r="CWY33">
        <v>7.8399999999999997E-2</v>
      </c>
      <c r="CWZ33">
        <v>7.8399999999999997E-2</v>
      </c>
      <c r="CXA33">
        <v>7.8399999999999997E-2</v>
      </c>
      <c r="CXB33">
        <v>7.8399999999999997E-2</v>
      </c>
      <c r="CXC33">
        <v>7.8399999999999997E-2</v>
      </c>
      <c r="CXD33">
        <v>7.8299999999999995E-2</v>
      </c>
      <c r="CXE33">
        <v>7.8100000000000003E-2</v>
      </c>
      <c r="CXF33">
        <v>7.8E-2</v>
      </c>
      <c r="CXG33">
        <v>7.7799999999999994E-2</v>
      </c>
      <c r="CXH33">
        <v>7.7600000000000002E-2</v>
      </c>
      <c r="CXI33">
        <v>7.7399999999999997E-2</v>
      </c>
      <c r="CXJ33">
        <v>7.7100000000000002E-2</v>
      </c>
      <c r="CXK33">
        <v>7.6799999999999993E-2</v>
      </c>
      <c r="CXL33">
        <v>7.6499999999999999E-2</v>
      </c>
      <c r="CXM33">
        <v>7.6200000000000004E-2</v>
      </c>
      <c r="CXN33">
        <v>7.5899999999999995E-2</v>
      </c>
      <c r="CXO33">
        <v>7.5600000000000001E-2</v>
      </c>
      <c r="CXP33">
        <v>7.5399999999999995E-2</v>
      </c>
      <c r="CXQ33">
        <v>7.51E-2</v>
      </c>
      <c r="CXR33">
        <v>7.4899999999999994E-2</v>
      </c>
      <c r="CXS33">
        <v>7.4700000000000003E-2</v>
      </c>
      <c r="CXT33">
        <v>7.4499999999999997E-2</v>
      </c>
      <c r="CXU33">
        <v>7.4399999999999994E-2</v>
      </c>
      <c r="CXV33">
        <v>7.4300000000000005E-2</v>
      </c>
      <c r="CXW33">
        <v>7.4200000000000002E-2</v>
      </c>
      <c r="CXX33">
        <v>7.4200000000000002E-2</v>
      </c>
      <c r="CXY33">
        <v>7.4200000000000002E-2</v>
      </c>
      <c r="CXZ33">
        <v>7.4200000000000002E-2</v>
      </c>
      <c r="CYA33">
        <v>7.4300000000000005E-2</v>
      </c>
      <c r="CYB33">
        <v>7.4399999999999994E-2</v>
      </c>
      <c r="CYC33">
        <v>7.4499999999999997E-2</v>
      </c>
      <c r="CYD33">
        <v>7.4700000000000003E-2</v>
      </c>
      <c r="CYE33">
        <v>7.4800000000000005E-2</v>
      </c>
      <c r="CYF33">
        <v>7.4999999999999997E-2</v>
      </c>
      <c r="CYG33">
        <v>7.5200000000000003E-2</v>
      </c>
      <c r="CYH33">
        <v>7.5399999999999995E-2</v>
      </c>
      <c r="CYI33">
        <v>7.5700000000000003E-2</v>
      </c>
      <c r="CYJ33">
        <v>7.5899999999999995E-2</v>
      </c>
      <c r="CYK33">
        <v>7.6200000000000004E-2</v>
      </c>
      <c r="CYL33">
        <v>7.6399999999999996E-2</v>
      </c>
      <c r="CYM33">
        <v>7.6700000000000004E-2</v>
      </c>
      <c r="CYN33">
        <v>7.6899999999999996E-2</v>
      </c>
      <c r="CYO33">
        <v>7.7100000000000002E-2</v>
      </c>
      <c r="CYP33">
        <v>7.7299999999999994E-2</v>
      </c>
      <c r="CYQ33">
        <v>7.7399999999999997E-2</v>
      </c>
      <c r="CYR33">
        <v>7.7600000000000002E-2</v>
      </c>
      <c r="CYS33">
        <v>7.7799999999999994E-2</v>
      </c>
      <c r="CYT33">
        <v>7.8100000000000003E-2</v>
      </c>
      <c r="CYU33">
        <v>7.8299999999999995E-2</v>
      </c>
      <c r="CYV33">
        <v>7.85E-2</v>
      </c>
      <c r="CYW33">
        <v>7.8700000000000006E-2</v>
      </c>
      <c r="CYX33">
        <v>7.8899999999999998E-2</v>
      </c>
      <c r="CYY33">
        <v>7.9100000000000004E-2</v>
      </c>
      <c r="CYZ33">
        <v>7.9299999999999995E-2</v>
      </c>
      <c r="CZA33">
        <v>7.9399999999999998E-2</v>
      </c>
      <c r="CZB33">
        <v>7.9500000000000001E-2</v>
      </c>
      <c r="CZC33">
        <v>7.9500000000000001E-2</v>
      </c>
      <c r="CZD33">
        <v>7.9500000000000001E-2</v>
      </c>
      <c r="CZE33">
        <v>7.9500000000000001E-2</v>
      </c>
      <c r="CZF33">
        <v>7.9299999999999995E-2</v>
      </c>
      <c r="CZG33">
        <v>7.9100000000000004E-2</v>
      </c>
      <c r="CZH33">
        <v>7.8799999999999995E-2</v>
      </c>
      <c r="CZI33">
        <v>7.85E-2</v>
      </c>
      <c r="CZJ33">
        <v>7.8E-2</v>
      </c>
      <c r="CZK33">
        <v>7.7499999999999999E-2</v>
      </c>
      <c r="CZL33">
        <v>7.6999999999999999E-2</v>
      </c>
      <c r="CZM33">
        <v>7.6399999999999996E-2</v>
      </c>
      <c r="CZN33">
        <v>7.5700000000000003E-2</v>
      </c>
      <c r="CZO33">
        <v>7.51E-2</v>
      </c>
      <c r="CZP33">
        <v>7.4399999999999994E-2</v>
      </c>
      <c r="CZQ33">
        <v>7.3700000000000002E-2</v>
      </c>
      <c r="CZR33">
        <v>7.3099999999999998E-2</v>
      </c>
      <c r="CZS33">
        <v>7.2499999999999995E-2</v>
      </c>
      <c r="CZT33">
        <v>7.1900000000000006E-2</v>
      </c>
      <c r="CZU33">
        <v>7.1300000000000002E-2</v>
      </c>
      <c r="CZV33">
        <v>7.0800000000000002E-2</v>
      </c>
      <c r="CZW33">
        <v>7.0300000000000001E-2</v>
      </c>
      <c r="CZX33">
        <v>6.9900000000000004E-2</v>
      </c>
      <c r="CZY33">
        <v>6.9500000000000006E-2</v>
      </c>
      <c r="CZZ33">
        <v>6.9099999999999995E-2</v>
      </c>
      <c r="DAA33">
        <v>6.88E-2</v>
      </c>
      <c r="DAB33">
        <v>6.8500000000000005E-2</v>
      </c>
      <c r="DAC33">
        <v>6.83E-2</v>
      </c>
      <c r="DAD33">
        <v>6.8099999999999994E-2</v>
      </c>
      <c r="DAE33">
        <v>6.7900000000000002E-2</v>
      </c>
      <c r="DAF33">
        <v>6.7799999999999999E-2</v>
      </c>
      <c r="DAG33">
        <v>6.7699999999999996E-2</v>
      </c>
      <c r="DAH33">
        <v>6.7599999999999993E-2</v>
      </c>
      <c r="DAI33">
        <v>6.7500000000000004E-2</v>
      </c>
      <c r="DAJ33">
        <v>6.7500000000000004E-2</v>
      </c>
      <c r="DAK33">
        <v>6.7500000000000004E-2</v>
      </c>
      <c r="DAL33">
        <v>6.7500000000000004E-2</v>
      </c>
      <c r="DAM33">
        <v>6.7599999999999993E-2</v>
      </c>
      <c r="DAN33">
        <v>6.7799999999999999E-2</v>
      </c>
      <c r="DAO33">
        <v>6.8000000000000005E-2</v>
      </c>
      <c r="DAP33">
        <v>6.8400000000000002E-2</v>
      </c>
      <c r="DAQ33">
        <v>6.8900000000000003E-2</v>
      </c>
      <c r="DAR33">
        <v>6.9599999999999995E-2</v>
      </c>
      <c r="DAS33">
        <v>7.0300000000000001E-2</v>
      </c>
      <c r="DAT33">
        <v>7.1300000000000002E-2</v>
      </c>
      <c r="DAU33">
        <v>7.2300000000000003E-2</v>
      </c>
      <c r="DAV33">
        <v>7.3499999999999996E-2</v>
      </c>
      <c r="DAW33">
        <v>7.4999999999999997E-2</v>
      </c>
      <c r="DAX33">
        <v>7.6499999999999999E-2</v>
      </c>
      <c r="DAY33">
        <v>7.8200000000000006E-2</v>
      </c>
      <c r="DAZ33">
        <v>0.08</v>
      </c>
      <c r="DBA33">
        <v>8.1799999999999998E-2</v>
      </c>
      <c r="DBB33">
        <v>8.3699999999999997E-2</v>
      </c>
      <c r="DBC33">
        <v>8.5599999999999996E-2</v>
      </c>
      <c r="DBD33">
        <v>8.7599999999999997E-2</v>
      </c>
      <c r="DBE33">
        <v>8.9499999999999996E-2</v>
      </c>
      <c r="DBF33">
        <v>9.1499999999999998E-2</v>
      </c>
      <c r="DBG33">
        <v>9.3299999999999994E-2</v>
      </c>
      <c r="DBH33">
        <v>9.5100000000000004E-2</v>
      </c>
      <c r="DBI33">
        <v>9.6699999999999994E-2</v>
      </c>
      <c r="DBJ33">
        <v>9.8299999999999998E-2</v>
      </c>
      <c r="DBK33">
        <v>9.9699999999999997E-2</v>
      </c>
      <c r="DBL33">
        <v>0.1009</v>
      </c>
      <c r="DBM33">
        <v>0.10199999999999999</v>
      </c>
      <c r="DBN33">
        <v>0.10290000000000001</v>
      </c>
      <c r="DBO33">
        <v>0.1037</v>
      </c>
      <c r="DBP33">
        <v>0.1042</v>
      </c>
      <c r="DBQ33">
        <v>0.1046</v>
      </c>
      <c r="DBR33">
        <v>0.1048</v>
      </c>
      <c r="DBS33">
        <v>0.1048</v>
      </c>
      <c r="DBT33">
        <v>0.1046</v>
      </c>
      <c r="DBU33">
        <v>0.1042</v>
      </c>
      <c r="DBV33">
        <v>0.1037</v>
      </c>
      <c r="DBW33">
        <v>0.10299999999999999</v>
      </c>
      <c r="DBX33">
        <v>0.1022</v>
      </c>
      <c r="DBY33">
        <v>0.1013</v>
      </c>
      <c r="DBZ33">
        <v>0.1003</v>
      </c>
      <c r="DCA33">
        <v>9.9199999999999997E-2</v>
      </c>
      <c r="DCB33">
        <v>9.8000000000000004E-2</v>
      </c>
      <c r="DCC33">
        <v>9.6799999999999997E-2</v>
      </c>
      <c r="DCD33">
        <v>9.5699999999999993E-2</v>
      </c>
      <c r="DCE33">
        <v>9.4500000000000001E-2</v>
      </c>
      <c r="DCF33">
        <v>9.3399999999999997E-2</v>
      </c>
      <c r="DCG33">
        <v>9.2299999999999993E-2</v>
      </c>
      <c r="DCH33">
        <v>9.1300000000000006E-2</v>
      </c>
      <c r="DCI33">
        <v>9.0200000000000002E-2</v>
      </c>
      <c r="DCJ33">
        <v>8.9300000000000004E-2</v>
      </c>
      <c r="DCK33">
        <v>8.8400000000000006E-2</v>
      </c>
      <c r="DCL33">
        <v>8.7599999999999997E-2</v>
      </c>
      <c r="DCM33">
        <v>8.6900000000000005E-2</v>
      </c>
      <c r="DCN33">
        <v>8.6199999999999999E-2</v>
      </c>
      <c r="DCO33">
        <v>8.5599999999999996E-2</v>
      </c>
      <c r="DCP33">
        <v>8.5000000000000006E-2</v>
      </c>
      <c r="DCQ33">
        <v>8.4500000000000006E-2</v>
      </c>
      <c r="DCR33">
        <v>8.4000000000000005E-2</v>
      </c>
      <c r="DCS33">
        <v>8.3599999999999994E-2</v>
      </c>
      <c r="DCT33">
        <v>8.3199999999999996E-2</v>
      </c>
      <c r="DCU33">
        <v>8.2799999999999999E-2</v>
      </c>
      <c r="DCV33">
        <v>8.2500000000000004E-2</v>
      </c>
      <c r="DCW33">
        <v>8.2199999999999995E-2</v>
      </c>
      <c r="DCX33">
        <v>8.1900000000000001E-2</v>
      </c>
      <c r="DCY33">
        <v>8.1600000000000006E-2</v>
      </c>
      <c r="DCZ33">
        <v>8.1299999999999997E-2</v>
      </c>
      <c r="DDA33">
        <v>8.1100000000000005E-2</v>
      </c>
      <c r="DDB33">
        <v>8.0799999999999997E-2</v>
      </c>
      <c r="DDC33">
        <v>8.0600000000000005E-2</v>
      </c>
      <c r="DDD33">
        <v>8.0299999999999996E-2</v>
      </c>
      <c r="DDE33">
        <v>0.08</v>
      </c>
      <c r="DDF33">
        <v>7.9699999999999993E-2</v>
      </c>
      <c r="DDG33">
        <v>7.9399999999999998E-2</v>
      </c>
      <c r="DDH33">
        <v>7.9100000000000004E-2</v>
      </c>
      <c r="DDI33">
        <v>7.8799999999999995E-2</v>
      </c>
      <c r="DDJ33">
        <v>7.85E-2</v>
      </c>
      <c r="DDK33">
        <v>7.8299999999999995E-2</v>
      </c>
      <c r="DDL33">
        <v>7.8E-2</v>
      </c>
      <c r="DDM33">
        <v>7.7700000000000005E-2</v>
      </c>
      <c r="DDN33">
        <v>7.7499999999999999E-2</v>
      </c>
      <c r="DDO33">
        <v>7.7200000000000005E-2</v>
      </c>
      <c r="DDP33">
        <v>7.6999999999999999E-2</v>
      </c>
      <c r="DDQ33">
        <v>7.6799999999999993E-2</v>
      </c>
      <c r="DDR33">
        <v>7.6600000000000001E-2</v>
      </c>
      <c r="DDS33">
        <v>7.6499999999999999E-2</v>
      </c>
      <c r="DDT33">
        <v>7.6499999999999999E-2</v>
      </c>
      <c r="DDU33">
        <v>7.6499999999999999E-2</v>
      </c>
      <c r="DDV33">
        <v>7.6499999999999999E-2</v>
      </c>
      <c r="DDW33">
        <v>7.6499999999999999E-2</v>
      </c>
      <c r="DDX33">
        <v>7.6499999999999999E-2</v>
      </c>
      <c r="DDY33">
        <v>7.6499999999999999E-2</v>
      </c>
      <c r="DDZ33">
        <v>7.6499999999999999E-2</v>
      </c>
      <c r="DEA33">
        <v>7.6399999999999996E-2</v>
      </c>
      <c r="DEB33">
        <v>7.6300000000000007E-2</v>
      </c>
      <c r="DEC33">
        <v>7.6100000000000001E-2</v>
      </c>
      <c r="DED33">
        <v>7.5899999999999995E-2</v>
      </c>
      <c r="DEE33">
        <v>7.5700000000000003E-2</v>
      </c>
      <c r="DEF33">
        <v>7.5399999999999995E-2</v>
      </c>
      <c r="DEG33">
        <v>7.51E-2</v>
      </c>
      <c r="DEH33">
        <v>7.4700000000000003E-2</v>
      </c>
      <c r="DEI33">
        <v>7.4300000000000005E-2</v>
      </c>
      <c r="DEJ33">
        <v>7.3899999999999993E-2</v>
      </c>
      <c r="DEK33">
        <v>7.3499999999999996E-2</v>
      </c>
      <c r="DEL33">
        <v>7.3099999999999998E-2</v>
      </c>
      <c r="DEM33">
        <v>7.2599999999999998E-2</v>
      </c>
      <c r="DEN33">
        <v>7.2099999999999997E-2</v>
      </c>
      <c r="DEO33">
        <v>7.17E-2</v>
      </c>
      <c r="DEP33">
        <v>7.1199999999999999E-2</v>
      </c>
      <c r="DEQ33">
        <v>7.0699999999999999E-2</v>
      </c>
      <c r="DER33">
        <v>7.0199999999999999E-2</v>
      </c>
      <c r="DES33">
        <v>6.9699999999999998E-2</v>
      </c>
      <c r="DET33">
        <v>6.9199999999999998E-2</v>
      </c>
      <c r="DEU33">
        <v>6.88E-2</v>
      </c>
      <c r="DEV33">
        <v>6.8400000000000002E-2</v>
      </c>
      <c r="DEW33">
        <v>6.8000000000000005E-2</v>
      </c>
      <c r="DEX33">
        <v>6.7599999999999993E-2</v>
      </c>
      <c r="DEY33">
        <v>6.7199999999999996E-2</v>
      </c>
      <c r="DEZ33">
        <v>6.6799999999999998E-2</v>
      </c>
      <c r="DFA33">
        <v>6.6400000000000001E-2</v>
      </c>
      <c r="DFB33">
        <v>6.6100000000000006E-2</v>
      </c>
      <c r="DFC33">
        <v>6.5699999999999995E-2</v>
      </c>
      <c r="DFD33">
        <v>6.54E-2</v>
      </c>
      <c r="DFE33">
        <v>6.5000000000000002E-2</v>
      </c>
      <c r="DFF33">
        <v>6.4699999999999994E-2</v>
      </c>
      <c r="DFG33">
        <v>6.4399999999999999E-2</v>
      </c>
      <c r="DFH33">
        <v>6.4100000000000004E-2</v>
      </c>
      <c r="DFI33">
        <v>6.3799999999999996E-2</v>
      </c>
      <c r="DFJ33">
        <v>6.3500000000000001E-2</v>
      </c>
      <c r="DFK33">
        <v>6.3200000000000006E-2</v>
      </c>
      <c r="DFL33">
        <v>6.2899999999999998E-2</v>
      </c>
      <c r="DFM33">
        <v>6.2600000000000003E-2</v>
      </c>
      <c r="DFN33">
        <v>6.2300000000000001E-2</v>
      </c>
      <c r="DFO33">
        <v>6.2100000000000002E-2</v>
      </c>
      <c r="DFP33">
        <v>6.1899999999999997E-2</v>
      </c>
      <c r="DFQ33">
        <v>6.1699999999999998E-2</v>
      </c>
      <c r="DFR33">
        <v>6.1400000000000003E-2</v>
      </c>
      <c r="DFS33">
        <v>6.1199999999999997E-2</v>
      </c>
      <c r="DFT33">
        <v>6.0900000000000003E-2</v>
      </c>
      <c r="DFU33">
        <v>6.0600000000000001E-2</v>
      </c>
      <c r="DFV33">
        <v>6.0299999999999999E-2</v>
      </c>
      <c r="DFW33">
        <v>0.06</v>
      </c>
      <c r="DFX33">
        <v>5.9700000000000003E-2</v>
      </c>
      <c r="DFY33">
        <v>5.9499999999999997E-2</v>
      </c>
      <c r="DFZ33">
        <v>5.9299999999999999E-2</v>
      </c>
      <c r="DGA33">
        <v>5.91E-2</v>
      </c>
      <c r="DGB33">
        <v>5.8799999999999998E-2</v>
      </c>
      <c r="DGC33">
        <v>5.8599999999999999E-2</v>
      </c>
      <c r="DGD33">
        <v>5.8400000000000001E-2</v>
      </c>
      <c r="DGE33">
        <v>5.8099999999999999E-2</v>
      </c>
      <c r="DGF33">
        <v>5.79E-2</v>
      </c>
      <c r="DGG33">
        <v>5.7700000000000001E-2</v>
      </c>
      <c r="DGH33">
        <v>5.7500000000000002E-2</v>
      </c>
      <c r="DGI33">
        <v>5.7299999999999997E-2</v>
      </c>
      <c r="DGJ33">
        <v>5.7099999999999998E-2</v>
      </c>
      <c r="DGK33">
        <v>5.7000000000000002E-2</v>
      </c>
      <c r="DGL33">
        <v>5.6800000000000003E-2</v>
      </c>
      <c r="DGM33">
        <v>5.67E-2</v>
      </c>
      <c r="DGN33">
        <v>5.6500000000000002E-2</v>
      </c>
      <c r="DGO33">
        <v>5.6399999999999999E-2</v>
      </c>
      <c r="DGP33">
        <v>5.62E-2</v>
      </c>
      <c r="DGQ33">
        <v>5.6099999999999997E-2</v>
      </c>
      <c r="DGR33">
        <v>5.6000000000000001E-2</v>
      </c>
      <c r="DGS33">
        <v>5.6000000000000001E-2</v>
      </c>
      <c r="DGT33">
        <v>5.6000000000000001E-2</v>
      </c>
      <c r="DGU33">
        <v>5.5899999999999998E-2</v>
      </c>
      <c r="DGV33">
        <v>5.5899999999999998E-2</v>
      </c>
      <c r="DGW33">
        <v>5.5899999999999998E-2</v>
      </c>
      <c r="DGX33">
        <v>5.6000000000000001E-2</v>
      </c>
      <c r="DGY33">
        <v>5.6000000000000001E-2</v>
      </c>
      <c r="DGZ33">
        <v>5.62E-2</v>
      </c>
      <c r="DHA33">
        <v>5.6300000000000003E-2</v>
      </c>
      <c r="DHB33">
        <v>5.6500000000000002E-2</v>
      </c>
      <c r="DHC33">
        <v>5.67E-2</v>
      </c>
      <c r="DHD33">
        <v>5.7000000000000002E-2</v>
      </c>
      <c r="DHE33">
        <v>5.7299999999999997E-2</v>
      </c>
      <c r="DHF33">
        <v>5.7599999999999998E-2</v>
      </c>
      <c r="DHG33">
        <v>5.8000000000000003E-2</v>
      </c>
      <c r="DHH33">
        <v>5.8500000000000003E-2</v>
      </c>
      <c r="DHI33">
        <v>5.8900000000000001E-2</v>
      </c>
      <c r="DHJ33">
        <v>5.9499999999999997E-2</v>
      </c>
      <c r="DHK33">
        <v>0.06</v>
      </c>
      <c r="DHL33">
        <v>6.0499999999999998E-2</v>
      </c>
      <c r="DHM33">
        <v>6.1100000000000002E-2</v>
      </c>
      <c r="DHN33">
        <v>6.1699999999999998E-2</v>
      </c>
      <c r="DHO33">
        <v>6.2300000000000001E-2</v>
      </c>
      <c r="DHP33">
        <v>6.2799999999999995E-2</v>
      </c>
      <c r="DHQ33">
        <v>6.3200000000000006E-2</v>
      </c>
      <c r="DHR33">
        <v>6.3700000000000007E-2</v>
      </c>
      <c r="DHS33">
        <v>6.4100000000000004E-2</v>
      </c>
      <c r="DHT33">
        <v>6.4399999999999999E-2</v>
      </c>
      <c r="DHU33">
        <v>6.4699999999999994E-2</v>
      </c>
      <c r="DHV33">
        <v>6.5000000000000002E-2</v>
      </c>
      <c r="DHW33">
        <v>6.5199999999999994E-2</v>
      </c>
      <c r="DHX33">
        <v>6.54E-2</v>
      </c>
      <c r="DHY33">
        <v>6.5600000000000006E-2</v>
      </c>
      <c r="DHZ33">
        <v>6.5699999999999995E-2</v>
      </c>
      <c r="DIA33">
        <v>6.59E-2</v>
      </c>
      <c r="DIB33">
        <v>6.6000000000000003E-2</v>
      </c>
      <c r="DIC33">
        <v>6.6199999999999995E-2</v>
      </c>
      <c r="DID33">
        <v>6.6299999999999998E-2</v>
      </c>
      <c r="DIE33">
        <v>6.6500000000000004E-2</v>
      </c>
      <c r="DIF33">
        <v>6.6799999999999998E-2</v>
      </c>
      <c r="DIG33">
        <v>6.7100000000000007E-2</v>
      </c>
      <c r="DIH33">
        <v>6.7400000000000002E-2</v>
      </c>
      <c r="DII33">
        <v>6.7799999999999999E-2</v>
      </c>
      <c r="DIJ33">
        <v>6.8099999999999994E-2</v>
      </c>
      <c r="DIK33">
        <v>6.8500000000000005E-2</v>
      </c>
      <c r="DIL33">
        <v>6.88E-2</v>
      </c>
      <c r="DIM33">
        <v>6.9199999999999998E-2</v>
      </c>
      <c r="DIN33">
        <v>6.9500000000000006E-2</v>
      </c>
      <c r="DIO33">
        <v>6.9800000000000001E-2</v>
      </c>
      <c r="DIP33">
        <v>7.0099999999999996E-2</v>
      </c>
      <c r="DIQ33">
        <v>7.0499999999999993E-2</v>
      </c>
      <c r="DIR33">
        <v>7.0800000000000002E-2</v>
      </c>
      <c r="DIS33">
        <v>7.0999999999999994E-2</v>
      </c>
      <c r="DIT33">
        <v>7.1300000000000002E-2</v>
      </c>
      <c r="DIU33">
        <v>7.1499999999999994E-2</v>
      </c>
      <c r="DIV33">
        <v>7.17E-2</v>
      </c>
      <c r="DIW33">
        <v>7.1900000000000006E-2</v>
      </c>
      <c r="DIX33">
        <v>7.2099999999999997E-2</v>
      </c>
      <c r="DIY33">
        <v>7.22E-2</v>
      </c>
      <c r="DIZ33">
        <v>7.2400000000000006E-2</v>
      </c>
      <c r="DJA33">
        <v>7.2400000000000006E-2</v>
      </c>
      <c r="DJB33">
        <v>7.2499999999999995E-2</v>
      </c>
      <c r="DJC33">
        <v>7.2599999999999998E-2</v>
      </c>
      <c r="DJD33">
        <v>7.2800000000000004E-2</v>
      </c>
      <c r="DJE33">
        <v>7.2900000000000006E-2</v>
      </c>
      <c r="DJF33">
        <v>7.2999999999999995E-2</v>
      </c>
      <c r="DJG33">
        <v>7.3099999999999998E-2</v>
      </c>
      <c r="DJH33">
        <v>7.3200000000000001E-2</v>
      </c>
      <c r="DJI33">
        <v>7.3300000000000004E-2</v>
      </c>
      <c r="DJJ33">
        <v>7.3400000000000007E-2</v>
      </c>
      <c r="DJK33">
        <v>7.3499999999999996E-2</v>
      </c>
      <c r="DJL33">
        <v>7.3599999999999999E-2</v>
      </c>
      <c r="DJM33">
        <v>7.3700000000000002E-2</v>
      </c>
      <c r="DJN33">
        <v>7.3800000000000004E-2</v>
      </c>
      <c r="DJO33">
        <v>7.3899999999999993E-2</v>
      </c>
      <c r="DJP33">
        <v>7.3899999999999993E-2</v>
      </c>
      <c r="DJQ33">
        <v>7.3899999999999993E-2</v>
      </c>
      <c r="DJR33">
        <v>7.3899999999999993E-2</v>
      </c>
      <c r="DJS33">
        <v>7.3700000000000002E-2</v>
      </c>
      <c r="DJT33">
        <v>7.3599999999999999E-2</v>
      </c>
      <c r="DJU33">
        <v>7.3499999999999996E-2</v>
      </c>
      <c r="DJV33">
        <v>7.3400000000000007E-2</v>
      </c>
      <c r="DJW33">
        <v>7.3300000000000004E-2</v>
      </c>
      <c r="DJX33">
        <v>7.3200000000000001E-2</v>
      </c>
      <c r="DJY33">
        <v>7.3099999999999998E-2</v>
      </c>
      <c r="DJZ33">
        <v>7.3099999999999998E-2</v>
      </c>
      <c r="DKA33">
        <v>7.2999999999999995E-2</v>
      </c>
      <c r="DKB33">
        <v>7.2900000000000006E-2</v>
      </c>
      <c r="DKC33">
        <v>7.2800000000000004E-2</v>
      </c>
      <c r="DKD33">
        <v>7.2800000000000004E-2</v>
      </c>
      <c r="DKE33">
        <v>7.2800000000000004E-2</v>
      </c>
      <c r="DKF33">
        <v>7.2900000000000006E-2</v>
      </c>
      <c r="DKG33">
        <v>7.2900000000000006E-2</v>
      </c>
      <c r="DKH33">
        <v>7.2900000000000006E-2</v>
      </c>
      <c r="DKI33">
        <v>7.2900000000000006E-2</v>
      </c>
      <c r="DKJ33">
        <v>7.2900000000000006E-2</v>
      </c>
      <c r="DKK33">
        <v>7.2999999999999995E-2</v>
      </c>
      <c r="DKL33">
        <v>7.2999999999999995E-2</v>
      </c>
      <c r="DKM33">
        <v>7.3099999999999998E-2</v>
      </c>
      <c r="DKN33">
        <v>7.3099999999999998E-2</v>
      </c>
      <c r="DKO33">
        <v>7.3099999999999998E-2</v>
      </c>
      <c r="DKP33">
        <v>7.3099999999999998E-2</v>
      </c>
      <c r="DKQ33">
        <v>7.3200000000000001E-2</v>
      </c>
      <c r="DKR33">
        <v>7.3200000000000001E-2</v>
      </c>
      <c r="DKS33">
        <v>7.3300000000000004E-2</v>
      </c>
      <c r="DKT33">
        <v>7.3300000000000004E-2</v>
      </c>
      <c r="DKU33">
        <v>7.3400000000000007E-2</v>
      </c>
      <c r="DKV33">
        <v>7.3499999999999996E-2</v>
      </c>
      <c r="DKW33">
        <v>7.3599999999999999E-2</v>
      </c>
      <c r="DKX33">
        <v>7.3700000000000002E-2</v>
      </c>
      <c r="DKY33">
        <v>7.3700000000000002E-2</v>
      </c>
      <c r="DKZ33">
        <v>7.3800000000000004E-2</v>
      </c>
      <c r="DLA33">
        <v>7.3999999999999996E-2</v>
      </c>
      <c r="DLB33">
        <v>7.4200000000000002E-2</v>
      </c>
      <c r="DLC33">
        <v>7.4499999999999997E-2</v>
      </c>
      <c r="DLD33">
        <v>7.4800000000000005E-2</v>
      </c>
      <c r="DLE33">
        <v>7.5200000000000003E-2</v>
      </c>
      <c r="DLF33">
        <v>7.5600000000000001E-2</v>
      </c>
      <c r="DLG33">
        <v>7.6100000000000001E-2</v>
      </c>
      <c r="DLH33">
        <v>7.6600000000000001E-2</v>
      </c>
      <c r="DLI33">
        <v>7.7299999999999994E-2</v>
      </c>
      <c r="DLJ33">
        <v>7.8100000000000003E-2</v>
      </c>
      <c r="DLK33">
        <v>7.9100000000000004E-2</v>
      </c>
      <c r="DLL33">
        <v>8.0100000000000005E-2</v>
      </c>
      <c r="DLM33">
        <v>8.1299999999999997E-2</v>
      </c>
      <c r="DLN33">
        <v>8.2500000000000004E-2</v>
      </c>
      <c r="DLO33">
        <v>8.3799999999999999E-2</v>
      </c>
      <c r="DLP33">
        <v>8.5099999999999995E-2</v>
      </c>
      <c r="DLQ33">
        <v>8.6300000000000002E-2</v>
      </c>
      <c r="DLR33">
        <v>8.7499999999999994E-2</v>
      </c>
      <c r="DLS33">
        <v>8.8599999999999998E-2</v>
      </c>
      <c r="DLT33">
        <v>8.9599999999999999E-2</v>
      </c>
      <c r="DLU33">
        <v>9.0499999999999997E-2</v>
      </c>
      <c r="DLV33">
        <v>9.1200000000000003E-2</v>
      </c>
      <c r="DLW33">
        <v>9.1800000000000007E-2</v>
      </c>
      <c r="DLX33">
        <v>9.2200000000000004E-2</v>
      </c>
      <c r="DLY33">
        <v>9.2499999999999999E-2</v>
      </c>
      <c r="DLZ33">
        <v>9.2600000000000002E-2</v>
      </c>
      <c r="DMA33">
        <v>9.2700000000000005E-2</v>
      </c>
      <c r="DMB33">
        <v>9.2700000000000005E-2</v>
      </c>
      <c r="DMC33">
        <v>9.2700000000000005E-2</v>
      </c>
      <c r="DMD33">
        <v>9.2700000000000005E-2</v>
      </c>
      <c r="DME33">
        <v>9.2499999999999999E-2</v>
      </c>
      <c r="DMF33">
        <v>9.2399999999999996E-2</v>
      </c>
      <c r="DMG33">
        <v>9.2399999999999996E-2</v>
      </c>
      <c r="DMH33">
        <v>9.2499999999999999E-2</v>
      </c>
      <c r="DMI33">
        <v>9.2499999999999999E-2</v>
      </c>
      <c r="DMJ33">
        <v>9.2600000000000002E-2</v>
      </c>
      <c r="DMK33">
        <v>9.2700000000000005E-2</v>
      </c>
      <c r="DML33">
        <v>9.2799999999999994E-2</v>
      </c>
      <c r="DMM33">
        <v>9.2899999999999996E-2</v>
      </c>
      <c r="DMN33">
        <v>9.3100000000000002E-2</v>
      </c>
      <c r="DMO33">
        <v>9.3299999999999994E-2</v>
      </c>
      <c r="DMP33">
        <v>9.3600000000000003E-2</v>
      </c>
      <c r="DMQ33">
        <v>9.4E-2</v>
      </c>
      <c r="DMR33">
        <v>9.4500000000000001E-2</v>
      </c>
      <c r="DMS33">
        <v>9.5000000000000001E-2</v>
      </c>
      <c r="DMT33">
        <v>9.5500000000000002E-2</v>
      </c>
      <c r="DMU33">
        <v>9.6100000000000005E-2</v>
      </c>
      <c r="DMV33">
        <v>9.6699999999999994E-2</v>
      </c>
      <c r="DMW33">
        <v>9.7299999999999998E-2</v>
      </c>
      <c r="DMX33">
        <v>9.7799999999999998E-2</v>
      </c>
      <c r="DMY33">
        <v>9.8199999999999996E-2</v>
      </c>
      <c r="DMZ33">
        <v>9.8500000000000004E-2</v>
      </c>
      <c r="DNA33">
        <v>9.8699999999999996E-2</v>
      </c>
      <c r="DNB33">
        <v>9.8799999999999999E-2</v>
      </c>
      <c r="DNC33">
        <v>9.8799999999999999E-2</v>
      </c>
      <c r="DND33">
        <v>9.8699999999999996E-2</v>
      </c>
      <c r="DNE33">
        <v>9.8500000000000004E-2</v>
      </c>
      <c r="DNF33">
        <v>9.8199999999999996E-2</v>
      </c>
      <c r="DNG33">
        <v>9.7900000000000001E-2</v>
      </c>
      <c r="DNH33">
        <v>9.7600000000000006E-2</v>
      </c>
      <c r="DNI33">
        <v>9.7299999999999998E-2</v>
      </c>
      <c r="DNJ33">
        <v>9.7000000000000003E-2</v>
      </c>
      <c r="DNK33">
        <v>9.6799999999999997E-2</v>
      </c>
      <c r="DNL33">
        <v>9.6600000000000005E-2</v>
      </c>
      <c r="DNM33">
        <v>9.6500000000000002E-2</v>
      </c>
      <c r="DNN33">
        <v>9.64E-2</v>
      </c>
      <c r="DNO33">
        <v>9.64E-2</v>
      </c>
      <c r="DNP33">
        <v>9.64E-2</v>
      </c>
      <c r="DNQ33">
        <v>9.64E-2</v>
      </c>
      <c r="DNR33">
        <v>9.64E-2</v>
      </c>
      <c r="DNS33">
        <v>9.6500000000000002E-2</v>
      </c>
      <c r="DNT33">
        <v>9.6699999999999994E-2</v>
      </c>
      <c r="DNU33">
        <v>9.6799999999999997E-2</v>
      </c>
      <c r="DNV33">
        <v>9.69E-2</v>
      </c>
      <c r="DNW33">
        <v>9.69E-2</v>
      </c>
      <c r="DNX33">
        <v>9.7000000000000003E-2</v>
      </c>
      <c r="DNY33">
        <v>9.7100000000000006E-2</v>
      </c>
      <c r="DNZ33">
        <v>9.7299999999999998E-2</v>
      </c>
      <c r="DOA33">
        <v>9.7500000000000003E-2</v>
      </c>
      <c r="DOB33">
        <v>9.7600000000000006E-2</v>
      </c>
      <c r="DOC33">
        <v>9.7799999999999998E-2</v>
      </c>
      <c r="DOD33">
        <v>9.7900000000000001E-2</v>
      </c>
      <c r="DOE33">
        <v>9.8100000000000007E-2</v>
      </c>
      <c r="DOF33">
        <v>9.8299999999999998E-2</v>
      </c>
      <c r="DOG33">
        <v>9.8599999999999993E-2</v>
      </c>
      <c r="DOH33">
        <v>9.8799999999999999E-2</v>
      </c>
      <c r="DOI33">
        <v>9.9000000000000005E-2</v>
      </c>
      <c r="DOJ33">
        <v>9.9199999999999997E-2</v>
      </c>
      <c r="DOK33">
        <v>9.9500000000000005E-2</v>
      </c>
      <c r="DOL33">
        <v>9.9699999999999997E-2</v>
      </c>
      <c r="DOM33">
        <v>9.9900000000000003E-2</v>
      </c>
      <c r="DON33">
        <v>0.10009999999999999</v>
      </c>
      <c r="DOO33">
        <v>0.1004</v>
      </c>
      <c r="DOP33">
        <v>0.10059999999999999</v>
      </c>
      <c r="DOQ33">
        <v>0.1008</v>
      </c>
      <c r="DOR33">
        <v>0.10100000000000001</v>
      </c>
      <c r="DOS33">
        <v>0.1013</v>
      </c>
      <c r="DOT33">
        <v>0.1016</v>
      </c>
      <c r="DOU33">
        <v>0.1019</v>
      </c>
      <c r="DOV33">
        <v>0.1022</v>
      </c>
      <c r="DOW33">
        <v>0.1024</v>
      </c>
      <c r="DOX33">
        <v>0.1026</v>
      </c>
      <c r="DOY33">
        <v>0.1027</v>
      </c>
      <c r="DOZ33">
        <v>0.10290000000000001</v>
      </c>
      <c r="DPA33">
        <v>0.1031</v>
      </c>
      <c r="DPB33">
        <v>0.1032</v>
      </c>
      <c r="DPC33">
        <v>0.10340000000000001</v>
      </c>
      <c r="DPD33">
        <v>0.1036</v>
      </c>
      <c r="DPE33">
        <v>0.10390000000000001</v>
      </c>
      <c r="DPF33">
        <v>0.1042</v>
      </c>
      <c r="DPG33">
        <v>0.1046</v>
      </c>
      <c r="DPH33">
        <v>0.105</v>
      </c>
      <c r="DPI33">
        <v>0.1053</v>
      </c>
      <c r="DPJ33">
        <v>0.1055</v>
      </c>
      <c r="DPK33">
        <v>0.1057</v>
      </c>
      <c r="DPL33">
        <v>0.10589999999999999</v>
      </c>
      <c r="DPM33">
        <v>0.1062</v>
      </c>
      <c r="DPN33">
        <v>0.1065</v>
      </c>
      <c r="DPO33">
        <v>0.10680000000000001</v>
      </c>
      <c r="DPP33">
        <v>0.1071</v>
      </c>
      <c r="DPQ33">
        <v>0.1074</v>
      </c>
      <c r="DPR33">
        <v>0.10780000000000001</v>
      </c>
      <c r="DPS33">
        <v>0.10829999999999999</v>
      </c>
      <c r="DPT33">
        <v>0.1087</v>
      </c>
      <c r="DPU33">
        <v>0.1091</v>
      </c>
      <c r="DPV33">
        <v>0.1094</v>
      </c>
      <c r="DPW33">
        <v>0.10970000000000001</v>
      </c>
      <c r="DPX33">
        <v>0.1101</v>
      </c>
      <c r="DPY33">
        <v>0.1106</v>
      </c>
      <c r="DPZ33">
        <v>0.1111</v>
      </c>
      <c r="DQA33">
        <v>0.1115</v>
      </c>
      <c r="DQB33">
        <v>0.1119</v>
      </c>
      <c r="DQC33">
        <v>0.1123</v>
      </c>
      <c r="DQD33">
        <v>0.11269999999999999</v>
      </c>
      <c r="DQE33">
        <v>0.11310000000000001</v>
      </c>
      <c r="DQF33">
        <v>0.1133</v>
      </c>
      <c r="DQG33">
        <v>0.11360000000000001</v>
      </c>
      <c r="DQH33">
        <v>0.114</v>
      </c>
      <c r="DQI33">
        <v>0.1144</v>
      </c>
      <c r="DQJ33">
        <v>0.1147</v>
      </c>
      <c r="DQK33">
        <v>0.11509999999999999</v>
      </c>
      <c r="DQL33">
        <v>0.1154</v>
      </c>
      <c r="DQM33">
        <v>0.1157</v>
      </c>
      <c r="DQN33">
        <v>0.11600000000000001</v>
      </c>
      <c r="DQO33">
        <v>0.1162</v>
      </c>
      <c r="DQP33">
        <v>0.1163</v>
      </c>
      <c r="DQQ33">
        <v>0.1164</v>
      </c>
      <c r="DQR33">
        <v>0.11650000000000001</v>
      </c>
      <c r="DQS33">
        <v>0.1166</v>
      </c>
      <c r="DQT33">
        <v>0.1169</v>
      </c>
      <c r="DQU33">
        <v>0.1172</v>
      </c>
      <c r="DQV33">
        <v>0.11749999999999999</v>
      </c>
      <c r="DQW33">
        <v>0.1177</v>
      </c>
      <c r="DQX33">
        <v>0.1181</v>
      </c>
      <c r="DQY33">
        <v>0.11849999999999999</v>
      </c>
      <c r="DQZ33">
        <v>0.1188</v>
      </c>
      <c r="DRA33">
        <v>0.11899999999999999</v>
      </c>
      <c r="DRB33">
        <v>0.1192</v>
      </c>
      <c r="DRC33">
        <v>0.1192</v>
      </c>
      <c r="DRD33">
        <v>0.11940000000000001</v>
      </c>
      <c r="DRE33">
        <v>0.1198</v>
      </c>
      <c r="DRF33">
        <v>0.1206</v>
      </c>
      <c r="DRG33">
        <v>0.12139999999999999</v>
      </c>
      <c r="DRH33">
        <v>0.122</v>
      </c>
      <c r="DRI33">
        <v>0.12239999999999999</v>
      </c>
      <c r="DRJ33">
        <v>0.1227</v>
      </c>
      <c r="DRK33">
        <v>0.1229</v>
      </c>
      <c r="DRL33">
        <v>0.1231</v>
      </c>
      <c r="DRM33">
        <v>0.1234</v>
      </c>
      <c r="DRN33">
        <v>0.1239</v>
      </c>
      <c r="DRO33">
        <v>0.1245</v>
      </c>
      <c r="DRP33">
        <v>0.125</v>
      </c>
      <c r="DRQ33">
        <v>0.12520000000000001</v>
      </c>
      <c r="DRR33">
        <v>0.12540000000000001</v>
      </c>
      <c r="DRS33">
        <v>0.1258</v>
      </c>
      <c r="DRT33">
        <v>0.1265</v>
      </c>
      <c r="DRU33">
        <v>0.12709999999999999</v>
      </c>
      <c r="DRV33">
        <v>0.1273</v>
      </c>
      <c r="DRW33">
        <v>0.12709999999999999</v>
      </c>
      <c r="DRX33">
        <v>0.127</v>
      </c>
      <c r="DRY33">
        <v>0.1273</v>
      </c>
      <c r="DRZ33">
        <v>0.1278</v>
      </c>
      <c r="DSA33">
        <v>0.12839999999999999</v>
      </c>
      <c r="DSB33">
        <v>0.12870000000000001</v>
      </c>
      <c r="DSC33">
        <v>0.129</v>
      </c>
      <c r="DSD33">
        <v>0.12920000000000001</v>
      </c>
    </row>
    <row r="34" spans="1:3202" x14ac:dyDescent="0.2">
      <c r="A34" s="1" t="s">
        <v>33</v>
      </c>
      <c r="B34">
        <v>9.4000000000000004E-3</v>
      </c>
      <c r="C34">
        <v>9.4000000000000004E-3</v>
      </c>
      <c r="D34">
        <v>9.4000000000000004E-3</v>
      </c>
      <c r="E34">
        <v>9.4000000000000004E-3</v>
      </c>
      <c r="F34">
        <v>9.4000000000000004E-3</v>
      </c>
      <c r="G34">
        <v>9.4000000000000004E-3</v>
      </c>
      <c r="H34">
        <v>9.4999999999999998E-3</v>
      </c>
      <c r="I34">
        <v>9.5999999999999992E-3</v>
      </c>
      <c r="J34">
        <v>9.7000000000000003E-3</v>
      </c>
      <c r="K34">
        <v>9.7000000000000003E-3</v>
      </c>
      <c r="L34">
        <v>9.7000000000000003E-3</v>
      </c>
      <c r="M34">
        <v>9.7000000000000003E-3</v>
      </c>
      <c r="N34">
        <v>9.5999999999999992E-3</v>
      </c>
      <c r="O34">
        <v>9.5999999999999992E-3</v>
      </c>
      <c r="P34">
        <v>9.5999999999999992E-3</v>
      </c>
      <c r="Q34">
        <v>9.4999999999999998E-3</v>
      </c>
      <c r="R34">
        <v>9.4999999999999998E-3</v>
      </c>
      <c r="S34">
        <v>9.4999999999999998E-3</v>
      </c>
      <c r="T34">
        <v>9.4999999999999998E-3</v>
      </c>
      <c r="U34">
        <v>9.4999999999999998E-3</v>
      </c>
      <c r="V34">
        <v>9.4999999999999998E-3</v>
      </c>
      <c r="W34">
        <v>9.4999999999999998E-3</v>
      </c>
      <c r="X34">
        <v>9.4999999999999998E-3</v>
      </c>
      <c r="Y34">
        <v>9.4000000000000004E-3</v>
      </c>
      <c r="Z34">
        <v>9.4000000000000004E-3</v>
      </c>
      <c r="AA34">
        <v>9.2999999999999992E-3</v>
      </c>
      <c r="AB34">
        <v>9.2999999999999992E-3</v>
      </c>
      <c r="AC34">
        <v>9.2999999999999992E-3</v>
      </c>
      <c r="AD34">
        <v>9.2999999999999992E-3</v>
      </c>
      <c r="AE34">
        <v>9.2999999999999992E-3</v>
      </c>
      <c r="AF34">
        <v>9.2999999999999992E-3</v>
      </c>
      <c r="AG34">
        <v>9.2999999999999992E-3</v>
      </c>
      <c r="AH34">
        <v>9.2999999999999992E-3</v>
      </c>
      <c r="AI34">
        <v>9.2999999999999992E-3</v>
      </c>
      <c r="AJ34">
        <v>9.2999999999999992E-3</v>
      </c>
      <c r="AK34">
        <v>9.2999999999999992E-3</v>
      </c>
      <c r="AL34">
        <v>9.2999999999999992E-3</v>
      </c>
      <c r="AM34">
        <v>9.2999999999999992E-3</v>
      </c>
      <c r="AN34">
        <v>9.2999999999999992E-3</v>
      </c>
      <c r="AO34">
        <v>9.2999999999999992E-3</v>
      </c>
      <c r="AP34">
        <v>9.2999999999999992E-3</v>
      </c>
      <c r="AQ34">
        <v>9.1999999999999998E-3</v>
      </c>
      <c r="AR34">
        <v>9.1999999999999998E-3</v>
      </c>
      <c r="AS34">
        <v>9.1999999999999998E-3</v>
      </c>
      <c r="AT34">
        <v>9.1999999999999998E-3</v>
      </c>
      <c r="AU34">
        <v>9.1999999999999998E-3</v>
      </c>
      <c r="AV34">
        <v>9.1999999999999998E-3</v>
      </c>
      <c r="AW34">
        <v>9.1000000000000004E-3</v>
      </c>
      <c r="AX34">
        <v>9.1000000000000004E-3</v>
      </c>
      <c r="AY34">
        <v>8.9999999999999993E-3</v>
      </c>
      <c r="AZ34">
        <v>8.9999999999999993E-3</v>
      </c>
      <c r="BA34">
        <v>8.9999999999999993E-3</v>
      </c>
      <c r="BB34">
        <v>8.9999999999999993E-3</v>
      </c>
      <c r="BC34">
        <v>8.9999999999999993E-3</v>
      </c>
      <c r="BD34">
        <v>8.8999999999999999E-3</v>
      </c>
      <c r="BE34">
        <v>8.8999999999999999E-3</v>
      </c>
      <c r="BF34">
        <v>8.8000000000000005E-3</v>
      </c>
      <c r="BG34">
        <v>8.8000000000000005E-3</v>
      </c>
      <c r="BH34">
        <v>8.8000000000000005E-3</v>
      </c>
      <c r="BI34">
        <v>8.8999999999999999E-3</v>
      </c>
      <c r="BJ34">
        <v>8.9999999999999993E-3</v>
      </c>
      <c r="BK34">
        <v>8.9999999999999993E-3</v>
      </c>
      <c r="BL34">
        <v>8.9999999999999993E-3</v>
      </c>
      <c r="BM34">
        <v>8.8999999999999999E-3</v>
      </c>
      <c r="BN34">
        <v>8.8999999999999999E-3</v>
      </c>
      <c r="BO34">
        <v>8.8000000000000005E-3</v>
      </c>
      <c r="BP34">
        <v>8.8000000000000005E-3</v>
      </c>
      <c r="BQ34">
        <v>8.8000000000000005E-3</v>
      </c>
      <c r="BR34">
        <v>8.8000000000000005E-3</v>
      </c>
      <c r="BS34">
        <v>8.8000000000000005E-3</v>
      </c>
      <c r="BT34">
        <v>8.8000000000000005E-3</v>
      </c>
      <c r="BU34">
        <v>8.8999999999999999E-3</v>
      </c>
      <c r="BV34">
        <v>8.8999999999999999E-3</v>
      </c>
      <c r="BW34">
        <v>8.9999999999999993E-3</v>
      </c>
      <c r="BX34">
        <v>8.9999999999999993E-3</v>
      </c>
      <c r="BY34">
        <v>8.9999999999999993E-3</v>
      </c>
      <c r="BZ34">
        <v>8.8999999999999999E-3</v>
      </c>
      <c r="CA34">
        <v>8.8000000000000005E-3</v>
      </c>
      <c r="CB34">
        <v>8.8000000000000005E-3</v>
      </c>
      <c r="CC34">
        <v>8.8000000000000005E-3</v>
      </c>
      <c r="CD34">
        <v>8.8999999999999999E-3</v>
      </c>
      <c r="CE34">
        <v>8.8999999999999999E-3</v>
      </c>
      <c r="CF34">
        <v>8.9999999999999993E-3</v>
      </c>
      <c r="CG34">
        <v>8.8999999999999999E-3</v>
      </c>
      <c r="CH34">
        <v>8.8999999999999999E-3</v>
      </c>
      <c r="CI34">
        <v>8.8000000000000005E-3</v>
      </c>
      <c r="CJ34">
        <v>8.8000000000000005E-3</v>
      </c>
      <c r="CK34">
        <v>8.6999999999999994E-3</v>
      </c>
      <c r="CL34">
        <v>8.6999999999999994E-3</v>
      </c>
      <c r="CM34">
        <v>8.6999999999999994E-3</v>
      </c>
      <c r="CN34">
        <v>8.8000000000000005E-3</v>
      </c>
      <c r="CO34">
        <v>8.8000000000000005E-3</v>
      </c>
      <c r="CP34">
        <v>8.8999999999999999E-3</v>
      </c>
      <c r="CQ34">
        <v>8.8999999999999999E-3</v>
      </c>
      <c r="CR34">
        <v>8.8999999999999999E-3</v>
      </c>
      <c r="CS34">
        <v>8.8999999999999999E-3</v>
      </c>
      <c r="CT34">
        <v>8.8999999999999999E-3</v>
      </c>
      <c r="CU34">
        <v>8.8999999999999999E-3</v>
      </c>
      <c r="CV34">
        <v>8.8000000000000005E-3</v>
      </c>
      <c r="CW34">
        <v>8.8000000000000005E-3</v>
      </c>
      <c r="CX34">
        <v>8.8000000000000005E-3</v>
      </c>
      <c r="CY34">
        <v>8.8000000000000005E-3</v>
      </c>
      <c r="CZ34">
        <v>8.8000000000000005E-3</v>
      </c>
      <c r="DA34">
        <v>8.8999999999999999E-3</v>
      </c>
      <c r="DB34">
        <v>8.8999999999999999E-3</v>
      </c>
      <c r="DC34">
        <v>8.8999999999999999E-3</v>
      </c>
      <c r="DD34">
        <v>8.8999999999999999E-3</v>
      </c>
      <c r="DE34">
        <v>8.8999999999999999E-3</v>
      </c>
      <c r="DF34">
        <v>8.8999999999999999E-3</v>
      </c>
      <c r="DG34">
        <v>8.8000000000000005E-3</v>
      </c>
      <c r="DH34">
        <v>8.8000000000000005E-3</v>
      </c>
      <c r="DI34">
        <v>8.6999999999999994E-3</v>
      </c>
      <c r="DJ34">
        <v>8.6E-3</v>
      </c>
      <c r="DK34">
        <v>8.6E-3</v>
      </c>
      <c r="DL34">
        <v>8.6999999999999994E-3</v>
      </c>
      <c r="DM34">
        <v>8.8000000000000005E-3</v>
      </c>
      <c r="DN34">
        <v>8.8999999999999999E-3</v>
      </c>
      <c r="DO34">
        <v>8.9999999999999993E-3</v>
      </c>
      <c r="DP34">
        <v>8.9999999999999993E-3</v>
      </c>
      <c r="DQ34">
        <v>8.9999999999999993E-3</v>
      </c>
      <c r="DR34">
        <v>8.9999999999999993E-3</v>
      </c>
      <c r="DS34">
        <v>8.9999999999999993E-3</v>
      </c>
      <c r="DT34">
        <v>8.9999999999999993E-3</v>
      </c>
      <c r="DU34">
        <v>8.9999999999999993E-3</v>
      </c>
      <c r="DV34">
        <v>8.9999999999999993E-3</v>
      </c>
      <c r="DW34">
        <v>8.9999999999999993E-3</v>
      </c>
      <c r="DX34">
        <v>9.1000000000000004E-3</v>
      </c>
      <c r="DY34">
        <v>9.2999999999999992E-3</v>
      </c>
      <c r="DZ34">
        <v>9.4000000000000004E-3</v>
      </c>
      <c r="EA34">
        <v>9.4000000000000004E-3</v>
      </c>
      <c r="EB34">
        <v>9.4999999999999998E-3</v>
      </c>
      <c r="EC34">
        <v>9.4999999999999998E-3</v>
      </c>
      <c r="ED34">
        <v>9.5999999999999992E-3</v>
      </c>
      <c r="EE34">
        <v>9.7999999999999997E-3</v>
      </c>
      <c r="EF34">
        <v>9.9000000000000008E-3</v>
      </c>
      <c r="EG34">
        <v>1.01E-2</v>
      </c>
      <c r="EH34">
        <v>1.0200000000000001E-2</v>
      </c>
      <c r="EI34">
        <v>1.03E-2</v>
      </c>
      <c r="EJ34">
        <v>1.04E-2</v>
      </c>
      <c r="EK34">
        <v>1.0500000000000001E-2</v>
      </c>
      <c r="EL34">
        <v>1.0699999999999999E-2</v>
      </c>
      <c r="EM34">
        <v>1.09E-2</v>
      </c>
      <c r="EN34">
        <v>1.0999999999999999E-2</v>
      </c>
      <c r="EO34">
        <v>1.11E-2</v>
      </c>
      <c r="EP34">
        <v>1.12E-2</v>
      </c>
      <c r="EQ34">
        <v>1.1299999999999999E-2</v>
      </c>
      <c r="ER34">
        <v>1.14E-2</v>
      </c>
      <c r="ES34">
        <v>1.1599999999999999E-2</v>
      </c>
      <c r="ET34">
        <v>1.17E-2</v>
      </c>
      <c r="EU34">
        <v>1.18E-2</v>
      </c>
      <c r="EV34">
        <v>1.2E-2</v>
      </c>
      <c r="EW34">
        <v>1.2200000000000001E-2</v>
      </c>
      <c r="EX34">
        <v>1.24E-2</v>
      </c>
      <c r="EY34">
        <v>1.26E-2</v>
      </c>
      <c r="EZ34">
        <v>1.2800000000000001E-2</v>
      </c>
      <c r="FA34">
        <v>1.3100000000000001E-2</v>
      </c>
      <c r="FB34">
        <v>1.3299999999999999E-2</v>
      </c>
      <c r="FC34">
        <v>1.35E-2</v>
      </c>
      <c r="FD34">
        <v>1.37E-2</v>
      </c>
      <c r="FE34">
        <v>1.3899999999999999E-2</v>
      </c>
      <c r="FF34">
        <v>1.41E-2</v>
      </c>
      <c r="FG34">
        <v>1.4200000000000001E-2</v>
      </c>
      <c r="FH34">
        <v>1.44E-2</v>
      </c>
      <c r="FI34">
        <v>1.46E-2</v>
      </c>
      <c r="FJ34">
        <v>1.49E-2</v>
      </c>
      <c r="FK34">
        <v>1.5100000000000001E-2</v>
      </c>
      <c r="FL34">
        <v>1.5299999999999999E-2</v>
      </c>
      <c r="FM34">
        <v>1.55E-2</v>
      </c>
      <c r="FN34">
        <v>1.5599999999999999E-2</v>
      </c>
      <c r="FO34">
        <v>1.5699999999999999E-2</v>
      </c>
      <c r="FP34">
        <v>1.5800000000000002E-2</v>
      </c>
      <c r="FQ34">
        <v>1.5900000000000001E-2</v>
      </c>
      <c r="FR34">
        <v>1.61E-2</v>
      </c>
      <c r="FS34">
        <v>1.6199999999999999E-2</v>
      </c>
      <c r="FT34">
        <v>1.6500000000000001E-2</v>
      </c>
      <c r="FU34">
        <v>1.67E-2</v>
      </c>
      <c r="FV34">
        <v>1.7000000000000001E-2</v>
      </c>
      <c r="FW34">
        <v>1.72E-2</v>
      </c>
      <c r="FX34">
        <v>1.7399999999999999E-2</v>
      </c>
      <c r="FY34">
        <v>1.7600000000000001E-2</v>
      </c>
      <c r="FZ34">
        <v>1.77E-2</v>
      </c>
      <c r="GA34">
        <v>1.7899999999999999E-2</v>
      </c>
      <c r="GB34">
        <v>1.8100000000000002E-2</v>
      </c>
      <c r="GC34">
        <v>1.8200000000000001E-2</v>
      </c>
      <c r="GD34">
        <v>1.83E-2</v>
      </c>
      <c r="GE34">
        <v>1.83E-2</v>
      </c>
      <c r="GF34">
        <v>1.8499999999999999E-2</v>
      </c>
      <c r="GG34">
        <v>1.8599999999999998E-2</v>
      </c>
      <c r="GH34">
        <v>1.8800000000000001E-2</v>
      </c>
      <c r="GI34">
        <v>1.9E-2</v>
      </c>
      <c r="GJ34">
        <v>1.9199999999999998E-2</v>
      </c>
      <c r="GK34">
        <v>1.9300000000000001E-2</v>
      </c>
      <c r="GL34">
        <v>1.9400000000000001E-2</v>
      </c>
      <c r="GM34">
        <v>1.9599999999999999E-2</v>
      </c>
      <c r="GN34">
        <v>1.9699999999999999E-2</v>
      </c>
      <c r="GO34">
        <v>1.9900000000000001E-2</v>
      </c>
      <c r="GP34">
        <v>2.01E-2</v>
      </c>
      <c r="GQ34">
        <v>2.0299999999999999E-2</v>
      </c>
      <c r="GR34">
        <v>2.0400000000000001E-2</v>
      </c>
      <c r="GS34">
        <v>2.0500000000000001E-2</v>
      </c>
      <c r="GT34">
        <v>2.06E-2</v>
      </c>
      <c r="GU34">
        <v>2.07E-2</v>
      </c>
      <c r="GV34">
        <v>2.0799999999999999E-2</v>
      </c>
      <c r="GW34">
        <v>2.0899999999999998E-2</v>
      </c>
      <c r="GX34">
        <v>2.1000000000000001E-2</v>
      </c>
      <c r="GY34">
        <v>2.1100000000000001E-2</v>
      </c>
      <c r="GZ34">
        <v>2.12E-2</v>
      </c>
      <c r="HA34">
        <v>2.1399999999999999E-2</v>
      </c>
      <c r="HB34">
        <v>2.1499999999999998E-2</v>
      </c>
      <c r="HC34">
        <v>2.1600000000000001E-2</v>
      </c>
      <c r="HD34">
        <v>2.1700000000000001E-2</v>
      </c>
      <c r="HE34">
        <v>2.1700000000000001E-2</v>
      </c>
      <c r="HF34">
        <v>2.1700000000000001E-2</v>
      </c>
      <c r="HG34">
        <v>2.18E-2</v>
      </c>
      <c r="HH34">
        <v>2.1999999999999999E-2</v>
      </c>
      <c r="HI34">
        <v>2.2200000000000001E-2</v>
      </c>
      <c r="HJ34">
        <v>2.24E-2</v>
      </c>
      <c r="HK34">
        <v>2.2499999999999999E-2</v>
      </c>
      <c r="HL34">
        <v>2.2700000000000001E-2</v>
      </c>
      <c r="HM34">
        <v>2.2800000000000001E-2</v>
      </c>
      <c r="HN34">
        <v>2.29E-2</v>
      </c>
      <c r="HO34">
        <v>2.29E-2</v>
      </c>
      <c r="HP34">
        <v>2.3E-2</v>
      </c>
      <c r="HQ34">
        <v>2.3E-2</v>
      </c>
      <c r="HR34">
        <v>2.3099999999999999E-2</v>
      </c>
      <c r="HS34">
        <v>2.3099999999999999E-2</v>
      </c>
      <c r="HT34">
        <v>2.3199999999999998E-2</v>
      </c>
      <c r="HU34">
        <v>2.3400000000000001E-2</v>
      </c>
      <c r="HV34">
        <v>2.3599999999999999E-2</v>
      </c>
      <c r="HW34">
        <v>2.3699999999999999E-2</v>
      </c>
      <c r="HX34">
        <v>2.3900000000000001E-2</v>
      </c>
      <c r="HY34">
        <v>2.4E-2</v>
      </c>
      <c r="HZ34">
        <v>2.41E-2</v>
      </c>
      <c r="IA34">
        <v>2.4199999999999999E-2</v>
      </c>
      <c r="IB34">
        <v>2.4299999999999999E-2</v>
      </c>
      <c r="IC34">
        <v>2.4500000000000001E-2</v>
      </c>
      <c r="ID34">
        <v>2.47E-2</v>
      </c>
      <c r="IE34">
        <v>2.5000000000000001E-2</v>
      </c>
      <c r="IF34">
        <v>2.52E-2</v>
      </c>
      <c r="IG34">
        <v>2.5399999999999999E-2</v>
      </c>
      <c r="IH34">
        <v>2.5600000000000001E-2</v>
      </c>
      <c r="II34">
        <v>2.5700000000000001E-2</v>
      </c>
      <c r="IJ34">
        <v>2.5899999999999999E-2</v>
      </c>
      <c r="IK34">
        <v>2.5999999999999999E-2</v>
      </c>
      <c r="IL34">
        <v>2.6200000000000001E-2</v>
      </c>
      <c r="IM34">
        <v>2.64E-2</v>
      </c>
      <c r="IN34">
        <v>2.6499999999999999E-2</v>
      </c>
      <c r="IO34">
        <v>2.6599999999999999E-2</v>
      </c>
      <c r="IP34">
        <v>2.6700000000000002E-2</v>
      </c>
      <c r="IQ34">
        <v>2.6800000000000001E-2</v>
      </c>
      <c r="IR34">
        <v>2.7E-2</v>
      </c>
      <c r="IS34">
        <v>2.7199999999999998E-2</v>
      </c>
      <c r="IT34">
        <v>2.7400000000000001E-2</v>
      </c>
      <c r="IU34">
        <v>2.76E-2</v>
      </c>
      <c r="IV34">
        <v>2.7799999999999998E-2</v>
      </c>
      <c r="IW34">
        <v>2.8000000000000001E-2</v>
      </c>
      <c r="IX34">
        <v>2.8199999999999999E-2</v>
      </c>
      <c r="IY34">
        <v>2.8299999999999999E-2</v>
      </c>
      <c r="IZ34">
        <v>2.8500000000000001E-2</v>
      </c>
      <c r="JA34">
        <v>2.87E-2</v>
      </c>
      <c r="JB34">
        <v>2.9000000000000001E-2</v>
      </c>
      <c r="JC34">
        <v>2.92E-2</v>
      </c>
      <c r="JD34">
        <v>2.9399999999999999E-2</v>
      </c>
      <c r="JE34">
        <v>2.9600000000000001E-2</v>
      </c>
      <c r="JF34">
        <v>2.9899999999999999E-2</v>
      </c>
      <c r="JG34">
        <v>3.0200000000000001E-2</v>
      </c>
      <c r="JH34">
        <v>3.04E-2</v>
      </c>
      <c r="JI34">
        <v>3.0599999999999999E-2</v>
      </c>
      <c r="JJ34">
        <v>3.0700000000000002E-2</v>
      </c>
      <c r="JK34">
        <v>3.0800000000000001E-2</v>
      </c>
      <c r="JL34">
        <v>3.09E-2</v>
      </c>
      <c r="JM34">
        <v>3.1099999999999999E-2</v>
      </c>
      <c r="JN34">
        <v>3.1399999999999997E-2</v>
      </c>
      <c r="JO34">
        <v>3.1600000000000003E-2</v>
      </c>
      <c r="JP34">
        <v>3.1899999999999998E-2</v>
      </c>
      <c r="JQ34">
        <v>3.2099999999999997E-2</v>
      </c>
      <c r="JR34">
        <v>3.2199999999999999E-2</v>
      </c>
      <c r="JS34">
        <v>3.2399999999999998E-2</v>
      </c>
      <c r="JT34">
        <v>3.2599999999999997E-2</v>
      </c>
      <c r="JU34">
        <v>3.2899999999999999E-2</v>
      </c>
      <c r="JV34">
        <v>3.3099999999999997E-2</v>
      </c>
      <c r="JW34">
        <v>3.32E-2</v>
      </c>
      <c r="JX34">
        <v>3.3399999999999999E-2</v>
      </c>
      <c r="JY34">
        <v>3.3599999999999998E-2</v>
      </c>
      <c r="JZ34">
        <v>3.3700000000000001E-2</v>
      </c>
      <c r="KA34">
        <v>3.39E-2</v>
      </c>
      <c r="KB34">
        <v>3.4099999999999998E-2</v>
      </c>
      <c r="KC34">
        <v>3.4299999999999997E-2</v>
      </c>
      <c r="KD34">
        <v>3.4500000000000003E-2</v>
      </c>
      <c r="KE34">
        <v>3.4700000000000002E-2</v>
      </c>
      <c r="KF34">
        <v>3.4799999999999998E-2</v>
      </c>
      <c r="KG34">
        <v>3.49E-2</v>
      </c>
      <c r="KH34">
        <v>3.5099999999999999E-2</v>
      </c>
      <c r="KI34">
        <v>3.5200000000000002E-2</v>
      </c>
      <c r="KJ34">
        <v>3.5400000000000001E-2</v>
      </c>
      <c r="KK34">
        <v>3.56E-2</v>
      </c>
      <c r="KL34">
        <v>3.5799999999999998E-2</v>
      </c>
      <c r="KM34">
        <v>3.5999999999999997E-2</v>
      </c>
      <c r="KN34">
        <v>3.6200000000000003E-2</v>
      </c>
      <c r="KO34">
        <v>3.6400000000000002E-2</v>
      </c>
      <c r="KP34">
        <v>3.6600000000000001E-2</v>
      </c>
      <c r="KQ34">
        <v>3.6799999999999999E-2</v>
      </c>
      <c r="KR34">
        <v>3.6900000000000002E-2</v>
      </c>
      <c r="KS34">
        <v>3.7100000000000001E-2</v>
      </c>
      <c r="KT34">
        <v>3.7199999999999997E-2</v>
      </c>
      <c r="KU34">
        <v>3.73E-2</v>
      </c>
      <c r="KV34">
        <v>3.7499999999999999E-2</v>
      </c>
      <c r="KW34">
        <v>3.7699999999999997E-2</v>
      </c>
      <c r="KX34">
        <v>3.78E-2</v>
      </c>
      <c r="KY34">
        <v>3.7900000000000003E-2</v>
      </c>
      <c r="KZ34">
        <v>3.7999999999999999E-2</v>
      </c>
      <c r="LA34">
        <v>3.7999999999999999E-2</v>
      </c>
      <c r="LB34">
        <v>3.8100000000000002E-2</v>
      </c>
      <c r="LC34">
        <v>3.8300000000000001E-2</v>
      </c>
      <c r="LD34">
        <v>3.8399999999999997E-2</v>
      </c>
      <c r="LE34">
        <v>3.8600000000000002E-2</v>
      </c>
      <c r="LF34">
        <v>3.8699999999999998E-2</v>
      </c>
      <c r="LG34">
        <v>3.8800000000000001E-2</v>
      </c>
      <c r="LH34">
        <v>3.9E-2</v>
      </c>
      <c r="LI34">
        <v>3.9199999999999999E-2</v>
      </c>
      <c r="LJ34">
        <v>3.9399999999999998E-2</v>
      </c>
      <c r="LK34">
        <v>3.95E-2</v>
      </c>
      <c r="LL34">
        <v>3.9600000000000003E-2</v>
      </c>
      <c r="LM34">
        <v>3.9699999999999999E-2</v>
      </c>
      <c r="LN34">
        <v>3.9899999999999998E-2</v>
      </c>
      <c r="LO34">
        <v>0.04</v>
      </c>
      <c r="LP34">
        <v>4.0099999999999997E-2</v>
      </c>
      <c r="LQ34">
        <v>4.02E-2</v>
      </c>
      <c r="LR34">
        <v>4.0300000000000002E-2</v>
      </c>
      <c r="LS34">
        <v>4.0500000000000001E-2</v>
      </c>
      <c r="LT34">
        <v>4.0599999999999997E-2</v>
      </c>
      <c r="LU34">
        <v>4.07E-2</v>
      </c>
      <c r="LV34">
        <v>4.0899999999999999E-2</v>
      </c>
      <c r="LW34">
        <v>4.1000000000000002E-2</v>
      </c>
      <c r="LX34">
        <v>4.1099999999999998E-2</v>
      </c>
      <c r="LY34">
        <v>4.1200000000000001E-2</v>
      </c>
      <c r="LZ34">
        <v>4.1200000000000001E-2</v>
      </c>
      <c r="MA34">
        <v>4.1399999999999999E-2</v>
      </c>
      <c r="MB34">
        <v>4.1500000000000002E-2</v>
      </c>
      <c r="MC34">
        <v>4.1599999999999998E-2</v>
      </c>
      <c r="MD34">
        <v>4.1799999999999997E-2</v>
      </c>
      <c r="ME34">
        <v>4.19E-2</v>
      </c>
      <c r="MF34">
        <v>4.2000000000000003E-2</v>
      </c>
      <c r="MG34">
        <v>4.2099999999999999E-2</v>
      </c>
      <c r="MH34">
        <v>4.2299999999999997E-2</v>
      </c>
      <c r="MI34">
        <v>4.24E-2</v>
      </c>
      <c r="MJ34">
        <v>4.2500000000000003E-2</v>
      </c>
      <c r="MK34">
        <v>4.2599999999999999E-2</v>
      </c>
      <c r="ML34">
        <v>4.2700000000000002E-2</v>
      </c>
      <c r="MM34">
        <v>4.2799999999999998E-2</v>
      </c>
      <c r="MN34">
        <v>4.2799999999999998E-2</v>
      </c>
      <c r="MO34">
        <v>4.2900000000000001E-2</v>
      </c>
      <c r="MP34">
        <v>4.2900000000000001E-2</v>
      </c>
      <c r="MQ34">
        <v>4.3099999999999999E-2</v>
      </c>
      <c r="MR34">
        <v>4.3200000000000002E-2</v>
      </c>
      <c r="MS34">
        <v>4.3299999999999998E-2</v>
      </c>
      <c r="MT34">
        <v>4.3499999999999997E-2</v>
      </c>
      <c r="MU34">
        <v>4.36E-2</v>
      </c>
      <c r="MV34">
        <v>4.3700000000000003E-2</v>
      </c>
      <c r="MW34">
        <v>4.3799999999999999E-2</v>
      </c>
      <c r="MX34">
        <v>4.3799999999999999E-2</v>
      </c>
      <c r="MY34">
        <v>4.3900000000000002E-2</v>
      </c>
      <c r="MZ34">
        <v>4.3999999999999997E-2</v>
      </c>
      <c r="NA34">
        <v>4.41E-2</v>
      </c>
      <c r="NB34">
        <v>4.4299999999999999E-2</v>
      </c>
      <c r="NC34">
        <v>4.4400000000000002E-2</v>
      </c>
      <c r="ND34">
        <v>4.4600000000000001E-2</v>
      </c>
      <c r="NE34">
        <v>4.4699999999999997E-2</v>
      </c>
      <c r="NF34">
        <v>4.48E-2</v>
      </c>
      <c r="NG34">
        <v>4.4900000000000002E-2</v>
      </c>
      <c r="NH34">
        <v>4.4900000000000002E-2</v>
      </c>
      <c r="NI34">
        <v>4.4999999999999998E-2</v>
      </c>
      <c r="NJ34">
        <v>4.5100000000000001E-2</v>
      </c>
      <c r="NK34">
        <v>4.5199999999999997E-2</v>
      </c>
      <c r="NL34">
        <v>4.53E-2</v>
      </c>
      <c r="NM34">
        <v>4.53E-2</v>
      </c>
      <c r="NN34">
        <v>4.5400000000000003E-2</v>
      </c>
      <c r="NO34">
        <v>4.5499999999999999E-2</v>
      </c>
      <c r="NP34">
        <v>4.5600000000000002E-2</v>
      </c>
      <c r="NQ34">
        <v>4.5699999999999998E-2</v>
      </c>
      <c r="NR34">
        <v>4.5900000000000003E-2</v>
      </c>
      <c r="NS34">
        <v>4.5999999999999999E-2</v>
      </c>
      <c r="NT34">
        <v>4.6100000000000002E-2</v>
      </c>
      <c r="NU34">
        <v>4.6199999999999998E-2</v>
      </c>
      <c r="NV34">
        <v>4.6300000000000001E-2</v>
      </c>
      <c r="NW34">
        <v>4.6300000000000001E-2</v>
      </c>
      <c r="NX34">
        <v>4.6399999999999997E-2</v>
      </c>
      <c r="NY34">
        <v>4.6399999999999997E-2</v>
      </c>
      <c r="NZ34">
        <v>4.65E-2</v>
      </c>
      <c r="OA34">
        <v>4.6600000000000003E-2</v>
      </c>
      <c r="OB34">
        <v>4.6699999999999998E-2</v>
      </c>
      <c r="OC34">
        <v>4.6800000000000001E-2</v>
      </c>
      <c r="OD34">
        <v>4.6899999999999997E-2</v>
      </c>
      <c r="OE34">
        <v>4.7E-2</v>
      </c>
      <c r="OF34">
        <v>4.7100000000000003E-2</v>
      </c>
      <c r="OG34">
        <v>4.7199999999999999E-2</v>
      </c>
      <c r="OH34">
        <v>4.7300000000000002E-2</v>
      </c>
      <c r="OI34">
        <v>4.7399999999999998E-2</v>
      </c>
      <c r="OJ34">
        <v>4.7500000000000001E-2</v>
      </c>
      <c r="OK34">
        <v>4.7500000000000001E-2</v>
      </c>
      <c r="OL34">
        <v>4.7600000000000003E-2</v>
      </c>
      <c r="OM34">
        <v>4.7699999999999999E-2</v>
      </c>
      <c r="ON34">
        <v>4.7699999999999999E-2</v>
      </c>
      <c r="OO34">
        <v>4.7699999999999999E-2</v>
      </c>
      <c r="OP34">
        <v>4.7699999999999999E-2</v>
      </c>
      <c r="OQ34">
        <v>4.7800000000000002E-2</v>
      </c>
      <c r="OR34">
        <v>4.7800000000000002E-2</v>
      </c>
      <c r="OS34">
        <v>4.7899999999999998E-2</v>
      </c>
      <c r="OT34">
        <v>4.7899999999999998E-2</v>
      </c>
      <c r="OU34">
        <v>4.8000000000000001E-2</v>
      </c>
      <c r="OV34">
        <v>4.8099999999999997E-2</v>
      </c>
      <c r="OW34">
        <v>4.82E-2</v>
      </c>
      <c r="OX34">
        <v>4.8300000000000003E-2</v>
      </c>
      <c r="OY34">
        <v>4.8399999999999999E-2</v>
      </c>
      <c r="OZ34">
        <v>4.8599999999999997E-2</v>
      </c>
      <c r="PA34">
        <v>4.87E-2</v>
      </c>
      <c r="PB34">
        <v>4.87E-2</v>
      </c>
      <c r="PC34">
        <v>4.8800000000000003E-2</v>
      </c>
      <c r="PD34">
        <v>4.8800000000000003E-2</v>
      </c>
      <c r="PE34">
        <v>4.8800000000000003E-2</v>
      </c>
      <c r="PF34">
        <v>4.8899999999999999E-2</v>
      </c>
      <c r="PG34">
        <v>4.9000000000000002E-2</v>
      </c>
      <c r="PH34">
        <v>4.9000000000000002E-2</v>
      </c>
      <c r="PI34">
        <v>4.9099999999999998E-2</v>
      </c>
      <c r="PJ34">
        <v>4.9099999999999998E-2</v>
      </c>
      <c r="PK34">
        <v>4.9099999999999998E-2</v>
      </c>
      <c r="PL34">
        <v>4.9099999999999998E-2</v>
      </c>
      <c r="PM34">
        <v>4.9099999999999998E-2</v>
      </c>
      <c r="PN34">
        <v>4.9200000000000001E-2</v>
      </c>
      <c r="PO34">
        <v>4.9299999999999997E-2</v>
      </c>
      <c r="PP34">
        <v>4.9299999999999997E-2</v>
      </c>
      <c r="PQ34">
        <v>4.9399999999999999E-2</v>
      </c>
      <c r="PR34">
        <v>4.9500000000000002E-2</v>
      </c>
      <c r="PS34">
        <v>4.9599999999999998E-2</v>
      </c>
      <c r="PT34">
        <v>4.9599999999999998E-2</v>
      </c>
      <c r="PU34">
        <v>4.9599999999999998E-2</v>
      </c>
      <c r="PV34">
        <v>4.9700000000000001E-2</v>
      </c>
      <c r="PW34">
        <v>4.9799999999999997E-2</v>
      </c>
      <c r="PX34">
        <v>4.9799999999999997E-2</v>
      </c>
      <c r="PY34">
        <v>4.99E-2</v>
      </c>
      <c r="PZ34">
        <v>4.99E-2</v>
      </c>
      <c r="QA34">
        <v>4.99E-2</v>
      </c>
      <c r="QB34">
        <v>0.05</v>
      </c>
      <c r="QC34">
        <v>0.05</v>
      </c>
      <c r="QD34">
        <v>5.0099999999999999E-2</v>
      </c>
      <c r="QE34">
        <v>5.0099999999999999E-2</v>
      </c>
      <c r="QF34">
        <v>5.0099999999999999E-2</v>
      </c>
      <c r="QG34">
        <v>5.0099999999999999E-2</v>
      </c>
      <c r="QH34">
        <v>5.0200000000000002E-2</v>
      </c>
      <c r="QI34">
        <v>5.0299999999999997E-2</v>
      </c>
      <c r="QJ34">
        <v>5.0299999999999997E-2</v>
      </c>
      <c r="QK34">
        <v>5.04E-2</v>
      </c>
      <c r="QL34">
        <v>5.04E-2</v>
      </c>
      <c r="QM34">
        <v>5.0500000000000003E-2</v>
      </c>
      <c r="QN34">
        <v>5.0500000000000003E-2</v>
      </c>
      <c r="QO34">
        <v>5.0599999999999999E-2</v>
      </c>
      <c r="QP34">
        <v>5.0599999999999999E-2</v>
      </c>
      <c r="QQ34">
        <v>5.0599999999999999E-2</v>
      </c>
      <c r="QR34">
        <v>5.0599999999999999E-2</v>
      </c>
      <c r="QS34">
        <v>5.0599999999999999E-2</v>
      </c>
      <c r="QT34">
        <v>5.0599999999999999E-2</v>
      </c>
      <c r="QU34">
        <v>5.0599999999999999E-2</v>
      </c>
      <c r="QV34">
        <v>5.0599999999999999E-2</v>
      </c>
      <c r="QW34">
        <v>5.0599999999999999E-2</v>
      </c>
      <c r="QX34">
        <v>5.0700000000000002E-2</v>
      </c>
      <c r="QY34">
        <v>5.0799999999999998E-2</v>
      </c>
      <c r="QZ34">
        <v>5.0799999999999998E-2</v>
      </c>
      <c r="RA34">
        <v>5.0799999999999998E-2</v>
      </c>
      <c r="RB34">
        <v>5.0700000000000002E-2</v>
      </c>
      <c r="RC34">
        <v>5.0700000000000002E-2</v>
      </c>
      <c r="RD34">
        <v>5.0700000000000002E-2</v>
      </c>
      <c r="RE34">
        <v>5.0799999999999998E-2</v>
      </c>
      <c r="RF34">
        <v>5.0799999999999998E-2</v>
      </c>
      <c r="RG34">
        <v>5.0900000000000001E-2</v>
      </c>
      <c r="RH34">
        <v>5.0999999999999997E-2</v>
      </c>
      <c r="RI34">
        <v>5.0999999999999997E-2</v>
      </c>
      <c r="RJ34">
        <v>5.0999999999999997E-2</v>
      </c>
      <c r="RK34">
        <v>5.0999999999999997E-2</v>
      </c>
      <c r="RL34">
        <v>5.0999999999999997E-2</v>
      </c>
      <c r="RM34">
        <v>5.0999999999999997E-2</v>
      </c>
      <c r="RN34">
        <v>5.11E-2</v>
      </c>
      <c r="RO34">
        <v>5.11E-2</v>
      </c>
      <c r="RP34">
        <v>5.1200000000000002E-2</v>
      </c>
      <c r="RQ34">
        <v>5.1200000000000002E-2</v>
      </c>
      <c r="RR34">
        <v>5.11E-2</v>
      </c>
      <c r="RS34">
        <v>5.11E-2</v>
      </c>
      <c r="RT34">
        <v>5.11E-2</v>
      </c>
      <c r="RU34">
        <v>5.11E-2</v>
      </c>
      <c r="RV34">
        <v>5.11E-2</v>
      </c>
      <c r="RW34">
        <v>5.1200000000000002E-2</v>
      </c>
      <c r="RX34">
        <v>5.1200000000000002E-2</v>
      </c>
      <c r="RY34">
        <v>5.1299999999999998E-2</v>
      </c>
      <c r="RZ34">
        <v>5.1299999999999998E-2</v>
      </c>
      <c r="SA34">
        <v>5.1400000000000001E-2</v>
      </c>
      <c r="SB34">
        <v>5.1400000000000001E-2</v>
      </c>
      <c r="SC34">
        <v>5.1400000000000001E-2</v>
      </c>
      <c r="SD34">
        <v>5.1400000000000001E-2</v>
      </c>
      <c r="SE34">
        <v>5.1400000000000001E-2</v>
      </c>
      <c r="SF34">
        <v>5.1400000000000001E-2</v>
      </c>
      <c r="SG34">
        <v>5.1400000000000001E-2</v>
      </c>
      <c r="SH34">
        <v>5.1400000000000001E-2</v>
      </c>
      <c r="SI34">
        <v>5.1400000000000001E-2</v>
      </c>
      <c r="SJ34">
        <v>5.1400000000000001E-2</v>
      </c>
      <c r="SK34">
        <v>5.1400000000000001E-2</v>
      </c>
      <c r="SL34">
        <v>5.1400000000000001E-2</v>
      </c>
      <c r="SM34">
        <v>5.1400000000000001E-2</v>
      </c>
      <c r="SN34">
        <v>5.1400000000000001E-2</v>
      </c>
      <c r="SO34">
        <v>5.1400000000000001E-2</v>
      </c>
      <c r="SP34">
        <v>5.1400000000000001E-2</v>
      </c>
      <c r="SQ34">
        <v>5.1499999999999997E-2</v>
      </c>
      <c r="SR34">
        <v>5.1499999999999997E-2</v>
      </c>
      <c r="SS34">
        <v>5.1499999999999997E-2</v>
      </c>
      <c r="ST34">
        <v>5.16E-2</v>
      </c>
      <c r="SU34">
        <v>5.16E-2</v>
      </c>
      <c r="SV34">
        <v>5.1499999999999997E-2</v>
      </c>
      <c r="SW34">
        <v>5.1499999999999997E-2</v>
      </c>
      <c r="SX34">
        <v>5.1499999999999997E-2</v>
      </c>
      <c r="SY34">
        <v>5.1499999999999997E-2</v>
      </c>
      <c r="SZ34">
        <v>5.16E-2</v>
      </c>
      <c r="TA34">
        <v>5.16E-2</v>
      </c>
      <c r="TB34">
        <v>5.1700000000000003E-2</v>
      </c>
      <c r="TC34">
        <v>5.1700000000000003E-2</v>
      </c>
      <c r="TD34">
        <v>5.1799999999999999E-2</v>
      </c>
      <c r="TE34">
        <v>5.1799999999999999E-2</v>
      </c>
      <c r="TF34">
        <v>5.1900000000000002E-2</v>
      </c>
      <c r="TG34">
        <v>5.1900000000000002E-2</v>
      </c>
      <c r="TH34">
        <v>5.1900000000000002E-2</v>
      </c>
      <c r="TI34">
        <v>5.1999999999999998E-2</v>
      </c>
      <c r="TJ34">
        <v>5.1999999999999998E-2</v>
      </c>
      <c r="TK34">
        <v>5.1900000000000002E-2</v>
      </c>
      <c r="TL34">
        <v>5.1900000000000002E-2</v>
      </c>
      <c r="TM34">
        <v>5.1900000000000002E-2</v>
      </c>
      <c r="TN34">
        <v>5.1799999999999999E-2</v>
      </c>
      <c r="TO34">
        <v>5.1799999999999999E-2</v>
      </c>
      <c r="TP34">
        <v>5.1900000000000002E-2</v>
      </c>
      <c r="TQ34">
        <v>5.1900000000000002E-2</v>
      </c>
      <c r="TR34">
        <v>5.1900000000000002E-2</v>
      </c>
      <c r="TS34">
        <v>5.1999999999999998E-2</v>
      </c>
      <c r="TT34">
        <v>5.1999999999999998E-2</v>
      </c>
      <c r="TU34">
        <v>5.1999999999999998E-2</v>
      </c>
      <c r="TV34">
        <v>5.1999999999999998E-2</v>
      </c>
      <c r="TW34">
        <v>5.21E-2</v>
      </c>
      <c r="TX34">
        <v>5.21E-2</v>
      </c>
      <c r="TY34">
        <v>5.21E-2</v>
      </c>
      <c r="TZ34">
        <v>5.21E-2</v>
      </c>
      <c r="UA34">
        <v>5.1999999999999998E-2</v>
      </c>
      <c r="UB34">
        <v>5.1900000000000002E-2</v>
      </c>
      <c r="UC34">
        <v>5.1900000000000002E-2</v>
      </c>
      <c r="UD34">
        <v>5.1999999999999998E-2</v>
      </c>
      <c r="UE34">
        <v>5.21E-2</v>
      </c>
      <c r="UF34">
        <v>5.2200000000000003E-2</v>
      </c>
      <c r="UG34">
        <v>5.2299999999999999E-2</v>
      </c>
      <c r="UH34">
        <v>5.2400000000000002E-2</v>
      </c>
      <c r="UI34">
        <v>5.2299999999999999E-2</v>
      </c>
      <c r="UJ34">
        <v>5.2299999999999999E-2</v>
      </c>
      <c r="UK34">
        <v>5.2200000000000003E-2</v>
      </c>
      <c r="UL34">
        <v>5.2200000000000003E-2</v>
      </c>
      <c r="UM34">
        <v>5.2299999999999999E-2</v>
      </c>
      <c r="UN34">
        <v>5.2299999999999999E-2</v>
      </c>
      <c r="UO34">
        <v>5.2299999999999999E-2</v>
      </c>
      <c r="UP34">
        <v>5.2400000000000002E-2</v>
      </c>
      <c r="UQ34">
        <v>5.2400000000000002E-2</v>
      </c>
      <c r="UR34">
        <v>5.2400000000000002E-2</v>
      </c>
      <c r="US34">
        <v>5.2400000000000002E-2</v>
      </c>
      <c r="UT34">
        <v>5.2499999999999998E-2</v>
      </c>
      <c r="UU34">
        <v>5.2499999999999998E-2</v>
      </c>
      <c r="UV34">
        <v>5.2499999999999998E-2</v>
      </c>
      <c r="UW34">
        <v>5.2400000000000002E-2</v>
      </c>
      <c r="UX34">
        <v>5.2400000000000002E-2</v>
      </c>
      <c r="UY34">
        <v>5.2400000000000002E-2</v>
      </c>
      <c r="UZ34">
        <v>5.2499999999999998E-2</v>
      </c>
      <c r="VA34">
        <v>5.2499999999999998E-2</v>
      </c>
      <c r="VB34">
        <v>5.2499999999999998E-2</v>
      </c>
      <c r="VC34">
        <v>5.2499999999999998E-2</v>
      </c>
      <c r="VD34">
        <v>5.2499999999999998E-2</v>
      </c>
      <c r="VE34">
        <v>5.2499999999999998E-2</v>
      </c>
      <c r="VF34">
        <v>5.2499999999999998E-2</v>
      </c>
      <c r="VG34">
        <v>5.2499999999999998E-2</v>
      </c>
      <c r="VH34">
        <v>5.2499999999999998E-2</v>
      </c>
      <c r="VI34">
        <v>5.2499999999999998E-2</v>
      </c>
      <c r="VJ34">
        <v>5.2499999999999998E-2</v>
      </c>
      <c r="VK34">
        <v>5.2600000000000001E-2</v>
      </c>
      <c r="VL34">
        <v>5.2600000000000001E-2</v>
      </c>
      <c r="VM34">
        <v>5.2699999999999997E-2</v>
      </c>
      <c r="VN34">
        <v>5.2699999999999997E-2</v>
      </c>
      <c r="VO34">
        <v>5.2699999999999997E-2</v>
      </c>
      <c r="VP34">
        <v>5.2699999999999997E-2</v>
      </c>
      <c r="VQ34">
        <v>5.2699999999999997E-2</v>
      </c>
      <c r="VR34">
        <v>5.2699999999999997E-2</v>
      </c>
      <c r="VS34">
        <v>5.2600000000000001E-2</v>
      </c>
      <c r="VT34">
        <v>5.2600000000000001E-2</v>
      </c>
      <c r="VU34">
        <v>5.2600000000000001E-2</v>
      </c>
      <c r="VV34">
        <v>5.2600000000000001E-2</v>
      </c>
      <c r="VW34">
        <v>5.2499999999999998E-2</v>
      </c>
      <c r="VX34">
        <v>5.2499999999999998E-2</v>
      </c>
      <c r="VY34">
        <v>5.2400000000000002E-2</v>
      </c>
      <c r="VZ34">
        <v>5.2400000000000002E-2</v>
      </c>
      <c r="WA34">
        <v>5.2499999999999998E-2</v>
      </c>
      <c r="WB34">
        <v>5.2499999999999998E-2</v>
      </c>
      <c r="WC34">
        <v>5.2499999999999998E-2</v>
      </c>
      <c r="WD34">
        <v>5.2499999999999998E-2</v>
      </c>
      <c r="WE34">
        <v>5.2499999999999998E-2</v>
      </c>
      <c r="WF34">
        <v>5.2499999999999998E-2</v>
      </c>
      <c r="WG34">
        <v>5.2499999999999998E-2</v>
      </c>
      <c r="WH34">
        <v>5.2600000000000001E-2</v>
      </c>
      <c r="WI34">
        <v>5.2600000000000001E-2</v>
      </c>
      <c r="WJ34">
        <v>5.2600000000000001E-2</v>
      </c>
      <c r="WK34">
        <v>5.2499999999999998E-2</v>
      </c>
      <c r="WL34">
        <v>5.2499999999999998E-2</v>
      </c>
      <c r="WM34">
        <v>5.2400000000000002E-2</v>
      </c>
      <c r="WN34">
        <v>5.2299999999999999E-2</v>
      </c>
      <c r="WO34">
        <v>5.2200000000000003E-2</v>
      </c>
      <c r="WP34">
        <v>5.2200000000000003E-2</v>
      </c>
      <c r="WQ34">
        <v>5.2200000000000003E-2</v>
      </c>
      <c r="WR34">
        <v>5.2200000000000003E-2</v>
      </c>
      <c r="WS34">
        <v>5.2200000000000003E-2</v>
      </c>
      <c r="WT34">
        <v>5.2200000000000003E-2</v>
      </c>
      <c r="WU34">
        <v>5.21E-2</v>
      </c>
      <c r="WV34">
        <v>5.21E-2</v>
      </c>
      <c r="WW34">
        <v>5.1999999999999998E-2</v>
      </c>
      <c r="WX34">
        <v>5.1900000000000002E-2</v>
      </c>
      <c r="WY34">
        <v>5.1900000000000002E-2</v>
      </c>
      <c r="WZ34">
        <v>5.1999999999999998E-2</v>
      </c>
      <c r="XA34">
        <v>5.1999999999999998E-2</v>
      </c>
      <c r="XB34">
        <v>5.1999999999999998E-2</v>
      </c>
      <c r="XC34">
        <v>5.1900000000000002E-2</v>
      </c>
      <c r="XD34">
        <v>5.1900000000000002E-2</v>
      </c>
      <c r="XE34">
        <v>5.1799999999999999E-2</v>
      </c>
      <c r="XF34">
        <v>5.1799999999999999E-2</v>
      </c>
      <c r="XG34">
        <v>5.1799999999999999E-2</v>
      </c>
      <c r="XH34">
        <v>5.1700000000000003E-2</v>
      </c>
      <c r="XI34">
        <v>5.1700000000000003E-2</v>
      </c>
      <c r="XJ34">
        <v>5.16E-2</v>
      </c>
      <c r="XK34">
        <v>5.1499999999999997E-2</v>
      </c>
      <c r="XL34">
        <v>5.1499999999999997E-2</v>
      </c>
      <c r="XM34">
        <v>5.1499999999999997E-2</v>
      </c>
      <c r="XN34">
        <v>5.1499999999999997E-2</v>
      </c>
      <c r="XO34">
        <v>5.1499999999999997E-2</v>
      </c>
      <c r="XP34">
        <v>5.1400000000000001E-2</v>
      </c>
      <c r="XQ34">
        <v>5.1400000000000001E-2</v>
      </c>
      <c r="XR34">
        <v>5.1299999999999998E-2</v>
      </c>
      <c r="XS34">
        <v>5.1299999999999998E-2</v>
      </c>
      <c r="XT34">
        <v>5.1200000000000002E-2</v>
      </c>
      <c r="XU34">
        <v>5.1200000000000002E-2</v>
      </c>
      <c r="XV34">
        <v>5.1299999999999998E-2</v>
      </c>
      <c r="XW34">
        <v>5.1299999999999998E-2</v>
      </c>
      <c r="XX34">
        <v>5.1299999999999998E-2</v>
      </c>
      <c r="XY34">
        <v>5.1200000000000002E-2</v>
      </c>
      <c r="XZ34">
        <v>5.11E-2</v>
      </c>
      <c r="YA34">
        <v>5.11E-2</v>
      </c>
      <c r="YB34">
        <v>5.0999999999999997E-2</v>
      </c>
      <c r="YC34">
        <v>5.0900000000000001E-2</v>
      </c>
      <c r="YD34">
        <v>5.0900000000000001E-2</v>
      </c>
      <c r="YE34">
        <v>5.0799999999999998E-2</v>
      </c>
      <c r="YF34">
        <v>5.0700000000000002E-2</v>
      </c>
      <c r="YG34">
        <v>5.0700000000000002E-2</v>
      </c>
      <c r="YH34">
        <v>5.0700000000000002E-2</v>
      </c>
      <c r="YI34">
        <v>5.0700000000000002E-2</v>
      </c>
      <c r="YJ34">
        <v>5.0599999999999999E-2</v>
      </c>
      <c r="YK34">
        <v>5.0599999999999999E-2</v>
      </c>
      <c r="YL34">
        <v>5.0599999999999999E-2</v>
      </c>
      <c r="YM34">
        <v>5.0500000000000003E-2</v>
      </c>
      <c r="YN34">
        <v>5.0500000000000003E-2</v>
      </c>
      <c r="YO34">
        <v>5.04E-2</v>
      </c>
      <c r="YP34">
        <v>5.04E-2</v>
      </c>
      <c r="YQ34">
        <v>5.0299999999999997E-2</v>
      </c>
      <c r="YR34">
        <v>5.0299999999999997E-2</v>
      </c>
      <c r="YS34">
        <v>5.0200000000000002E-2</v>
      </c>
      <c r="YT34">
        <v>5.0099999999999999E-2</v>
      </c>
      <c r="YU34">
        <v>5.0099999999999999E-2</v>
      </c>
      <c r="YV34">
        <v>0.05</v>
      </c>
      <c r="YW34">
        <v>0.05</v>
      </c>
      <c r="YX34">
        <v>4.99E-2</v>
      </c>
      <c r="YY34">
        <v>4.9799999999999997E-2</v>
      </c>
      <c r="YZ34">
        <v>4.9799999999999997E-2</v>
      </c>
      <c r="ZA34">
        <v>4.9700000000000001E-2</v>
      </c>
      <c r="ZB34">
        <v>4.9700000000000001E-2</v>
      </c>
      <c r="ZC34">
        <v>4.9599999999999998E-2</v>
      </c>
      <c r="ZD34">
        <v>4.9500000000000002E-2</v>
      </c>
      <c r="ZE34">
        <v>4.9500000000000002E-2</v>
      </c>
      <c r="ZF34">
        <v>4.9500000000000002E-2</v>
      </c>
      <c r="ZG34">
        <v>4.9399999999999999E-2</v>
      </c>
      <c r="ZH34">
        <v>4.9399999999999999E-2</v>
      </c>
      <c r="ZI34">
        <v>4.9399999999999999E-2</v>
      </c>
      <c r="ZJ34">
        <v>4.9399999999999999E-2</v>
      </c>
      <c r="ZK34">
        <v>4.9299999999999997E-2</v>
      </c>
      <c r="ZL34">
        <v>4.9200000000000001E-2</v>
      </c>
      <c r="ZM34">
        <v>4.9099999999999998E-2</v>
      </c>
      <c r="ZN34">
        <v>4.9099999999999998E-2</v>
      </c>
      <c r="ZO34">
        <v>4.9000000000000002E-2</v>
      </c>
      <c r="ZP34">
        <v>4.9000000000000002E-2</v>
      </c>
      <c r="ZQ34">
        <v>4.8899999999999999E-2</v>
      </c>
      <c r="ZR34">
        <v>4.8800000000000003E-2</v>
      </c>
      <c r="ZS34">
        <v>4.8800000000000003E-2</v>
      </c>
      <c r="ZT34">
        <v>4.8800000000000003E-2</v>
      </c>
      <c r="ZU34">
        <v>4.8800000000000003E-2</v>
      </c>
      <c r="ZV34">
        <v>4.87E-2</v>
      </c>
      <c r="ZW34">
        <v>4.87E-2</v>
      </c>
      <c r="ZX34">
        <v>4.8599999999999997E-2</v>
      </c>
      <c r="ZY34">
        <v>4.8599999999999997E-2</v>
      </c>
      <c r="ZZ34">
        <v>4.8599999999999997E-2</v>
      </c>
      <c r="AAA34">
        <v>4.8599999999999997E-2</v>
      </c>
      <c r="AAB34">
        <v>4.8599999999999997E-2</v>
      </c>
      <c r="AAC34">
        <v>4.8500000000000001E-2</v>
      </c>
      <c r="AAD34">
        <v>4.8500000000000001E-2</v>
      </c>
      <c r="AAE34">
        <v>4.8500000000000001E-2</v>
      </c>
      <c r="AAF34">
        <v>4.8399999999999999E-2</v>
      </c>
      <c r="AAG34">
        <v>4.8300000000000003E-2</v>
      </c>
      <c r="AAH34">
        <v>4.82E-2</v>
      </c>
      <c r="AAI34">
        <v>4.8099999999999997E-2</v>
      </c>
      <c r="AAJ34">
        <v>4.8000000000000001E-2</v>
      </c>
      <c r="AAK34">
        <v>4.8000000000000001E-2</v>
      </c>
      <c r="AAL34">
        <v>4.7899999999999998E-2</v>
      </c>
      <c r="AAM34">
        <v>4.7899999999999998E-2</v>
      </c>
      <c r="AAN34">
        <v>4.7800000000000002E-2</v>
      </c>
      <c r="AAO34">
        <v>4.7800000000000002E-2</v>
      </c>
      <c r="AAP34">
        <v>4.7800000000000002E-2</v>
      </c>
      <c r="AAQ34">
        <v>4.7699999999999999E-2</v>
      </c>
      <c r="AAR34">
        <v>4.7699999999999999E-2</v>
      </c>
      <c r="AAS34">
        <v>4.7600000000000003E-2</v>
      </c>
      <c r="AAT34">
        <v>4.7500000000000001E-2</v>
      </c>
      <c r="AAU34">
        <v>4.7500000000000001E-2</v>
      </c>
      <c r="AAV34">
        <v>4.7500000000000001E-2</v>
      </c>
      <c r="AAW34">
        <v>4.7399999999999998E-2</v>
      </c>
      <c r="AAX34">
        <v>4.7399999999999998E-2</v>
      </c>
      <c r="AAY34">
        <v>4.7399999999999998E-2</v>
      </c>
      <c r="AAZ34">
        <v>4.7399999999999998E-2</v>
      </c>
      <c r="ABA34">
        <v>4.7300000000000002E-2</v>
      </c>
      <c r="ABB34">
        <v>4.7300000000000002E-2</v>
      </c>
      <c r="ABC34">
        <v>4.7199999999999999E-2</v>
      </c>
      <c r="ABD34">
        <v>4.7199999999999999E-2</v>
      </c>
      <c r="ABE34">
        <v>4.7100000000000003E-2</v>
      </c>
      <c r="ABF34">
        <v>4.7100000000000003E-2</v>
      </c>
      <c r="ABG34">
        <v>4.7E-2</v>
      </c>
      <c r="ABH34">
        <v>4.6899999999999997E-2</v>
      </c>
      <c r="ABI34">
        <v>4.6800000000000001E-2</v>
      </c>
      <c r="ABJ34">
        <v>4.6699999999999998E-2</v>
      </c>
      <c r="ABK34">
        <v>4.6600000000000003E-2</v>
      </c>
      <c r="ABL34">
        <v>4.65E-2</v>
      </c>
      <c r="ABM34">
        <v>4.65E-2</v>
      </c>
      <c r="ABN34">
        <v>4.65E-2</v>
      </c>
      <c r="ABO34">
        <v>4.6399999999999997E-2</v>
      </c>
      <c r="ABP34">
        <v>4.6399999999999997E-2</v>
      </c>
      <c r="ABQ34">
        <v>4.6300000000000001E-2</v>
      </c>
      <c r="ABR34">
        <v>4.6199999999999998E-2</v>
      </c>
      <c r="ABS34">
        <v>4.6100000000000002E-2</v>
      </c>
      <c r="ABT34">
        <v>4.6100000000000002E-2</v>
      </c>
      <c r="ABU34">
        <v>4.5999999999999999E-2</v>
      </c>
      <c r="ABV34">
        <v>4.5900000000000003E-2</v>
      </c>
      <c r="ABW34">
        <v>4.5699999999999998E-2</v>
      </c>
      <c r="ABX34">
        <v>4.5600000000000002E-2</v>
      </c>
      <c r="ABY34">
        <v>4.5600000000000002E-2</v>
      </c>
      <c r="ABZ34">
        <v>4.5499999999999999E-2</v>
      </c>
      <c r="ACA34">
        <v>4.5499999999999999E-2</v>
      </c>
      <c r="ACB34">
        <v>4.5400000000000003E-2</v>
      </c>
      <c r="ACC34">
        <v>4.53E-2</v>
      </c>
      <c r="ACD34">
        <v>4.5199999999999997E-2</v>
      </c>
      <c r="ACE34">
        <v>4.5100000000000001E-2</v>
      </c>
      <c r="ACF34">
        <v>4.4999999999999998E-2</v>
      </c>
      <c r="ACG34">
        <v>4.4900000000000002E-2</v>
      </c>
      <c r="ACH34">
        <v>4.4900000000000002E-2</v>
      </c>
      <c r="ACI34">
        <v>4.48E-2</v>
      </c>
      <c r="ACJ34">
        <v>4.4699999999999997E-2</v>
      </c>
      <c r="ACK34">
        <v>4.4600000000000001E-2</v>
      </c>
      <c r="ACL34">
        <v>4.4600000000000001E-2</v>
      </c>
      <c r="ACM34">
        <v>4.4499999999999998E-2</v>
      </c>
      <c r="ACN34">
        <v>4.4400000000000002E-2</v>
      </c>
      <c r="ACO34">
        <v>4.4299999999999999E-2</v>
      </c>
      <c r="ACP34">
        <v>4.4200000000000003E-2</v>
      </c>
      <c r="ACQ34">
        <v>4.41E-2</v>
      </c>
      <c r="ACR34">
        <v>4.3999999999999997E-2</v>
      </c>
      <c r="ACS34">
        <v>4.3999999999999997E-2</v>
      </c>
      <c r="ACT34">
        <v>4.3999999999999997E-2</v>
      </c>
      <c r="ACU34">
        <v>4.3999999999999997E-2</v>
      </c>
      <c r="ACV34">
        <v>4.3900000000000002E-2</v>
      </c>
      <c r="ACW34">
        <v>4.3799999999999999E-2</v>
      </c>
      <c r="ACX34">
        <v>4.3700000000000003E-2</v>
      </c>
      <c r="ACY34">
        <v>4.36E-2</v>
      </c>
      <c r="ACZ34">
        <v>4.3499999999999997E-2</v>
      </c>
      <c r="ADA34">
        <v>4.3400000000000001E-2</v>
      </c>
      <c r="ADB34">
        <v>4.3400000000000001E-2</v>
      </c>
      <c r="ADC34">
        <v>4.3299999999999998E-2</v>
      </c>
      <c r="ADD34">
        <v>4.3299999999999998E-2</v>
      </c>
      <c r="ADE34">
        <v>4.3200000000000002E-2</v>
      </c>
      <c r="ADF34">
        <v>4.3099999999999999E-2</v>
      </c>
      <c r="ADG34">
        <v>4.2999999999999997E-2</v>
      </c>
      <c r="ADH34">
        <v>4.2999999999999997E-2</v>
      </c>
      <c r="ADI34">
        <v>4.2900000000000001E-2</v>
      </c>
      <c r="ADJ34">
        <v>4.2799999999999998E-2</v>
      </c>
      <c r="ADK34">
        <v>4.2799999999999998E-2</v>
      </c>
      <c r="ADL34">
        <v>4.2799999999999998E-2</v>
      </c>
      <c r="ADM34">
        <v>4.2799999999999998E-2</v>
      </c>
      <c r="ADN34">
        <v>4.2799999999999998E-2</v>
      </c>
      <c r="ADO34">
        <v>4.2799999999999998E-2</v>
      </c>
      <c r="ADP34">
        <v>4.2700000000000002E-2</v>
      </c>
      <c r="ADQ34">
        <v>4.2700000000000002E-2</v>
      </c>
      <c r="ADR34">
        <v>4.2599999999999999E-2</v>
      </c>
      <c r="ADS34">
        <v>4.2599999999999999E-2</v>
      </c>
      <c r="ADT34">
        <v>4.2599999999999999E-2</v>
      </c>
      <c r="ADU34">
        <v>4.2500000000000003E-2</v>
      </c>
      <c r="ADV34">
        <v>4.24E-2</v>
      </c>
      <c r="ADW34">
        <v>4.2299999999999997E-2</v>
      </c>
      <c r="ADX34">
        <v>4.2299999999999997E-2</v>
      </c>
      <c r="ADY34">
        <v>4.2299999999999997E-2</v>
      </c>
      <c r="ADZ34">
        <v>4.2299999999999997E-2</v>
      </c>
      <c r="AEA34">
        <v>4.24E-2</v>
      </c>
      <c r="AEB34">
        <v>4.24E-2</v>
      </c>
      <c r="AEC34">
        <v>4.2299999999999997E-2</v>
      </c>
      <c r="AED34">
        <v>4.2200000000000001E-2</v>
      </c>
      <c r="AEE34">
        <v>4.2099999999999999E-2</v>
      </c>
      <c r="AEF34">
        <v>4.2099999999999999E-2</v>
      </c>
      <c r="AEG34">
        <v>4.2099999999999999E-2</v>
      </c>
      <c r="AEH34">
        <v>4.2000000000000003E-2</v>
      </c>
      <c r="AEI34">
        <v>4.19E-2</v>
      </c>
      <c r="AEJ34">
        <v>4.19E-2</v>
      </c>
      <c r="AEK34">
        <v>4.1799999999999997E-2</v>
      </c>
      <c r="AEL34">
        <v>4.1799999999999997E-2</v>
      </c>
      <c r="AEM34">
        <v>4.1799999999999997E-2</v>
      </c>
      <c r="AEN34">
        <v>4.1799999999999997E-2</v>
      </c>
      <c r="AEO34">
        <v>4.1799999999999997E-2</v>
      </c>
      <c r="AEP34">
        <v>4.1799999999999997E-2</v>
      </c>
      <c r="AEQ34">
        <v>4.1700000000000001E-2</v>
      </c>
      <c r="AER34">
        <v>4.1700000000000001E-2</v>
      </c>
      <c r="AES34">
        <v>4.1599999999999998E-2</v>
      </c>
      <c r="AET34">
        <v>4.1599999999999998E-2</v>
      </c>
      <c r="AEU34">
        <v>4.1500000000000002E-2</v>
      </c>
      <c r="AEV34">
        <v>4.1500000000000002E-2</v>
      </c>
      <c r="AEW34">
        <v>4.1500000000000002E-2</v>
      </c>
      <c r="AEX34">
        <v>4.1500000000000002E-2</v>
      </c>
      <c r="AEY34">
        <v>4.1500000000000002E-2</v>
      </c>
      <c r="AEZ34">
        <v>4.1399999999999999E-2</v>
      </c>
      <c r="AFA34">
        <v>4.1399999999999999E-2</v>
      </c>
      <c r="AFB34">
        <v>4.1300000000000003E-2</v>
      </c>
      <c r="AFC34">
        <v>4.1300000000000003E-2</v>
      </c>
      <c r="AFD34">
        <v>4.1399999999999999E-2</v>
      </c>
      <c r="AFE34">
        <v>4.1399999999999999E-2</v>
      </c>
      <c r="AFF34">
        <v>4.1300000000000003E-2</v>
      </c>
      <c r="AFG34">
        <v>4.1300000000000003E-2</v>
      </c>
      <c r="AFH34">
        <v>4.1200000000000001E-2</v>
      </c>
      <c r="AFI34">
        <v>4.1099999999999998E-2</v>
      </c>
      <c r="AFJ34">
        <v>4.1099999999999998E-2</v>
      </c>
      <c r="AFK34">
        <v>4.1000000000000002E-2</v>
      </c>
      <c r="AFL34">
        <v>4.1000000000000002E-2</v>
      </c>
      <c r="AFM34">
        <v>4.1000000000000002E-2</v>
      </c>
      <c r="AFN34">
        <v>4.1000000000000002E-2</v>
      </c>
      <c r="AFO34">
        <v>4.1000000000000002E-2</v>
      </c>
      <c r="AFP34">
        <v>4.1000000000000002E-2</v>
      </c>
      <c r="AFQ34">
        <v>4.1099999999999998E-2</v>
      </c>
      <c r="AFR34">
        <v>4.1099999999999998E-2</v>
      </c>
      <c r="AFS34">
        <v>4.1000000000000002E-2</v>
      </c>
      <c r="AFT34">
        <v>4.1000000000000002E-2</v>
      </c>
      <c r="AFU34">
        <v>4.1000000000000002E-2</v>
      </c>
      <c r="AFV34">
        <v>4.0899999999999999E-2</v>
      </c>
      <c r="AFW34">
        <v>4.0899999999999999E-2</v>
      </c>
      <c r="AFX34">
        <v>4.0899999999999999E-2</v>
      </c>
      <c r="AFY34">
        <v>4.0899999999999999E-2</v>
      </c>
      <c r="AFZ34">
        <v>4.0899999999999999E-2</v>
      </c>
      <c r="AGA34">
        <v>4.0899999999999999E-2</v>
      </c>
      <c r="AGB34">
        <v>4.0899999999999999E-2</v>
      </c>
      <c r="AGC34">
        <v>4.1000000000000002E-2</v>
      </c>
      <c r="AGD34">
        <v>4.1000000000000002E-2</v>
      </c>
      <c r="AGE34">
        <v>4.1000000000000002E-2</v>
      </c>
      <c r="AGF34">
        <v>4.1000000000000002E-2</v>
      </c>
      <c r="AGG34">
        <v>4.1000000000000002E-2</v>
      </c>
      <c r="AGH34">
        <v>4.0899999999999999E-2</v>
      </c>
      <c r="AGI34">
        <v>4.0800000000000003E-2</v>
      </c>
      <c r="AGJ34">
        <v>4.0800000000000003E-2</v>
      </c>
      <c r="AGK34">
        <v>4.07E-2</v>
      </c>
      <c r="AGL34">
        <v>4.07E-2</v>
      </c>
      <c r="AGM34">
        <v>4.07E-2</v>
      </c>
      <c r="AGN34">
        <v>4.07E-2</v>
      </c>
      <c r="AGO34">
        <v>4.0599999999999997E-2</v>
      </c>
      <c r="AGP34">
        <v>4.0500000000000001E-2</v>
      </c>
      <c r="AGQ34">
        <v>4.0399999999999998E-2</v>
      </c>
      <c r="AGR34">
        <v>4.0300000000000002E-2</v>
      </c>
      <c r="AGS34">
        <v>4.02E-2</v>
      </c>
      <c r="AGT34">
        <v>4.0099999999999997E-2</v>
      </c>
      <c r="AGU34">
        <v>4.0099999999999997E-2</v>
      </c>
      <c r="AGV34">
        <v>0.04</v>
      </c>
      <c r="AGW34">
        <v>3.9899999999999998E-2</v>
      </c>
      <c r="AGX34">
        <v>3.9800000000000002E-2</v>
      </c>
      <c r="AGY34">
        <v>3.9699999999999999E-2</v>
      </c>
      <c r="AGZ34">
        <v>3.9699999999999999E-2</v>
      </c>
      <c r="AHA34">
        <v>3.9600000000000003E-2</v>
      </c>
      <c r="AHB34">
        <v>3.95E-2</v>
      </c>
      <c r="AHC34">
        <v>3.95E-2</v>
      </c>
      <c r="AHD34">
        <v>3.9399999999999998E-2</v>
      </c>
      <c r="AHE34">
        <v>3.9399999999999998E-2</v>
      </c>
      <c r="AHF34">
        <v>3.9300000000000002E-2</v>
      </c>
      <c r="AHG34">
        <v>3.9199999999999999E-2</v>
      </c>
      <c r="AHH34">
        <v>3.9100000000000003E-2</v>
      </c>
      <c r="AHI34">
        <v>3.9100000000000003E-2</v>
      </c>
      <c r="AHJ34">
        <v>3.9E-2</v>
      </c>
      <c r="AHK34">
        <v>3.8899999999999997E-2</v>
      </c>
      <c r="AHL34">
        <v>3.8899999999999997E-2</v>
      </c>
      <c r="AHM34">
        <v>3.8800000000000001E-2</v>
      </c>
      <c r="AHN34">
        <v>3.8699999999999998E-2</v>
      </c>
      <c r="AHO34">
        <v>3.8699999999999998E-2</v>
      </c>
      <c r="AHP34">
        <v>3.8600000000000002E-2</v>
      </c>
      <c r="AHQ34">
        <v>3.85E-2</v>
      </c>
      <c r="AHR34">
        <v>3.85E-2</v>
      </c>
      <c r="AHS34">
        <v>3.85E-2</v>
      </c>
      <c r="AHT34">
        <v>3.8399999999999997E-2</v>
      </c>
      <c r="AHU34">
        <v>3.8399999999999997E-2</v>
      </c>
      <c r="AHV34">
        <v>3.8300000000000001E-2</v>
      </c>
      <c r="AHW34">
        <v>3.8199999999999998E-2</v>
      </c>
      <c r="AHX34">
        <v>3.8199999999999998E-2</v>
      </c>
      <c r="AHY34">
        <v>3.8100000000000002E-2</v>
      </c>
      <c r="AHZ34">
        <v>3.7999999999999999E-2</v>
      </c>
      <c r="AIA34">
        <v>3.7900000000000003E-2</v>
      </c>
      <c r="AIB34">
        <v>3.78E-2</v>
      </c>
      <c r="AIC34">
        <v>3.78E-2</v>
      </c>
      <c r="AID34">
        <v>3.7699999999999997E-2</v>
      </c>
      <c r="AIE34">
        <v>3.7699999999999997E-2</v>
      </c>
      <c r="AIF34">
        <v>3.7600000000000001E-2</v>
      </c>
      <c r="AIG34">
        <v>3.7499999999999999E-2</v>
      </c>
      <c r="AIH34">
        <v>3.7400000000000003E-2</v>
      </c>
      <c r="AII34">
        <v>3.7400000000000003E-2</v>
      </c>
      <c r="AIJ34">
        <v>3.73E-2</v>
      </c>
      <c r="AIK34">
        <v>3.73E-2</v>
      </c>
      <c r="AIL34">
        <v>3.7199999999999997E-2</v>
      </c>
      <c r="AIM34">
        <v>3.7199999999999997E-2</v>
      </c>
      <c r="AIN34">
        <v>3.7100000000000001E-2</v>
      </c>
      <c r="AIO34">
        <v>3.7100000000000001E-2</v>
      </c>
      <c r="AIP34">
        <v>3.7100000000000001E-2</v>
      </c>
      <c r="AIQ34">
        <v>3.7100000000000001E-2</v>
      </c>
      <c r="AIR34">
        <v>3.6999999999999998E-2</v>
      </c>
      <c r="AIS34">
        <v>3.6999999999999998E-2</v>
      </c>
      <c r="AIT34">
        <v>3.6900000000000002E-2</v>
      </c>
      <c r="AIU34">
        <v>3.6900000000000002E-2</v>
      </c>
      <c r="AIV34">
        <v>3.6900000000000002E-2</v>
      </c>
      <c r="AIW34">
        <v>3.6799999999999999E-2</v>
      </c>
      <c r="AIX34">
        <v>3.6799999999999999E-2</v>
      </c>
      <c r="AIY34">
        <v>3.6799999999999999E-2</v>
      </c>
      <c r="AIZ34">
        <v>3.6799999999999999E-2</v>
      </c>
      <c r="AJA34">
        <v>3.6700000000000003E-2</v>
      </c>
      <c r="AJB34">
        <v>3.6700000000000003E-2</v>
      </c>
      <c r="AJC34">
        <v>3.6700000000000003E-2</v>
      </c>
      <c r="AJD34">
        <v>3.6600000000000001E-2</v>
      </c>
      <c r="AJE34">
        <v>3.6600000000000001E-2</v>
      </c>
      <c r="AJF34">
        <v>3.6600000000000001E-2</v>
      </c>
      <c r="AJG34">
        <v>3.6600000000000001E-2</v>
      </c>
      <c r="AJH34">
        <v>3.6600000000000001E-2</v>
      </c>
      <c r="AJI34">
        <v>3.6499999999999998E-2</v>
      </c>
      <c r="AJJ34">
        <v>3.6499999999999998E-2</v>
      </c>
      <c r="AJK34">
        <v>3.6400000000000002E-2</v>
      </c>
      <c r="AJL34">
        <v>3.6400000000000002E-2</v>
      </c>
      <c r="AJM34">
        <v>3.6299999999999999E-2</v>
      </c>
      <c r="AJN34">
        <v>3.6200000000000003E-2</v>
      </c>
      <c r="AJO34">
        <v>3.6200000000000003E-2</v>
      </c>
      <c r="AJP34">
        <v>3.61E-2</v>
      </c>
      <c r="AJQ34">
        <v>3.61E-2</v>
      </c>
      <c r="AJR34">
        <v>3.5999999999999997E-2</v>
      </c>
      <c r="AJS34">
        <v>3.5999999999999997E-2</v>
      </c>
      <c r="AJT34">
        <v>3.5900000000000001E-2</v>
      </c>
      <c r="AJU34">
        <v>3.5799999999999998E-2</v>
      </c>
      <c r="AJV34">
        <v>3.5700000000000003E-2</v>
      </c>
      <c r="AJW34">
        <v>3.5700000000000003E-2</v>
      </c>
      <c r="AJX34">
        <v>3.56E-2</v>
      </c>
      <c r="AJY34">
        <v>3.56E-2</v>
      </c>
      <c r="AJZ34">
        <v>3.5499999999999997E-2</v>
      </c>
      <c r="AKA34">
        <v>3.5499999999999997E-2</v>
      </c>
      <c r="AKB34">
        <v>3.5499999999999997E-2</v>
      </c>
      <c r="AKC34">
        <v>3.5499999999999997E-2</v>
      </c>
      <c r="AKD34">
        <v>3.5400000000000001E-2</v>
      </c>
      <c r="AKE34">
        <v>3.5299999999999998E-2</v>
      </c>
      <c r="AKF34">
        <v>3.5299999999999998E-2</v>
      </c>
      <c r="AKG34">
        <v>3.5200000000000002E-2</v>
      </c>
      <c r="AKH34">
        <v>3.5099999999999999E-2</v>
      </c>
      <c r="AKI34">
        <v>3.5099999999999999E-2</v>
      </c>
      <c r="AKJ34">
        <v>3.5099999999999999E-2</v>
      </c>
      <c r="AKK34">
        <v>3.5099999999999999E-2</v>
      </c>
      <c r="AKL34">
        <v>3.5000000000000003E-2</v>
      </c>
      <c r="AKM34">
        <v>3.5000000000000003E-2</v>
      </c>
      <c r="AKN34">
        <v>3.5000000000000003E-2</v>
      </c>
      <c r="AKO34">
        <v>3.49E-2</v>
      </c>
      <c r="AKP34">
        <v>3.49E-2</v>
      </c>
      <c r="AKQ34">
        <v>3.49E-2</v>
      </c>
      <c r="AKR34">
        <v>3.4799999999999998E-2</v>
      </c>
      <c r="AKS34">
        <v>3.4799999999999998E-2</v>
      </c>
      <c r="AKT34">
        <v>3.4700000000000002E-2</v>
      </c>
      <c r="AKU34">
        <v>3.4700000000000002E-2</v>
      </c>
      <c r="AKV34">
        <v>3.4700000000000002E-2</v>
      </c>
      <c r="AKW34">
        <v>3.4599999999999999E-2</v>
      </c>
      <c r="AKX34">
        <v>3.4599999999999999E-2</v>
      </c>
      <c r="AKY34">
        <v>3.4500000000000003E-2</v>
      </c>
      <c r="AKZ34">
        <v>3.4500000000000003E-2</v>
      </c>
      <c r="ALA34">
        <v>3.4500000000000003E-2</v>
      </c>
      <c r="ALB34">
        <v>3.4500000000000003E-2</v>
      </c>
      <c r="ALC34">
        <v>3.44E-2</v>
      </c>
      <c r="ALD34">
        <v>3.44E-2</v>
      </c>
      <c r="ALE34">
        <v>3.44E-2</v>
      </c>
      <c r="ALF34">
        <v>3.44E-2</v>
      </c>
      <c r="ALG34">
        <v>3.44E-2</v>
      </c>
      <c r="ALH34">
        <v>3.44E-2</v>
      </c>
      <c r="ALI34">
        <v>3.4299999999999997E-2</v>
      </c>
      <c r="ALJ34">
        <v>3.4299999999999997E-2</v>
      </c>
      <c r="ALK34">
        <v>3.4200000000000001E-2</v>
      </c>
      <c r="ALL34">
        <v>3.4200000000000001E-2</v>
      </c>
      <c r="ALM34">
        <v>3.4200000000000001E-2</v>
      </c>
      <c r="ALN34">
        <v>3.4200000000000001E-2</v>
      </c>
      <c r="ALO34">
        <v>3.4200000000000001E-2</v>
      </c>
      <c r="ALP34">
        <v>3.4200000000000001E-2</v>
      </c>
      <c r="ALQ34">
        <v>3.4099999999999998E-2</v>
      </c>
      <c r="ALR34">
        <v>3.4099999999999998E-2</v>
      </c>
      <c r="ALS34">
        <v>3.4099999999999998E-2</v>
      </c>
      <c r="ALT34">
        <v>3.4099999999999998E-2</v>
      </c>
      <c r="ALU34">
        <v>3.4099999999999998E-2</v>
      </c>
      <c r="ALV34">
        <v>3.4099999999999998E-2</v>
      </c>
      <c r="ALW34">
        <v>3.4099999999999998E-2</v>
      </c>
      <c r="ALX34">
        <v>3.4000000000000002E-2</v>
      </c>
      <c r="ALY34">
        <v>3.4000000000000002E-2</v>
      </c>
      <c r="ALZ34">
        <v>3.4000000000000002E-2</v>
      </c>
      <c r="AMA34">
        <v>3.4000000000000002E-2</v>
      </c>
      <c r="AMB34">
        <v>3.4000000000000002E-2</v>
      </c>
      <c r="AMC34">
        <v>3.4000000000000002E-2</v>
      </c>
      <c r="AMD34">
        <v>3.4000000000000002E-2</v>
      </c>
      <c r="AME34">
        <v>3.4000000000000002E-2</v>
      </c>
      <c r="AMF34">
        <v>3.4000000000000002E-2</v>
      </c>
      <c r="AMG34">
        <v>3.4000000000000002E-2</v>
      </c>
      <c r="AMH34">
        <v>3.4000000000000002E-2</v>
      </c>
      <c r="AMI34">
        <v>3.4000000000000002E-2</v>
      </c>
      <c r="AMJ34">
        <v>3.39E-2</v>
      </c>
      <c r="AMK34">
        <v>3.39E-2</v>
      </c>
      <c r="AML34">
        <v>3.39E-2</v>
      </c>
      <c r="AMM34">
        <v>3.39E-2</v>
      </c>
      <c r="AMN34">
        <v>3.39E-2</v>
      </c>
      <c r="AMO34">
        <v>3.39E-2</v>
      </c>
      <c r="AMP34">
        <v>3.39E-2</v>
      </c>
      <c r="AMQ34">
        <v>3.39E-2</v>
      </c>
      <c r="AMR34">
        <v>3.39E-2</v>
      </c>
      <c r="AMS34">
        <v>3.39E-2</v>
      </c>
      <c r="AMT34">
        <v>3.39E-2</v>
      </c>
      <c r="AMU34">
        <v>3.39E-2</v>
      </c>
      <c r="AMV34">
        <v>3.39E-2</v>
      </c>
      <c r="AMW34">
        <v>3.39E-2</v>
      </c>
      <c r="AMX34">
        <v>3.4000000000000002E-2</v>
      </c>
      <c r="AMY34">
        <v>3.4000000000000002E-2</v>
      </c>
      <c r="AMZ34">
        <v>3.4000000000000002E-2</v>
      </c>
      <c r="ANA34">
        <v>3.4000000000000002E-2</v>
      </c>
      <c r="ANB34">
        <v>3.39E-2</v>
      </c>
      <c r="ANC34">
        <v>3.39E-2</v>
      </c>
      <c r="AND34">
        <v>3.39E-2</v>
      </c>
      <c r="ANE34">
        <v>3.39E-2</v>
      </c>
      <c r="ANF34">
        <v>3.39E-2</v>
      </c>
      <c r="ANG34">
        <v>3.3799999999999997E-2</v>
      </c>
      <c r="ANH34">
        <v>3.3799999999999997E-2</v>
      </c>
      <c r="ANI34">
        <v>3.3799999999999997E-2</v>
      </c>
      <c r="ANJ34">
        <v>3.3799999999999997E-2</v>
      </c>
      <c r="ANK34">
        <v>3.3799999999999997E-2</v>
      </c>
      <c r="ANL34">
        <v>3.3799999999999997E-2</v>
      </c>
      <c r="ANM34">
        <v>3.3799999999999997E-2</v>
      </c>
      <c r="ANN34">
        <v>3.3799999999999997E-2</v>
      </c>
      <c r="ANO34">
        <v>3.39E-2</v>
      </c>
      <c r="ANP34">
        <v>3.39E-2</v>
      </c>
      <c r="ANQ34">
        <v>3.39E-2</v>
      </c>
      <c r="ANR34">
        <v>3.39E-2</v>
      </c>
      <c r="ANS34">
        <v>3.39E-2</v>
      </c>
      <c r="ANT34">
        <v>3.39E-2</v>
      </c>
      <c r="ANU34">
        <v>3.39E-2</v>
      </c>
      <c r="ANV34">
        <v>3.39E-2</v>
      </c>
      <c r="ANW34">
        <v>3.39E-2</v>
      </c>
      <c r="ANX34">
        <v>3.39E-2</v>
      </c>
      <c r="ANY34">
        <v>3.39E-2</v>
      </c>
      <c r="ANZ34">
        <v>3.39E-2</v>
      </c>
      <c r="AOA34">
        <v>3.39E-2</v>
      </c>
      <c r="AOB34">
        <v>3.39E-2</v>
      </c>
      <c r="AOC34">
        <v>3.39E-2</v>
      </c>
      <c r="AOD34">
        <v>3.39E-2</v>
      </c>
      <c r="AOE34">
        <v>3.39E-2</v>
      </c>
      <c r="AOF34">
        <v>3.39E-2</v>
      </c>
      <c r="AOG34">
        <v>3.39E-2</v>
      </c>
      <c r="AOH34">
        <v>3.39E-2</v>
      </c>
      <c r="AOI34">
        <v>3.39E-2</v>
      </c>
      <c r="AOJ34">
        <v>3.39E-2</v>
      </c>
      <c r="AOK34">
        <v>3.4000000000000002E-2</v>
      </c>
      <c r="AOL34">
        <v>3.39E-2</v>
      </c>
      <c r="AOM34">
        <v>3.39E-2</v>
      </c>
      <c r="AON34">
        <v>3.39E-2</v>
      </c>
      <c r="AOO34">
        <v>3.39E-2</v>
      </c>
      <c r="AOP34">
        <v>3.39E-2</v>
      </c>
      <c r="AOQ34">
        <v>3.39E-2</v>
      </c>
      <c r="AOR34">
        <v>3.39E-2</v>
      </c>
      <c r="AOS34">
        <v>3.39E-2</v>
      </c>
      <c r="AOT34">
        <v>3.39E-2</v>
      </c>
      <c r="AOU34">
        <v>3.39E-2</v>
      </c>
      <c r="AOV34">
        <v>3.4000000000000002E-2</v>
      </c>
      <c r="AOW34">
        <v>3.4000000000000002E-2</v>
      </c>
      <c r="AOX34">
        <v>3.4000000000000002E-2</v>
      </c>
      <c r="AOY34">
        <v>3.4000000000000002E-2</v>
      </c>
      <c r="AOZ34">
        <v>3.4000000000000002E-2</v>
      </c>
      <c r="APA34">
        <v>3.39E-2</v>
      </c>
      <c r="APB34">
        <v>3.39E-2</v>
      </c>
      <c r="APC34">
        <v>3.39E-2</v>
      </c>
      <c r="APD34">
        <v>3.39E-2</v>
      </c>
      <c r="APE34">
        <v>3.39E-2</v>
      </c>
      <c r="APF34">
        <v>3.39E-2</v>
      </c>
      <c r="APG34">
        <v>3.39E-2</v>
      </c>
      <c r="APH34">
        <v>3.39E-2</v>
      </c>
      <c r="API34">
        <v>3.39E-2</v>
      </c>
      <c r="APJ34">
        <v>3.39E-2</v>
      </c>
      <c r="APK34">
        <v>3.3799999999999997E-2</v>
      </c>
      <c r="APL34">
        <v>3.3799999999999997E-2</v>
      </c>
      <c r="APM34">
        <v>3.3799999999999997E-2</v>
      </c>
      <c r="APN34">
        <v>3.3799999999999997E-2</v>
      </c>
      <c r="APO34">
        <v>3.3799999999999997E-2</v>
      </c>
      <c r="APP34">
        <v>3.3799999999999997E-2</v>
      </c>
      <c r="APQ34">
        <v>3.3700000000000001E-2</v>
      </c>
      <c r="APR34">
        <v>3.3700000000000001E-2</v>
      </c>
      <c r="APS34">
        <v>3.3700000000000001E-2</v>
      </c>
      <c r="APT34">
        <v>3.3700000000000001E-2</v>
      </c>
      <c r="APU34">
        <v>3.3700000000000001E-2</v>
      </c>
      <c r="APV34">
        <v>3.3700000000000001E-2</v>
      </c>
      <c r="APW34">
        <v>3.3700000000000001E-2</v>
      </c>
      <c r="APX34">
        <v>3.3700000000000001E-2</v>
      </c>
      <c r="APY34">
        <v>3.3700000000000001E-2</v>
      </c>
      <c r="APZ34">
        <v>3.3700000000000001E-2</v>
      </c>
      <c r="AQA34">
        <v>3.3599999999999998E-2</v>
      </c>
      <c r="AQB34">
        <v>3.3599999999999998E-2</v>
      </c>
      <c r="AQC34">
        <v>3.3599999999999998E-2</v>
      </c>
      <c r="AQD34">
        <v>3.3599999999999998E-2</v>
      </c>
      <c r="AQE34">
        <v>3.3599999999999998E-2</v>
      </c>
      <c r="AQF34">
        <v>3.3599999999999998E-2</v>
      </c>
      <c r="AQG34">
        <v>3.3599999999999998E-2</v>
      </c>
      <c r="AQH34">
        <v>3.3599999999999998E-2</v>
      </c>
      <c r="AQI34">
        <v>3.3500000000000002E-2</v>
      </c>
      <c r="AQJ34">
        <v>3.3500000000000002E-2</v>
      </c>
      <c r="AQK34">
        <v>3.3500000000000002E-2</v>
      </c>
      <c r="AQL34">
        <v>3.3500000000000002E-2</v>
      </c>
      <c r="AQM34">
        <v>3.3500000000000002E-2</v>
      </c>
      <c r="AQN34">
        <v>3.3500000000000002E-2</v>
      </c>
      <c r="AQO34">
        <v>3.3500000000000002E-2</v>
      </c>
      <c r="AQP34">
        <v>3.3500000000000002E-2</v>
      </c>
      <c r="AQQ34">
        <v>3.3500000000000002E-2</v>
      </c>
      <c r="AQR34">
        <v>3.3500000000000002E-2</v>
      </c>
      <c r="AQS34">
        <v>3.3500000000000002E-2</v>
      </c>
      <c r="AQT34">
        <v>3.3500000000000002E-2</v>
      </c>
      <c r="AQU34">
        <v>3.3500000000000002E-2</v>
      </c>
      <c r="AQV34">
        <v>3.3500000000000002E-2</v>
      </c>
      <c r="AQW34">
        <v>3.3500000000000002E-2</v>
      </c>
      <c r="AQX34">
        <v>3.3500000000000002E-2</v>
      </c>
      <c r="AQY34">
        <v>3.3500000000000002E-2</v>
      </c>
      <c r="AQZ34">
        <v>3.3500000000000002E-2</v>
      </c>
      <c r="ARA34">
        <v>3.3500000000000002E-2</v>
      </c>
      <c r="ARB34">
        <v>3.3500000000000002E-2</v>
      </c>
      <c r="ARC34">
        <v>3.3500000000000002E-2</v>
      </c>
      <c r="ARD34">
        <v>3.3500000000000002E-2</v>
      </c>
      <c r="ARE34">
        <v>3.3500000000000002E-2</v>
      </c>
      <c r="ARF34">
        <v>3.3500000000000002E-2</v>
      </c>
      <c r="ARG34">
        <v>3.3500000000000002E-2</v>
      </c>
      <c r="ARH34">
        <v>3.3399999999999999E-2</v>
      </c>
      <c r="ARI34">
        <v>3.3399999999999999E-2</v>
      </c>
      <c r="ARJ34">
        <v>3.3300000000000003E-2</v>
      </c>
      <c r="ARK34">
        <v>3.32E-2</v>
      </c>
      <c r="ARL34">
        <v>3.32E-2</v>
      </c>
      <c r="ARM34">
        <v>3.3099999999999997E-2</v>
      </c>
      <c r="ARN34">
        <v>3.3099999999999997E-2</v>
      </c>
      <c r="ARO34">
        <v>3.3099999999999997E-2</v>
      </c>
      <c r="ARP34">
        <v>3.3099999999999997E-2</v>
      </c>
      <c r="ARQ34">
        <v>3.3099999999999997E-2</v>
      </c>
      <c r="ARR34">
        <v>3.3099999999999997E-2</v>
      </c>
      <c r="ARS34">
        <v>3.3000000000000002E-2</v>
      </c>
      <c r="ART34">
        <v>3.3000000000000002E-2</v>
      </c>
      <c r="ARU34">
        <v>3.2899999999999999E-2</v>
      </c>
      <c r="ARV34">
        <v>3.2899999999999999E-2</v>
      </c>
      <c r="ARW34">
        <v>3.2800000000000003E-2</v>
      </c>
      <c r="ARX34">
        <v>3.2800000000000003E-2</v>
      </c>
      <c r="ARY34">
        <v>3.2800000000000003E-2</v>
      </c>
      <c r="ARZ34">
        <v>3.2800000000000003E-2</v>
      </c>
      <c r="ASA34">
        <v>3.2800000000000003E-2</v>
      </c>
      <c r="ASB34">
        <v>3.27E-2</v>
      </c>
      <c r="ASC34">
        <v>3.27E-2</v>
      </c>
      <c r="ASD34">
        <v>3.2599999999999997E-2</v>
      </c>
      <c r="ASE34">
        <v>3.2599999999999997E-2</v>
      </c>
      <c r="ASF34">
        <v>3.2500000000000001E-2</v>
      </c>
      <c r="ASG34">
        <v>3.2399999999999998E-2</v>
      </c>
      <c r="ASH34">
        <v>3.2300000000000002E-2</v>
      </c>
      <c r="ASI34">
        <v>3.2300000000000002E-2</v>
      </c>
      <c r="ASJ34">
        <v>3.2300000000000002E-2</v>
      </c>
      <c r="ASK34">
        <v>3.2199999999999999E-2</v>
      </c>
      <c r="ASL34">
        <v>3.2199999999999999E-2</v>
      </c>
      <c r="ASM34">
        <v>3.2099999999999997E-2</v>
      </c>
      <c r="ASN34">
        <v>3.2099999999999997E-2</v>
      </c>
      <c r="ASO34">
        <v>3.2099999999999997E-2</v>
      </c>
      <c r="ASP34">
        <v>3.2099999999999997E-2</v>
      </c>
      <c r="ASQ34">
        <v>3.2099999999999997E-2</v>
      </c>
      <c r="ASR34">
        <v>3.2000000000000001E-2</v>
      </c>
      <c r="ASS34">
        <v>3.2000000000000001E-2</v>
      </c>
      <c r="AST34">
        <v>3.2000000000000001E-2</v>
      </c>
      <c r="ASU34">
        <v>3.1899999999999998E-2</v>
      </c>
      <c r="ASV34">
        <v>3.1800000000000002E-2</v>
      </c>
      <c r="ASW34">
        <v>3.1800000000000002E-2</v>
      </c>
      <c r="ASX34">
        <v>3.1699999999999999E-2</v>
      </c>
      <c r="ASY34">
        <v>3.1800000000000002E-2</v>
      </c>
      <c r="ASZ34">
        <v>3.1800000000000002E-2</v>
      </c>
      <c r="ATA34">
        <v>3.1800000000000002E-2</v>
      </c>
      <c r="ATB34">
        <v>3.1699999999999999E-2</v>
      </c>
      <c r="ATC34">
        <v>3.1600000000000003E-2</v>
      </c>
      <c r="ATD34">
        <v>3.15E-2</v>
      </c>
      <c r="ATE34">
        <v>3.15E-2</v>
      </c>
      <c r="ATF34">
        <v>3.15E-2</v>
      </c>
      <c r="ATG34">
        <v>3.15E-2</v>
      </c>
      <c r="ATH34">
        <v>3.15E-2</v>
      </c>
      <c r="ATI34">
        <v>3.15E-2</v>
      </c>
      <c r="ATJ34">
        <v>3.1399999999999997E-2</v>
      </c>
      <c r="ATK34">
        <v>3.1300000000000001E-2</v>
      </c>
      <c r="ATL34">
        <v>3.1300000000000001E-2</v>
      </c>
      <c r="ATM34">
        <v>3.1300000000000001E-2</v>
      </c>
      <c r="ATN34">
        <v>3.1300000000000001E-2</v>
      </c>
      <c r="ATO34">
        <v>3.1199999999999999E-2</v>
      </c>
      <c r="ATP34">
        <v>3.1099999999999999E-2</v>
      </c>
      <c r="ATQ34">
        <v>3.1E-2</v>
      </c>
      <c r="ATR34">
        <v>3.09E-2</v>
      </c>
      <c r="ATS34">
        <v>3.09E-2</v>
      </c>
      <c r="ATT34">
        <v>3.1E-2</v>
      </c>
      <c r="ATU34">
        <v>3.1E-2</v>
      </c>
      <c r="ATV34">
        <v>3.1099999999999999E-2</v>
      </c>
      <c r="ATW34">
        <v>3.1099999999999999E-2</v>
      </c>
      <c r="ATX34">
        <v>3.1E-2</v>
      </c>
      <c r="ATY34">
        <v>3.1E-2</v>
      </c>
      <c r="ATZ34">
        <v>3.09E-2</v>
      </c>
      <c r="AUA34">
        <v>3.09E-2</v>
      </c>
      <c r="AUB34">
        <v>3.09E-2</v>
      </c>
      <c r="AUC34">
        <v>3.09E-2</v>
      </c>
      <c r="AUD34">
        <v>3.0800000000000001E-2</v>
      </c>
      <c r="AUE34">
        <v>3.0800000000000001E-2</v>
      </c>
      <c r="AUF34">
        <v>3.0700000000000002E-2</v>
      </c>
      <c r="AUG34">
        <v>3.0700000000000002E-2</v>
      </c>
      <c r="AUH34">
        <v>3.0599999999999999E-2</v>
      </c>
      <c r="AUI34">
        <v>3.0499999999999999E-2</v>
      </c>
      <c r="AUJ34">
        <v>3.0499999999999999E-2</v>
      </c>
      <c r="AUK34">
        <v>3.0499999999999999E-2</v>
      </c>
      <c r="AUL34">
        <v>3.04E-2</v>
      </c>
      <c r="AUM34">
        <v>3.0300000000000001E-2</v>
      </c>
      <c r="AUN34">
        <v>3.0200000000000001E-2</v>
      </c>
      <c r="AUO34">
        <v>3.0099999999999998E-2</v>
      </c>
      <c r="AUP34">
        <v>3.0099999999999998E-2</v>
      </c>
      <c r="AUQ34">
        <v>3.0099999999999998E-2</v>
      </c>
      <c r="AUR34">
        <v>3.0200000000000001E-2</v>
      </c>
      <c r="AUS34">
        <v>3.0099999999999998E-2</v>
      </c>
      <c r="AUT34">
        <v>0.03</v>
      </c>
      <c r="AUU34">
        <v>2.9899999999999999E-2</v>
      </c>
      <c r="AUV34">
        <v>2.98E-2</v>
      </c>
      <c r="AUW34">
        <v>2.9700000000000001E-2</v>
      </c>
      <c r="AUX34">
        <v>2.9600000000000001E-2</v>
      </c>
      <c r="AUY34">
        <v>2.9600000000000001E-2</v>
      </c>
      <c r="AUZ34">
        <v>2.9600000000000001E-2</v>
      </c>
      <c r="AVA34">
        <v>2.9700000000000001E-2</v>
      </c>
      <c r="AVB34">
        <v>2.98E-2</v>
      </c>
      <c r="AVC34">
        <v>2.9899999999999999E-2</v>
      </c>
      <c r="AVD34">
        <v>2.98E-2</v>
      </c>
      <c r="AVE34">
        <v>2.9700000000000001E-2</v>
      </c>
      <c r="AVF34">
        <v>2.9600000000000001E-2</v>
      </c>
      <c r="AVG34">
        <v>2.9600000000000001E-2</v>
      </c>
      <c r="AVH34">
        <v>2.9600000000000001E-2</v>
      </c>
      <c r="AVI34">
        <v>2.9600000000000001E-2</v>
      </c>
      <c r="AVJ34">
        <v>2.9499999999999998E-2</v>
      </c>
      <c r="AVK34">
        <v>2.9399999999999999E-2</v>
      </c>
      <c r="AVL34">
        <v>2.9399999999999999E-2</v>
      </c>
      <c r="AVM34">
        <v>2.9399999999999999E-2</v>
      </c>
      <c r="AVN34">
        <v>2.9399999999999999E-2</v>
      </c>
      <c r="AVO34">
        <v>2.93E-2</v>
      </c>
      <c r="AVP34">
        <v>2.92E-2</v>
      </c>
      <c r="AVQ34">
        <v>2.9100000000000001E-2</v>
      </c>
      <c r="AVR34">
        <v>2.9100000000000001E-2</v>
      </c>
      <c r="AVS34">
        <v>2.92E-2</v>
      </c>
      <c r="AVT34">
        <v>2.92E-2</v>
      </c>
      <c r="AVU34">
        <v>2.92E-2</v>
      </c>
      <c r="AVV34">
        <v>2.9100000000000001E-2</v>
      </c>
      <c r="AVW34">
        <v>2.8899999999999999E-2</v>
      </c>
      <c r="AVX34">
        <v>2.8799999999999999E-2</v>
      </c>
      <c r="AVY34">
        <v>2.8799999999999999E-2</v>
      </c>
      <c r="AVZ34">
        <v>2.8899999999999999E-2</v>
      </c>
      <c r="AWA34">
        <v>2.8899999999999999E-2</v>
      </c>
      <c r="AWB34">
        <v>2.8899999999999999E-2</v>
      </c>
      <c r="AWC34">
        <v>2.8799999999999999E-2</v>
      </c>
      <c r="AWD34">
        <v>2.8799999999999999E-2</v>
      </c>
      <c r="AWE34">
        <v>2.87E-2</v>
      </c>
      <c r="AWF34">
        <v>2.86E-2</v>
      </c>
      <c r="AWG34">
        <v>2.86E-2</v>
      </c>
      <c r="AWH34">
        <v>2.86E-2</v>
      </c>
      <c r="AWI34">
        <v>2.8500000000000001E-2</v>
      </c>
      <c r="AWJ34">
        <v>2.8500000000000001E-2</v>
      </c>
      <c r="AWK34">
        <v>2.8400000000000002E-2</v>
      </c>
      <c r="AWL34">
        <v>2.8299999999999999E-2</v>
      </c>
      <c r="AWM34">
        <v>2.8199999999999999E-2</v>
      </c>
      <c r="AWN34">
        <v>2.81E-2</v>
      </c>
      <c r="AWO34">
        <v>2.7900000000000001E-2</v>
      </c>
      <c r="AWP34">
        <v>2.7799999999999998E-2</v>
      </c>
      <c r="AWQ34">
        <v>2.7699999999999999E-2</v>
      </c>
      <c r="AWR34">
        <v>2.7799999999999998E-2</v>
      </c>
      <c r="AWS34">
        <v>2.7900000000000001E-2</v>
      </c>
      <c r="AWT34">
        <v>2.8000000000000001E-2</v>
      </c>
      <c r="AWU34">
        <v>2.81E-2</v>
      </c>
      <c r="AWV34">
        <v>2.81E-2</v>
      </c>
      <c r="AWW34">
        <v>2.81E-2</v>
      </c>
      <c r="AWX34">
        <v>2.8000000000000001E-2</v>
      </c>
      <c r="AWY34">
        <v>2.7900000000000001E-2</v>
      </c>
      <c r="AWZ34">
        <v>2.7900000000000001E-2</v>
      </c>
      <c r="AXA34">
        <v>2.7799999999999998E-2</v>
      </c>
      <c r="AXB34">
        <v>2.7799999999999998E-2</v>
      </c>
      <c r="AXC34">
        <v>2.7799999999999998E-2</v>
      </c>
      <c r="AXD34">
        <v>2.7900000000000001E-2</v>
      </c>
      <c r="AXE34">
        <v>2.7900000000000001E-2</v>
      </c>
      <c r="AXF34">
        <v>2.7900000000000001E-2</v>
      </c>
      <c r="AXG34">
        <v>2.7799999999999998E-2</v>
      </c>
      <c r="AXH34">
        <v>2.7699999999999999E-2</v>
      </c>
      <c r="AXI34">
        <v>2.76E-2</v>
      </c>
      <c r="AXJ34">
        <v>2.76E-2</v>
      </c>
      <c r="AXK34">
        <v>2.76E-2</v>
      </c>
      <c r="AXL34">
        <v>2.75E-2</v>
      </c>
      <c r="AXM34">
        <v>2.75E-2</v>
      </c>
      <c r="AXN34">
        <v>2.75E-2</v>
      </c>
      <c r="AXO34">
        <v>2.76E-2</v>
      </c>
      <c r="AXP34">
        <v>2.7699999999999999E-2</v>
      </c>
      <c r="AXQ34">
        <v>2.7699999999999999E-2</v>
      </c>
      <c r="AXR34">
        <v>2.7699999999999999E-2</v>
      </c>
      <c r="AXS34">
        <v>2.76E-2</v>
      </c>
      <c r="AXT34">
        <v>2.76E-2</v>
      </c>
      <c r="AXU34">
        <v>2.75E-2</v>
      </c>
      <c r="AXV34">
        <v>2.7400000000000001E-2</v>
      </c>
      <c r="AXW34">
        <v>2.7400000000000001E-2</v>
      </c>
      <c r="AXX34">
        <v>2.7400000000000001E-2</v>
      </c>
      <c r="AXY34">
        <v>2.7300000000000001E-2</v>
      </c>
      <c r="AXZ34">
        <v>2.7300000000000001E-2</v>
      </c>
      <c r="AYA34">
        <v>2.7300000000000001E-2</v>
      </c>
      <c r="AYB34">
        <v>2.7300000000000001E-2</v>
      </c>
      <c r="AYC34">
        <v>2.7300000000000001E-2</v>
      </c>
      <c r="AYD34">
        <v>2.7199999999999998E-2</v>
      </c>
      <c r="AYE34">
        <v>2.7199999999999998E-2</v>
      </c>
      <c r="AYF34">
        <v>2.7099999999999999E-2</v>
      </c>
      <c r="AYG34">
        <v>2.7E-2</v>
      </c>
      <c r="AYH34">
        <v>2.7E-2</v>
      </c>
      <c r="AYI34">
        <v>2.7E-2</v>
      </c>
      <c r="AYJ34">
        <v>2.7E-2</v>
      </c>
      <c r="AYK34">
        <v>2.7E-2</v>
      </c>
      <c r="AYL34">
        <v>2.7E-2</v>
      </c>
      <c r="AYM34">
        <v>2.7E-2</v>
      </c>
      <c r="AYN34">
        <v>2.7E-2</v>
      </c>
      <c r="AYO34">
        <v>2.7E-2</v>
      </c>
      <c r="AYP34">
        <v>2.7E-2</v>
      </c>
      <c r="AYQ34">
        <v>2.7E-2</v>
      </c>
      <c r="AYR34">
        <v>2.7E-2</v>
      </c>
      <c r="AYS34">
        <v>2.7E-2</v>
      </c>
      <c r="AYT34">
        <v>2.7E-2</v>
      </c>
      <c r="AYU34">
        <v>2.7E-2</v>
      </c>
      <c r="AYV34">
        <v>2.7099999999999999E-2</v>
      </c>
      <c r="AYW34">
        <v>2.7099999999999999E-2</v>
      </c>
      <c r="AYX34">
        <v>2.7E-2</v>
      </c>
      <c r="AYY34">
        <v>2.69E-2</v>
      </c>
      <c r="AYZ34">
        <v>2.6700000000000002E-2</v>
      </c>
      <c r="AZA34">
        <v>2.6499999999999999E-2</v>
      </c>
      <c r="AZB34">
        <v>2.64E-2</v>
      </c>
      <c r="AZC34">
        <v>2.6200000000000001E-2</v>
      </c>
      <c r="AZD34">
        <v>2.6100000000000002E-2</v>
      </c>
      <c r="AZE34">
        <v>2.6200000000000001E-2</v>
      </c>
      <c r="AZF34">
        <v>2.64E-2</v>
      </c>
      <c r="AZG34">
        <v>2.6499999999999999E-2</v>
      </c>
      <c r="AZH34">
        <v>2.6599999999999999E-2</v>
      </c>
      <c r="AZI34">
        <v>2.6599999999999999E-2</v>
      </c>
      <c r="AZJ34">
        <v>2.6499999999999999E-2</v>
      </c>
      <c r="AZK34">
        <v>2.64E-2</v>
      </c>
      <c r="AZL34">
        <v>2.6200000000000001E-2</v>
      </c>
      <c r="AZM34">
        <v>2.6200000000000001E-2</v>
      </c>
      <c r="AZN34">
        <v>2.6200000000000001E-2</v>
      </c>
      <c r="AZO34">
        <v>2.6200000000000001E-2</v>
      </c>
      <c r="AZP34">
        <v>2.63E-2</v>
      </c>
      <c r="AZQ34">
        <v>2.63E-2</v>
      </c>
      <c r="AZR34">
        <v>2.63E-2</v>
      </c>
      <c r="AZS34">
        <v>2.63E-2</v>
      </c>
      <c r="AZT34">
        <v>2.6200000000000001E-2</v>
      </c>
      <c r="AZU34">
        <v>2.6200000000000001E-2</v>
      </c>
      <c r="AZV34">
        <v>2.6200000000000001E-2</v>
      </c>
      <c r="AZW34">
        <v>2.6200000000000001E-2</v>
      </c>
      <c r="AZX34">
        <v>2.6200000000000001E-2</v>
      </c>
      <c r="AZY34">
        <v>2.6200000000000001E-2</v>
      </c>
      <c r="AZZ34">
        <v>2.63E-2</v>
      </c>
      <c r="BAA34">
        <v>2.63E-2</v>
      </c>
      <c r="BAB34">
        <v>2.63E-2</v>
      </c>
      <c r="BAC34">
        <v>2.6200000000000001E-2</v>
      </c>
      <c r="BAD34">
        <v>2.6100000000000002E-2</v>
      </c>
      <c r="BAE34">
        <v>2.5999999999999999E-2</v>
      </c>
      <c r="BAF34">
        <v>2.5899999999999999E-2</v>
      </c>
      <c r="BAG34">
        <v>2.5899999999999999E-2</v>
      </c>
      <c r="BAH34">
        <v>2.5899999999999999E-2</v>
      </c>
      <c r="BAI34">
        <v>2.5899999999999999E-2</v>
      </c>
      <c r="BAJ34">
        <v>2.5899999999999999E-2</v>
      </c>
      <c r="BAK34">
        <v>2.5899999999999999E-2</v>
      </c>
      <c r="BAL34">
        <v>2.5899999999999999E-2</v>
      </c>
      <c r="BAM34">
        <v>2.5899999999999999E-2</v>
      </c>
      <c r="BAN34">
        <v>2.5899999999999999E-2</v>
      </c>
      <c r="BAO34">
        <v>2.58E-2</v>
      </c>
      <c r="BAP34">
        <v>2.5700000000000001E-2</v>
      </c>
      <c r="BAQ34">
        <v>2.5700000000000001E-2</v>
      </c>
      <c r="BAR34">
        <v>2.5600000000000001E-2</v>
      </c>
      <c r="BAS34">
        <v>2.5600000000000001E-2</v>
      </c>
      <c r="BAT34">
        <v>2.5499999999999998E-2</v>
      </c>
      <c r="BAU34">
        <v>2.5499999999999998E-2</v>
      </c>
      <c r="BAV34">
        <v>2.5499999999999998E-2</v>
      </c>
      <c r="BAW34">
        <v>2.5499999999999998E-2</v>
      </c>
      <c r="BAX34">
        <v>2.5499999999999998E-2</v>
      </c>
      <c r="BAY34">
        <v>2.5499999999999998E-2</v>
      </c>
      <c r="BAZ34">
        <v>2.5499999999999998E-2</v>
      </c>
      <c r="BBA34">
        <v>2.5399999999999999E-2</v>
      </c>
      <c r="BBB34">
        <v>2.5399999999999999E-2</v>
      </c>
      <c r="BBC34">
        <v>2.53E-2</v>
      </c>
      <c r="BBD34">
        <v>2.52E-2</v>
      </c>
      <c r="BBE34">
        <v>2.52E-2</v>
      </c>
      <c r="BBF34">
        <v>2.52E-2</v>
      </c>
      <c r="BBG34">
        <v>2.52E-2</v>
      </c>
      <c r="BBH34">
        <v>2.53E-2</v>
      </c>
      <c r="BBI34">
        <v>2.53E-2</v>
      </c>
      <c r="BBJ34">
        <v>2.53E-2</v>
      </c>
      <c r="BBK34">
        <v>2.53E-2</v>
      </c>
      <c r="BBL34">
        <v>2.52E-2</v>
      </c>
      <c r="BBM34">
        <v>2.5100000000000001E-2</v>
      </c>
      <c r="BBN34">
        <v>2.5100000000000001E-2</v>
      </c>
      <c r="BBO34">
        <v>2.52E-2</v>
      </c>
      <c r="BBP34">
        <v>2.52E-2</v>
      </c>
      <c r="BBQ34">
        <v>2.53E-2</v>
      </c>
      <c r="BBR34">
        <v>2.53E-2</v>
      </c>
      <c r="BBS34">
        <v>2.53E-2</v>
      </c>
      <c r="BBT34">
        <v>2.52E-2</v>
      </c>
      <c r="BBU34">
        <v>2.52E-2</v>
      </c>
      <c r="BBV34">
        <v>2.52E-2</v>
      </c>
      <c r="BBW34">
        <v>2.5100000000000001E-2</v>
      </c>
      <c r="BBX34">
        <v>2.5100000000000001E-2</v>
      </c>
      <c r="BBY34">
        <v>2.5000000000000001E-2</v>
      </c>
      <c r="BBZ34">
        <v>2.5000000000000001E-2</v>
      </c>
      <c r="BCA34">
        <v>2.4899999999999999E-2</v>
      </c>
      <c r="BCB34">
        <v>2.4899999999999999E-2</v>
      </c>
      <c r="BCC34">
        <v>2.4799999999999999E-2</v>
      </c>
      <c r="BCD34">
        <v>2.4799999999999999E-2</v>
      </c>
      <c r="BCE34">
        <v>2.4799999999999999E-2</v>
      </c>
      <c r="BCF34">
        <v>2.4799999999999999E-2</v>
      </c>
      <c r="BCG34">
        <v>2.4799999999999999E-2</v>
      </c>
      <c r="BCH34">
        <v>2.4899999999999999E-2</v>
      </c>
      <c r="BCI34">
        <v>2.5000000000000001E-2</v>
      </c>
      <c r="BCJ34">
        <v>2.5000000000000001E-2</v>
      </c>
      <c r="BCK34">
        <v>2.5000000000000001E-2</v>
      </c>
      <c r="BCL34">
        <v>2.5100000000000001E-2</v>
      </c>
      <c r="BCM34">
        <v>2.5100000000000001E-2</v>
      </c>
      <c r="BCN34">
        <v>2.5100000000000001E-2</v>
      </c>
      <c r="BCO34">
        <v>2.5100000000000001E-2</v>
      </c>
      <c r="BCP34">
        <v>2.5100000000000001E-2</v>
      </c>
      <c r="BCQ34">
        <v>2.5000000000000001E-2</v>
      </c>
      <c r="BCR34">
        <v>2.5000000000000001E-2</v>
      </c>
      <c r="BCS34">
        <v>2.5000000000000001E-2</v>
      </c>
      <c r="BCT34">
        <v>2.5000000000000001E-2</v>
      </c>
      <c r="BCU34">
        <v>2.5000000000000001E-2</v>
      </c>
      <c r="BCV34">
        <v>2.5100000000000001E-2</v>
      </c>
      <c r="BCW34">
        <v>2.5100000000000001E-2</v>
      </c>
      <c r="BCX34">
        <v>2.5000000000000001E-2</v>
      </c>
      <c r="BCY34">
        <v>2.5000000000000001E-2</v>
      </c>
      <c r="BCZ34">
        <v>2.5000000000000001E-2</v>
      </c>
      <c r="BDA34">
        <v>2.5000000000000001E-2</v>
      </c>
      <c r="BDB34">
        <v>2.5000000000000001E-2</v>
      </c>
      <c r="BDC34">
        <v>2.5000000000000001E-2</v>
      </c>
      <c r="BDD34">
        <v>2.4899999999999999E-2</v>
      </c>
      <c r="BDE34">
        <v>2.4899999999999999E-2</v>
      </c>
      <c r="BDF34">
        <v>2.4899999999999999E-2</v>
      </c>
      <c r="BDG34">
        <v>2.4799999999999999E-2</v>
      </c>
      <c r="BDH34">
        <v>2.4799999999999999E-2</v>
      </c>
      <c r="BDI34">
        <v>2.4799999999999999E-2</v>
      </c>
      <c r="BDJ34">
        <v>2.4799999999999999E-2</v>
      </c>
      <c r="BDK34">
        <v>2.4799999999999999E-2</v>
      </c>
      <c r="BDL34">
        <v>2.4799999999999999E-2</v>
      </c>
      <c r="BDM34">
        <v>2.4799999999999999E-2</v>
      </c>
      <c r="BDN34">
        <v>2.4799999999999999E-2</v>
      </c>
      <c r="BDO34">
        <v>2.47E-2</v>
      </c>
      <c r="BDP34">
        <v>2.47E-2</v>
      </c>
      <c r="BDQ34">
        <v>2.47E-2</v>
      </c>
      <c r="BDR34">
        <v>2.47E-2</v>
      </c>
      <c r="BDS34">
        <v>2.4899999999999999E-2</v>
      </c>
      <c r="BDT34">
        <v>2.52E-2</v>
      </c>
      <c r="BDU34">
        <v>2.5499999999999998E-2</v>
      </c>
      <c r="BDV34">
        <v>2.5700000000000001E-2</v>
      </c>
      <c r="BDW34">
        <v>2.58E-2</v>
      </c>
      <c r="BDX34">
        <v>2.5600000000000001E-2</v>
      </c>
      <c r="BDY34">
        <v>2.5399999999999999E-2</v>
      </c>
      <c r="BDZ34">
        <v>2.53E-2</v>
      </c>
      <c r="BEA34">
        <v>2.5100000000000001E-2</v>
      </c>
      <c r="BEB34">
        <v>2.5000000000000001E-2</v>
      </c>
      <c r="BEC34">
        <v>2.4899999999999999E-2</v>
      </c>
      <c r="BED34">
        <v>2.4899999999999999E-2</v>
      </c>
      <c r="BEE34">
        <v>2.47E-2</v>
      </c>
      <c r="BEF34">
        <v>2.46E-2</v>
      </c>
      <c r="BEG34">
        <v>2.4500000000000001E-2</v>
      </c>
      <c r="BEH34">
        <v>2.4500000000000001E-2</v>
      </c>
      <c r="BEI34">
        <v>2.4500000000000001E-2</v>
      </c>
      <c r="BEJ34">
        <v>2.4400000000000002E-2</v>
      </c>
      <c r="BEK34">
        <v>2.4299999999999999E-2</v>
      </c>
      <c r="BEL34">
        <v>2.4199999999999999E-2</v>
      </c>
      <c r="BEM34">
        <v>2.41E-2</v>
      </c>
      <c r="BEN34">
        <v>2.4E-2</v>
      </c>
      <c r="BEO34">
        <v>2.3900000000000001E-2</v>
      </c>
      <c r="BEP34">
        <v>2.3800000000000002E-2</v>
      </c>
      <c r="BEQ34">
        <v>2.3800000000000002E-2</v>
      </c>
      <c r="BER34">
        <v>2.3800000000000002E-2</v>
      </c>
      <c r="BES34">
        <v>2.3900000000000001E-2</v>
      </c>
      <c r="BET34">
        <v>2.3900000000000001E-2</v>
      </c>
      <c r="BEU34">
        <v>2.3900000000000001E-2</v>
      </c>
      <c r="BEV34">
        <v>2.3900000000000001E-2</v>
      </c>
      <c r="BEW34">
        <v>2.3900000000000001E-2</v>
      </c>
      <c r="BEX34">
        <v>2.3900000000000001E-2</v>
      </c>
      <c r="BEY34">
        <v>2.3800000000000002E-2</v>
      </c>
      <c r="BEZ34">
        <v>2.3800000000000002E-2</v>
      </c>
      <c r="BFA34">
        <v>2.3699999999999999E-2</v>
      </c>
      <c r="BFB34">
        <v>2.3599999999999999E-2</v>
      </c>
      <c r="BFC34">
        <v>2.35E-2</v>
      </c>
      <c r="BFD34">
        <v>2.3400000000000001E-2</v>
      </c>
      <c r="BFE34">
        <v>2.3300000000000001E-2</v>
      </c>
      <c r="BFF34">
        <v>2.3300000000000001E-2</v>
      </c>
      <c r="BFG34">
        <v>2.3199999999999998E-2</v>
      </c>
      <c r="BFH34">
        <v>2.3199999999999998E-2</v>
      </c>
      <c r="BFI34">
        <v>2.3099999999999999E-2</v>
      </c>
      <c r="BFJ34">
        <v>2.3099999999999999E-2</v>
      </c>
      <c r="BFK34">
        <v>2.3099999999999999E-2</v>
      </c>
      <c r="BFL34">
        <v>2.3199999999999998E-2</v>
      </c>
      <c r="BFM34">
        <v>2.3300000000000001E-2</v>
      </c>
      <c r="BFN34">
        <v>2.3099999999999999E-2</v>
      </c>
      <c r="BFO34">
        <v>2.29E-2</v>
      </c>
      <c r="BFP34">
        <v>2.2700000000000001E-2</v>
      </c>
      <c r="BFQ34">
        <v>2.2599999999999999E-2</v>
      </c>
      <c r="BFR34">
        <v>2.2599999999999999E-2</v>
      </c>
      <c r="BFS34">
        <v>2.2599999999999999E-2</v>
      </c>
      <c r="BFT34">
        <v>2.2599999999999999E-2</v>
      </c>
      <c r="BFU34">
        <v>2.2499999999999999E-2</v>
      </c>
      <c r="BFV34">
        <v>2.24E-2</v>
      </c>
      <c r="BFW34">
        <v>2.2200000000000001E-2</v>
      </c>
      <c r="BFX34">
        <v>2.2100000000000002E-2</v>
      </c>
      <c r="BFY34">
        <v>2.2100000000000002E-2</v>
      </c>
      <c r="BFZ34">
        <v>2.1999999999999999E-2</v>
      </c>
      <c r="BGA34">
        <v>2.18E-2</v>
      </c>
      <c r="BGB34">
        <v>2.1700000000000001E-2</v>
      </c>
      <c r="BGC34">
        <v>2.1600000000000001E-2</v>
      </c>
      <c r="BGD34">
        <v>2.1600000000000001E-2</v>
      </c>
      <c r="BGE34">
        <v>2.1499999999999998E-2</v>
      </c>
      <c r="BGF34">
        <v>2.1399999999999999E-2</v>
      </c>
      <c r="BGG34">
        <v>2.1299999999999999E-2</v>
      </c>
      <c r="BGH34">
        <v>2.1100000000000001E-2</v>
      </c>
      <c r="BGI34">
        <v>2.0899999999999998E-2</v>
      </c>
      <c r="BGJ34">
        <v>2.0799999999999999E-2</v>
      </c>
      <c r="BGK34">
        <v>2.0799999999999999E-2</v>
      </c>
      <c r="BGL34">
        <v>2.0799999999999999E-2</v>
      </c>
      <c r="BGM34">
        <v>2.07E-2</v>
      </c>
      <c r="BGN34">
        <v>2.0500000000000001E-2</v>
      </c>
      <c r="BGO34">
        <v>2.0400000000000001E-2</v>
      </c>
      <c r="BGP34">
        <v>2.0500000000000001E-2</v>
      </c>
      <c r="BGQ34">
        <v>2.07E-2</v>
      </c>
      <c r="BGR34">
        <v>2.0899999999999998E-2</v>
      </c>
      <c r="BGS34">
        <v>2.1100000000000001E-2</v>
      </c>
      <c r="BGT34">
        <v>2.1299999999999999E-2</v>
      </c>
      <c r="BGU34">
        <v>2.1499999999999998E-2</v>
      </c>
      <c r="BGV34">
        <v>2.1499999999999998E-2</v>
      </c>
      <c r="BGW34">
        <v>2.1299999999999999E-2</v>
      </c>
      <c r="BGX34">
        <v>2.1000000000000001E-2</v>
      </c>
      <c r="BGY34">
        <v>2.0799999999999999E-2</v>
      </c>
      <c r="BGZ34">
        <v>2.0799999999999999E-2</v>
      </c>
      <c r="BHA34">
        <v>2.1000000000000001E-2</v>
      </c>
      <c r="BHB34">
        <v>2.1000000000000001E-2</v>
      </c>
      <c r="BHC34">
        <v>2.0799999999999999E-2</v>
      </c>
      <c r="BHD34">
        <v>2.0199999999999999E-2</v>
      </c>
      <c r="BHE34">
        <v>1.9900000000000001E-2</v>
      </c>
      <c r="BHF34">
        <v>0.02</v>
      </c>
      <c r="BHG34">
        <v>2.0299999999999999E-2</v>
      </c>
      <c r="BHH34">
        <v>2.0299999999999999E-2</v>
      </c>
      <c r="BHI34">
        <v>0.02</v>
      </c>
      <c r="BHJ34">
        <v>1.95E-2</v>
      </c>
      <c r="BHK34">
        <v>1.9099999999999999E-2</v>
      </c>
      <c r="BHL34">
        <v>1.9E-2</v>
      </c>
      <c r="BHM34">
        <v>1.9099999999999999E-2</v>
      </c>
      <c r="BHN34">
        <v>1.9199999999999998E-2</v>
      </c>
      <c r="BHO34">
        <v>1.9199999999999998E-2</v>
      </c>
      <c r="BHP34">
        <v>1.9099999999999999E-2</v>
      </c>
      <c r="BHQ34">
        <v>1.89E-2</v>
      </c>
      <c r="BHR34">
        <v>1.8599999999999998E-2</v>
      </c>
      <c r="BHS34">
        <v>1.83E-2</v>
      </c>
      <c r="BHT34">
        <v>1.8200000000000001E-2</v>
      </c>
      <c r="BHU34">
        <v>1.84E-2</v>
      </c>
      <c r="BHV34">
        <v>1.8599999999999998E-2</v>
      </c>
      <c r="BHW34">
        <v>1.84E-2</v>
      </c>
      <c r="BHX34">
        <v>1.8100000000000002E-2</v>
      </c>
      <c r="BHY34">
        <v>1.78E-2</v>
      </c>
      <c r="BHZ34">
        <v>1.7899999999999999E-2</v>
      </c>
      <c r="BIA34">
        <v>1.7999999999999999E-2</v>
      </c>
      <c r="BIB34">
        <v>1.7899999999999999E-2</v>
      </c>
      <c r="BIC34">
        <v>1.7500000000000002E-2</v>
      </c>
      <c r="BID34">
        <v>1.72E-2</v>
      </c>
      <c r="BIE34">
        <v>1.72E-2</v>
      </c>
      <c r="BIF34">
        <v>1.7500000000000002E-2</v>
      </c>
      <c r="BIG34">
        <v>1.78E-2</v>
      </c>
      <c r="BIH34">
        <v>1.78E-2</v>
      </c>
      <c r="BII34">
        <v>1.7500000000000002E-2</v>
      </c>
      <c r="BIJ34">
        <v>1.7299999999999999E-2</v>
      </c>
      <c r="BIK34">
        <v>1.7299999999999999E-2</v>
      </c>
      <c r="BIL34">
        <v>1.7299999999999999E-2</v>
      </c>
      <c r="BIM34">
        <v>1.7100000000000001E-2</v>
      </c>
      <c r="BIN34">
        <v>1.6899999999999998E-2</v>
      </c>
      <c r="BIO34">
        <v>1.72E-2</v>
      </c>
      <c r="BIP34">
        <v>1.7600000000000001E-2</v>
      </c>
      <c r="BIQ34">
        <v>1.7899999999999999E-2</v>
      </c>
      <c r="BIR34">
        <v>1.7600000000000001E-2</v>
      </c>
      <c r="BIS34">
        <v>1.72E-2</v>
      </c>
      <c r="BIT34">
        <v>1.7000000000000001E-2</v>
      </c>
      <c r="BIU34">
        <v>1.72E-2</v>
      </c>
      <c r="BIV34">
        <v>1.7399999999999999E-2</v>
      </c>
      <c r="BIW34">
        <v>1.7500000000000002E-2</v>
      </c>
      <c r="BIX34">
        <v>1.72E-2</v>
      </c>
      <c r="BIY34">
        <v>1.67E-2</v>
      </c>
      <c r="BIZ34">
        <v>1.5800000000000002E-2</v>
      </c>
      <c r="BJA34">
        <v>1.4800000000000001E-2</v>
      </c>
      <c r="BJB34">
        <v>1.38E-2</v>
      </c>
      <c r="BJC34">
        <v>1.3299999999999999E-2</v>
      </c>
      <c r="BJD34">
        <v>1.3599999999999999E-2</v>
      </c>
      <c r="BJE34">
        <v>1.46E-2</v>
      </c>
      <c r="BJF34">
        <v>1.55E-2</v>
      </c>
      <c r="BJG34">
        <v>1.5800000000000002E-2</v>
      </c>
      <c r="BJH34">
        <v>1.5599999999999999E-2</v>
      </c>
      <c r="BJI34">
        <v>1.54E-2</v>
      </c>
      <c r="BJJ34">
        <v>1.55E-2</v>
      </c>
      <c r="BJK34">
        <v>1.5900000000000001E-2</v>
      </c>
      <c r="BJL34">
        <v>1.6500000000000001E-2</v>
      </c>
      <c r="BJM34">
        <v>1.6899999999999998E-2</v>
      </c>
      <c r="BJN34">
        <v>1.7100000000000001E-2</v>
      </c>
      <c r="BJO34">
        <v>1.7100000000000001E-2</v>
      </c>
      <c r="BJP34">
        <v>1.7299999999999999E-2</v>
      </c>
      <c r="BJQ34">
        <v>1.7999999999999999E-2</v>
      </c>
      <c r="BJR34">
        <v>1.8800000000000001E-2</v>
      </c>
      <c r="BJS34">
        <v>1.89E-2</v>
      </c>
      <c r="BJT34">
        <v>1.7899999999999999E-2</v>
      </c>
      <c r="BJU34">
        <v>1.6199999999999999E-2</v>
      </c>
      <c r="BJV34">
        <v>1.4500000000000001E-2</v>
      </c>
      <c r="BJW34">
        <v>1.3100000000000001E-2</v>
      </c>
      <c r="BJX34">
        <v>1.23E-2</v>
      </c>
      <c r="BJY34">
        <v>1.2200000000000001E-2</v>
      </c>
      <c r="BJZ34">
        <v>1.24E-2</v>
      </c>
      <c r="BKA34">
        <v>1.24E-2</v>
      </c>
      <c r="BKB34">
        <v>1.23E-2</v>
      </c>
      <c r="BKC34">
        <v>1.2E-2</v>
      </c>
      <c r="BKD34">
        <v>1.14E-2</v>
      </c>
      <c r="BKE34">
        <v>1.06E-2</v>
      </c>
      <c r="BKF34">
        <v>1.03E-2</v>
      </c>
      <c r="BKG34">
        <v>1.0999999999999999E-2</v>
      </c>
      <c r="BKH34">
        <v>1.24E-2</v>
      </c>
      <c r="BKI34">
        <v>1.3599999999999999E-2</v>
      </c>
      <c r="BKJ34">
        <v>1.4500000000000001E-2</v>
      </c>
      <c r="BKK34">
        <v>1.5299999999999999E-2</v>
      </c>
      <c r="BKL34">
        <v>1.5900000000000001E-2</v>
      </c>
      <c r="BKM34">
        <v>1.5599999999999999E-2</v>
      </c>
      <c r="BKN34">
        <v>1.4500000000000001E-2</v>
      </c>
      <c r="BKO34">
        <v>1.35E-2</v>
      </c>
      <c r="BKP34">
        <v>1.34E-2</v>
      </c>
      <c r="BKQ34">
        <v>1.4200000000000001E-2</v>
      </c>
      <c r="BKR34">
        <v>1.5100000000000001E-2</v>
      </c>
      <c r="BKS34">
        <v>1.55E-2</v>
      </c>
      <c r="BKT34">
        <v>1.54E-2</v>
      </c>
      <c r="BKU34">
        <v>1.5299999999999999E-2</v>
      </c>
      <c r="BKV34">
        <v>1.54E-2</v>
      </c>
      <c r="BKW34">
        <v>1.5800000000000002E-2</v>
      </c>
      <c r="BKX34">
        <v>1.6199999999999999E-2</v>
      </c>
      <c r="BKY34">
        <v>1.6199999999999999E-2</v>
      </c>
      <c r="BKZ34">
        <v>1.6199999999999999E-2</v>
      </c>
      <c r="BLA34">
        <v>1.6500000000000001E-2</v>
      </c>
      <c r="BLB34">
        <v>1.6899999999999998E-2</v>
      </c>
      <c r="BLC34">
        <v>1.72E-2</v>
      </c>
      <c r="BLD34">
        <v>1.7299999999999999E-2</v>
      </c>
      <c r="BLE34">
        <v>1.7100000000000001E-2</v>
      </c>
      <c r="BLF34">
        <v>1.7000000000000001E-2</v>
      </c>
      <c r="BLG34">
        <v>1.6899999999999998E-2</v>
      </c>
      <c r="BLH34">
        <v>1.72E-2</v>
      </c>
      <c r="BLI34">
        <v>1.78E-2</v>
      </c>
      <c r="BLJ34">
        <v>1.83E-2</v>
      </c>
      <c r="BLK34">
        <v>1.8599999999999998E-2</v>
      </c>
      <c r="BLL34">
        <v>1.8700000000000001E-2</v>
      </c>
      <c r="BLM34">
        <v>1.8800000000000001E-2</v>
      </c>
      <c r="BLN34">
        <v>1.9E-2</v>
      </c>
      <c r="BLO34">
        <v>1.9099999999999999E-2</v>
      </c>
      <c r="BLP34">
        <v>1.9199999999999998E-2</v>
      </c>
      <c r="BLQ34">
        <v>1.9400000000000001E-2</v>
      </c>
      <c r="BLR34">
        <v>1.9800000000000002E-2</v>
      </c>
      <c r="BLS34">
        <v>2.01E-2</v>
      </c>
      <c r="BLT34">
        <v>2.0199999999999999E-2</v>
      </c>
      <c r="BLU34">
        <v>2.01E-2</v>
      </c>
      <c r="BLV34">
        <v>0.02</v>
      </c>
      <c r="BLW34">
        <v>1.9900000000000001E-2</v>
      </c>
      <c r="BLX34">
        <v>0.02</v>
      </c>
      <c r="BLY34">
        <v>2.01E-2</v>
      </c>
      <c r="BLZ34">
        <v>2.0299999999999999E-2</v>
      </c>
      <c r="BMA34">
        <v>2.0299999999999999E-2</v>
      </c>
      <c r="BMB34">
        <v>2.0299999999999999E-2</v>
      </c>
      <c r="BMC34">
        <v>2.0199999999999999E-2</v>
      </c>
      <c r="BMD34">
        <v>1.9900000000000001E-2</v>
      </c>
      <c r="BME34">
        <v>1.95E-2</v>
      </c>
      <c r="BMF34">
        <v>1.9199999999999998E-2</v>
      </c>
      <c r="BMG34">
        <v>1.9E-2</v>
      </c>
      <c r="BMH34">
        <v>1.8800000000000001E-2</v>
      </c>
      <c r="BMI34">
        <v>1.8700000000000001E-2</v>
      </c>
      <c r="BMJ34">
        <v>1.8700000000000001E-2</v>
      </c>
      <c r="BMK34">
        <v>1.8800000000000001E-2</v>
      </c>
      <c r="BML34">
        <v>1.9099999999999999E-2</v>
      </c>
      <c r="BMM34">
        <v>1.95E-2</v>
      </c>
      <c r="BMN34">
        <v>1.9599999999999999E-2</v>
      </c>
      <c r="BMO34">
        <v>1.9400000000000001E-2</v>
      </c>
      <c r="BMP34">
        <v>1.9099999999999999E-2</v>
      </c>
      <c r="BMQ34">
        <v>1.89E-2</v>
      </c>
      <c r="BMR34">
        <v>1.89E-2</v>
      </c>
      <c r="BMS34">
        <v>1.9099999999999999E-2</v>
      </c>
      <c r="BMT34">
        <v>1.9400000000000001E-2</v>
      </c>
      <c r="BMU34">
        <v>1.9699999999999999E-2</v>
      </c>
      <c r="BMV34">
        <v>1.9800000000000002E-2</v>
      </c>
      <c r="BMW34">
        <v>1.9800000000000002E-2</v>
      </c>
      <c r="BMX34">
        <v>1.9699999999999999E-2</v>
      </c>
      <c r="BMY34">
        <v>1.95E-2</v>
      </c>
      <c r="BMZ34">
        <v>1.9099999999999999E-2</v>
      </c>
      <c r="BNA34">
        <v>1.8599999999999998E-2</v>
      </c>
      <c r="BNB34">
        <v>1.83E-2</v>
      </c>
      <c r="BNC34">
        <v>1.83E-2</v>
      </c>
      <c r="BND34">
        <v>1.8499999999999999E-2</v>
      </c>
      <c r="BNE34">
        <v>1.8800000000000001E-2</v>
      </c>
      <c r="BNF34">
        <v>1.9099999999999999E-2</v>
      </c>
      <c r="BNG34">
        <v>1.9E-2</v>
      </c>
      <c r="BNH34">
        <v>1.89E-2</v>
      </c>
      <c r="BNI34">
        <v>1.89E-2</v>
      </c>
      <c r="BNJ34">
        <v>1.9099999999999999E-2</v>
      </c>
      <c r="BNK34">
        <v>1.9199999999999998E-2</v>
      </c>
      <c r="BNL34">
        <v>1.9300000000000001E-2</v>
      </c>
      <c r="BNM34">
        <v>1.9300000000000001E-2</v>
      </c>
      <c r="BNN34">
        <v>1.9099999999999999E-2</v>
      </c>
      <c r="BNO34">
        <v>1.8599999999999998E-2</v>
      </c>
      <c r="BNP34">
        <v>1.8100000000000002E-2</v>
      </c>
      <c r="BNQ34">
        <v>1.78E-2</v>
      </c>
      <c r="BNR34">
        <v>1.77E-2</v>
      </c>
      <c r="BNS34">
        <v>1.78E-2</v>
      </c>
      <c r="BNT34">
        <v>1.7899999999999999E-2</v>
      </c>
      <c r="BNU34">
        <v>1.7999999999999999E-2</v>
      </c>
      <c r="BNV34">
        <v>1.7999999999999999E-2</v>
      </c>
      <c r="BNW34">
        <v>1.78E-2</v>
      </c>
      <c r="BNX34">
        <v>1.7500000000000002E-2</v>
      </c>
      <c r="BNY34">
        <v>1.72E-2</v>
      </c>
      <c r="BNZ34">
        <v>1.7000000000000001E-2</v>
      </c>
      <c r="BOA34">
        <v>1.6799999999999999E-2</v>
      </c>
      <c r="BOB34">
        <v>1.6500000000000001E-2</v>
      </c>
      <c r="BOC34">
        <v>1.6500000000000001E-2</v>
      </c>
      <c r="BOD34">
        <v>1.66E-2</v>
      </c>
      <c r="BOE34">
        <v>1.66E-2</v>
      </c>
      <c r="BOF34">
        <v>1.6400000000000001E-2</v>
      </c>
      <c r="BOG34">
        <v>1.6199999999999999E-2</v>
      </c>
      <c r="BOH34">
        <v>1.6199999999999999E-2</v>
      </c>
      <c r="BOI34">
        <v>1.61E-2</v>
      </c>
      <c r="BOJ34">
        <v>1.5900000000000001E-2</v>
      </c>
      <c r="BOK34">
        <v>1.54E-2</v>
      </c>
      <c r="BOL34">
        <v>1.47E-2</v>
      </c>
      <c r="BOM34">
        <v>1.4E-2</v>
      </c>
      <c r="BON34">
        <v>1.3599999999999999E-2</v>
      </c>
      <c r="BOO34">
        <v>1.35E-2</v>
      </c>
      <c r="BOP34">
        <v>1.34E-2</v>
      </c>
      <c r="BOQ34">
        <v>1.3100000000000001E-2</v>
      </c>
      <c r="BOR34">
        <v>1.29E-2</v>
      </c>
      <c r="BOS34">
        <v>1.2999999999999999E-2</v>
      </c>
      <c r="BOT34">
        <v>1.37E-2</v>
      </c>
      <c r="BOU34">
        <v>1.46E-2</v>
      </c>
      <c r="BOV34">
        <v>1.52E-2</v>
      </c>
      <c r="BOW34">
        <v>1.55E-2</v>
      </c>
      <c r="BOX34">
        <v>1.5299999999999999E-2</v>
      </c>
      <c r="BOY34">
        <v>1.47E-2</v>
      </c>
      <c r="BOZ34">
        <v>1.3899999999999999E-2</v>
      </c>
      <c r="BPA34">
        <v>1.3299999999999999E-2</v>
      </c>
      <c r="BPB34">
        <v>1.26E-2</v>
      </c>
      <c r="BPC34">
        <v>1.18E-2</v>
      </c>
      <c r="BPD34">
        <v>1.12E-2</v>
      </c>
      <c r="BPE34">
        <v>1.14E-2</v>
      </c>
      <c r="BPF34">
        <v>1.21E-2</v>
      </c>
      <c r="BPG34">
        <v>1.2800000000000001E-2</v>
      </c>
      <c r="BPH34">
        <v>1.34E-2</v>
      </c>
      <c r="BPI34">
        <v>1.4200000000000001E-2</v>
      </c>
      <c r="BPJ34">
        <v>1.4800000000000001E-2</v>
      </c>
      <c r="BPK34">
        <v>1.4500000000000001E-2</v>
      </c>
      <c r="BPL34">
        <v>1.34E-2</v>
      </c>
      <c r="BPM34">
        <v>1.2E-2</v>
      </c>
      <c r="BPN34">
        <v>1.11E-2</v>
      </c>
      <c r="BPO34">
        <v>1.09E-2</v>
      </c>
      <c r="BPP34">
        <v>1.11E-2</v>
      </c>
      <c r="BPQ34">
        <v>1.1599999999999999E-2</v>
      </c>
      <c r="BPR34">
        <v>1.2E-2</v>
      </c>
      <c r="BPS34">
        <v>1.23E-2</v>
      </c>
      <c r="BPT34">
        <v>1.26E-2</v>
      </c>
      <c r="BPU34">
        <v>1.32E-2</v>
      </c>
      <c r="BPV34">
        <v>1.3599999999999999E-2</v>
      </c>
      <c r="BPW34">
        <v>1.35E-2</v>
      </c>
      <c r="BPX34">
        <v>1.2800000000000001E-2</v>
      </c>
      <c r="BPY34">
        <v>1.23E-2</v>
      </c>
      <c r="BPZ34">
        <v>1.2E-2</v>
      </c>
      <c r="BQA34">
        <v>1.1900000000000001E-2</v>
      </c>
      <c r="BQB34">
        <v>1.21E-2</v>
      </c>
      <c r="BQC34">
        <v>1.2500000000000001E-2</v>
      </c>
      <c r="BQD34">
        <v>1.2800000000000001E-2</v>
      </c>
      <c r="BQE34">
        <v>1.2999999999999999E-2</v>
      </c>
      <c r="BQF34">
        <v>1.3100000000000001E-2</v>
      </c>
      <c r="BQG34">
        <v>1.3299999999999999E-2</v>
      </c>
      <c r="BQH34">
        <v>1.37E-2</v>
      </c>
      <c r="BQI34">
        <v>1.38E-2</v>
      </c>
      <c r="BQJ34">
        <v>1.37E-2</v>
      </c>
      <c r="BQK34">
        <v>1.37E-2</v>
      </c>
      <c r="BQL34">
        <v>1.41E-2</v>
      </c>
      <c r="BQM34">
        <v>1.4999999999999999E-2</v>
      </c>
      <c r="BQN34">
        <v>1.6E-2</v>
      </c>
      <c r="BQO34">
        <v>1.66E-2</v>
      </c>
      <c r="BQP34">
        <v>1.6199999999999999E-2</v>
      </c>
      <c r="BQQ34">
        <v>1.4800000000000001E-2</v>
      </c>
      <c r="BQR34">
        <v>1.3299999999999999E-2</v>
      </c>
      <c r="BQS34">
        <v>1.24E-2</v>
      </c>
      <c r="BQT34">
        <v>1.2200000000000001E-2</v>
      </c>
      <c r="BQU34">
        <v>1.2200000000000001E-2</v>
      </c>
      <c r="BQV34">
        <v>1.24E-2</v>
      </c>
      <c r="BQW34">
        <v>1.3100000000000001E-2</v>
      </c>
      <c r="BQX34">
        <v>1.41E-2</v>
      </c>
      <c r="BQY34">
        <v>1.46E-2</v>
      </c>
      <c r="BQZ34">
        <v>1.43E-2</v>
      </c>
      <c r="BRA34">
        <v>1.3299999999999999E-2</v>
      </c>
      <c r="BRB34">
        <v>1.1900000000000001E-2</v>
      </c>
      <c r="BRC34">
        <v>1.06E-2</v>
      </c>
      <c r="BRD34">
        <v>9.9000000000000008E-3</v>
      </c>
      <c r="BRE34">
        <v>1.0200000000000001E-2</v>
      </c>
      <c r="BRF34">
        <v>1.09E-2</v>
      </c>
      <c r="BRG34">
        <v>1.1299999999999999E-2</v>
      </c>
      <c r="BRH34">
        <v>1.0800000000000001E-2</v>
      </c>
      <c r="BRI34">
        <v>1.01E-2</v>
      </c>
      <c r="BRJ34">
        <v>9.4000000000000004E-3</v>
      </c>
      <c r="BRK34">
        <v>9.1000000000000004E-3</v>
      </c>
      <c r="BRL34">
        <v>9.4000000000000004E-3</v>
      </c>
      <c r="BRM34">
        <v>1.01E-2</v>
      </c>
      <c r="BRN34">
        <v>1.0999999999999999E-2</v>
      </c>
      <c r="BRO34">
        <v>1.15E-2</v>
      </c>
      <c r="BRP34">
        <v>1.18E-2</v>
      </c>
      <c r="BRQ34">
        <v>1.2200000000000001E-2</v>
      </c>
      <c r="BRR34">
        <v>1.26E-2</v>
      </c>
      <c r="BRS34">
        <v>1.2500000000000001E-2</v>
      </c>
      <c r="BRT34">
        <v>1.2E-2</v>
      </c>
      <c r="BRU34">
        <v>1.18E-2</v>
      </c>
      <c r="BRV34">
        <v>1.2200000000000001E-2</v>
      </c>
      <c r="BRW34">
        <v>1.2699999999999999E-2</v>
      </c>
      <c r="BRX34">
        <v>1.2999999999999999E-2</v>
      </c>
      <c r="BRY34">
        <v>1.32E-2</v>
      </c>
      <c r="BRZ34">
        <v>1.3599999999999999E-2</v>
      </c>
      <c r="BSA34">
        <v>1.4200000000000001E-2</v>
      </c>
      <c r="BSB34">
        <v>1.47E-2</v>
      </c>
      <c r="BSC34">
        <v>1.49E-2</v>
      </c>
      <c r="BSD34">
        <v>1.49E-2</v>
      </c>
      <c r="BSE34">
        <v>1.47E-2</v>
      </c>
      <c r="BSF34">
        <v>1.46E-2</v>
      </c>
      <c r="BSG34">
        <v>1.47E-2</v>
      </c>
      <c r="BSH34">
        <v>1.4800000000000001E-2</v>
      </c>
      <c r="BSI34">
        <v>1.4999999999999999E-2</v>
      </c>
      <c r="BSJ34">
        <v>1.5100000000000001E-2</v>
      </c>
      <c r="BSK34">
        <v>1.54E-2</v>
      </c>
      <c r="BSL34">
        <v>1.5699999999999999E-2</v>
      </c>
      <c r="BSM34">
        <v>1.5900000000000001E-2</v>
      </c>
      <c r="BSN34">
        <v>1.6E-2</v>
      </c>
      <c r="BSO34">
        <v>1.61E-2</v>
      </c>
      <c r="BSP34">
        <v>1.6299999999999999E-2</v>
      </c>
      <c r="BSQ34">
        <v>1.66E-2</v>
      </c>
      <c r="BSR34">
        <v>1.6899999999999998E-2</v>
      </c>
      <c r="BSS34">
        <v>1.7299999999999999E-2</v>
      </c>
      <c r="BST34">
        <v>1.7399999999999999E-2</v>
      </c>
      <c r="BSU34">
        <v>1.7299999999999999E-2</v>
      </c>
      <c r="BSV34">
        <v>1.7000000000000001E-2</v>
      </c>
      <c r="BSW34">
        <v>1.6799999999999999E-2</v>
      </c>
      <c r="BSX34">
        <v>1.66E-2</v>
      </c>
      <c r="BSY34">
        <v>1.6299999999999999E-2</v>
      </c>
      <c r="BSZ34">
        <v>1.61E-2</v>
      </c>
      <c r="BTA34">
        <v>1.61E-2</v>
      </c>
      <c r="BTB34">
        <v>1.6299999999999999E-2</v>
      </c>
      <c r="BTC34">
        <v>1.6500000000000001E-2</v>
      </c>
      <c r="BTD34">
        <v>1.67E-2</v>
      </c>
      <c r="BTE34">
        <v>1.6899999999999998E-2</v>
      </c>
      <c r="BTF34">
        <v>1.7100000000000001E-2</v>
      </c>
      <c r="BTG34">
        <v>1.7299999999999999E-2</v>
      </c>
      <c r="BTH34">
        <v>1.7500000000000002E-2</v>
      </c>
      <c r="BTI34">
        <v>1.77E-2</v>
      </c>
      <c r="BTJ34">
        <v>1.7899999999999999E-2</v>
      </c>
      <c r="BTK34">
        <v>1.7999999999999999E-2</v>
      </c>
      <c r="BTL34">
        <v>1.8100000000000002E-2</v>
      </c>
      <c r="BTM34">
        <v>1.8200000000000001E-2</v>
      </c>
      <c r="BTN34">
        <v>1.8200000000000001E-2</v>
      </c>
      <c r="BTO34">
        <v>1.8200000000000001E-2</v>
      </c>
      <c r="BTP34">
        <v>1.8200000000000001E-2</v>
      </c>
      <c r="BTQ34">
        <v>1.8200000000000001E-2</v>
      </c>
      <c r="BTR34">
        <v>1.8100000000000002E-2</v>
      </c>
      <c r="BTS34">
        <v>1.7999999999999999E-2</v>
      </c>
      <c r="BTT34">
        <v>1.78E-2</v>
      </c>
      <c r="BTU34">
        <v>1.7600000000000001E-2</v>
      </c>
      <c r="BTV34">
        <v>1.7500000000000002E-2</v>
      </c>
      <c r="BTW34">
        <v>1.7500000000000002E-2</v>
      </c>
      <c r="BTX34">
        <v>1.77E-2</v>
      </c>
      <c r="BTY34">
        <v>1.7899999999999999E-2</v>
      </c>
      <c r="BTZ34">
        <v>1.7999999999999999E-2</v>
      </c>
      <c r="BUA34">
        <v>1.7999999999999999E-2</v>
      </c>
      <c r="BUB34">
        <v>1.7899999999999999E-2</v>
      </c>
      <c r="BUC34">
        <v>1.7899999999999999E-2</v>
      </c>
      <c r="BUD34">
        <v>1.7899999999999999E-2</v>
      </c>
      <c r="BUE34">
        <v>1.78E-2</v>
      </c>
      <c r="BUF34">
        <v>1.78E-2</v>
      </c>
      <c r="BUG34">
        <v>1.77E-2</v>
      </c>
      <c r="BUH34">
        <v>1.77E-2</v>
      </c>
      <c r="BUI34">
        <v>1.77E-2</v>
      </c>
      <c r="BUJ34">
        <v>1.78E-2</v>
      </c>
      <c r="BUK34">
        <v>1.78E-2</v>
      </c>
      <c r="BUL34">
        <v>1.78E-2</v>
      </c>
      <c r="BUM34">
        <v>1.77E-2</v>
      </c>
      <c r="BUN34">
        <v>1.77E-2</v>
      </c>
      <c r="BUO34">
        <v>1.78E-2</v>
      </c>
      <c r="BUP34">
        <v>1.7899999999999999E-2</v>
      </c>
      <c r="BUQ34">
        <v>1.7999999999999999E-2</v>
      </c>
      <c r="BUR34">
        <v>1.7999999999999999E-2</v>
      </c>
      <c r="BUS34">
        <v>1.7899999999999999E-2</v>
      </c>
      <c r="BUT34">
        <v>1.78E-2</v>
      </c>
      <c r="BUU34">
        <v>1.77E-2</v>
      </c>
      <c r="BUV34">
        <v>1.7600000000000001E-2</v>
      </c>
      <c r="BUW34">
        <v>1.77E-2</v>
      </c>
      <c r="BUX34">
        <v>1.78E-2</v>
      </c>
      <c r="BUY34">
        <v>1.7899999999999999E-2</v>
      </c>
      <c r="BUZ34">
        <v>1.7899999999999999E-2</v>
      </c>
      <c r="BVA34">
        <v>1.7999999999999999E-2</v>
      </c>
      <c r="BVB34">
        <v>1.7899999999999999E-2</v>
      </c>
      <c r="BVC34">
        <v>1.7899999999999999E-2</v>
      </c>
      <c r="BVD34">
        <v>1.78E-2</v>
      </c>
      <c r="BVE34">
        <v>1.78E-2</v>
      </c>
      <c r="BVF34">
        <v>1.78E-2</v>
      </c>
      <c r="BVG34">
        <v>1.78E-2</v>
      </c>
      <c r="BVH34">
        <v>1.77E-2</v>
      </c>
      <c r="BVI34">
        <v>1.77E-2</v>
      </c>
      <c r="BVJ34">
        <v>1.77E-2</v>
      </c>
      <c r="BVK34">
        <v>1.78E-2</v>
      </c>
      <c r="BVL34">
        <v>1.78E-2</v>
      </c>
      <c r="BVM34">
        <v>1.78E-2</v>
      </c>
      <c r="BVN34">
        <v>1.78E-2</v>
      </c>
      <c r="BVO34">
        <v>1.78E-2</v>
      </c>
      <c r="BVP34">
        <v>1.77E-2</v>
      </c>
      <c r="BVQ34">
        <v>1.77E-2</v>
      </c>
      <c r="BVR34">
        <v>1.7600000000000001E-2</v>
      </c>
      <c r="BVS34">
        <v>1.7500000000000002E-2</v>
      </c>
      <c r="BVT34">
        <v>1.7500000000000002E-2</v>
      </c>
      <c r="BVU34">
        <v>1.7600000000000001E-2</v>
      </c>
      <c r="BVV34">
        <v>1.77E-2</v>
      </c>
      <c r="BVW34">
        <v>1.77E-2</v>
      </c>
      <c r="BVX34">
        <v>1.7600000000000001E-2</v>
      </c>
      <c r="BVY34">
        <v>1.7500000000000002E-2</v>
      </c>
      <c r="BVZ34">
        <v>1.7500000000000002E-2</v>
      </c>
      <c r="BWA34">
        <v>1.7399999999999999E-2</v>
      </c>
      <c r="BWB34">
        <v>1.7399999999999999E-2</v>
      </c>
      <c r="BWC34">
        <v>1.7500000000000002E-2</v>
      </c>
      <c r="BWD34">
        <v>1.7600000000000001E-2</v>
      </c>
      <c r="BWE34">
        <v>1.7600000000000001E-2</v>
      </c>
      <c r="BWF34">
        <v>1.7500000000000002E-2</v>
      </c>
      <c r="BWG34">
        <v>1.7399999999999999E-2</v>
      </c>
      <c r="BWH34">
        <v>1.7399999999999999E-2</v>
      </c>
      <c r="BWI34">
        <v>1.7399999999999999E-2</v>
      </c>
      <c r="BWJ34">
        <v>1.7500000000000002E-2</v>
      </c>
      <c r="BWK34">
        <v>1.7600000000000001E-2</v>
      </c>
      <c r="BWL34">
        <v>1.7500000000000002E-2</v>
      </c>
      <c r="BWM34">
        <v>1.7500000000000002E-2</v>
      </c>
      <c r="BWN34">
        <v>1.7399999999999999E-2</v>
      </c>
      <c r="BWO34">
        <v>1.7399999999999999E-2</v>
      </c>
      <c r="BWP34">
        <v>1.7500000000000002E-2</v>
      </c>
      <c r="BWQ34">
        <v>1.7500000000000002E-2</v>
      </c>
      <c r="BWR34">
        <v>1.7500000000000002E-2</v>
      </c>
      <c r="BWS34">
        <v>1.7600000000000001E-2</v>
      </c>
      <c r="BWT34">
        <v>1.7600000000000001E-2</v>
      </c>
      <c r="BWU34">
        <v>1.7600000000000001E-2</v>
      </c>
      <c r="BWV34">
        <v>1.7600000000000001E-2</v>
      </c>
      <c r="BWW34">
        <v>1.7500000000000002E-2</v>
      </c>
      <c r="BWX34">
        <v>1.7500000000000002E-2</v>
      </c>
      <c r="BWY34">
        <v>1.7500000000000002E-2</v>
      </c>
      <c r="BWZ34">
        <v>1.7500000000000002E-2</v>
      </c>
      <c r="BXA34">
        <v>1.7600000000000001E-2</v>
      </c>
      <c r="BXB34">
        <v>1.77E-2</v>
      </c>
      <c r="BXC34">
        <v>1.78E-2</v>
      </c>
      <c r="BXD34">
        <v>1.7999999999999999E-2</v>
      </c>
      <c r="BXE34">
        <v>1.7999999999999999E-2</v>
      </c>
      <c r="BXF34">
        <v>1.7999999999999999E-2</v>
      </c>
      <c r="BXG34">
        <v>1.78E-2</v>
      </c>
      <c r="BXH34">
        <v>1.77E-2</v>
      </c>
      <c r="BXI34">
        <v>1.77E-2</v>
      </c>
      <c r="BXJ34">
        <v>1.78E-2</v>
      </c>
      <c r="BXK34">
        <v>1.7899999999999999E-2</v>
      </c>
      <c r="BXL34">
        <v>1.7999999999999999E-2</v>
      </c>
      <c r="BXM34">
        <v>1.8100000000000002E-2</v>
      </c>
      <c r="BXN34">
        <v>1.8200000000000001E-2</v>
      </c>
      <c r="BXO34">
        <v>1.83E-2</v>
      </c>
      <c r="BXP34">
        <v>1.83E-2</v>
      </c>
      <c r="BXQ34">
        <v>1.84E-2</v>
      </c>
      <c r="BXR34">
        <v>1.84E-2</v>
      </c>
      <c r="BXS34">
        <v>1.8499999999999999E-2</v>
      </c>
      <c r="BXT34">
        <v>1.8599999999999998E-2</v>
      </c>
      <c r="BXU34">
        <v>1.8700000000000001E-2</v>
      </c>
      <c r="BXV34">
        <v>1.8800000000000001E-2</v>
      </c>
      <c r="BXW34">
        <v>1.8800000000000001E-2</v>
      </c>
      <c r="BXX34">
        <v>1.8800000000000001E-2</v>
      </c>
      <c r="BXY34">
        <v>1.89E-2</v>
      </c>
      <c r="BXZ34">
        <v>1.89E-2</v>
      </c>
      <c r="BYA34">
        <v>1.9E-2</v>
      </c>
      <c r="BYB34">
        <v>1.9099999999999999E-2</v>
      </c>
      <c r="BYC34">
        <v>1.9199999999999998E-2</v>
      </c>
      <c r="BYD34">
        <v>1.9199999999999998E-2</v>
      </c>
      <c r="BYE34">
        <v>1.9300000000000001E-2</v>
      </c>
      <c r="BYF34">
        <v>1.9300000000000001E-2</v>
      </c>
      <c r="BYG34">
        <v>1.9400000000000001E-2</v>
      </c>
      <c r="BYH34">
        <v>1.9599999999999999E-2</v>
      </c>
      <c r="BYI34">
        <v>1.9699999999999999E-2</v>
      </c>
      <c r="BYJ34">
        <v>1.9800000000000002E-2</v>
      </c>
      <c r="BYK34">
        <v>1.9900000000000001E-2</v>
      </c>
      <c r="BYL34">
        <v>0.02</v>
      </c>
      <c r="BYM34">
        <v>2.01E-2</v>
      </c>
      <c r="BYN34">
        <v>2.0199999999999999E-2</v>
      </c>
      <c r="BYO34">
        <v>2.0299999999999999E-2</v>
      </c>
      <c r="BYP34">
        <v>2.0400000000000001E-2</v>
      </c>
      <c r="BYQ34">
        <v>2.0400000000000001E-2</v>
      </c>
      <c r="BYR34">
        <v>2.0500000000000001E-2</v>
      </c>
      <c r="BYS34">
        <v>2.06E-2</v>
      </c>
      <c r="BYT34">
        <v>2.0799999999999999E-2</v>
      </c>
      <c r="BYU34">
        <v>2.0899999999999998E-2</v>
      </c>
      <c r="BYV34">
        <v>2.1000000000000001E-2</v>
      </c>
      <c r="BYW34">
        <v>2.1100000000000001E-2</v>
      </c>
      <c r="BYX34">
        <v>2.12E-2</v>
      </c>
      <c r="BYY34">
        <v>2.1299999999999999E-2</v>
      </c>
      <c r="BYZ34">
        <v>2.1399999999999999E-2</v>
      </c>
      <c r="BZA34">
        <v>2.1499999999999998E-2</v>
      </c>
      <c r="BZB34">
        <v>2.1600000000000001E-2</v>
      </c>
      <c r="BZC34">
        <v>2.18E-2</v>
      </c>
      <c r="BZD34">
        <v>2.1999999999999999E-2</v>
      </c>
      <c r="BZE34">
        <v>2.2200000000000001E-2</v>
      </c>
      <c r="BZF34">
        <v>2.24E-2</v>
      </c>
      <c r="BZG34">
        <v>2.2599999999999999E-2</v>
      </c>
      <c r="BZH34">
        <v>2.2800000000000001E-2</v>
      </c>
      <c r="BZI34">
        <v>2.3E-2</v>
      </c>
      <c r="BZJ34">
        <v>2.3099999999999999E-2</v>
      </c>
      <c r="BZK34">
        <v>2.3300000000000001E-2</v>
      </c>
      <c r="BZL34">
        <v>2.3400000000000001E-2</v>
      </c>
      <c r="BZM34">
        <v>2.3699999999999999E-2</v>
      </c>
      <c r="BZN34">
        <v>2.3900000000000001E-2</v>
      </c>
      <c r="BZO34">
        <v>2.4199999999999999E-2</v>
      </c>
      <c r="BZP34">
        <v>2.4400000000000002E-2</v>
      </c>
      <c r="BZQ34">
        <v>2.46E-2</v>
      </c>
      <c r="BZR34">
        <v>2.4899999999999999E-2</v>
      </c>
      <c r="BZS34">
        <v>2.52E-2</v>
      </c>
      <c r="BZT34">
        <v>2.5499999999999998E-2</v>
      </c>
      <c r="BZU34">
        <v>2.58E-2</v>
      </c>
      <c r="BZV34">
        <v>2.6100000000000002E-2</v>
      </c>
      <c r="BZW34">
        <v>2.64E-2</v>
      </c>
      <c r="BZX34">
        <v>2.6800000000000001E-2</v>
      </c>
      <c r="BZY34">
        <v>2.7099999999999999E-2</v>
      </c>
      <c r="BZZ34">
        <v>2.76E-2</v>
      </c>
      <c r="CAA34">
        <v>2.8000000000000001E-2</v>
      </c>
      <c r="CAB34">
        <v>2.8400000000000002E-2</v>
      </c>
      <c r="CAC34">
        <v>2.87E-2</v>
      </c>
      <c r="CAD34">
        <v>2.9000000000000001E-2</v>
      </c>
      <c r="CAE34">
        <v>2.93E-2</v>
      </c>
      <c r="CAF34">
        <v>2.9600000000000001E-2</v>
      </c>
      <c r="CAG34">
        <v>2.9899999999999999E-2</v>
      </c>
      <c r="CAH34">
        <v>3.0200000000000001E-2</v>
      </c>
      <c r="CAI34">
        <v>3.0599999999999999E-2</v>
      </c>
      <c r="CAJ34">
        <v>3.09E-2</v>
      </c>
      <c r="CAK34">
        <v>3.1300000000000001E-2</v>
      </c>
      <c r="CAL34">
        <v>3.1600000000000003E-2</v>
      </c>
      <c r="CAM34">
        <v>3.1899999999999998E-2</v>
      </c>
      <c r="CAN34">
        <v>3.2300000000000002E-2</v>
      </c>
      <c r="CAO34">
        <v>3.27E-2</v>
      </c>
      <c r="CAP34">
        <v>3.3300000000000003E-2</v>
      </c>
      <c r="CAQ34">
        <v>3.3799999999999997E-2</v>
      </c>
      <c r="CAR34">
        <v>3.4299999999999997E-2</v>
      </c>
      <c r="CAS34">
        <v>3.49E-2</v>
      </c>
      <c r="CAT34">
        <v>3.5400000000000001E-2</v>
      </c>
      <c r="CAU34">
        <v>3.5900000000000001E-2</v>
      </c>
      <c r="CAV34">
        <v>3.6400000000000002E-2</v>
      </c>
      <c r="CAW34">
        <v>3.6999999999999998E-2</v>
      </c>
      <c r="CAX34">
        <v>3.7499999999999999E-2</v>
      </c>
      <c r="CAY34">
        <v>3.8100000000000002E-2</v>
      </c>
      <c r="CAZ34">
        <v>3.8600000000000002E-2</v>
      </c>
      <c r="CBA34">
        <v>3.9100000000000003E-2</v>
      </c>
      <c r="CBB34">
        <v>3.9600000000000003E-2</v>
      </c>
      <c r="CBC34">
        <v>4.0099999999999997E-2</v>
      </c>
      <c r="CBD34">
        <v>4.0599999999999997E-2</v>
      </c>
      <c r="CBE34">
        <v>4.1200000000000001E-2</v>
      </c>
      <c r="CBF34">
        <v>4.1799999999999997E-2</v>
      </c>
      <c r="CBG34">
        <v>4.24E-2</v>
      </c>
      <c r="CBH34">
        <v>4.3099999999999999E-2</v>
      </c>
      <c r="CBI34">
        <v>4.3700000000000003E-2</v>
      </c>
      <c r="CBJ34">
        <v>4.4299999999999999E-2</v>
      </c>
      <c r="CBK34">
        <v>4.4900000000000002E-2</v>
      </c>
      <c r="CBL34">
        <v>4.5400000000000003E-2</v>
      </c>
      <c r="CBM34">
        <v>4.5900000000000003E-2</v>
      </c>
      <c r="CBN34">
        <v>4.6300000000000001E-2</v>
      </c>
      <c r="CBO34">
        <v>4.6800000000000001E-2</v>
      </c>
      <c r="CBP34">
        <v>4.7300000000000002E-2</v>
      </c>
      <c r="CBQ34">
        <v>4.7699999999999999E-2</v>
      </c>
      <c r="CBR34">
        <v>4.82E-2</v>
      </c>
      <c r="CBS34">
        <v>4.8500000000000001E-2</v>
      </c>
      <c r="CBT34">
        <v>4.8800000000000003E-2</v>
      </c>
      <c r="CBU34">
        <v>4.9000000000000002E-2</v>
      </c>
      <c r="CBV34">
        <v>4.9399999999999999E-2</v>
      </c>
      <c r="CBW34">
        <v>4.9700000000000001E-2</v>
      </c>
      <c r="CBX34">
        <v>5.0099999999999999E-2</v>
      </c>
      <c r="CBY34">
        <v>5.04E-2</v>
      </c>
      <c r="CBZ34">
        <v>5.0700000000000002E-2</v>
      </c>
      <c r="CCA34">
        <v>5.0900000000000001E-2</v>
      </c>
      <c r="CCB34">
        <v>5.11E-2</v>
      </c>
      <c r="CCC34">
        <v>5.1299999999999998E-2</v>
      </c>
      <c r="CCD34">
        <v>5.1400000000000001E-2</v>
      </c>
      <c r="CCE34">
        <v>5.1499999999999997E-2</v>
      </c>
      <c r="CCF34">
        <v>5.16E-2</v>
      </c>
      <c r="CCG34">
        <v>5.16E-2</v>
      </c>
      <c r="CCH34">
        <v>5.1499999999999997E-2</v>
      </c>
      <c r="CCI34">
        <v>5.1299999999999998E-2</v>
      </c>
      <c r="CCJ34">
        <v>5.0999999999999997E-2</v>
      </c>
      <c r="CCK34">
        <v>5.0799999999999998E-2</v>
      </c>
      <c r="CCL34">
        <v>5.0599999999999999E-2</v>
      </c>
      <c r="CCM34">
        <v>5.0500000000000003E-2</v>
      </c>
      <c r="CCN34">
        <v>5.04E-2</v>
      </c>
      <c r="CCO34">
        <v>5.0299999999999997E-2</v>
      </c>
      <c r="CCP34">
        <v>5.0200000000000002E-2</v>
      </c>
      <c r="CCQ34">
        <v>4.99E-2</v>
      </c>
      <c r="CCR34">
        <v>4.9700000000000001E-2</v>
      </c>
      <c r="CCS34">
        <v>4.9399999999999999E-2</v>
      </c>
      <c r="CCT34">
        <v>4.9099999999999998E-2</v>
      </c>
      <c r="CCU34">
        <v>4.8800000000000003E-2</v>
      </c>
      <c r="CCV34">
        <v>4.8599999999999997E-2</v>
      </c>
      <c r="CCW34">
        <v>4.8300000000000003E-2</v>
      </c>
      <c r="CCX34">
        <v>4.8099999999999997E-2</v>
      </c>
      <c r="CCY34">
        <v>4.7899999999999998E-2</v>
      </c>
      <c r="CCZ34">
        <v>4.7699999999999999E-2</v>
      </c>
      <c r="CDA34">
        <v>4.7500000000000001E-2</v>
      </c>
      <c r="CDB34">
        <v>4.7399999999999998E-2</v>
      </c>
      <c r="CDC34">
        <v>4.7300000000000002E-2</v>
      </c>
      <c r="CDD34">
        <v>4.7199999999999999E-2</v>
      </c>
      <c r="CDE34">
        <v>4.7100000000000003E-2</v>
      </c>
      <c r="CDF34">
        <v>4.7E-2</v>
      </c>
      <c r="CDG34">
        <v>4.6899999999999997E-2</v>
      </c>
      <c r="CDH34">
        <v>4.6899999999999997E-2</v>
      </c>
      <c r="CDI34">
        <v>4.6899999999999997E-2</v>
      </c>
      <c r="CDJ34">
        <v>4.7E-2</v>
      </c>
      <c r="CDK34">
        <v>4.7100000000000003E-2</v>
      </c>
      <c r="CDL34">
        <v>4.7199999999999999E-2</v>
      </c>
      <c r="CDM34">
        <v>4.7300000000000002E-2</v>
      </c>
      <c r="CDN34">
        <v>4.7399999999999998E-2</v>
      </c>
      <c r="CDO34">
        <v>4.7500000000000001E-2</v>
      </c>
      <c r="CDP34">
        <v>4.7600000000000003E-2</v>
      </c>
      <c r="CDQ34">
        <v>4.7800000000000002E-2</v>
      </c>
      <c r="CDR34">
        <v>4.8300000000000003E-2</v>
      </c>
      <c r="CDS34">
        <v>4.8800000000000003E-2</v>
      </c>
      <c r="CDT34">
        <v>4.9299999999999997E-2</v>
      </c>
      <c r="CDU34">
        <v>4.9799999999999997E-2</v>
      </c>
      <c r="CDV34">
        <v>5.0200000000000002E-2</v>
      </c>
      <c r="CDW34">
        <v>5.0700000000000002E-2</v>
      </c>
      <c r="CDX34">
        <v>5.1299999999999998E-2</v>
      </c>
      <c r="CDY34">
        <v>5.21E-2</v>
      </c>
      <c r="CDZ34">
        <v>5.2900000000000003E-2</v>
      </c>
      <c r="CEA34">
        <v>5.3699999999999998E-2</v>
      </c>
      <c r="CEB34">
        <v>5.4600000000000003E-2</v>
      </c>
      <c r="CEC34">
        <v>5.5500000000000001E-2</v>
      </c>
      <c r="CED34">
        <v>5.6399999999999999E-2</v>
      </c>
      <c r="CEE34">
        <v>5.74E-2</v>
      </c>
      <c r="CEF34">
        <v>5.8400000000000001E-2</v>
      </c>
      <c r="CEG34">
        <v>5.9499999999999997E-2</v>
      </c>
      <c r="CEH34">
        <v>6.0699999999999997E-2</v>
      </c>
      <c r="CEI34">
        <v>6.2100000000000002E-2</v>
      </c>
      <c r="CEJ34">
        <v>6.3600000000000004E-2</v>
      </c>
      <c r="CEK34">
        <v>6.5100000000000005E-2</v>
      </c>
      <c r="CEL34">
        <v>6.6600000000000006E-2</v>
      </c>
      <c r="CEM34">
        <v>6.8000000000000005E-2</v>
      </c>
      <c r="CEN34">
        <v>6.9500000000000006E-2</v>
      </c>
      <c r="CEO34">
        <v>7.1099999999999997E-2</v>
      </c>
      <c r="CEP34">
        <v>7.2700000000000001E-2</v>
      </c>
      <c r="CEQ34">
        <v>7.4200000000000002E-2</v>
      </c>
      <c r="CER34">
        <v>7.5800000000000006E-2</v>
      </c>
      <c r="CES34">
        <v>7.7399999999999997E-2</v>
      </c>
      <c r="CET34">
        <v>7.9000000000000001E-2</v>
      </c>
      <c r="CEU34">
        <v>8.0699999999999994E-2</v>
      </c>
      <c r="CEV34">
        <v>8.2400000000000001E-2</v>
      </c>
      <c r="CEW34">
        <v>8.4000000000000005E-2</v>
      </c>
      <c r="CEX34">
        <v>8.5599999999999996E-2</v>
      </c>
      <c r="CEY34">
        <v>8.6999999999999994E-2</v>
      </c>
      <c r="CEZ34">
        <v>8.8499999999999995E-2</v>
      </c>
      <c r="CFA34">
        <v>0.09</v>
      </c>
      <c r="CFB34">
        <v>9.1499999999999998E-2</v>
      </c>
      <c r="CFC34">
        <v>9.2999999999999999E-2</v>
      </c>
      <c r="CFD34">
        <v>9.4200000000000006E-2</v>
      </c>
      <c r="CFE34">
        <v>9.5399999999999999E-2</v>
      </c>
      <c r="CFF34">
        <v>9.64E-2</v>
      </c>
      <c r="CFG34">
        <v>9.7299999999999998E-2</v>
      </c>
      <c r="CFH34">
        <v>9.8000000000000004E-2</v>
      </c>
      <c r="CFI34">
        <v>9.8599999999999993E-2</v>
      </c>
      <c r="CFJ34">
        <v>9.9099999999999994E-2</v>
      </c>
      <c r="CFK34">
        <v>9.9500000000000005E-2</v>
      </c>
      <c r="CFL34">
        <v>9.9699999999999997E-2</v>
      </c>
      <c r="CFM34">
        <v>9.98E-2</v>
      </c>
      <c r="CFN34">
        <v>9.98E-2</v>
      </c>
      <c r="CFO34">
        <v>9.9599999999999994E-2</v>
      </c>
      <c r="CFP34">
        <v>9.9199999999999997E-2</v>
      </c>
      <c r="CFQ34">
        <v>9.8799999999999999E-2</v>
      </c>
      <c r="CFR34">
        <v>9.8199999999999996E-2</v>
      </c>
      <c r="CFS34">
        <v>9.7600000000000006E-2</v>
      </c>
      <c r="CFT34">
        <v>9.6799999999999997E-2</v>
      </c>
      <c r="CFU34">
        <v>9.5899999999999999E-2</v>
      </c>
      <c r="CFV34">
        <v>9.5000000000000001E-2</v>
      </c>
      <c r="CFW34">
        <v>9.3899999999999997E-2</v>
      </c>
      <c r="CFX34">
        <v>9.2700000000000005E-2</v>
      </c>
      <c r="CFY34">
        <v>9.1499999999999998E-2</v>
      </c>
      <c r="CFZ34">
        <v>9.01E-2</v>
      </c>
      <c r="CGA34">
        <v>8.8800000000000004E-2</v>
      </c>
      <c r="CGB34">
        <v>8.7300000000000003E-2</v>
      </c>
      <c r="CGC34">
        <v>8.5800000000000001E-2</v>
      </c>
      <c r="CGD34">
        <v>8.4199999999999997E-2</v>
      </c>
      <c r="CGE34">
        <v>8.2600000000000007E-2</v>
      </c>
      <c r="CGF34">
        <v>8.1000000000000003E-2</v>
      </c>
      <c r="CGG34">
        <v>7.9399999999999998E-2</v>
      </c>
      <c r="CGH34">
        <v>7.7799999999999994E-2</v>
      </c>
      <c r="CGI34">
        <v>7.6300000000000007E-2</v>
      </c>
      <c r="CGJ34">
        <v>7.4800000000000005E-2</v>
      </c>
      <c r="CGK34">
        <v>7.3300000000000004E-2</v>
      </c>
      <c r="CGL34">
        <v>7.1800000000000003E-2</v>
      </c>
      <c r="CGM34">
        <v>7.0300000000000001E-2</v>
      </c>
      <c r="CGN34">
        <v>6.8900000000000003E-2</v>
      </c>
      <c r="CGO34">
        <v>6.7400000000000002E-2</v>
      </c>
      <c r="CGP34">
        <v>6.6100000000000006E-2</v>
      </c>
      <c r="CGQ34">
        <v>6.4899999999999999E-2</v>
      </c>
      <c r="CGR34">
        <v>6.3799999999999996E-2</v>
      </c>
      <c r="CGS34">
        <v>6.2700000000000006E-2</v>
      </c>
      <c r="CGT34">
        <v>6.1600000000000002E-2</v>
      </c>
      <c r="CGU34">
        <v>6.0600000000000001E-2</v>
      </c>
      <c r="CGV34">
        <v>5.9499999999999997E-2</v>
      </c>
      <c r="CGW34">
        <v>5.8599999999999999E-2</v>
      </c>
      <c r="CGX34">
        <v>5.7799999999999997E-2</v>
      </c>
      <c r="CGY34">
        <v>5.7000000000000002E-2</v>
      </c>
      <c r="CGZ34">
        <v>5.62E-2</v>
      </c>
      <c r="CHA34">
        <v>5.5500000000000001E-2</v>
      </c>
      <c r="CHB34">
        <v>5.4800000000000001E-2</v>
      </c>
      <c r="CHC34">
        <v>5.4199999999999998E-2</v>
      </c>
      <c r="CHD34">
        <v>5.3600000000000002E-2</v>
      </c>
      <c r="CHE34">
        <v>5.2999999999999999E-2</v>
      </c>
      <c r="CHF34">
        <v>5.2400000000000002E-2</v>
      </c>
      <c r="CHG34">
        <v>5.1999999999999998E-2</v>
      </c>
      <c r="CHH34">
        <v>5.1799999999999999E-2</v>
      </c>
      <c r="CHI34">
        <v>5.1799999999999999E-2</v>
      </c>
      <c r="CHJ34">
        <v>5.1900000000000002E-2</v>
      </c>
      <c r="CHK34">
        <v>5.1999999999999998E-2</v>
      </c>
      <c r="CHL34">
        <v>5.2200000000000003E-2</v>
      </c>
      <c r="CHM34">
        <v>5.2299999999999999E-2</v>
      </c>
      <c r="CHN34">
        <v>5.2600000000000001E-2</v>
      </c>
      <c r="CHO34">
        <v>5.28E-2</v>
      </c>
      <c r="CHP34">
        <v>5.3199999999999997E-2</v>
      </c>
      <c r="CHQ34">
        <v>5.3499999999999999E-2</v>
      </c>
      <c r="CHR34">
        <v>5.3900000000000003E-2</v>
      </c>
      <c r="CHS34">
        <v>5.4300000000000001E-2</v>
      </c>
      <c r="CHT34">
        <v>5.4800000000000001E-2</v>
      </c>
      <c r="CHU34">
        <v>5.5399999999999998E-2</v>
      </c>
      <c r="CHV34">
        <v>5.5899999999999998E-2</v>
      </c>
      <c r="CHW34">
        <v>5.6500000000000002E-2</v>
      </c>
      <c r="CHX34">
        <v>5.7099999999999998E-2</v>
      </c>
      <c r="CHY34">
        <v>5.7700000000000001E-2</v>
      </c>
      <c r="CHZ34">
        <v>5.8400000000000001E-2</v>
      </c>
      <c r="CIA34">
        <v>5.91E-2</v>
      </c>
      <c r="CIB34">
        <v>5.9799999999999999E-2</v>
      </c>
      <c r="CIC34">
        <v>6.0400000000000002E-2</v>
      </c>
      <c r="CID34">
        <v>6.08E-2</v>
      </c>
      <c r="CIE34">
        <v>6.1100000000000002E-2</v>
      </c>
      <c r="CIF34">
        <v>6.1199999999999997E-2</v>
      </c>
      <c r="CIG34">
        <v>6.1199999999999997E-2</v>
      </c>
      <c r="CIH34">
        <v>6.1100000000000002E-2</v>
      </c>
      <c r="CII34">
        <v>6.0900000000000003E-2</v>
      </c>
      <c r="CIJ34">
        <v>6.0699999999999997E-2</v>
      </c>
      <c r="CIK34">
        <v>6.0400000000000002E-2</v>
      </c>
      <c r="CIL34">
        <v>6.0100000000000001E-2</v>
      </c>
      <c r="CIM34">
        <v>5.9900000000000002E-2</v>
      </c>
      <c r="CIN34">
        <v>5.96E-2</v>
      </c>
      <c r="CIO34">
        <v>5.9499999999999997E-2</v>
      </c>
      <c r="CIP34">
        <v>5.9299999999999999E-2</v>
      </c>
      <c r="CIQ34">
        <v>5.9200000000000003E-2</v>
      </c>
      <c r="CIR34">
        <v>5.91E-2</v>
      </c>
      <c r="CIS34">
        <v>5.91E-2</v>
      </c>
      <c r="CIT34">
        <v>5.9200000000000003E-2</v>
      </c>
      <c r="CIU34">
        <v>5.9299999999999999E-2</v>
      </c>
      <c r="CIV34">
        <v>5.9299999999999999E-2</v>
      </c>
      <c r="CIW34">
        <v>5.9200000000000003E-2</v>
      </c>
      <c r="CIX34">
        <v>5.91E-2</v>
      </c>
      <c r="CIY34">
        <v>5.8900000000000001E-2</v>
      </c>
      <c r="CIZ34">
        <v>5.8599999999999999E-2</v>
      </c>
      <c r="CJA34">
        <v>5.8200000000000002E-2</v>
      </c>
      <c r="CJB34">
        <v>5.7700000000000001E-2</v>
      </c>
      <c r="CJC34">
        <v>5.7099999999999998E-2</v>
      </c>
      <c r="CJD34">
        <v>5.6500000000000002E-2</v>
      </c>
      <c r="CJE34">
        <v>5.5800000000000002E-2</v>
      </c>
      <c r="CJF34">
        <v>5.5E-2</v>
      </c>
      <c r="CJG34">
        <v>5.4300000000000001E-2</v>
      </c>
      <c r="CJH34">
        <v>5.3600000000000002E-2</v>
      </c>
      <c r="CJI34">
        <v>5.3100000000000001E-2</v>
      </c>
      <c r="CJJ34">
        <v>5.28E-2</v>
      </c>
      <c r="CJK34">
        <v>5.2400000000000002E-2</v>
      </c>
      <c r="CJL34">
        <v>5.1900000000000002E-2</v>
      </c>
      <c r="CJM34">
        <v>5.1400000000000001E-2</v>
      </c>
      <c r="CJN34">
        <v>5.0900000000000001E-2</v>
      </c>
      <c r="CJO34">
        <v>5.04E-2</v>
      </c>
      <c r="CJP34">
        <v>0.05</v>
      </c>
      <c r="CJQ34">
        <v>4.9500000000000002E-2</v>
      </c>
      <c r="CJR34">
        <v>4.9099999999999998E-2</v>
      </c>
      <c r="CJS34">
        <v>4.87E-2</v>
      </c>
      <c r="CJT34">
        <v>4.8399999999999999E-2</v>
      </c>
      <c r="CJU34">
        <v>4.8099999999999997E-2</v>
      </c>
      <c r="CJV34">
        <v>4.7899999999999998E-2</v>
      </c>
      <c r="CJW34">
        <v>4.7600000000000003E-2</v>
      </c>
      <c r="CJX34">
        <v>4.7399999999999998E-2</v>
      </c>
      <c r="CJY34">
        <v>4.7300000000000002E-2</v>
      </c>
      <c r="CJZ34">
        <v>4.7199999999999999E-2</v>
      </c>
      <c r="CKA34">
        <v>4.7199999999999999E-2</v>
      </c>
      <c r="CKB34">
        <v>4.7300000000000002E-2</v>
      </c>
      <c r="CKC34">
        <v>4.7399999999999998E-2</v>
      </c>
      <c r="CKD34">
        <v>4.7500000000000001E-2</v>
      </c>
      <c r="CKE34">
        <v>4.7600000000000003E-2</v>
      </c>
      <c r="CKF34">
        <v>4.7800000000000002E-2</v>
      </c>
      <c r="CKG34">
        <v>4.8000000000000001E-2</v>
      </c>
      <c r="CKH34">
        <v>4.82E-2</v>
      </c>
      <c r="CKI34">
        <v>4.8599999999999997E-2</v>
      </c>
      <c r="CKJ34">
        <v>4.8899999999999999E-2</v>
      </c>
      <c r="CKK34">
        <v>4.9399999999999999E-2</v>
      </c>
      <c r="CKL34">
        <v>4.99E-2</v>
      </c>
      <c r="CKM34">
        <v>5.04E-2</v>
      </c>
      <c r="CKN34">
        <v>5.11E-2</v>
      </c>
      <c r="CKO34">
        <v>5.1799999999999999E-2</v>
      </c>
      <c r="CKP34">
        <v>5.2699999999999997E-2</v>
      </c>
      <c r="CKQ34">
        <v>5.3600000000000002E-2</v>
      </c>
      <c r="CKR34">
        <v>5.45E-2</v>
      </c>
      <c r="CKS34">
        <v>5.5399999999999998E-2</v>
      </c>
      <c r="CKT34">
        <v>5.6300000000000003E-2</v>
      </c>
      <c r="CKU34">
        <v>5.7099999999999998E-2</v>
      </c>
      <c r="CKV34">
        <v>5.79E-2</v>
      </c>
      <c r="CKW34">
        <v>5.8700000000000002E-2</v>
      </c>
      <c r="CKX34">
        <v>5.9499999999999997E-2</v>
      </c>
      <c r="CKY34">
        <v>6.0299999999999999E-2</v>
      </c>
      <c r="CKZ34">
        <v>6.1100000000000002E-2</v>
      </c>
      <c r="CLA34">
        <v>6.1899999999999997E-2</v>
      </c>
      <c r="CLB34">
        <v>6.2600000000000003E-2</v>
      </c>
      <c r="CLC34">
        <v>6.3399999999999998E-2</v>
      </c>
      <c r="CLD34">
        <v>6.4299999999999996E-2</v>
      </c>
      <c r="CLE34">
        <v>6.54E-2</v>
      </c>
      <c r="CLF34">
        <v>6.6600000000000006E-2</v>
      </c>
      <c r="CLG34">
        <v>6.7799999999999999E-2</v>
      </c>
      <c r="CLH34">
        <v>6.9000000000000006E-2</v>
      </c>
      <c r="CLI34">
        <v>7.0199999999999999E-2</v>
      </c>
      <c r="CLJ34">
        <v>7.1300000000000002E-2</v>
      </c>
      <c r="CLK34">
        <v>7.2300000000000003E-2</v>
      </c>
      <c r="CLL34">
        <v>7.3200000000000001E-2</v>
      </c>
      <c r="CLM34">
        <v>7.3999999999999996E-2</v>
      </c>
      <c r="CLN34">
        <v>7.4700000000000003E-2</v>
      </c>
      <c r="CLO34">
        <v>7.5200000000000003E-2</v>
      </c>
      <c r="CLP34">
        <v>7.5600000000000001E-2</v>
      </c>
      <c r="CLQ34">
        <v>7.5800000000000006E-2</v>
      </c>
      <c r="CLR34">
        <v>7.5800000000000006E-2</v>
      </c>
      <c r="CLS34">
        <v>7.5700000000000003E-2</v>
      </c>
      <c r="CLT34">
        <v>7.5300000000000006E-2</v>
      </c>
      <c r="CLU34">
        <v>7.4800000000000005E-2</v>
      </c>
      <c r="CLV34">
        <v>7.4099999999999999E-2</v>
      </c>
      <c r="CLW34">
        <v>7.3200000000000001E-2</v>
      </c>
      <c r="CLX34">
        <v>7.22E-2</v>
      </c>
      <c r="CLY34">
        <v>7.1099999999999997E-2</v>
      </c>
      <c r="CLZ34">
        <v>7.0000000000000007E-2</v>
      </c>
      <c r="CMA34">
        <v>6.8900000000000003E-2</v>
      </c>
      <c r="CMB34">
        <v>6.7799999999999999E-2</v>
      </c>
      <c r="CMC34">
        <v>6.6600000000000006E-2</v>
      </c>
      <c r="CMD34">
        <v>6.54E-2</v>
      </c>
      <c r="CME34">
        <v>6.4299999999999996E-2</v>
      </c>
      <c r="CMF34">
        <v>6.3200000000000006E-2</v>
      </c>
      <c r="CMG34">
        <v>6.2199999999999998E-2</v>
      </c>
      <c r="CMH34">
        <v>6.1199999999999997E-2</v>
      </c>
      <c r="CMI34">
        <v>6.0299999999999999E-2</v>
      </c>
      <c r="CMJ34">
        <v>5.9499999999999997E-2</v>
      </c>
      <c r="CMK34">
        <v>5.8799999999999998E-2</v>
      </c>
      <c r="CML34">
        <v>5.8099999999999999E-2</v>
      </c>
      <c r="CMM34">
        <v>5.7500000000000002E-2</v>
      </c>
      <c r="CMN34">
        <v>5.6899999999999999E-2</v>
      </c>
      <c r="CMO34">
        <v>5.6399999999999999E-2</v>
      </c>
      <c r="CMP34">
        <v>5.6000000000000001E-2</v>
      </c>
      <c r="CMQ34">
        <v>5.57E-2</v>
      </c>
      <c r="CMR34">
        <v>5.5500000000000001E-2</v>
      </c>
      <c r="CMS34">
        <v>5.5399999999999998E-2</v>
      </c>
      <c r="CMT34">
        <v>5.5300000000000002E-2</v>
      </c>
      <c r="CMU34">
        <v>5.5300000000000002E-2</v>
      </c>
      <c r="CMV34">
        <v>5.5300000000000002E-2</v>
      </c>
      <c r="CMW34">
        <v>5.5399999999999998E-2</v>
      </c>
      <c r="CMX34">
        <v>5.5500000000000001E-2</v>
      </c>
      <c r="CMY34">
        <v>5.5599999999999997E-2</v>
      </c>
      <c r="CMZ34">
        <v>5.5800000000000002E-2</v>
      </c>
      <c r="CNA34">
        <v>5.6000000000000001E-2</v>
      </c>
      <c r="CNB34">
        <v>5.62E-2</v>
      </c>
      <c r="CNC34">
        <v>5.6599999999999998E-2</v>
      </c>
      <c r="CND34">
        <v>5.6899999999999999E-2</v>
      </c>
      <c r="CNE34">
        <v>5.7299999999999997E-2</v>
      </c>
      <c r="CNF34">
        <v>5.7700000000000001E-2</v>
      </c>
      <c r="CNG34">
        <v>5.8200000000000002E-2</v>
      </c>
      <c r="CNH34">
        <v>5.8700000000000002E-2</v>
      </c>
      <c r="CNI34">
        <v>5.9200000000000003E-2</v>
      </c>
      <c r="CNJ34">
        <v>5.9799999999999999E-2</v>
      </c>
      <c r="CNK34">
        <v>6.0499999999999998E-2</v>
      </c>
      <c r="CNL34">
        <v>6.1100000000000002E-2</v>
      </c>
      <c r="CNM34">
        <v>6.1800000000000001E-2</v>
      </c>
      <c r="CNN34">
        <v>6.2600000000000003E-2</v>
      </c>
      <c r="CNO34">
        <v>6.3399999999999998E-2</v>
      </c>
      <c r="CNP34">
        <v>6.4199999999999993E-2</v>
      </c>
      <c r="CNQ34">
        <v>6.5100000000000005E-2</v>
      </c>
      <c r="CNR34">
        <v>6.6000000000000003E-2</v>
      </c>
      <c r="CNS34">
        <v>6.6900000000000001E-2</v>
      </c>
      <c r="CNT34">
        <v>6.7799999999999999E-2</v>
      </c>
      <c r="CNU34">
        <v>6.8699999999999997E-2</v>
      </c>
      <c r="CNV34">
        <v>6.9500000000000006E-2</v>
      </c>
      <c r="CNW34">
        <v>7.0400000000000004E-2</v>
      </c>
      <c r="CNX34">
        <v>7.1300000000000002E-2</v>
      </c>
      <c r="CNY34">
        <v>7.22E-2</v>
      </c>
      <c r="CNZ34">
        <v>7.2999999999999995E-2</v>
      </c>
      <c r="COA34">
        <v>7.3800000000000004E-2</v>
      </c>
      <c r="COB34">
        <v>7.46E-2</v>
      </c>
      <c r="COC34">
        <v>7.5300000000000006E-2</v>
      </c>
      <c r="COD34">
        <v>7.5999999999999998E-2</v>
      </c>
      <c r="COE34">
        <v>7.6700000000000004E-2</v>
      </c>
      <c r="COF34">
        <v>7.7299999999999994E-2</v>
      </c>
      <c r="COG34">
        <v>7.7899999999999997E-2</v>
      </c>
      <c r="COH34">
        <v>7.85E-2</v>
      </c>
      <c r="COI34">
        <v>7.9000000000000001E-2</v>
      </c>
      <c r="COJ34">
        <v>7.9600000000000004E-2</v>
      </c>
      <c r="COK34">
        <v>8.0100000000000005E-2</v>
      </c>
      <c r="COL34">
        <v>8.0600000000000005E-2</v>
      </c>
      <c r="COM34">
        <v>8.1100000000000005E-2</v>
      </c>
      <c r="CON34">
        <v>8.1600000000000006E-2</v>
      </c>
      <c r="COO34">
        <v>8.2100000000000006E-2</v>
      </c>
      <c r="COP34">
        <v>8.2500000000000004E-2</v>
      </c>
      <c r="COQ34">
        <v>8.3000000000000004E-2</v>
      </c>
      <c r="COR34">
        <v>8.3500000000000005E-2</v>
      </c>
      <c r="COS34">
        <v>8.3900000000000002E-2</v>
      </c>
      <c r="COT34">
        <v>8.43E-2</v>
      </c>
      <c r="COU34">
        <v>8.48E-2</v>
      </c>
      <c r="COV34">
        <v>8.5300000000000001E-2</v>
      </c>
      <c r="COW34">
        <v>8.5800000000000001E-2</v>
      </c>
      <c r="COX34">
        <v>8.6300000000000002E-2</v>
      </c>
      <c r="COY34">
        <v>8.6900000000000005E-2</v>
      </c>
      <c r="COZ34">
        <v>8.7400000000000005E-2</v>
      </c>
      <c r="CPA34">
        <v>8.7999999999999995E-2</v>
      </c>
      <c r="CPB34">
        <v>8.8499999999999995E-2</v>
      </c>
      <c r="CPC34">
        <v>8.9099999999999999E-2</v>
      </c>
      <c r="CPD34">
        <v>8.9700000000000002E-2</v>
      </c>
      <c r="CPE34">
        <v>9.0300000000000005E-2</v>
      </c>
      <c r="CPF34">
        <v>9.0999999999999998E-2</v>
      </c>
      <c r="CPG34">
        <v>9.1600000000000001E-2</v>
      </c>
      <c r="CPH34">
        <v>9.2299999999999993E-2</v>
      </c>
      <c r="CPI34">
        <v>9.2899999999999996E-2</v>
      </c>
      <c r="CPJ34">
        <v>9.3600000000000003E-2</v>
      </c>
      <c r="CPK34">
        <v>9.4299999999999995E-2</v>
      </c>
      <c r="CPL34">
        <v>9.4899999999999998E-2</v>
      </c>
      <c r="CPM34">
        <v>9.5500000000000002E-2</v>
      </c>
      <c r="CPN34">
        <v>9.6100000000000005E-2</v>
      </c>
      <c r="CPO34">
        <v>9.6699999999999994E-2</v>
      </c>
      <c r="CPP34">
        <v>9.7299999999999998E-2</v>
      </c>
      <c r="CPQ34">
        <v>9.7900000000000001E-2</v>
      </c>
      <c r="CPR34">
        <v>9.8500000000000004E-2</v>
      </c>
      <c r="CPS34">
        <v>9.9000000000000005E-2</v>
      </c>
      <c r="CPT34">
        <v>9.9599999999999994E-2</v>
      </c>
      <c r="CPU34">
        <v>0.10009999999999999</v>
      </c>
      <c r="CPV34">
        <v>0.10059999999999999</v>
      </c>
      <c r="CPW34">
        <v>0.1011</v>
      </c>
      <c r="CPX34">
        <v>0.10150000000000001</v>
      </c>
      <c r="CPY34">
        <v>0.1019</v>
      </c>
      <c r="CPZ34">
        <v>0.1023</v>
      </c>
      <c r="CQA34">
        <v>0.1027</v>
      </c>
      <c r="CQB34">
        <v>0.1031</v>
      </c>
      <c r="CQC34">
        <v>0.1036</v>
      </c>
      <c r="CQD34">
        <v>0.104</v>
      </c>
      <c r="CQE34">
        <v>0.10440000000000001</v>
      </c>
      <c r="CQF34">
        <v>0.1048</v>
      </c>
      <c r="CQG34">
        <v>0.1052</v>
      </c>
      <c r="CQH34">
        <v>0.1057</v>
      </c>
      <c r="CQI34">
        <v>0.1061</v>
      </c>
      <c r="CQJ34">
        <v>0.1065</v>
      </c>
      <c r="CQK34">
        <v>0.1069</v>
      </c>
      <c r="CQL34">
        <v>0.10730000000000001</v>
      </c>
      <c r="CQM34">
        <v>0.1077</v>
      </c>
      <c r="CQN34">
        <v>0.108</v>
      </c>
      <c r="CQO34">
        <v>0.10829999999999999</v>
      </c>
      <c r="CQP34">
        <v>0.1086</v>
      </c>
      <c r="CQQ34">
        <v>0.10879999999999999</v>
      </c>
      <c r="CQR34">
        <v>0.1089</v>
      </c>
      <c r="CQS34">
        <v>0.109</v>
      </c>
      <c r="CQT34">
        <v>0.1091</v>
      </c>
      <c r="CQU34">
        <v>0.1091</v>
      </c>
      <c r="CQV34">
        <v>0.109</v>
      </c>
      <c r="CQW34">
        <v>0.109</v>
      </c>
      <c r="CQX34">
        <v>0.1089</v>
      </c>
      <c r="CQY34">
        <v>0.10879999999999999</v>
      </c>
      <c r="CQZ34">
        <v>0.1086</v>
      </c>
      <c r="CRA34">
        <v>0.10829999999999999</v>
      </c>
      <c r="CRB34">
        <v>0.1081</v>
      </c>
      <c r="CRC34">
        <v>0.10780000000000001</v>
      </c>
      <c r="CRD34">
        <v>0.1075</v>
      </c>
      <c r="CRE34">
        <v>0.1072</v>
      </c>
      <c r="CRF34">
        <v>0.10680000000000001</v>
      </c>
      <c r="CRG34">
        <v>0.1065</v>
      </c>
      <c r="CRH34">
        <v>0.1062</v>
      </c>
      <c r="CRI34">
        <v>0.10580000000000001</v>
      </c>
      <c r="CRJ34">
        <v>0.1055</v>
      </c>
      <c r="CRK34">
        <v>0.1052</v>
      </c>
      <c r="CRL34">
        <v>0.10489999999999999</v>
      </c>
      <c r="CRM34">
        <v>0.1046</v>
      </c>
      <c r="CRN34">
        <v>0.1042</v>
      </c>
      <c r="CRO34">
        <v>0.10390000000000001</v>
      </c>
      <c r="CRP34">
        <v>0.1036</v>
      </c>
      <c r="CRQ34">
        <v>0.1033</v>
      </c>
      <c r="CRR34">
        <v>0.10299999999999999</v>
      </c>
      <c r="CRS34">
        <v>0.1027</v>
      </c>
      <c r="CRT34">
        <v>0.1024</v>
      </c>
      <c r="CRU34">
        <v>0.10199999999999999</v>
      </c>
      <c r="CRV34">
        <v>0.1017</v>
      </c>
      <c r="CRW34">
        <v>0.1013</v>
      </c>
      <c r="CRX34">
        <v>0.10100000000000001</v>
      </c>
      <c r="CRY34">
        <v>0.10059999999999999</v>
      </c>
      <c r="CRZ34">
        <v>0.1002</v>
      </c>
      <c r="CSA34">
        <v>9.98E-2</v>
      </c>
      <c r="CSB34">
        <v>9.9299999999999999E-2</v>
      </c>
      <c r="CSC34">
        <v>9.8900000000000002E-2</v>
      </c>
      <c r="CSD34">
        <v>9.8500000000000004E-2</v>
      </c>
      <c r="CSE34">
        <v>9.8000000000000004E-2</v>
      </c>
      <c r="CSF34">
        <v>9.7600000000000006E-2</v>
      </c>
      <c r="CSG34">
        <v>9.7199999999999995E-2</v>
      </c>
      <c r="CSH34">
        <v>9.6799999999999997E-2</v>
      </c>
      <c r="CSI34">
        <v>9.6500000000000002E-2</v>
      </c>
      <c r="CSJ34">
        <v>9.6199999999999994E-2</v>
      </c>
      <c r="CSK34">
        <v>9.5899999999999999E-2</v>
      </c>
      <c r="CSL34">
        <v>9.5600000000000004E-2</v>
      </c>
      <c r="CSM34">
        <v>9.5399999999999999E-2</v>
      </c>
      <c r="CSN34">
        <v>9.5200000000000007E-2</v>
      </c>
      <c r="CSO34">
        <v>9.5100000000000004E-2</v>
      </c>
      <c r="CSP34">
        <v>9.4899999999999998E-2</v>
      </c>
      <c r="CSQ34">
        <v>9.4899999999999998E-2</v>
      </c>
      <c r="CSR34">
        <v>9.4799999999999995E-2</v>
      </c>
      <c r="CSS34">
        <v>9.4899999999999998E-2</v>
      </c>
      <c r="CST34">
        <v>9.4899999999999998E-2</v>
      </c>
      <c r="CSU34">
        <v>9.5000000000000001E-2</v>
      </c>
      <c r="CSV34">
        <v>9.5100000000000004E-2</v>
      </c>
      <c r="CSW34">
        <v>9.5299999999999996E-2</v>
      </c>
      <c r="CSX34">
        <v>9.5500000000000002E-2</v>
      </c>
      <c r="CSY34">
        <v>9.5799999999999996E-2</v>
      </c>
      <c r="CSZ34">
        <v>9.6100000000000005E-2</v>
      </c>
      <c r="CTA34">
        <v>9.64E-2</v>
      </c>
      <c r="CTB34">
        <v>9.6699999999999994E-2</v>
      </c>
      <c r="CTC34">
        <v>9.7100000000000006E-2</v>
      </c>
      <c r="CTD34">
        <v>9.7600000000000006E-2</v>
      </c>
      <c r="CTE34">
        <v>9.8100000000000007E-2</v>
      </c>
      <c r="CTF34">
        <v>9.8599999999999993E-2</v>
      </c>
      <c r="CTG34">
        <v>9.9199999999999997E-2</v>
      </c>
      <c r="CTH34">
        <v>9.98E-2</v>
      </c>
      <c r="CTI34">
        <v>0.1004</v>
      </c>
      <c r="CTJ34">
        <v>0.10100000000000001</v>
      </c>
      <c r="CTK34">
        <v>0.1016</v>
      </c>
      <c r="CTL34">
        <v>0.1023</v>
      </c>
      <c r="CTM34">
        <v>0.10290000000000001</v>
      </c>
      <c r="CTN34">
        <v>0.1036</v>
      </c>
      <c r="CTO34">
        <v>0.1043</v>
      </c>
      <c r="CTP34">
        <v>0.105</v>
      </c>
      <c r="CTQ34">
        <v>0.1057</v>
      </c>
      <c r="CTR34">
        <v>0.10630000000000001</v>
      </c>
      <c r="CTS34">
        <v>0.107</v>
      </c>
      <c r="CTT34">
        <v>0.1076</v>
      </c>
      <c r="CTU34">
        <v>0.10829999999999999</v>
      </c>
      <c r="CTV34">
        <v>0.1089</v>
      </c>
      <c r="CTW34">
        <v>0.1095</v>
      </c>
      <c r="CTX34">
        <v>0.1101</v>
      </c>
      <c r="CTY34">
        <v>0.11070000000000001</v>
      </c>
      <c r="CTZ34">
        <v>0.11119999999999999</v>
      </c>
      <c r="CUA34">
        <v>0.1118</v>
      </c>
      <c r="CUB34">
        <v>0.1124</v>
      </c>
      <c r="CUC34">
        <v>0.1129</v>
      </c>
      <c r="CUD34">
        <v>0.1135</v>
      </c>
      <c r="CUE34">
        <v>0.114</v>
      </c>
      <c r="CUF34">
        <v>0.11459999999999999</v>
      </c>
      <c r="CUG34">
        <v>0.1152</v>
      </c>
      <c r="CUH34">
        <v>0.1158</v>
      </c>
      <c r="CUI34">
        <v>0.11650000000000001</v>
      </c>
      <c r="CUJ34">
        <v>0.1171</v>
      </c>
      <c r="CUK34">
        <v>0.1177</v>
      </c>
      <c r="CUL34">
        <v>0.11840000000000001</v>
      </c>
      <c r="CUM34">
        <v>0.11899999999999999</v>
      </c>
      <c r="CUN34">
        <v>0.1197</v>
      </c>
      <c r="CUO34">
        <v>0.12039999999999999</v>
      </c>
      <c r="CUP34">
        <v>0.121</v>
      </c>
      <c r="CUQ34">
        <v>0.1217</v>
      </c>
      <c r="CUR34">
        <v>0.12230000000000001</v>
      </c>
      <c r="CUS34">
        <v>0.123</v>
      </c>
      <c r="CUT34">
        <v>0.1236</v>
      </c>
      <c r="CUU34">
        <v>0.12429999999999999</v>
      </c>
      <c r="CUV34">
        <v>0.1249</v>
      </c>
      <c r="CUW34">
        <v>0.1255</v>
      </c>
      <c r="CUX34">
        <v>0.12620000000000001</v>
      </c>
      <c r="CUY34">
        <v>0.12670000000000001</v>
      </c>
      <c r="CUZ34">
        <v>0.1273</v>
      </c>
      <c r="CVA34">
        <v>0.1278</v>
      </c>
      <c r="CVB34">
        <v>0.1283</v>
      </c>
      <c r="CVC34">
        <v>0.12870000000000001</v>
      </c>
      <c r="CVD34">
        <v>0.12920000000000001</v>
      </c>
      <c r="CVE34">
        <v>0.12959999999999999</v>
      </c>
      <c r="CVF34">
        <v>0.12989999999999999</v>
      </c>
      <c r="CVG34">
        <v>0.13020000000000001</v>
      </c>
      <c r="CVH34">
        <v>0.13039999999999999</v>
      </c>
      <c r="CVI34">
        <v>0.13059999999999999</v>
      </c>
      <c r="CVJ34">
        <v>0.1308</v>
      </c>
      <c r="CVK34">
        <v>0.1308</v>
      </c>
      <c r="CVL34">
        <v>0.1308</v>
      </c>
      <c r="CVM34">
        <v>0.1308</v>
      </c>
      <c r="CVN34">
        <v>0.13059999999999999</v>
      </c>
      <c r="CVO34">
        <v>0.1305</v>
      </c>
      <c r="CVP34">
        <v>0.13020000000000001</v>
      </c>
      <c r="CVQ34">
        <v>0.12989999999999999</v>
      </c>
      <c r="CVR34">
        <v>0.1295</v>
      </c>
      <c r="CVS34">
        <v>0.129</v>
      </c>
      <c r="CVT34">
        <v>0.1285</v>
      </c>
      <c r="CVU34">
        <v>0.128</v>
      </c>
      <c r="CVV34">
        <v>0.1275</v>
      </c>
      <c r="CVW34">
        <v>0.12690000000000001</v>
      </c>
      <c r="CVX34">
        <v>0.1263</v>
      </c>
      <c r="CVY34">
        <v>0.12570000000000001</v>
      </c>
      <c r="CVZ34">
        <v>0.125</v>
      </c>
      <c r="CWA34">
        <v>0.12429999999999999</v>
      </c>
      <c r="CWB34">
        <v>0.1236</v>
      </c>
      <c r="CWC34">
        <v>0.1229</v>
      </c>
      <c r="CWD34">
        <v>0.1221</v>
      </c>
      <c r="CWE34">
        <v>0.12139999999999999</v>
      </c>
      <c r="CWF34">
        <v>0.1206</v>
      </c>
      <c r="CWG34">
        <v>0.1198</v>
      </c>
      <c r="CWH34">
        <v>0.1191</v>
      </c>
      <c r="CWI34">
        <v>0.11840000000000001</v>
      </c>
      <c r="CWJ34">
        <v>0.1178</v>
      </c>
      <c r="CWK34">
        <v>0.1172</v>
      </c>
      <c r="CWL34">
        <v>0.1166</v>
      </c>
      <c r="CWM34">
        <v>0.11600000000000001</v>
      </c>
      <c r="CWN34">
        <v>0.11550000000000001</v>
      </c>
      <c r="CWO34">
        <v>0.115</v>
      </c>
      <c r="CWP34">
        <v>0.11459999999999999</v>
      </c>
      <c r="CWQ34">
        <v>0.1143</v>
      </c>
      <c r="CWR34">
        <v>0.114</v>
      </c>
      <c r="CWS34">
        <v>0.1138</v>
      </c>
      <c r="CWT34">
        <v>0.1137</v>
      </c>
      <c r="CWU34">
        <v>0.11360000000000001</v>
      </c>
      <c r="CWV34">
        <v>0.1135</v>
      </c>
      <c r="CWW34">
        <v>0.1134</v>
      </c>
      <c r="CWX34">
        <v>0.1134</v>
      </c>
      <c r="CWY34">
        <v>0.1134</v>
      </c>
      <c r="CWZ34">
        <v>0.1134</v>
      </c>
      <c r="CXA34">
        <v>0.1133</v>
      </c>
      <c r="CXB34">
        <v>0.1133</v>
      </c>
      <c r="CXC34">
        <v>0.1132</v>
      </c>
      <c r="CXD34">
        <v>0.11310000000000001</v>
      </c>
      <c r="CXE34">
        <v>0.113</v>
      </c>
      <c r="CXF34">
        <v>0.1128</v>
      </c>
      <c r="CXG34">
        <v>0.11260000000000001</v>
      </c>
      <c r="CXH34">
        <v>0.1124</v>
      </c>
      <c r="CXI34">
        <v>0.11210000000000001</v>
      </c>
      <c r="CXJ34">
        <v>0.1118</v>
      </c>
      <c r="CXK34">
        <v>0.1114</v>
      </c>
      <c r="CXL34">
        <v>0.1111</v>
      </c>
      <c r="CXM34">
        <v>0.11070000000000001</v>
      </c>
      <c r="CXN34">
        <v>0.1104</v>
      </c>
      <c r="CXO34">
        <v>0.11</v>
      </c>
      <c r="CXP34">
        <v>0.10970000000000001</v>
      </c>
      <c r="CXQ34">
        <v>0.1095</v>
      </c>
      <c r="CXR34">
        <v>0.10920000000000001</v>
      </c>
      <c r="CXS34">
        <v>0.109</v>
      </c>
      <c r="CXT34">
        <v>0.1089</v>
      </c>
      <c r="CXU34">
        <v>0.1087</v>
      </c>
      <c r="CXV34">
        <v>0.1087</v>
      </c>
      <c r="CXW34">
        <v>0.1087</v>
      </c>
      <c r="CXX34">
        <v>0.1087</v>
      </c>
      <c r="CXY34">
        <v>0.10879999999999999</v>
      </c>
      <c r="CXZ34">
        <v>0.1089</v>
      </c>
      <c r="CYA34">
        <v>0.1091</v>
      </c>
      <c r="CYB34">
        <v>0.10929999999999999</v>
      </c>
      <c r="CYC34">
        <v>0.1096</v>
      </c>
      <c r="CYD34">
        <v>0.1099</v>
      </c>
      <c r="CYE34">
        <v>0.11020000000000001</v>
      </c>
      <c r="CYF34">
        <v>0.1106</v>
      </c>
      <c r="CYG34">
        <v>0.1109</v>
      </c>
      <c r="CYH34">
        <v>0.1113</v>
      </c>
      <c r="CYI34">
        <v>0.11169999999999999</v>
      </c>
      <c r="CYJ34">
        <v>0.112</v>
      </c>
      <c r="CYK34">
        <v>0.1123</v>
      </c>
      <c r="CYL34">
        <v>0.11269999999999999</v>
      </c>
      <c r="CYM34">
        <v>0.113</v>
      </c>
      <c r="CYN34">
        <v>0.1133</v>
      </c>
      <c r="CYO34">
        <v>0.11360000000000001</v>
      </c>
      <c r="CYP34">
        <v>0.1138</v>
      </c>
      <c r="CYQ34">
        <v>0.11409999999999999</v>
      </c>
      <c r="CYR34">
        <v>0.1143</v>
      </c>
      <c r="CYS34">
        <v>0.1145</v>
      </c>
      <c r="CYT34">
        <v>0.11459999999999999</v>
      </c>
      <c r="CYU34">
        <v>0.1148</v>
      </c>
      <c r="CYV34">
        <v>0.115</v>
      </c>
      <c r="CYW34">
        <v>0.1152</v>
      </c>
      <c r="CYX34">
        <v>0.1154</v>
      </c>
      <c r="CYY34">
        <v>0.11559999999999999</v>
      </c>
      <c r="CYZ34">
        <v>0.1157</v>
      </c>
      <c r="CZA34">
        <v>0.1158</v>
      </c>
      <c r="CZB34">
        <v>0.1159</v>
      </c>
      <c r="CZC34">
        <v>0.1159</v>
      </c>
      <c r="CZD34">
        <v>0.1159</v>
      </c>
      <c r="CZE34">
        <v>0.1157</v>
      </c>
      <c r="CZF34">
        <v>0.11550000000000001</v>
      </c>
      <c r="CZG34">
        <v>0.1153</v>
      </c>
      <c r="CZH34">
        <v>0.115</v>
      </c>
      <c r="CZI34">
        <v>0.11459999999999999</v>
      </c>
      <c r="CZJ34">
        <v>0.1142</v>
      </c>
      <c r="CZK34">
        <v>0.1137</v>
      </c>
      <c r="CZL34">
        <v>0.11310000000000001</v>
      </c>
      <c r="CZM34">
        <v>0.1124</v>
      </c>
      <c r="CZN34">
        <v>0.11169999999999999</v>
      </c>
      <c r="CZO34">
        <v>0.111</v>
      </c>
      <c r="CZP34">
        <v>0.1103</v>
      </c>
      <c r="CZQ34">
        <v>0.1096</v>
      </c>
      <c r="CZR34">
        <v>0.10879999999999999</v>
      </c>
      <c r="CZS34">
        <v>0.1082</v>
      </c>
      <c r="CZT34">
        <v>0.1075</v>
      </c>
      <c r="CZU34">
        <v>0.107</v>
      </c>
      <c r="CZV34">
        <v>0.1065</v>
      </c>
      <c r="CZW34">
        <v>0.106</v>
      </c>
      <c r="CZX34">
        <v>0.1056</v>
      </c>
      <c r="CZY34">
        <v>0.1051</v>
      </c>
      <c r="CZZ34">
        <v>0.1048</v>
      </c>
      <c r="DAA34">
        <v>0.10440000000000001</v>
      </c>
      <c r="DAB34">
        <v>0.1041</v>
      </c>
      <c r="DAC34">
        <v>0.10390000000000001</v>
      </c>
      <c r="DAD34">
        <v>0.1037</v>
      </c>
      <c r="DAE34">
        <v>0.1036</v>
      </c>
      <c r="DAF34">
        <v>0.10349999999999999</v>
      </c>
      <c r="DAG34">
        <v>0.1033</v>
      </c>
      <c r="DAH34">
        <v>0.1032</v>
      </c>
      <c r="DAI34">
        <v>0.1031</v>
      </c>
      <c r="DAJ34">
        <v>0.10299999999999999</v>
      </c>
      <c r="DAK34">
        <v>0.10299999999999999</v>
      </c>
      <c r="DAL34">
        <v>0.10299999999999999</v>
      </c>
      <c r="DAM34">
        <v>0.1031</v>
      </c>
      <c r="DAN34">
        <v>0.1032</v>
      </c>
      <c r="DAO34">
        <v>0.10349999999999999</v>
      </c>
      <c r="DAP34">
        <v>0.1038</v>
      </c>
      <c r="DAQ34">
        <v>0.1042</v>
      </c>
      <c r="DAR34">
        <v>0.1048</v>
      </c>
      <c r="DAS34">
        <v>0.1055</v>
      </c>
      <c r="DAT34">
        <v>0.10639999999999999</v>
      </c>
      <c r="DAU34">
        <v>0.1074</v>
      </c>
      <c r="DAV34">
        <v>0.1087</v>
      </c>
      <c r="DAW34">
        <v>0.1101</v>
      </c>
      <c r="DAX34">
        <v>0.1116</v>
      </c>
      <c r="DAY34">
        <v>0.1132</v>
      </c>
      <c r="DAZ34">
        <v>0.115</v>
      </c>
      <c r="DBA34">
        <v>0.1168</v>
      </c>
      <c r="DBB34">
        <v>0.1187</v>
      </c>
      <c r="DBC34">
        <v>0.1207</v>
      </c>
      <c r="DBD34">
        <v>0.1227</v>
      </c>
      <c r="DBE34">
        <v>0.12479999999999999</v>
      </c>
      <c r="DBF34">
        <v>0.12670000000000001</v>
      </c>
      <c r="DBG34">
        <v>0.12859999999999999</v>
      </c>
      <c r="DBH34">
        <v>0.13039999999999999</v>
      </c>
      <c r="DBI34">
        <v>0.13220000000000001</v>
      </c>
      <c r="DBJ34">
        <v>0.1338</v>
      </c>
      <c r="DBK34">
        <v>0.1353</v>
      </c>
      <c r="DBL34">
        <v>0.1366</v>
      </c>
      <c r="DBM34">
        <v>0.13769999999999999</v>
      </c>
      <c r="DBN34">
        <v>0.13869999999999999</v>
      </c>
      <c r="DBO34">
        <v>0.1394</v>
      </c>
      <c r="DBP34">
        <v>0.14000000000000001</v>
      </c>
      <c r="DBQ34">
        <v>0.1404</v>
      </c>
      <c r="DBR34">
        <v>0.14050000000000001</v>
      </c>
      <c r="DBS34">
        <v>0.1404</v>
      </c>
      <c r="DBT34">
        <v>0.14019999999999999</v>
      </c>
      <c r="DBU34">
        <v>0.13969999999999999</v>
      </c>
      <c r="DBV34">
        <v>0.1391</v>
      </c>
      <c r="DBW34">
        <v>0.1384</v>
      </c>
      <c r="DBX34">
        <v>0.13750000000000001</v>
      </c>
      <c r="DBY34">
        <v>0.13650000000000001</v>
      </c>
      <c r="DBZ34">
        <v>0.13539999999999999</v>
      </c>
      <c r="DCA34">
        <v>0.13420000000000001</v>
      </c>
      <c r="DCB34">
        <v>0.13289999999999999</v>
      </c>
      <c r="DCC34">
        <v>0.13170000000000001</v>
      </c>
      <c r="DCD34">
        <v>0.13039999999999999</v>
      </c>
      <c r="DCE34">
        <v>0.12909999999999999</v>
      </c>
      <c r="DCF34">
        <v>0.1278</v>
      </c>
      <c r="DCG34">
        <v>0.12670000000000001</v>
      </c>
      <c r="DCH34">
        <v>0.12559999999999999</v>
      </c>
      <c r="DCI34">
        <v>0.1245</v>
      </c>
      <c r="DCJ34">
        <v>0.1236</v>
      </c>
      <c r="DCK34">
        <v>0.1226</v>
      </c>
      <c r="DCL34">
        <v>0.12180000000000001</v>
      </c>
      <c r="DCM34">
        <v>0.121</v>
      </c>
      <c r="DCN34">
        <v>0.1202</v>
      </c>
      <c r="DCO34">
        <v>0.1195</v>
      </c>
      <c r="DCP34">
        <v>0.11890000000000001</v>
      </c>
      <c r="DCQ34">
        <v>0.1183</v>
      </c>
      <c r="DCR34">
        <v>0.1178</v>
      </c>
      <c r="DCS34">
        <v>0.1173</v>
      </c>
      <c r="DCT34">
        <v>0.1168</v>
      </c>
      <c r="DCU34">
        <v>0.1164</v>
      </c>
      <c r="DCV34">
        <v>0.11600000000000001</v>
      </c>
      <c r="DCW34">
        <v>0.11559999999999999</v>
      </c>
      <c r="DCX34">
        <v>0.1153</v>
      </c>
      <c r="DCY34">
        <v>0.1149</v>
      </c>
      <c r="DCZ34">
        <v>0.11459999999999999</v>
      </c>
      <c r="DDA34">
        <v>0.1144</v>
      </c>
      <c r="DDB34">
        <v>0.11409999999999999</v>
      </c>
      <c r="DDC34">
        <v>0.1138</v>
      </c>
      <c r="DDD34">
        <v>0.1135</v>
      </c>
      <c r="DDE34">
        <v>0.1133</v>
      </c>
      <c r="DDF34">
        <v>0.113</v>
      </c>
      <c r="DDG34">
        <v>0.11269999999999999</v>
      </c>
      <c r="DDH34">
        <v>0.1124</v>
      </c>
      <c r="DDI34">
        <v>0.11210000000000001</v>
      </c>
      <c r="DDJ34">
        <v>0.1118</v>
      </c>
      <c r="DDK34">
        <v>0.1115</v>
      </c>
      <c r="DDL34">
        <v>0.11119999999999999</v>
      </c>
      <c r="DDM34">
        <v>0.1109</v>
      </c>
      <c r="DDN34">
        <v>0.11070000000000001</v>
      </c>
      <c r="DDO34">
        <v>0.1105</v>
      </c>
      <c r="DDP34">
        <v>0.1103</v>
      </c>
      <c r="DDQ34">
        <v>0.1101</v>
      </c>
      <c r="DDR34">
        <v>0.1099</v>
      </c>
      <c r="DDS34">
        <v>0.10979999999999999</v>
      </c>
      <c r="DDT34">
        <v>0.10970000000000001</v>
      </c>
      <c r="DDU34">
        <v>0.10970000000000001</v>
      </c>
      <c r="DDV34">
        <v>0.1096</v>
      </c>
      <c r="DDW34">
        <v>0.1096</v>
      </c>
      <c r="DDX34">
        <v>0.1095</v>
      </c>
      <c r="DDY34">
        <v>0.1094</v>
      </c>
      <c r="DDZ34">
        <v>0.10929999999999999</v>
      </c>
      <c r="DEA34">
        <v>0.1091</v>
      </c>
      <c r="DEB34">
        <v>0.1089</v>
      </c>
      <c r="DEC34">
        <v>0.1087</v>
      </c>
      <c r="DED34">
        <v>0.1084</v>
      </c>
      <c r="DEE34">
        <v>0.1082</v>
      </c>
      <c r="DEF34">
        <v>0.10780000000000001</v>
      </c>
      <c r="DEG34">
        <v>0.1075</v>
      </c>
      <c r="DEH34">
        <v>0.1071</v>
      </c>
      <c r="DEI34">
        <v>0.1067</v>
      </c>
      <c r="DEJ34">
        <v>0.1062</v>
      </c>
      <c r="DEK34">
        <v>0.10580000000000001</v>
      </c>
      <c r="DEL34">
        <v>0.1053</v>
      </c>
      <c r="DEM34">
        <v>0.1047</v>
      </c>
      <c r="DEN34">
        <v>0.1042</v>
      </c>
      <c r="DEO34">
        <v>0.1037</v>
      </c>
      <c r="DEP34">
        <v>0.1032</v>
      </c>
      <c r="DEQ34">
        <v>0.1027</v>
      </c>
      <c r="DER34">
        <v>0.1022</v>
      </c>
      <c r="DES34">
        <v>0.1017</v>
      </c>
      <c r="DET34">
        <v>0.1012</v>
      </c>
      <c r="DEU34">
        <v>0.1008</v>
      </c>
      <c r="DEV34">
        <v>0.1003</v>
      </c>
      <c r="DEW34">
        <v>9.98E-2</v>
      </c>
      <c r="DEX34">
        <v>9.9400000000000002E-2</v>
      </c>
      <c r="DEY34">
        <v>9.9000000000000005E-2</v>
      </c>
      <c r="DEZ34">
        <v>9.8500000000000004E-2</v>
      </c>
      <c r="DFA34">
        <v>9.8100000000000007E-2</v>
      </c>
      <c r="DFB34">
        <v>9.7699999999999995E-2</v>
      </c>
      <c r="DFC34">
        <v>9.7299999999999998E-2</v>
      </c>
      <c r="DFD34">
        <v>9.69E-2</v>
      </c>
      <c r="DFE34">
        <v>9.6500000000000002E-2</v>
      </c>
      <c r="DFF34">
        <v>9.6199999999999994E-2</v>
      </c>
      <c r="DFG34">
        <v>9.5799999999999996E-2</v>
      </c>
      <c r="DFH34">
        <v>9.5399999999999999E-2</v>
      </c>
      <c r="DFI34">
        <v>9.5000000000000001E-2</v>
      </c>
      <c r="DFJ34">
        <v>9.4600000000000004E-2</v>
      </c>
      <c r="DFK34">
        <v>9.4299999999999995E-2</v>
      </c>
      <c r="DFL34">
        <v>9.4E-2</v>
      </c>
      <c r="DFM34">
        <v>9.3700000000000006E-2</v>
      </c>
      <c r="DFN34">
        <v>9.3399999999999997E-2</v>
      </c>
      <c r="DFO34">
        <v>9.3100000000000002E-2</v>
      </c>
      <c r="DFP34">
        <v>9.2799999999999994E-2</v>
      </c>
      <c r="DFQ34">
        <v>9.2600000000000002E-2</v>
      </c>
      <c r="DFR34">
        <v>9.2299999999999993E-2</v>
      </c>
      <c r="DFS34">
        <v>9.1999999999999998E-2</v>
      </c>
      <c r="DFT34">
        <v>9.1700000000000004E-2</v>
      </c>
      <c r="DFU34">
        <v>9.1399999999999995E-2</v>
      </c>
      <c r="DFV34">
        <v>9.11E-2</v>
      </c>
      <c r="DFW34">
        <v>9.0800000000000006E-2</v>
      </c>
      <c r="DFX34">
        <v>9.0399999999999994E-2</v>
      </c>
      <c r="DFY34">
        <v>9.01E-2</v>
      </c>
      <c r="DFZ34">
        <v>8.9800000000000005E-2</v>
      </c>
      <c r="DGA34">
        <v>8.9499999999999996E-2</v>
      </c>
      <c r="DGB34">
        <v>8.9200000000000002E-2</v>
      </c>
      <c r="DGC34">
        <v>8.8900000000000007E-2</v>
      </c>
      <c r="DGD34">
        <v>8.8599999999999998E-2</v>
      </c>
      <c r="DGE34">
        <v>8.8400000000000006E-2</v>
      </c>
      <c r="DGF34">
        <v>8.8200000000000001E-2</v>
      </c>
      <c r="DGG34">
        <v>8.7900000000000006E-2</v>
      </c>
      <c r="DGH34">
        <v>8.77E-2</v>
      </c>
      <c r="DGI34">
        <v>8.7499999999999994E-2</v>
      </c>
      <c r="DGJ34">
        <v>8.7300000000000003E-2</v>
      </c>
      <c r="DGK34">
        <v>8.7099999999999997E-2</v>
      </c>
      <c r="DGL34">
        <v>8.6900000000000005E-2</v>
      </c>
      <c r="DGM34">
        <v>8.6699999999999999E-2</v>
      </c>
      <c r="DGN34">
        <v>8.6499999999999994E-2</v>
      </c>
      <c r="DGO34">
        <v>8.6300000000000002E-2</v>
      </c>
      <c r="DGP34">
        <v>8.6199999999999999E-2</v>
      </c>
      <c r="DGQ34">
        <v>8.6099999999999996E-2</v>
      </c>
      <c r="DGR34">
        <v>8.5999999999999993E-2</v>
      </c>
      <c r="DGS34">
        <v>8.5900000000000004E-2</v>
      </c>
      <c r="DGT34">
        <v>8.5800000000000001E-2</v>
      </c>
      <c r="DGU34">
        <v>8.5800000000000001E-2</v>
      </c>
      <c r="DGV34">
        <v>8.5800000000000001E-2</v>
      </c>
      <c r="DGW34">
        <v>8.5900000000000004E-2</v>
      </c>
      <c r="DGX34">
        <v>8.5999999999999993E-2</v>
      </c>
      <c r="DGY34">
        <v>8.6099999999999996E-2</v>
      </c>
      <c r="DGZ34">
        <v>8.6199999999999999E-2</v>
      </c>
      <c r="DHA34">
        <v>8.6300000000000002E-2</v>
      </c>
      <c r="DHB34">
        <v>8.6499999999999994E-2</v>
      </c>
      <c r="DHC34">
        <v>8.6699999999999999E-2</v>
      </c>
      <c r="DHD34">
        <v>8.6999999999999994E-2</v>
      </c>
      <c r="DHE34">
        <v>8.7300000000000003E-2</v>
      </c>
      <c r="DHF34">
        <v>8.77E-2</v>
      </c>
      <c r="DHG34">
        <v>8.8200000000000001E-2</v>
      </c>
      <c r="DHH34">
        <v>8.8599999999999998E-2</v>
      </c>
      <c r="DHI34">
        <v>8.9099999999999999E-2</v>
      </c>
      <c r="DHJ34">
        <v>8.9700000000000002E-2</v>
      </c>
      <c r="DHK34">
        <v>9.0200000000000002E-2</v>
      </c>
      <c r="DHL34">
        <v>9.0800000000000006E-2</v>
      </c>
      <c r="DHM34">
        <v>9.1399999999999995E-2</v>
      </c>
      <c r="DHN34">
        <v>9.1899999999999996E-2</v>
      </c>
      <c r="DHO34">
        <v>9.2499999999999999E-2</v>
      </c>
      <c r="DHP34">
        <v>9.3100000000000002E-2</v>
      </c>
      <c r="DHQ34">
        <v>9.3600000000000003E-2</v>
      </c>
      <c r="DHR34">
        <v>9.4100000000000003E-2</v>
      </c>
      <c r="DHS34">
        <v>9.4600000000000004E-2</v>
      </c>
      <c r="DHT34">
        <v>9.5000000000000001E-2</v>
      </c>
      <c r="DHU34">
        <v>9.5299999999999996E-2</v>
      </c>
      <c r="DHV34">
        <v>9.5600000000000004E-2</v>
      </c>
      <c r="DHW34">
        <v>9.5899999999999999E-2</v>
      </c>
      <c r="DHX34">
        <v>9.6100000000000005E-2</v>
      </c>
      <c r="DHY34">
        <v>9.6299999999999997E-2</v>
      </c>
      <c r="DHZ34">
        <v>9.6500000000000002E-2</v>
      </c>
      <c r="DIA34">
        <v>9.6699999999999994E-2</v>
      </c>
      <c r="DIB34">
        <v>9.69E-2</v>
      </c>
      <c r="DIC34">
        <v>9.7100000000000006E-2</v>
      </c>
      <c r="DID34">
        <v>9.7299999999999998E-2</v>
      </c>
      <c r="DIE34">
        <v>9.7500000000000003E-2</v>
      </c>
      <c r="DIF34">
        <v>9.7799999999999998E-2</v>
      </c>
      <c r="DIG34">
        <v>9.8100000000000007E-2</v>
      </c>
      <c r="DIH34">
        <v>9.8500000000000004E-2</v>
      </c>
      <c r="DII34">
        <v>9.8900000000000002E-2</v>
      </c>
      <c r="DIJ34">
        <v>9.9199999999999997E-2</v>
      </c>
      <c r="DIK34">
        <v>9.9599999999999994E-2</v>
      </c>
      <c r="DIL34">
        <v>9.9900000000000003E-2</v>
      </c>
      <c r="DIM34">
        <v>0.1002</v>
      </c>
      <c r="DIN34">
        <v>0.10050000000000001</v>
      </c>
      <c r="DIO34">
        <v>0.1008</v>
      </c>
      <c r="DIP34">
        <v>0.1012</v>
      </c>
      <c r="DIQ34">
        <v>0.1016</v>
      </c>
      <c r="DIR34">
        <v>0.1019</v>
      </c>
      <c r="DIS34">
        <v>0.1022</v>
      </c>
      <c r="DIT34">
        <v>0.10249999999999999</v>
      </c>
      <c r="DIU34">
        <v>0.1028</v>
      </c>
      <c r="DIV34">
        <v>0.1031</v>
      </c>
      <c r="DIW34">
        <v>0.1033</v>
      </c>
      <c r="DIX34">
        <v>0.1036</v>
      </c>
      <c r="DIY34">
        <v>0.1038</v>
      </c>
      <c r="DIZ34">
        <v>0.104</v>
      </c>
      <c r="DJA34">
        <v>0.1042</v>
      </c>
      <c r="DJB34">
        <v>0.10440000000000001</v>
      </c>
      <c r="DJC34">
        <v>0.1046</v>
      </c>
      <c r="DJD34">
        <v>0.1047</v>
      </c>
      <c r="DJE34">
        <v>0.1048</v>
      </c>
      <c r="DJF34">
        <v>0.105</v>
      </c>
      <c r="DJG34">
        <v>0.1051</v>
      </c>
      <c r="DJH34">
        <v>0.1053</v>
      </c>
      <c r="DJI34">
        <v>0.1055</v>
      </c>
      <c r="DJJ34">
        <v>0.1056</v>
      </c>
      <c r="DJK34">
        <v>0.1057</v>
      </c>
      <c r="DJL34">
        <v>0.10580000000000001</v>
      </c>
      <c r="DJM34">
        <v>0.10589999999999999</v>
      </c>
      <c r="DJN34">
        <v>0.10589999999999999</v>
      </c>
      <c r="DJO34">
        <v>0.1061</v>
      </c>
      <c r="DJP34">
        <v>0.1062</v>
      </c>
      <c r="DJQ34">
        <v>0.10630000000000001</v>
      </c>
      <c r="DJR34">
        <v>0.10639999999999999</v>
      </c>
      <c r="DJS34">
        <v>0.10639999999999999</v>
      </c>
      <c r="DJT34">
        <v>0.10639999999999999</v>
      </c>
      <c r="DJU34">
        <v>0.10630000000000001</v>
      </c>
      <c r="DJV34">
        <v>0.1062</v>
      </c>
      <c r="DJW34">
        <v>0.1061</v>
      </c>
      <c r="DJX34">
        <v>0.106</v>
      </c>
      <c r="DJY34">
        <v>0.10589999999999999</v>
      </c>
      <c r="DJZ34">
        <v>0.10580000000000001</v>
      </c>
      <c r="DKA34">
        <v>0.10580000000000001</v>
      </c>
      <c r="DKB34">
        <v>0.1057</v>
      </c>
      <c r="DKC34">
        <v>0.1056</v>
      </c>
      <c r="DKD34">
        <v>0.1055</v>
      </c>
      <c r="DKE34">
        <v>0.1055</v>
      </c>
      <c r="DKF34">
        <v>0.1055</v>
      </c>
      <c r="DKG34">
        <v>0.1056</v>
      </c>
      <c r="DKH34">
        <v>0.1056</v>
      </c>
      <c r="DKI34">
        <v>0.1057</v>
      </c>
      <c r="DKJ34">
        <v>0.10580000000000001</v>
      </c>
      <c r="DKK34">
        <v>0.10580000000000001</v>
      </c>
      <c r="DKL34">
        <v>0.10589999999999999</v>
      </c>
      <c r="DKM34">
        <v>0.10589999999999999</v>
      </c>
      <c r="DKN34">
        <v>0.10589999999999999</v>
      </c>
      <c r="DKO34">
        <v>0.10589999999999999</v>
      </c>
      <c r="DKP34">
        <v>0.10589999999999999</v>
      </c>
      <c r="DKQ34">
        <v>0.10589999999999999</v>
      </c>
      <c r="DKR34">
        <v>0.106</v>
      </c>
      <c r="DKS34">
        <v>0.106</v>
      </c>
      <c r="DKT34">
        <v>0.1061</v>
      </c>
      <c r="DKU34">
        <v>0.1062</v>
      </c>
      <c r="DKV34">
        <v>0.10630000000000001</v>
      </c>
      <c r="DKW34">
        <v>0.10639999999999999</v>
      </c>
      <c r="DKX34">
        <v>0.1065</v>
      </c>
      <c r="DKY34">
        <v>0.1066</v>
      </c>
      <c r="DKZ34">
        <v>0.10680000000000001</v>
      </c>
      <c r="DLA34">
        <v>0.107</v>
      </c>
      <c r="DLB34">
        <v>0.10730000000000001</v>
      </c>
      <c r="DLC34">
        <v>0.1076</v>
      </c>
      <c r="DLD34">
        <v>0.108</v>
      </c>
      <c r="DLE34">
        <v>0.10829999999999999</v>
      </c>
      <c r="DLF34">
        <v>0.10879999999999999</v>
      </c>
      <c r="DLG34">
        <v>0.10929999999999999</v>
      </c>
      <c r="DLH34">
        <v>0.1099</v>
      </c>
      <c r="DLI34">
        <v>0.1106</v>
      </c>
      <c r="DLJ34">
        <v>0.1114</v>
      </c>
      <c r="DLK34">
        <v>0.1123</v>
      </c>
      <c r="DLL34">
        <v>0.1133</v>
      </c>
      <c r="DLM34">
        <v>0.1144</v>
      </c>
      <c r="DLN34">
        <v>0.11559999999999999</v>
      </c>
      <c r="DLO34">
        <v>0.1168</v>
      </c>
      <c r="DLP34">
        <v>0.1181</v>
      </c>
      <c r="DLQ34">
        <v>0.1193</v>
      </c>
      <c r="DLR34">
        <v>0.1205</v>
      </c>
      <c r="DLS34">
        <v>0.1216</v>
      </c>
      <c r="DLT34">
        <v>0.1226</v>
      </c>
      <c r="DLU34">
        <v>0.1234</v>
      </c>
      <c r="DLV34">
        <v>0.1242</v>
      </c>
      <c r="DLW34">
        <v>0.12470000000000001</v>
      </c>
      <c r="DLX34">
        <v>0.12509999999999999</v>
      </c>
      <c r="DLY34">
        <v>0.12540000000000001</v>
      </c>
      <c r="DLZ34">
        <v>0.12570000000000001</v>
      </c>
      <c r="DMA34">
        <v>0.1258</v>
      </c>
      <c r="DMB34">
        <v>0.12590000000000001</v>
      </c>
      <c r="DMC34">
        <v>0.12590000000000001</v>
      </c>
      <c r="DMD34">
        <v>0.1258</v>
      </c>
      <c r="DME34">
        <v>0.12570000000000001</v>
      </c>
      <c r="DMF34">
        <v>0.12559999999999999</v>
      </c>
      <c r="DMG34">
        <v>0.12559999999999999</v>
      </c>
      <c r="DMH34">
        <v>0.12559999999999999</v>
      </c>
      <c r="DMI34">
        <v>0.12559999999999999</v>
      </c>
      <c r="DMJ34">
        <v>0.12559999999999999</v>
      </c>
      <c r="DMK34">
        <v>0.12570000000000001</v>
      </c>
      <c r="DML34">
        <v>0.1258</v>
      </c>
      <c r="DMM34">
        <v>0.126</v>
      </c>
      <c r="DMN34">
        <v>0.12609999999999999</v>
      </c>
      <c r="DMO34">
        <v>0.12640000000000001</v>
      </c>
      <c r="DMP34">
        <v>0.12670000000000001</v>
      </c>
      <c r="DMQ34">
        <v>0.12709999999999999</v>
      </c>
      <c r="DMR34">
        <v>0.1275</v>
      </c>
      <c r="DMS34">
        <v>0.128</v>
      </c>
      <c r="DMT34">
        <v>0.12859999999999999</v>
      </c>
      <c r="DMU34">
        <v>0.12920000000000001</v>
      </c>
      <c r="DMV34">
        <v>0.1298</v>
      </c>
      <c r="DMW34">
        <v>0.13039999999999999</v>
      </c>
      <c r="DMX34">
        <v>0.13100000000000001</v>
      </c>
      <c r="DMY34">
        <v>0.13139999999999999</v>
      </c>
      <c r="DMZ34">
        <v>0.1318</v>
      </c>
      <c r="DNA34">
        <v>0.13200000000000001</v>
      </c>
      <c r="DNB34">
        <v>0.1321</v>
      </c>
      <c r="DNC34">
        <v>0.1321</v>
      </c>
      <c r="DND34">
        <v>0.13200000000000001</v>
      </c>
      <c r="DNE34">
        <v>0.13189999999999999</v>
      </c>
      <c r="DNF34">
        <v>0.13159999999999999</v>
      </c>
      <c r="DNG34">
        <v>0.13139999999999999</v>
      </c>
      <c r="DNH34">
        <v>0.13120000000000001</v>
      </c>
      <c r="DNI34">
        <v>0.13109999999999999</v>
      </c>
      <c r="DNJ34">
        <v>0.13100000000000001</v>
      </c>
      <c r="DNK34">
        <v>0.1308</v>
      </c>
      <c r="DNL34">
        <v>0.13059999999999999</v>
      </c>
      <c r="DNM34">
        <v>0.13039999999999999</v>
      </c>
      <c r="DNN34">
        <v>0.1303</v>
      </c>
      <c r="DNO34">
        <v>0.13020000000000001</v>
      </c>
      <c r="DNP34">
        <v>0.13020000000000001</v>
      </c>
      <c r="DNQ34">
        <v>0.13020000000000001</v>
      </c>
      <c r="DNR34">
        <v>0.13020000000000001</v>
      </c>
      <c r="DNS34">
        <v>0.1303</v>
      </c>
      <c r="DNT34">
        <v>0.1305</v>
      </c>
      <c r="DNU34">
        <v>0.13070000000000001</v>
      </c>
      <c r="DNV34">
        <v>0.13089999999999999</v>
      </c>
      <c r="DNW34">
        <v>0.13109999999999999</v>
      </c>
      <c r="DNX34">
        <v>0.13120000000000001</v>
      </c>
      <c r="DNY34">
        <v>0.13139999999999999</v>
      </c>
      <c r="DNZ34">
        <v>0.13150000000000001</v>
      </c>
      <c r="DOA34">
        <v>0.13159999999999999</v>
      </c>
      <c r="DOB34">
        <v>0.13170000000000001</v>
      </c>
      <c r="DOC34">
        <v>0.13189999999999999</v>
      </c>
      <c r="DOD34">
        <v>0.1321</v>
      </c>
      <c r="DOE34">
        <v>0.1323</v>
      </c>
      <c r="DOF34">
        <v>0.13250000000000001</v>
      </c>
      <c r="DOG34">
        <v>0.13270000000000001</v>
      </c>
      <c r="DOH34">
        <v>0.13300000000000001</v>
      </c>
      <c r="DOI34">
        <v>0.1333</v>
      </c>
      <c r="DOJ34">
        <v>0.1336</v>
      </c>
      <c r="DOK34">
        <v>0.13389999999999999</v>
      </c>
      <c r="DOL34">
        <v>0.1341</v>
      </c>
      <c r="DOM34">
        <v>0.13439999999999999</v>
      </c>
      <c r="DON34">
        <v>0.1346</v>
      </c>
      <c r="DOO34">
        <v>0.1348</v>
      </c>
      <c r="DOP34">
        <v>0.1351</v>
      </c>
      <c r="DOQ34">
        <v>0.1353</v>
      </c>
      <c r="DOR34">
        <v>0.13550000000000001</v>
      </c>
      <c r="DOS34">
        <v>0.13569999999999999</v>
      </c>
      <c r="DOT34">
        <v>0.13589999999999999</v>
      </c>
      <c r="DOU34">
        <v>0.13619999999999999</v>
      </c>
      <c r="DOV34">
        <v>0.13650000000000001</v>
      </c>
      <c r="DOW34">
        <v>0.13669999999999999</v>
      </c>
      <c r="DOX34">
        <v>0.13700000000000001</v>
      </c>
      <c r="DOY34">
        <v>0.13730000000000001</v>
      </c>
      <c r="DOZ34">
        <v>0.1376</v>
      </c>
      <c r="DPA34">
        <v>0.13780000000000001</v>
      </c>
      <c r="DPB34">
        <v>0.13800000000000001</v>
      </c>
      <c r="DPC34">
        <v>0.13819999999999999</v>
      </c>
      <c r="DPD34">
        <v>0.1384</v>
      </c>
      <c r="DPE34">
        <v>0.1386</v>
      </c>
      <c r="DPF34">
        <v>0.1389</v>
      </c>
      <c r="DPG34">
        <v>0.1391</v>
      </c>
      <c r="DPH34">
        <v>0.1394</v>
      </c>
      <c r="DPI34">
        <v>0.13980000000000001</v>
      </c>
      <c r="DPJ34">
        <v>0.1401</v>
      </c>
      <c r="DPK34">
        <v>0.14050000000000001</v>
      </c>
      <c r="DPL34">
        <v>0.14080000000000001</v>
      </c>
      <c r="DPM34">
        <v>0.14099999999999999</v>
      </c>
      <c r="DPN34">
        <v>0.14119999999999999</v>
      </c>
      <c r="DPO34">
        <v>0.14149999999999999</v>
      </c>
      <c r="DPP34">
        <v>0.14180000000000001</v>
      </c>
      <c r="DPQ34">
        <v>0.1421</v>
      </c>
      <c r="DPR34">
        <v>0.1424</v>
      </c>
      <c r="DPS34">
        <v>0.14280000000000001</v>
      </c>
      <c r="DPT34">
        <v>0.14319999999999999</v>
      </c>
      <c r="DPU34">
        <v>0.14369999999999999</v>
      </c>
      <c r="DPV34">
        <v>0.14410000000000001</v>
      </c>
      <c r="DPW34">
        <v>0.14449999999999999</v>
      </c>
      <c r="DPX34">
        <v>0.14480000000000001</v>
      </c>
      <c r="DPY34">
        <v>0.14499999999999999</v>
      </c>
      <c r="DPZ34">
        <v>0.1454</v>
      </c>
      <c r="DQA34">
        <v>0.1459</v>
      </c>
      <c r="DQB34">
        <v>0.1464</v>
      </c>
      <c r="DQC34">
        <v>0.14680000000000001</v>
      </c>
      <c r="DQD34">
        <v>0.14710000000000001</v>
      </c>
      <c r="DQE34">
        <v>0.1474</v>
      </c>
      <c r="DQF34">
        <v>0.14779999999999999</v>
      </c>
      <c r="DQG34">
        <v>0.1482</v>
      </c>
      <c r="DQH34">
        <v>0.14860000000000001</v>
      </c>
      <c r="DQI34">
        <v>0.14910000000000001</v>
      </c>
      <c r="DQJ34">
        <v>0.14949999999999999</v>
      </c>
      <c r="DQK34">
        <v>0.15010000000000001</v>
      </c>
      <c r="DQL34">
        <v>0.15060000000000001</v>
      </c>
      <c r="DQM34">
        <v>0.15110000000000001</v>
      </c>
      <c r="DQN34">
        <v>0.15140000000000001</v>
      </c>
      <c r="DQO34">
        <v>0.1517</v>
      </c>
      <c r="DQP34">
        <v>0.15190000000000001</v>
      </c>
      <c r="DQQ34">
        <v>0.15210000000000001</v>
      </c>
      <c r="DQR34">
        <v>0.15229999999999999</v>
      </c>
      <c r="DQS34">
        <v>0.1525</v>
      </c>
      <c r="DQT34">
        <v>0.15279999999999999</v>
      </c>
      <c r="DQU34">
        <v>0.153</v>
      </c>
      <c r="DQV34">
        <v>0.15329999999999999</v>
      </c>
      <c r="DQW34">
        <v>0.1535</v>
      </c>
      <c r="DQX34">
        <v>0.1537</v>
      </c>
      <c r="DQY34">
        <v>0.154</v>
      </c>
      <c r="DQZ34">
        <v>0.15429999999999999</v>
      </c>
      <c r="DRA34">
        <v>0.1545</v>
      </c>
      <c r="DRB34">
        <v>0.1547</v>
      </c>
      <c r="DRC34">
        <v>0.15490000000000001</v>
      </c>
      <c r="DRD34">
        <v>0.15509999999999999</v>
      </c>
      <c r="DRE34">
        <v>0.1552</v>
      </c>
      <c r="DRF34">
        <v>0.15529999999999999</v>
      </c>
      <c r="DRG34">
        <v>0.1555</v>
      </c>
      <c r="DRH34">
        <v>0.156</v>
      </c>
      <c r="DRI34">
        <v>0.15690000000000001</v>
      </c>
      <c r="DRJ34">
        <v>0.15770000000000001</v>
      </c>
      <c r="DRK34">
        <v>0.15809999999999999</v>
      </c>
      <c r="DRL34">
        <v>0.15809999999999999</v>
      </c>
      <c r="DRM34">
        <v>0.158</v>
      </c>
      <c r="DRN34">
        <v>0.15820000000000001</v>
      </c>
      <c r="DRO34">
        <v>0.1588</v>
      </c>
      <c r="DRP34">
        <v>0.15970000000000001</v>
      </c>
      <c r="DRQ34">
        <v>0.1605</v>
      </c>
      <c r="DRR34">
        <v>0.16120000000000001</v>
      </c>
      <c r="DRS34">
        <v>0.1618</v>
      </c>
      <c r="DRT34">
        <v>0.16239999999999999</v>
      </c>
      <c r="DRU34">
        <v>0.16270000000000001</v>
      </c>
      <c r="DRV34">
        <v>0.16289999999999999</v>
      </c>
      <c r="DRW34">
        <v>0.16300000000000001</v>
      </c>
      <c r="DRX34">
        <v>0.1633</v>
      </c>
      <c r="DRY34">
        <v>0.16400000000000001</v>
      </c>
      <c r="DRZ34">
        <v>0.1648</v>
      </c>
      <c r="DSA34">
        <v>0.16550000000000001</v>
      </c>
      <c r="DSB34">
        <v>0.16589999999999999</v>
      </c>
      <c r="DSC34">
        <v>0.16600000000000001</v>
      </c>
      <c r="DSD34">
        <v>0.16619999999999999</v>
      </c>
    </row>
    <row r="35" spans="1:3202" x14ac:dyDescent="0.2">
      <c r="A35" s="1" t="s">
        <v>34</v>
      </c>
      <c r="B35">
        <v>6.7809999999999995E-2</v>
      </c>
      <c r="C35">
        <v>6.8640000000000007E-2</v>
      </c>
      <c r="D35">
        <v>7.0059999999999997E-2</v>
      </c>
      <c r="E35">
        <v>6.9870000000000002E-2</v>
      </c>
      <c r="F35">
        <v>6.7919999999999994E-2</v>
      </c>
      <c r="G35">
        <v>6.7059999999999995E-2</v>
      </c>
      <c r="H35">
        <v>6.8269999999999997E-2</v>
      </c>
      <c r="I35">
        <v>6.9040000000000004E-2</v>
      </c>
      <c r="J35">
        <v>6.8699999999999997E-2</v>
      </c>
      <c r="K35">
        <v>6.9269999999999998E-2</v>
      </c>
      <c r="L35">
        <v>7.0169999999999996E-2</v>
      </c>
      <c r="M35">
        <v>6.9550000000000001E-2</v>
      </c>
      <c r="N35">
        <v>6.8860000000000005E-2</v>
      </c>
      <c r="O35">
        <v>6.8479999999999999E-2</v>
      </c>
      <c r="P35">
        <v>6.7309999999999995E-2</v>
      </c>
      <c r="Q35">
        <v>6.583E-2</v>
      </c>
      <c r="R35">
        <v>6.6189999999999999E-2</v>
      </c>
      <c r="S35">
        <v>6.7330000000000001E-2</v>
      </c>
      <c r="T35">
        <v>6.7229999999999998E-2</v>
      </c>
      <c r="U35">
        <v>6.7229999999999998E-2</v>
      </c>
      <c r="V35">
        <v>6.8190000000000001E-2</v>
      </c>
      <c r="W35">
        <v>6.8290000000000003E-2</v>
      </c>
      <c r="X35">
        <v>6.7659999999999998E-2</v>
      </c>
      <c r="Y35">
        <v>6.7589999999999997E-2</v>
      </c>
      <c r="Z35">
        <v>6.7290000000000003E-2</v>
      </c>
      <c r="AA35">
        <v>6.7080000000000001E-2</v>
      </c>
      <c r="AB35">
        <v>6.676E-2</v>
      </c>
      <c r="AC35">
        <v>6.6470000000000001E-2</v>
      </c>
      <c r="AD35">
        <v>6.7739999999999995E-2</v>
      </c>
      <c r="AE35">
        <v>6.9400000000000003E-2</v>
      </c>
      <c r="AF35">
        <v>6.9089999999999999E-2</v>
      </c>
      <c r="AG35">
        <v>6.7540000000000003E-2</v>
      </c>
      <c r="AH35">
        <v>6.7849999999999994E-2</v>
      </c>
      <c r="AI35">
        <v>6.8580000000000002E-2</v>
      </c>
      <c r="AJ35">
        <v>6.8909999999999999E-2</v>
      </c>
      <c r="AK35">
        <v>6.9959999999999994E-2</v>
      </c>
      <c r="AL35">
        <v>6.9040000000000004E-2</v>
      </c>
      <c r="AM35">
        <v>6.7510000000000001E-2</v>
      </c>
      <c r="AN35">
        <v>6.7849999999999994E-2</v>
      </c>
      <c r="AO35">
        <v>6.8839999999999998E-2</v>
      </c>
      <c r="AP35">
        <v>6.9080000000000003E-2</v>
      </c>
      <c r="AQ35">
        <v>6.7669999999999994E-2</v>
      </c>
      <c r="AR35">
        <v>6.6439999999999999E-2</v>
      </c>
      <c r="AS35">
        <v>6.7330000000000001E-2</v>
      </c>
      <c r="AT35">
        <v>6.8339999999999998E-2</v>
      </c>
      <c r="AU35">
        <v>6.8870000000000001E-2</v>
      </c>
      <c r="AV35">
        <v>6.9430000000000006E-2</v>
      </c>
      <c r="AW35">
        <v>7.0800000000000002E-2</v>
      </c>
      <c r="AX35">
        <v>7.0230000000000001E-2</v>
      </c>
      <c r="AY35">
        <v>6.7769999999999997E-2</v>
      </c>
      <c r="AZ35">
        <v>6.9220000000000004E-2</v>
      </c>
      <c r="BA35">
        <v>6.8830000000000002E-2</v>
      </c>
      <c r="BB35">
        <v>6.6110000000000002E-2</v>
      </c>
      <c r="BC35">
        <v>6.5790000000000001E-2</v>
      </c>
      <c r="BD35">
        <v>6.7080000000000001E-2</v>
      </c>
      <c r="BE35">
        <v>7.1370000000000003E-2</v>
      </c>
      <c r="BF35">
        <v>7.1989999999999998E-2</v>
      </c>
      <c r="BG35">
        <v>6.8180000000000004E-2</v>
      </c>
      <c r="BH35">
        <v>6.6250000000000003E-2</v>
      </c>
      <c r="BI35">
        <v>6.6559999999999994E-2</v>
      </c>
      <c r="BJ35">
        <v>6.6949999999999996E-2</v>
      </c>
      <c r="BK35">
        <v>6.6199999999999995E-2</v>
      </c>
      <c r="BL35">
        <v>6.5949999999999995E-2</v>
      </c>
      <c r="BM35">
        <v>6.6379999999999995E-2</v>
      </c>
      <c r="BN35">
        <v>6.7030000000000006E-2</v>
      </c>
      <c r="BO35">
        <v>6.7409999999999998E-2</v>
      </c>
      <c r="BP35">
        <v>6.6540000000000002E-2</v>
      </c>
      <c r="BQ35">
        <v>6.651E-2</v>
      </c>
      <c r="BR35">
        <v>6.6820000000000004E-2</v>
      </c>
      <c r="BS35">
        <v>6.5729999999999997E-2</v>
      </c>
      <c r="BT35">
        <v>6.5199999999999994E-2</v>
      </c>
      <c r="BU35">
        <v>6.6180000000000003E-2</v>
      </c>
      <c r="BV35">
        <v>6.7369999999999999E-2</v>
      </c>
      <c r="BW35">
        <v>6.7320000000000005E-2</v>
      </c>
      <c r="BX35">
        <v>6.658E-2</v>
      </c>
      <c r="BY35">
        <v>6.5710000000000005E-2</v>
      </c>
      <c r="BZ35">
        <v>6.4829999999999999E-2</v>
      </c>
      <c r="CA35">
        <v>6.5329999999999999E-2</v>
      </c>
      <c r="CB35">
        <v>6.6089999999999996E-2</v>
      </c>
      <c r="CC35">
        <v>6.5759999999999999E-2</v>
      </c>
      <c r="CD35">
        <v>6.5699999999999995E-2</v>
      </c>
      <c r="CE35">
        <v>6.615E-2</v>
      </c>
      <c r="CF35">
        <v>6.6699999999999995E-2</v>
      </c>
      <c r="CG35">
        <v>6.6619999999999999E-2</v>
      </c>
      <c r="CH35">
        <v>6.6669999999999993E-2</v>
      </c>
      <c r="CI35">
        <v>6.6689999999999999E-2</v>
      </c>
      <c r="CJ35">
        <v>6.5420000000000006E-2</v>
      </c>
      <c r="CK35">
        <v>6.5659999999999996E-2</v>
      </c>
      <c r="CL35">
        <v>6.7530000000000007E-2</v>
      </c>
      <c r="CM35">
        <v>6.8449999999999997E-2</v>
      </c>
      <c r="CN35">
        <v>6.8229999999999999E-2</v>
      </c>
      <c r="CO35">
        <v>6.6820000000000004E-2</v>
      </c>
      <c r="CP35">
        <v>6.5909999999999996E-2</v>
      </c>
      <c r="CQ35">
        <v>6.6000000000000003E-2</v>
      </c>
      <c r="CR35">
        <v>6.5930000000000002E-2</v>
      </c>
      <c r="CS35">
        <v>6.6640000000000005E-2</v>
      </c>
      <c r="CT35">
        <v>6.7849999999999994E-2</v>
      </c>
      <c r="CU35">
        <v>6.7040000000000002E-2</v>
      </c>
      <c r="CV35">
        <v>6.694E-2</v>
      </c>
      <c r="CW35">
        <v>6.8349999999999994E-2</v>
      </c>
      <c r="CX35">
        <v>6.7540000000000003E-2</v>
      </c>
      <c r="CY35">
        <v>6.4890000000000003E-2</v>
      </c>
      <c r="CZ35">
        <v>6.4519999999999994E-2</v>
      </c>
      <c r="DA35">
        <v>6.6799999999999998E-2</v>
      </c>
      <c r="DB35">
        <v>6.7400000000000002E-2</v>
      </c>
      <c r="DC35">
        <v>6.7549999999999999E-2</v>
      </c>
      <c r="DD35">
        <v>6.8409999999999999E-2</v>
      </c>
      <c r="DE35">
        <v>6.7720000000000002E-2</v>
      </c>
      <c r="DF35">
        <v>6.7699999999999996E-2</v>
      </c>
      <c r="DG35">
        <v>6.8709999999999993E-2</v>
      </c>
      <c r="DH35">
        <v>6.8349999999999994E-2</v>
      </c>
      <c r="DI35">
        <v>6.812E-2</v>
      </c>
      <c r="DJ35">
        <v>6.7949999999999997E-2</v>
      </c>
      <c r="DK35">
        <v>6.8330000000000002E-2</v>
      </c>
      <c r="DL35">
        <v>7.0080000000000003E-2</v>
      </c>
      <c r="DM35">
        <v>7.0419999999999996E-2</v>
      </c>
      <c r="DN35">
        <v>6.8900000000000003E-2</v>
      </c>
      <c r="DO35">
        <v>6.7979999999999999E-2</v>
      </c>
      <c r="DP35">
        <v>6.794E-2</v>
      </c>
      <c r="DQ35">
        <v>6.8489999999999995E-2</v>
      </c>
      <c r="DR35">
        <v>6.8720000000000003E-2</v>
      </c>
      <c r="DS35">
        <v>6.9809999999999997E-2</v>
      </c>
      <c r="DT35">
        <v>7.2029999999999997E-2</v>
      </c>
      <c r="DU35">
        <v>7.3480000000000004E-2</v>
      </c>
      <c r="DV35">
        <v>7.4709999999999999E-2</v>
      </c>
      <c r="DW35">
        <v>7.4819999999999998E-2</v>
      </c>
      <c r="DX35">
        <v>7.3639999999999997E-2</v>
      </c>
      <c r="DY35">
        <v>7.2169999999999998E-2</v>
      </c>
      <c r="DZ35">
        <v>7.1360000000000007E-2</v>
      </c>
      <c r="EA35">
        <v>7.2720000000000007E-2</v>
      </c>
      <c r="EB35">
        <v>7.3480000000000004E-2</v>
      </c>
      <c r="EC35">
        <v>7.4270000000000003E-2</v>
      </c>
      <c r="ED35">
        <v>7.4730000000000005E-2</v>
      </c>
      <c r="EE35">
        <v>7.4359999999999996E-2</v>
      </c>
      <c r="EF35">
        <v>7.4709999999999999E-2</v>
      </c>
      <c r="EG35">
        <v>7.4709999999999999E-2</v>
      </c>
      <c r="EH35">
        <v>7.4550000000000005E-2</v>
      </c>
      <c r="EI35">
        <v>7.5920000000000001E-2</v>
      </c>
      <c r="EJ35">
        <v>7.8390000000000001E-2</v>
      </c>
      <c r="EK35">
        <v>7.8289999999999998E-2</v>
      </c>
      <c r="EL35">
        <v>7.8130000000000005E-2</v>
      </c>
      <c r="EM35">
        <v>7.8829999999999997E-2</v>
      </c>
      <c r="EN35">
        <v>7.8740000000000004E-2</v>
      </c>
      <c r="EO35">
        <v>8.0939999999999998E-2</v>
      </c>
      <c r="EP35">
        <v>8.3729999999999999E-2</v>
      </c>
      <c r="EQ35">
        <v>8.3960000000000007E-2</v>
      </c>
      <c r="ER35">
        <v>8.405E-2</v>
      </c>
      <c r="ES35">
        <v>8.5379999999999998E-2</v>
      </c>
      <c r="ET35">
        <v>8.7569999999999995E-2</v>
      </c>
      <c r="EU35">
        <v>8.8429999999999995E-2</v>
      </c>
      <c r="EV35">
        <v>8.8319999999999996E-2</v>
      </c>
      <c r="EW35">
        <v>8.9200000000000002E-2</v>
      </c>
      <c r="EX35">
        <v>9.0509999999999993E-2</v>
      </c>
      <c r="EY35">
        <v>9.0980000000000005E-2</v>
      </c>
      <c r="EZ35">
        <v>9.1499999999999998E-2</v>
      </c>
      <c r="FA35">
        <v>9.2920000000000003E-2</v>
      </c>
      <c r="FB35">
        <v>9.3219999999999997E-2</v>
      </c>
      <c r="FC35">
        <v>9.4119999999999995E-2</v>
      </c>
      <c r="FD35">
        <v>9.6629999999999994E-2</v>
      </c>
      <c r="FE35">
        <v>9.8710000000000006E-2</v>
      </c>
      <c r="FF35">
        <v>9.8830000000000001E-2</v>
      </c>
      <c r="FG35">
        <v>9.783E-2</v>
      </c>
      <c r="FH35">
        <v>9.7720000000000001E-2</v>
      </c>
      <c r="FI35">
        <v>9.955E-2</v>
      </c>
      <c r="FJ35">
        <v>0.10262</v>
      </c>
      <c r="FK35">
        <v>0.10324999999999999</v>
      </c>
      <c r="FL35">
        <v>0.10153</v>
      </c>
      <c r="FM35">
        <v>0.1014</v>
      </c>
      <c r="FN35">
        <v>0.10308</v>
      </c>
      <c r="FO35">
        <v>0.10434</v>
      </c>
      <c r="FP35">
        <v>0.10638</v>
      </c>
      <c r="FQ35">
        <v>0.10895000000000001</v>
      </c>
      <c r="FR35">
        <v>0.11090999999999999</v>
      </c>
      <c r="FS35">
        <v>0.11114</v>
      </c>
      <c r="FT35">
        <v>0.11114</v>
      </c>
      <c r="FU35">
        <v>0.11296</v>
      </c>
      <c r="FV35">
        <v>0.11434999999999999</v>
      </c>
      <c r="FW35">
        <v>0.1142</v>
      </c>
      <c r="FX35">
        <v>0.11391</v>
      </c>
      <c r="FY35">
        <v>0.11588</v>
      </c>
      <c r="FZ35">
        <v>0.11816</v>
      </c>
      <c r="GA35">
        <v>0.11879000000000001</v>
      </c>
      <c r="GB35">
        <v>0.12042</v>
      </c>
      <c r="GC35">
        <v>0.12052</v>
      </c>
      <c r="GD35">
        <v>0.11952</v>
      </c>
      <c r="GE35">
        <v>0.1203</v>
      </c>
      <c r="GF35">
        <v>0.12193</v>
      </c>
      <c r="GG35">
        <v>0.12365</v>
      </c>
      <c r="GH35">
        <v>0.12327</v>
      </c>
      <c r="GI35">
        <v>0.12409000000000001</v>
      </c>
      <c r="GJ35">
        <v>0.12792999999999999</v>
      </c>
      <c r="GK35">
        <v>0.13081999999999999</v>
      </c>
      <c r="GL35">
        <v>0.13122</v>
      </c>
      <c r="GM35">
        <v>0.13042000000000001</v>
      </c>
      <c r="GN35">
        <v>0.13033</v>
      </c>
      <c r="GO35">
        <v>0.13070999999999999</v>
      </c>
      <c r="GP35">
        <v>0.13023000000000001</v>
      </c>
      <c r="GQ35">
        <v>0.13117000000000001</v>
      </c>
      <c r="GR35">
        <v>0.13494</v>
      </c>
      <c r="GS35">
        <v>0.13729</v>
      </c>
      <c r="GT35">
        <v>0.13613</v>
      </c>
      <c r="GU35">
        <v>0.13569999999999999</v>
      </c>
      <c r="GV35">
        <v>0.13671</v>
      </c>
      <c r="GW35">
        <v>0.13727</v>
      </c>
      <c r="GX35">
        <v>0.13789000000000001</v>
      </c>
      <c r="GY35">
        <v>0.14022999999999999</v>
      </c>
      <c r="GZ35">
        <v>0.14174999999999999</v>
      </c>
      <c r="HA35">
        <v>0.1406</v>
      </c>
      <c r="HB35">
        <v>0.14049</v>
      </c>
      <c r="HC35">
        <v>0.14360000000000001</v>
      </c>
      <c r="HD35">
        <v>0.14554</v>
      </c>
      <c r="HE35">
        <v>0.14505000000000001</v>
      </c>
      <c r="HF35">
        <v>0.14543</v>
      </c>
      <c r="HG35">
        <v>0.14624000000000001</v>
      </c>
      <c r="HH35">
        <v>0.14682999999999999</v>
      </c>
      <c r="HI35">
        <v>0.14765</v>
      </c>
      <c r="HJ35">
        <v>0.14885999999999999</v>
      </c>
      <c r="HK35">
        <v>0.15010999999999999</v>
      </c>
      <c r="HL35">
        <v>0.15081</v>
      </c>
      <c r="HM35">
        <v>0.15082999999999999</v>
      </c>
      <c r="HN35">
        <v>0.15139</v>
      </c>
      <c r="HO35">
        <v>0.1517</v>
      </c>
      <c r="HP35">
        <v>0.15264</v>
      </c>
      <c r="HQ35">
        <v>0.15412999999999999</v>
      </c>
      <c r="HR35">
        <v>0.15531</v>
      </c>
      <c r="HS35">
        <v>0.15805</v>
      </c>
      <c r="HT35">
        <v>0.16014</v>
      </c>
      <c r="HU35">
        <v>0.16092000000000001</v>
      </c>
      <c r="HV35">
        <v>0.16219</v>
      </c>
      <c r="HW35">
        <v>0.16258</v>
      </c>
      <c r="HX35">
        <v>0.16184999999999999</v>
      </c>
      <c r="HY35">
        <v>0.16370999999999999</v>
      </c>
      <c r="HZ35">
        <v>0.16632</v>
      </c>
      <c r="IA35">
        <v>0.16594999999999999</v>
      </c>
      <c r="IB35">
        <v>0.16632</v>
      </c>
      <c r="IC35">
        <v>0.16797999999999999</v>
      </c>
      <c r="ID35">
        <v>0.16969000000000001</v>
      </c>
      <c r="IE35">
        <v>0.17044999999999999</v>
      </c>
      <c r="IF35">
        <v>0.16979</v>
      </c>
      <c r="IG35">
        <v>0.17016000000000001</v>
      </c>
      <c r="IH35">
        <v>0.17147000000000001</v>
      </c>
      <c r="II35">
        <v>0.17348</v>
      </c>
      <c r="IJ35">
        <v>0.17521</v>
      </c>
      <c r="IK35">
        <v>0.17560000000000001</v>
      </c>
      <c r="IL35">
        <v>0.17651</v>
      </c>
      <c r="IM35">
        <v>0.17821999999999999</v>
      </c>
      <c r="IN35">
        <v>0.1792</v>
      </c>
      <c r="IO35">
        <v>0.18009</v>
      </c>
      <c r="IP35">
        <v>0.18167</v>
      </c>
      <c r="IQ35">
        <v>0.18335000000000001</v>
      </c>
      <c r="IR35">
        <v>0.18440999999999999</v>
      </c>
      <c r="IS35">
        <v>0.18468000000000001</v>
      </c>
      <c r="IT35">
        <v>0.18472</v>
      </c>
      <c r="IU35">
        <v>0.18559999999999999</v>
      </c>
      <c r="IV35">
        <v>0.18811</v>
      </c>
      <c r="IW35">
        <v>0.18876999999999999</v>
      </c>
      <c r="IX35">
        <v>0.18729999999999999</v>
      </c>
      <c r="IY35">
        <v>0.18853</v>
      </c>
      <c r="IZ35">
        <v>0.19159999999999999</v>
      </c>
      <c r="JA35">
        <v>0.19389000000000001</v>
      </c>
      <c r="JB35">
        <v>0.19600999999999999</v>
      </c>
      <c r="JC35">
        <v>0.19719</v>
      </c>
      <c r="JD35">
        <v>0.19727</v>
      </c>
      <c r="JE35">
        <v>0.19683</v>
      </c>
      <c r="JF35">
        <v>0.19755</v>
      </c>
      <c r="JG35">
        <v>0.19928999999999999</v>
      </c>
      <c r="JH35">
        <v>0.20116000000000001</v>
      </c>
      <c r="JI35">
        <v>0.2026</v>
      </c>
      <c r="JJ35">
        <v>0.20294999999999999</v>
      </c>
      <c r="JK35">
        <v>0.20211000000000001</v>
      </c>
      <c r="JL35">
        <v>0.20152999999999999</v>
      </c>
      <c r="JM35">
        <v>0.20415</v>
      </c>
      <c r="JN35">
        <v>0.20702000000000001</v>
      </c>
      <c r="JO35">
        <v>0.20757</v>
      </c>
      <c r="JP35">
        <v>0.20851</v>
      </c>
      <c r="JQ35">
        <v>0.21015</v>
      </c>
      <c r="JR35">
        <v>0.21096999999999999</v>
      </c>
      <c r="JS35">
        <v>0.21196000000000001</v>
      </c>
      <c r="JT35">
        <v>0.21332999999999999</v>
      </c>
      <c r="JU35">
        <v>0.21332999999999999</v>
      </c>
      <c r="JV35">
        <v>0.21279000000000001</v>
      </c>
      <c r="JW35">
        <v>0.21479999999999999</v>
      </c>
      <c r="JX35">
        <v>0.21739</v>
      </c>
      <c r="JY35">
        <v>0.21937000000000001</v>
      </c>
      <c r="JZ35">
        <v>0.22111</v>
      </c>
      <c r="KA35">
        <v>0.22209999999999999</v>
      </c>
      <c r="KB35">
        <v>0.22287999999999999</v>
      </c>
      <c r="KC35">
        <v>0.22308</v>
      </c>
      <c r="KD35">
        <v>0.22356000000000001</v>
      </c>
      <c r="KE35">
        <v>0.22591</v>
      </c>
      <c r="KF35">
        <v>0.22725000000000001</v>
      </c>
      <c r="KG35">
        <v>0.2266</v>
      </c>
      <c r="KH35">
        <v>0.22763</v>
      </c>
      <c r="KI35">
        <v>0.22958000000000001</v>
      </c>
      <c r="KJ35">
        <v>0.22978999999999999</v>
      </c>
      <c r="KK35">
        <v>0.23005</v>
      </c>
      <c r="KL35">
        <v>0.23200000000000001</v>
      </c>
      <c r="KM35">
        <v>0.23291000000000001</v>
      </c>
      <c r="KN35">
        <v>0.23313999999999999</v>
      </c>
      <c r="KO35">
        <v>0.23415</v>
      </c>
      <c r="KP35">
        <v>0.23477000000000001</v>
      </c>
      <c r="KQ35">
        <v>0.23430999999999999</v>
      </c>
      <c r="KR35">
        <v>0.23494999999999999</v>
      </c>
      <c r="KS35">
        <v>0.23673</v>
      </c>
      <c r="KT35">
        <v>0.23677999999999999</v>
      </c>
      <c r="KU35">
        <v>0.23627999999999999</v>
      </c>
      <c r="KV35">
        <v>0.23805999999999999</v>
      </c>
      <c r="KW35">
        <v>0.23966000000000001</v>
      </c>
      <c r="KX35">
        <v>0.24037</v>
      </c>
      <c r="KY35">
        <v>0.24177000000000001</v>
      </c>
      <c r="KZ35">
        <v>0.24195</v>
      </c>
      <c r="LA35">
        <v>0.24231</v>
      </c>
      <c r="LB35">
        <v>0.24510999999999999</v>
      </c>
      <c r="LC35">
        <v>0.24610000000000001</v>
      </c>
      <c r="LD35">
        <v>0.2447</v>
      </c>
      <c r="LE35">
        <v>0.24403</v>
      </c>
      <c r="LF35">
        <v>0.24568999999999999</v>
      </c>
      <c r="LG35">
        <v>0.24839</v>
      </c>
      <c r="LH35">
        <v>0.25063000000000002</v>
      </c>
      <c r="LI35">
        <v>0.25052999999999997</v>
      </c>
      <c r="LJ35">
        <v>0.24933</v>
      </c>
      <c r="LK35">
        <v>0.25013999999999997</v>
      </c>
      <c r="LL35">
        <v>0.25263000000000002</v>
      </c>
      <c r="LM35">
        <v>0.25431999999999999</v>
      </c>
      <c r="LN35">
        <v>0.25441000000000003</v>
      </c>
      <c r="LO35">
        <v>0.25301000000000001</v>
      </c>
      <c r="LP35">
        <v>0.25296999999999997</v>
      </c>
      <c r="LQ35">
        <v>0.25485999999999998</v>
      </c>
      <c r="LR35">
        <v>0.25688</v>
      </c>
      <c r="LS35">
        <v>0.25861000000000001</v>
      </c>
      <c r="LT35">
        <v>0.25980999999999999</v>
      </c>
      <c r="LU35">
        <v>0.26035999999999998</v>
      </c>
      <c r="LV35">
        <v>0.26011000000000001</v>
      </c>
      <c r="LW35">
        <v>0.26005</v>
      </c>
      <c r="LX35">
        <v>0.26146000000000003</v>
      </c>
      <c r="LY35">
        <v>0.26297999999999999</v>
      </c>
      <c r="LZ35">
        <v>0.26373000000000002</v>
      </c>
      <c r="MA35">
        <v>0.26440999999999998</v>
      </c>
      <c r="MB35">
        <v>0.26445000000000002</v>
      </c>
      <c r="MC35">
        <v>0.26511000000000001</v>
      </c>
      <c r="MD35">
        <v>0.26635999999999999</v>
      </c>
      <c r="ME35">
        <v>0.26637</v>
      </c>
      <c r="MF35">
        <v>0.26601000000000002</v>
      </c>
      <c r="MG35">
        <v>0.26622000000000001</v>
      </c>
      <c r="MH35">
        <v>0.26688000000000001</v>
      </c>
      <c r="MI35">
        <v>0.26737</v>
      </c>
      <c r="MJ35">
        <v>0.26749000000000001</v>
      </c>
      <c r="MK35">
        <v>0.26974999999999999</v>
      </c>
      <c r="ML35">
        <v>0.27123000000000003</v>
      </c>
      <c r="MM35">
        <v>0.27023000000000003</v>
      </c>
      <c r="MN35">
        <v>0.27001999999999998</v>
      </c>
      <c r="MO35">
        <v>0.27109</v>
      </c>
      <c r="MP35">
        <v>0.27207999999999999</v>
      </c>
      <c r="MQ35">
        <v>0.27277000000000001</v>
      </c>
      <c r="MR35">
        <v>0.27343000000000001</v>
      </c>
      <c r="MS35">
        <v>0.27487</v>
      </c>
      <c r="MT35">
        <v>0.27538000000000001</v>
      </c>
      <c r="MU35">
        <v>0.27478999999999998</v>
      </c>
      <c r="MV35">
        <v>0.27464</v>
      </c>
      <c r="MW35">
        <v>0.27571000000000001</v>
      </c>
      <c r="MX35">
        <v>0.27726000000000001</v>
      </c>
      <c r="MY35">
        <v>0.27851999999999999</v>
      </c>
      <c r="MZ35">
        <v>0.27921000000000001</v>
      </c>
      <c r="NA35">
        <v>0.27988000000000002</v>
      </c>
      <c r="NB35">
        <v>0.28029999999999999</v>
      </c>
      <c r="NC35">
        <v>0.28150999999999998</v>
      </c>
      <c r="ND35">
        <v>0.28309000000000001</v>
      </c>
      <c r="NE35">
        <v>0.28369</v>
      </c>
      <c r="NF35">
        <v>0.28356999999999999</v>
      </c>
      <c r="NG35">
        <v>0.28249999999999997</v>
      </c>
      <c r="NH35">
        <v>0.28126000000000001</v>
      </c>
      <c r="NI35">
        <v>0.28321000000000002</v>
      </c>
      <c r="NJ35">
        <v>0.28572999999999998</v>
      </c>
      <c r="NK35">
        <v>0.28516000000000002</v>
      </c>
      <c r="NL35">
        <v>0.28399000000000002</v>
      </c>
      <c r="NM35">
        <v>0.28483999999999998</v>
      </c>
      <c r="NN35">
        <v>0.28626000000000001</v>
      </c>
      <c r="NO35">
        <v>0.28788999999999998</v>
      </c>
      <c r="NP35">
        <v>0.28914000000000001</v>
      </c>
      <c r="NQ35">
        <v>0.28854000000000002</v>
      </c>
      <c r="NR35">
        <v>0.28798000000000001</v>
      </c>
      <c r="NS35">
        <v>0.28860000000000002</v>
      </c>
      <c r="NT35">
        <v>0.28993999999999998</v>
      </c>
      <c r="NU35">
        <v>0.29119</v>
      </c>
      <c r="NV35">
        <v>0.29176999999999997</v>
      </c>
      <c r="NW35">
        <v>0.29193999999999998</v>
      </c>
      <c r="NX35">
        <v>0.29203000000000001</v>
      </c>
      <c r="NY35">
        <v>0.29177999999999998</v>
      </c>
      <c r="NZ35">
        <v>0.29104000000000002</v>
      </c>
      <c r="OA35">
        <v>0.29203000000000001</v>
      </c>
      <c r="OB35">
        <v>0.29366999999999999</v>
      </c>
      <c r="OC35">
        <v>0.29448999999999997</v>
      </c>
      <c r="OD35">
        <v>0.29493000000000003</v>
      </c>
      <c r="OE35">
        <v>0.29392000000000001</v>
      </c>
      <c r="OF35">
        <v>0.29339999999999999</v>
      </c>
      <c r="OG35">
        <v>0.29471999999999998</v>
      </c>
      <c r="OH35">
        <v>0.29576999999999998</v>
      </c>
      <c r="OI35">
        <v>0.29642000000000002</v>
      </c>
      <c r="OJ35">
        <v>0.29654000000000003</v>
      </c>
      <c r="OK35">
        <v>0.29655999999999999</v>
      </c>
      <c r="OL35">
        <v>0.29770999999999997</v>
      </c>
      <c r="OM35">
        <v>0.29991000000000001</v>
      </c>
      <c r="ON35">
        <v>0.29988999999999999</v>
      </c>
      <c r="OO35">
        <v>0.29798000000000002</v>
      </c>
      <c r="OP35">
        <v>0.29774</v>
      </c>
      <c r="OQ35">
        <v>0.2989</v>
      </c>
      <c r="OR35">
        <v>0.30049999999999999</v>
      </c>
      <c r="OS35">
        <v>0.30079</v>
      </c>
      <c r="OT35">
        <v>0.30138999999999999</v>
      </c>
      <c r="OU35">
        <v>0.30177999999999999</v>
      </c>
      <c r="OV35">
        <v>0.30135000000000001</v>
      </c>
      <c r="OW35">
        <v>0.30107</v>
      </c>
      <c r="OX35">
        <v>0.30007</v>
      </c>
      <c r="OY35">
        <v>0.29941000000000001</v>
      </c>
      <c r="OZ35">
        <v>0.29994999999999999</v>
      </c>
      <c r="PA35">
        <v>0.30081999999999998</v>
      </c>
      <c r="PB35">
        <v>0.30170999999999998</v>
      </c>
      <c r="PC35">
        <v>0.30236000000000002</v>
      </c>
      <c r="PD35">
        <v>0.30274000000000001</v>
      </c>
      <c r="PE35">
        <v>0.30218</v>
      </c>
      <c r="PF35">
        <v>0.30168</v>
      </c>
      <c r="PG35">
        <v>0.30245</v>
      </c>
      <c r="PH35">
        <v>0.30306</v>
      </c>
      <c r="PI35">
        <v>0.30336999999999997</v>
      </c>
      <c r="PJ35">
        <v>0.30359000000000003</v>
      </c>
      <c r="PK35">
        <v>0.30303000000000002</v>
      </c>
      <c r="PL35">
        <v>0.30270000000000002</v>
      </c>
      <c r="PM35">
        <v>0.30370000000000003</v>
      </c>
      <c r="PN35">
        <v>0.30481999999999998</v>
      </c>
      <c r="PO35">
        <v>0.30478</v>
      </c>
      <c r="PP35">
        <v>0.30501</v>
      </c>
      <c r="PQ35">
        <v>0.30508000000000002</v>
      </c>
      <c r="PR35">
        <v>0.30512</v>
      </c>
      <c r="PS35">
        <v>0.30475999999999998</v>
      </c>
      <c r="PT35">
        <v>0.30542999999999998</v>
      </c>
      <c r="PU35">
        <v>0.30779000000000001</v>
      </c>
      <c r="PV35">
        <v>0.30845</v>
      </c>
      <c r="PW35">
        <v>0.30731000000000003</v>
      </c>
      <c r="PX35">
        <v>0.30706</v>
      </c>
      <c r="PY35">
        <v>0.30820999999999998</v>
      </c>
      <c r="PZ35">
        <v>0.30885000000000001</v>
      </c>
      <c r="QA35">
        <v>0.30808000000000002</v>
      </c>
      <c r="QB35">
        <v>0.30702000000000002</v>
      </c>
      <c r="QC35">
        <v>0.30684</v>
      </c>
      <c r="QD35">
        <v>0.30635000000000001</v>
      </c>
      <c r="QE35">
        <v>0.30635000000000001</v>
      </c>
      <c r="QF35">
        <v>0.30729000000000001</v>
      </c>
      <c r="QG35">
        <v>0.30753000000000003</v>
      </c>
      <c r="QH35">
        <v>0.30756</v>
      </c>
      <c r="QI35">
        <v>0.30736999999999998</v>
      </c>
      <c r="QJ35">
        <v>0.30789</v>
      </c>
      <c r="QK35">
        <v>0.30845</v>
      </c>
      <c r="QL35">
        <v>0.30820999999999998</v>
      </c>
      <c r="QM35">
        <v>0.30873</v>
      </c>
      <c r="QN35">
        <v>0.30789</v>
      </c>
      <c r="QO35">
        <v>0.30721999999999999</v>
      </c>
      <c r="QP35">
        <v>0.30742999999999998</v>
      </c>
      <c r="QQ35">
        <v>0.30714999999999998</v>
      </c>
      <c r="QR35">
        <v>0.30714000000000002</v>
      </c>
      <c r="QS35">
        <v>0.30730000000000002</v>
      </c>
      <c r="QT35">
        <v>0.30793999999999999</v>
      </c>
      <c r="QU35">
        <v>0.30825000000000002</v>
      </c>
      <c r="QV35">
        <v>0.30854999999999999</v>
      </c>
      <c r="QW35">
        <v>0.30902000000000002</v>
      </c>
      <c r="QX35">
        <v>0.30859999999999999</v>
      </c>
      <c r="QY35">
        <v>0.30776999999999999</v>
      </c>
      <c r="QZ35">
        <v>0.30825999999999998</v>
      </c>
      <c r="RA35">
        <v>0.30857000000000001</v>
      </c>
      <c r="RB35">
        <v>0.30821999999999999</v>
      </c>
      <c r="RC35">
        <v>0.30851000000000001</v>
      </c>
      <c r="RD35">
        <v>0.30812</v>
      </c>
      <c r="RE35">
        <v>0.30779000000000001</v>
      </c>
      <c r="RF35">
        <v>0.30702000000000002</v>
      </c>
      <c r="RG35">
        <v>0.30657000000000001</v>
      </c>
      <c r="RH35">
        <v>0.30693999999999999</v>
      </c>
      <c r="RI35">
        <v>0.30762</v>
      </c>
      <c r="RJ35">
        <v>0.30775000000000002</v>
      </c>
      <c r="RK35">
        <v>0.30814000000000002</v>
      </c>
      <c r="RL35">
        <v>0.30806</v>
      </c>
      <c r="RM35">
        <v>0.30747999999999998</v>
      </c>
      <c r="RN35">
        <v>0.30787999999999999</v>
      </c>
      <c r="RO35">
        <v>0.30769999999999997</v>
      </c>
      <c r="RP35">
        <v>0.30687999999999999</v>
      </c>
      <c r="RQ35">
        <v>0.30684</v>
      </c>
      <c r="RR35">
        <v>0.30676999999999999</v>
      </c>
      <c r="RS35">
        <v>0.30692000000000003</v>
      </c>
      <c r="RT35">
        <v>0.30810999999999999</v>
      </c>
      <c r="RU35">
        <v>0.30774000000000001</v>
      </c>
      <c r="RV35">
        <v>0.30631999999999998</v>
      </c>
      <c r="RW35">
        <v>0.30665999999999999</v>
      </c>
      <c r="RX35">
        <v>0.30915999999999999</v>
      </c>
      <c r="RY35">
        <v>0.31065999999999999</v>
      </c>
      <c r="RZ35">
        <v>0.30863000000000002</v>
      </c>
      <c r="SA35">
        <v>0.30654999999999999</v>
      </c>
      <c r="SB35">
        <v>0.30775000000000002</v>
      </c>
      <c r="SC35">
        <v>0.30898999999999999</v>
      </c>
      <c r="SD35">
        <v>0.30874000000000001</v>
      </c>
      <c r="SE35">
        <v>0.30776999999999999</v>
      </c>
      <c r="SF35">
        <v>0.30734</v>
      </c>
      <c r="SG35">
        <v>0.30725000000000002</v>
      </c>
      <c r="SH35">
        <v>0.30704999999999999</v>
      </c>
      <c r="SI35">
        <v>0.30758999999999997</v>
      </c>
      <c r="SJ35">
        <v>0.30856</v>
      </c>
      <c r="SK35">
        <v>0.30901000000000001</v>
      </c>
      <c r="SL35">
        <v>0.30808000000000002</v>
      </c>
      <c r="SM35">
        <v>0.30692000000000003</v>
      </c>
      <c r="SN35">
        <v>0.30730000000000002</v>
      </c>
      <c r="SO35">
        <v>0.30835000000000001</v>
      </c>
      <c r="SP35">
        <v>0.30875999999999998</v>
      </c>
      <c r="SQ35">
        <v>0.30698999999999999</v>
      </c>
      <c r="SR35">
        <v>0.30593999999999999</v>
      </c>
      <c r="SS35">
        <v>0.30720999999999998</v>
      </c>
      <c r="ST35">
        <v>0.30789</v>
      </c>
      <c r="SU35">
        <v>0.30657000000000001</v>
      </c>
      <c r="SV35">
        <v>0.30530000000000002</v>
      </c>
      <c r="SW35">
        <v>0.3049</v>
      </c>
      <c r="SX35">
        <v>0.30525999999999998</v>
      </c>
      <c r="SY35">
        <v>0.30658000000000002</v>
      </c>
      <c r="SZ35">
        <v>0.30703000000000003</v>
      </c>
      <c r="TA35">
        <v>0.30586999999999998</v>
      </c>
      <c r="TB35">
        <v>0.30631999999999998</v>
      </c>
      <c r="TC35">
        <v>0.30737999999999999</v>
      </c>
      <c r="TD35">
        <v>0.30675999999999998</v>
      </c>
      <c r="TE35">
        <v>0.30631000000000003</v>
      </c>
      <c r="TF35">
        <v>0.30645</v>
      </c>
      <c r="TG35">
        <v>0.30774000000000001</v>
      </c>
      <c r="TH35">
        <v>0.30828</v>
      </c>
      <c r="TI35">
        <v>0.30669000000000002</v>
      </c>
      <c r="TJ35">
        <v>0.30589</v>
      </c>
      <c r="TK35">
        <v>0.30581999999999998</v>
      </c>
      <c r="TL35">
        <v>0.30558999999999997</v>
      </c>
      <c r="TM35">
        <v>0.30692000000000003</v>
      </c>
      <c r="TN35">
        <v>0.30785000000000001</v>
      </c>
      <c r="TO35">
        <v>0.30669000000000002</v>
      </c>
      <c r="TP35">
        <v>0.30562</v>
      </c>
      <c r="TQ35">
        <v>0.30486000000000002</v>
      </c>
      <c r="TR35">
        <v>0.30424000000000001</v>
      </c>
      <c r="TS35">
        <v>0.30413000000000001</v>
      </c>
      <c r="TT35">
        <v>0.30503000000000002</v>
      </c>
      <c r="TU35">
        <v>0.30642999999999998</v>
      </c>
      <c r="TV35">
        <v>0.30643999999999999</v>
      </c>
      <c r="TW35">
        <v>0.30573</v>
      </c>
      <c r="TX35">
        <v>0.30503000000000002</v>
      </c>
      <c r="TY35">
        <v>0.30453000000000002</v>
      </c>
      <c r="TZ35">
        <v>0.30434</v>
      </c>
      <c r="UA35">
        <v>0.30412</v>
      </c>
      <c r="UB35">
        <v>0.30467</v>
      </c>
      <c r="UC35">
        <v>0.30487999999999998</v>
      </c>
      <c r="UD35">
        <v>0.30488999999999999</v>
      </c>
      <c r="UE35">
        <v>0.30497999999999997</v>
      </c>
      <c r="UF35">
        <v>0.30467</v>
      </c>
      <c r="UG35">
        <v>0.30425000000000002</v>
      </c>
      <c r="UH35">
        <v>0.30395</v>
      </c>
      <c r="UI35">
        <v>0.30357000000000001</v>
      </c>
      <c r="UJ35">
        <v>0.30359000000000003</v>
      </c>
      <c r="UK35">
        <v>0.30287999999999998</v>
      </c>
      <c r="UL35">
        <v>0.30265999999999998</v>
      </c>
      <c r="UM35">
        <v>0.30354999999999999</v>
      </c>
      <c r="UN35">
        <v>0.30386999999999997</v>
      </c>
      <c r="UO35">
        <v>0.30341000000000001</v>
      </c>
      <c r="UP35">
        <v>0.30314999999999998</v>
      </c>
      <c r="UQ35">
        <v>0.30353000000000002</v>
      </c>
      <c r="UR35">
        <v>0.30407000000000001</v>
      </c>
      <c r="US35">
        <v>0.30325999999999997</v>
      </c>
      <c r="UT35">
        <v>0.30273</v>
      </c>
      <c r="UU35">
        <v>0.30259999999999998</v>
      </c>
      <c r="UV35">
        <v>0.30202000000000001</v>
      </c>
      <c r="UW35">
        <v>0.30060999999999999</v>
      </c>
      <c r="UX35">
        <v>0.3004</v>
      </c>
      <c r="UY35">
        <v>0.30168</v>
      </c>
      <c r="UZ35">
        <v>0.30227999999999999</v>
      </c>
      <c r="VA35">
        <v>0.30237999999999998</v>
      </c>
      <c r="VB35">
        <v>0.30247000000000002</v>
      </c>
      <c r="VC35">
        <v>0.30049999999999999</v>
      </c>
      <c r="VD35">
        <v>0.29952000000000001</v>
      </c>
      <c r="VE35">
        <v>0.30092999999999998</v>
      </c>
      <c r="VF35">
        <v>0.30148000000000003</v>
      </c>
      <c r="VG35">
        <v>0.30170999999999998</v>
      </c>
      <c r="VH35">
        <v>0.30120999999999998</v>
      </c>
      <c r="VI35">
        <v>0.29965000000000003</v>
      </c>
      <c r="VJ35">
        <v>0.29924000000000001</v>
      </c>
      <c r="VK35">
        <v>0.30042999999999997</v>
      </c>
      <c r="VL35">
        <v>0.30020999999999998</v>
      </c>
      <c r="VM35">
        <v>0.29946</v>
      </c>
      <c r="VN35">
        <v>0.29909000000000002</v>
      </c>
      <c r="VO35">
        <v>0.29927999999999999</v>
      </c>
      <c r="VP35">
        <v>0.29987999999999998</v>
      </c>
      <c r="VQ35">
        <v>0.30002000000000001</v>
      </c>
      <c r="VR35">
        <v>0.29975000000000002</v>
      </c>
      <c r="VS35">
        <v>0.29831000000000002</v>
      </c>
      <c r="VT35">
        <v>0.29677999999999999</v>
      </c>
      <c r="VU35">
        <v>0.29582000000000003</v>
      </c>
      <c r="VV35">
        <v>0.29516999999999999</v>
      </c>
      <c r="VW35">
        <v>0.29482999999999998</v>
      </c>
      <c r="VX35">
        <v>0.29509000000000002</v>
      </c>
      <c r="VY35">
        <v>0.29547000000000001</v>
      </c>
      <c r="VZ35">
        <v>0.29541000000000001</v>
      </c>
      <c r="WA35">
        <v>0.29514000000000001</v>
      </c>
      <c r="WB35">
        <v>0.29560999999999998</v>
      </c>
      <c r="WC35">
        <v>0.29560999999999998</v>
      </c>
      <c r="WD35">
        <v>0.29443000000000003</v>
      </c>
      <c r="WE35">
        <v>0.29421999999999998</v>
      </c>
      <c r="WF35">
        <v>0.29370000000000002</v>
      </c>
      <c r="WG35">
        <v>0.29287000000000002</v>
      </c>
      <c r="WH35">
        <v>0.29304000000000002</v>
      </c>
      <c r="WI35">
        <v>0.29311999999999999</v>
      </c>
      <c r="WJ35">
        <v>0.29275000000000001</v>
      </c>
      <c r="WK35">
        <v>0.29239999999999999</v>
      </c>
      <c r="WL35">
        <v>0.2913</v>
      </c>
      <c r="WM35">
        <v>0.29043000000000002</v>
      </c>
      <c r="WN35">
        <v>0.29060999999999998</v>
      </c>
      <c r="WO35">
        <v>0.29065999999999997</v>
      </c>
      <c r="WP35">
        <v>0.29070000000000001</v>
      </c>
      <c r="WQ35">
        <v>0.29022999999999999</v>
      </c>
      <c r="WR35">
        <v>0.28977000000000003</v>
      </c>
      <c r="WS35">
        <v>0.28971999999999998</v>
      </c>
      <c r="WT35">
        <v>0.28952</v>
      </c>
      <c r="WU35">
        <v>0.28915000000000002</v>
      </c>
      <c r="WV35">
        <v>0.28770000000000001</v>
      </c>
      <c r="WW35">
        <v>0.28665000000000002</v>
      </c>
      <c r="WX35">
        <v>0.28736</v>
      </c>
      <c r="WY35">
        <v>0.28786</v>
      </c>
      <c r="WZ35">
        <v>0.28677000000000002</v>
      </c>
      <c r="XA35">
        <v>0.28499999999999998</v>
      </c>
      <c r="XB35">
        <v>0.28452</v>
      </c>
      <c r="XC35">
        <v>0.28405999999999998</v>
      </c>
      <c r="XD35">
        <v>0.28421000000000002</v>
      </c>
      <c r="XE35">
        <v>0.28387000000000001</v>
      </c>
      <c r="XF35">
        <v>0.28365000000000001</v>
      </c>
      <c r="XG35">
        <v>0.28314</v>
      </c>
      <c r="XH35">
        <v>0.28110000000000002</v>
      </c>
      <c r="XI35">
        <v>0.28047</v>
      </c>
      <c r="XJ35">
        <v>0.28033999999999998</v>
      </c>
      <c r="XK35">
        <v>0.28001999999999999</v>
      </c>
      <c r="XL35">
        <v>0.28016000000000002</v>
      </c>
      <c r="XM35">
        <v>0.28037000000000001</v>
      </c>
      <c r="XN35">
        <v>0.28105999999999998</v>
      </c>
      <c r="XO35">
        <v>0.28056999999999999</v>
      </c>
      <c r="XP35">
        <v>0.27925</v>
      </c>
      <c r="XQ35">
        <v>0.27882000000000001</v>
      </c>
      <c r="XR35">
        <v>0.27866000000000002</v>
      </c>
      <c r="XS35">
        <v>0.27814</v>
      </c>
      <c r="XT35">
        <v>0.27714</v>
      </c>
      <c r="XU35">
        <v>0.27644000000000002</v>
      </c>
      <c r="XV35">
        <v>0.27590999999999999</v>
      </c>
      <c r="XW35">
        <v>0.27535999999999999</v>
      </c>
      <c r="XX35">
        <v>0.27510000000000001</v>
      </c>
      <c r="XY35">
        <v>0.27487</v>
      </c>
      <c r="XZ35">
        <v>0.27406999999999998</v>
      </c>
      <c r="YA35">
        <v>0.27339000000000002</v>
      </c>
      <c r="YB35">
        <v>0.27299000000000001</v>
      </c>
      <c r="YC35">
        <v>0.27300999999999997</v>
      </c>
      <c r="YD35">
        <v>0.27282000000000001</v>
      </c>
      <c r="YE35">
        <v>0.27078999999999998</v>
      </c>
      <c r="YF35">
        <v>0.2697</v>
      </c>
      <c r="YG35">
        <v>0.27017000000000002</v>
      </c>
      <c r="YH35">
        <v>0.26956000000000002</v>
      </c>
      <c r="YI35">
        <v>0.26891999999999999</v>
      </c>
      <c r="YJ35">
        <v>0.26855000000000001</v>
      </c>
      <c r="YK35">
        <v>0.26796999999999999</v>
      </c>
      <c r="YL35">
        <v>0.26756000000000002</v>
      </c>
      <c r="YM35">
        <v>0.26784999999999998</v>
      </c>
      <c r="YN35">
        <v>0.26749000000000001</v>
      </c>
      <c r="YO35">
        <v>0.26685999999999999</v>
      </c>
      <c r="YP35">
        <v>0.26645000000000002</v>
      </c>
      <c r="YQ35">
        <v>0.26619999999999999</v>
      </c>
      <c r="YR35">
        <v>0.26626</v>
      </c>
      <c r="YS35">
        <v>0.26534999999999997</v>
      </c>
      <c r="YT35">
        <v>0.26456000000000002</v>
      </c>
      <c r="YU35">
        <v>0.26428000000000001</v>
      </c>
      <c r="YV35">
        <v>0.26415</v>
      </c>
      <c r="YW35">
        <v>0.26284000000000002</v>
      </c>
      <c r="YX35">
        <v>0.26068999999999998</v>
      </c>
      <c r="YY35">
        <v>0.26039000000000001</v>
      </c>
      <c r="YZ35">
        <v>0.26088</v>
      </c>
      <c r="ZA35">
        <v>0.25988</v>
      </c>
      <c r="ZB35">
        <v>0.25861000000000001</v>
      </c>
      <c r="ZC35">
        <v>0.25834000000000001</v>
      </c>
      <c r="ZD35">
        <v>0.25792999999999999</v>
      </c>
      <c r="ZE35">
        <v>0.25724000000000002</v>
      </c>
      <c r="ZF35">
        <v>0.25713000000000003</v>
      </c>
      <c r="ZG35">
        <v>0.25675999999999999</v>
      </c>
      <c r="ZH35">
        <v>0.25646000000000002</v>
      </c>
      <c r="ZI35">
        <v>0.25619999999999998</v>
      </c>
      <c r="ZJ35">
        <v>0.25548999999999999</v>
      </c>
      <c r="ZK35">
        <v>0.25508999999999998</v>
      </c>
      <c r="ZL35">
        <v>0.25431999999999999</v>
      </c>
      <c r="ZM35">
        <v>0.25317000000000001</v>
      </c>
      <c r="ZN35">
        <v>0.25298999999999999</v>
      </c>
      <c r="ZO35">
        <v>0.25283</v>
      </c>
      <c r="ZP35">
        <v>0.25228</v>
      </c>
      <c r="ZQ35">
        <v>0.25190000000000001</v>
      </c>
      <c r="ZR35">
        <v>0.25091000000000002</v>
      </c>
      <c r="ZS35">
        <v>0.24961</v>
      </c>
      <c r="ZT35">
        <v>0.24912000000000001</v>
      </c>
      <c r="ZU35">
        <v>0.24867</v>
      </c>
      <c r="ZV35">
        <v>0.24829999999999999</v>
      </c>
      <c r="ZW35">
        <v>0.24814</v>
      </c>
      <c r="ZX35">
        <v>0.24784</v>
      </c>
      <c r="ZY35">
        <v>0.2475</v>
      </c>
      <c r="ZZ35">
        <v>0.24681</v>
      </c>
      <c r="AAA35">
        <v>0.24617</v>
      </c>
      <c r="AAB35">
        <v>0.24590999999999999</v>
      </c>
      <c r="AAC35">
        <v>0.24564</v>
      </c>
      <c r="AAD35">
        <v>0.24453</v>
      </c>
      <c r="AAE35">
        <v>0.24321999999999999</v>
      </c>
      <c r="AAF35">
        <v>0.24293999999999999</v>
      </c>
      <c r="AAG35">
        <v>0.24284</v>
      </c>
      <c r="AAH35">
        <v>0.24282999999999999</v>
      </c>
      <c r="AAI35">
        <v>0.24284</v>
      </c>
      <c r="AAJ35">
        <v>0.24185000000000001</v>
      </c>
      <c r="AAK35">
        <v>0.24027000000000001</v>
      </c>
      <c r="AAL35">
        <v>0.24018999999999999</v>
      </c>
      <c r="AAM35">
        <v>0.24062</v>
      </c>
      <c r="AAN35">
        <v>0.24037</v>
      </c>
      <c r="AAO35">
        <v>0.23916999999999999</v>
      </c>
      <c r="AAP35">
        <v>0.23866000000000001</v>
      </c>
      <c r="AAQ35">
        <v>0.23826</v>
      </c>
      <c r="AAR35">
        <v>0.23744000000000001</v>
      </c>
      <c r="AAS35">
        <v>0.23672000000000001</v>
      </c>
      <c r="AAT35">
        <v>0.23580000000000001</v>
      </c>
      <c r="AAU35">
        <v>0.2349</v>
      </c>
      <c r="AAV35">
        <v>0.23469000000000001</v>
      </c>
      <c r="AAW35">
        <v>0.23499999999999999</v>
      </c>
      <c r="AAX35">
        <v>0.23557</v>
      </c>
      <c r="AAY35">
        <v>0.23502000000000001</v>
      </c>
      <c r="AAZ35">
        <v>0.23343</v>
      </c>
      <c r="ABA35">
        <v>0.23197999999999999</v>
      </c>
      <c r="ABB35">
        <v>0.23202999999999999</v>
      </c>
      <c r="ABC35">
        <v>0.23185</v>
      </c>
      <c r="ABD35">
        <v>0.23072999999999999</v>
      </c>
      <c r="ABE35">
        <v>0.23025000000000001</v>
      </c>
      <c r="ABF35">
        <v>0.23057</v>
      </c>
      <c r="ABG35">
        <v>0.23017000000000001</v>
      </c>
      <c r="ABH35">
        <v>0.22914000000000001</v>
      </c>
      <c r="ABI35">
        <v>0.22874</v>
      </c>
      <c r="ABJ35">
        <v>0.22825999999999999</v>
      </c>
      <c r="ABK35">
        <v>0.2278</v>
      </c>
      <c r="ABL35">
        <v>0.22717000000000001</v>
      </c>
      <c r="ABM35">
        <v>0.22624</v>
      </c>
      <c r="ABN35">
        <v>0.22495000000000001</v>
      </c>
      <c r="ABO35">
        <v>0.22409999999999999</v>
      </c>
      <c r="ABP35">
        <v>0.22387000000000001</v>
      </c>
      <c r="ABQ35">
        <v>0.22389999999999999</v>
      </c>
      <c r="ABR35">
        <v>0.22327</v>
      </c>
      <c r="ABS35">
        <v>0.22281999999999999</v>
      </c>
      <c r="ABT35">
        <v>0.22298999999999999</v>
      </c>
      <c r="ABU35">
        <v>0.22284000000000001</v>
      </c>
      <c r="ABV35">
        <v>0.22328999999999999</v>
      </c>
      <c r="ABW35">
        <v>0.22291</v>
      </c>
      <c r="ABX35">
        <v>0.221</v>
      </c>
      <c r="ABY35">
        <v>0.21992999999999999</v>
      </c>
      <c r="ABZ35">
        <v>0.21940000000000001</v>
      </c>
      <c r="ACA35">
        <v>0.21906</v>
      </c>
      <c r="ACB35">
        <v>0.21864</v>
      </c>
      <c r="ACC35">
        <v>0.21728</v>
      </c>
      <c r="ACD35">
        <v>0.21626000000000001</v>
      </c>
      <c r="ACE35">
        <v>0.2152</v>
      </c>
      <c r="ACF35">
        <v>0.21426000000000001</v>
      </c>
      <c r="ACG35">
        <v>0.21421000000000001</v>
      </c>
      <c r="ACH35">
        <v>0.21445</v>
      </c>
      <c r="ACI35">
        <v>0.21407000000000001</v>
      </c>
      <c r="ACJ35">
        <v>0.21334</v>
      </c>
      <c r="ACK35">
        <v>0.21240000000000001</v>
      </c>
      <c r="ACL35">
        <v>0.21099999999999999</v>
      </c>
      <c r="ACM35">
        <v>0.21098</v>
      </c>
      <c r="ACN35">
        <v>0.21102000000000001</v>
      </c>
      <c r="ACO35">
        <v>0.21079999999999999</v>
      </c>
      <c r="ACP35">
        <v>0.21046999999999999</v>
      </c>
      <c r="ACQ35">
        <v>0.20943999999999999</v>
      </c>
      <c r="ACR35">
        <v>0.20885000000000001</v>
      </c>
      <c r="ACS35">
        <v>0.2089</v>
      </c>
      <c r="ACT35">
        <v>0.20707</v>
      </c>
      <c r="ACU35">
        <v>0.20508000000000001</v>
      </c>
      <c r="ACV35">
        <v>0.20510999999999999</v>
      </c>
      <c r="ACW35">
        <v>0.20579</v>
      </c>
      <c r="ACX35">
        <v>0.20635999999999999</v>
      </c>
      <c r="ACY35">
        <v>0.20566000000000001</v>
      </c>
      <c r="ACZ35">
        <v>0.20474000000000001</v>
      </c>
      <c r="ADA35">
        <v>0.20465</v>
      </c>
      <c r="ADB35">
        <v>0.20422999999999999</v>
      </c>
      <c r="ADC35">
        <v>0.20399</v>
      </c>
      <c r="ADD35">
        <v>0.20344000000000001</v>
      </c>
      <c r="ADE35">
        <v>0.20299</v>
      </c>
      <c r="ADF35">
        <v>0.20244000000000001</v>
      </c>
      <c r="ADG35">
        <v>0.20171</v>
      </c>
      <c r="ADH35">
        <v>0.20108999999999999</v>
      </c>
      <c r="ADI35">
        <v>0.20105000000000001</v>
      </c>
      <c r="ADJ35">
        <v>0.20166999999999999</v>
      </c>
      <c r="ADK35">
        <v>0.20136000000000001</v>
      </c>
      <c r="ADL35">
        <v>0.20008999999999999</v>
      </c>
      <c r="ADM35">
        <v>0.19928000000000001</v>
      </c>
      <c r="ADN35">
        <v>0.19972000000000001</v>
      </c>
      <c r="ADO35">
        <v>0.19985</v>
      </c>
      <c r="ADP35">
        <v>0.19889999999999999</v>
      </c>
      <c r="ADQ35">
        <v>0.19916</v>
      </c>
      <c r="ADR35">
        <v>0.1993</v>
      </c>
      <c r="ADS35">
        <v>0.1986</v>
      </c>
      <c r="ADT35">
        <v>0.19796</v>
      </c>
      <c r="ADU35">
        <v>0.19800999999999999</v>
      </c>
      <c r="ADV35">
        <v>0.19744999999999999</v>
      </c>
      <c r="ADW35">
        <v>0.19674</v>
      </c>
      <c r="ADX35">
        <v>0.19688</v>
      </c>
      <c r="ADY35">
        <v>0.19713</v>
      </c>
      <c r="ADZ35">
        <v>0.19686999999999999</v>
      </c>
      <c r="AEA35">
        <v>0.19669</v>
      </c>
      <c r="AEB35">
        <v>0.19761000000000001</v>
      </c>
      <c r="AEC35">
        <v>0.19842000000000001</v>
      </c>
      <c r="AED35">
        <v>0.19786999999999999</v>
      </c>
      <c r="AEE35">
        <v>0.19749</v>
      </c>
      <c r="AEF35">
        <v>0.19772000000000001</v>
      </c>
      <c r="AEG35">
        <v>0.19836999999999999</v>
      </c>
      <c r="AEH35">
        <v>0.19867000000000001</v>
      </c>
      <c r="AEI35">
        <v>0.19816</v>
      </c>
      <c r="AEJ35">
        <v>0.19794999999999999</v>
      </c>
      <c r="AEK35">
        <v>0.19853999999999999</v>
      </c>
      <c r="AEL35">
        <v>0.19928999999999999</v>
      </c>
      <c r="AEM35">
        <v>0.19913</v>
      </c>
      <c r="AEN35">
        <v>0.19847999999999999</v>
      </c>
      <c r="AEO35">
        <v>0.19868</v>
      </c>
      <c r="AEP35">
        <v>0.19894999999999999</v>
      </c>
      <c r="AEQ35">
        <v>0.19868</v>
      </c>
      <c r="AER35">
        <v>0.19853000000000001</v>
      </c>
      <c r="AES35">
        <v>0.19863</v>
      </c>
      <c r="AET35">
        <v>0.19836000000000001</v>
      </c>
      <c r="AEU35">
        <v>0.1978</v>
      </c>
      <c r="AEV35">
        <v>0.19749</v>
      </c>
      <c r="AEW35">
        <v>0.19703000000000001</v>
      </c>
      <c r="AEX35">
        <v>0.1968</v>
      </c>
      <c r="AEY35">
        <v>0.19688</v>
      </c>
      <c r="AEZ35">
        <v>0.19696</v>
      </c>
      <c r="AFA35">
        <v>0.19622000000000001</v>
      </c>
      <c r="AFB35">
        <v>0.19528999999999999</v>
      </c>
      <c r="AFC35">
        <v>0.19570000000000001</v>
      </c>
      <c r="AFD35">
        <v>0.19578000000000001</v>
      </c>
      <c r="AFE35">
        <v>0.19453999999999999</v>
      </c>
      <c r="AFF35">
        <v>0.19436</v>
      </c>
      <c r="AFG35">
        <v>0.19455</v>
      </c>
      <c r="AFH35">
        <v>0.19477</v>
      </c>
      <c r="AFI35">
        <v>0.19461999999999999</v>
      </c>
      <c r="AFJ35">
        <v>0.19420000000000001</v>
      </c>
      <c r="AFK35">
        <v>0.19472999999999999</v>
      </c>
      <c r="AFL35">
        <v>0.19539999999999999</v>
      </c>
      <c r="AFM35">
        <v>0.19545000000000001</v>
      </c>
      <c r="AFN35">
        <v>0.19545999999999999</v>
      </c>
      <c r="AFO35">
        <v>0.19561000000000001</v>
      </c>
      <c r="AFP35">
        <v>0.19528000000000001</v>
      </c>
      <c r="AFQ35">
        <v>0.19506000000000001</v>
      </c>
      <c r="AFR35">
        <v>0.1953</v>
      </c>
      <c r="AFS35">
        <v>0.19564999999999999</v>
      </c>
      <c r="AFT35">
        <v>0.19650000000000001</v>
      </c>
      <c r="AFU35">
        <v>0.19671</v>
      </c>
      <c r="AFV35">
        <v>0.19714000000000001</v>
      </c>
      <c r="AFW35">
        <v>0.19855</v>
      </c>
      <c r="AFX35">
        <v>0.20011000000000001</v>
      </c>
      <c r="AFY35">
        <v>0.20047999999999999</v>
      </c>
      <c r="AFZ35">
        <v>0.20041</v>
      </c>
      <c r="AGA35">
        <v>0.20080000000000001</v>
      </c>
      <c r="AGB35">
        <v>0.20211000000000001</v>
      </c>
      <c r="AGC35">
        <v>0.20394999999999999</v>
      </c>
      <c r="AGD35">
        <v>0.20430999999999999</v>
      </c>
      <c r="AGE35">
        <v>0.20408999999999999</v>
      </c>
      <c r="AGF35">
        <v>0.20538999999999999</v>
      </c>
      <c r="AGG35">
        <v>0.20624000000000001</v>
      </c>
      <c r="AGH35">
        <v>0.20571</v>
      </c>
      <c r="AGI35">
        <v>0.20533999999999999</v>
      </c>
      <c r="AGJ35">
        <v>0.20519999999999999</v>
      </c>
      <c r="AGK35">
        <v>0.20633000000000001</v>
      </c>
      <c r="AGL35">
        <v>0.20757999999999999</v>
      </c>
      <c r="AGM35">
        <v>0.20741999999999999</v>
      </c>
      <c r="AGN35">
        <v>0.20776</v>
      </c>
      <c r="AGO35">
        <v>0.20749000000000001</v>
      </c>
      <c r="AGP35">
        <v>0.20646999999999999</v>
      </c>
      <c r="AGQ35">
        <v>0.20613000000000001</v>
      </c>
      <c r="AGR35">
        <v>0.20618</v>
      </c>
      <c r="AGS35">
        <v>0.20566999999999999</v>
      </c>
      <c r="AGT35">
        <v>0.20515</v>
      </c>
      <c r="AGU35">
        <v>0.20429</v>
      </c>
      <c r="AGV35">
        <v>0.20244000000000001</v>
      </c>
      <c r="AGW35">
        <v>0.20164000000000001</v>
      </c>
      <c r="AGX35">
        <v>0.20152999999999999</v>
      </c>
      <c r="AGY35">
        <v>0.20097999999999999</v>
      </c>
      <c r="AGZ35">
        <v>0.20019999999999999</v>
      </c>
      <c r="AHA35">
        <v>0.19933999999999999</v>
      </c>
      <c r="AHB35">
        <v>0.19852</v>
      </c>
      <c r="AHC35">
        <v>0.19756000000000001</v>
      </c>
      <c r="AHD35">
        <v>0.19625999999999999</v>
      </c>
      <c r="AHE35">
        <v>0.19581999999999999</v>
      </c>
      <c r="AHF35">
        <v>0.19536000000000001</v>
      </c>
      <c r="AHG35">
        <v>0.19403999999999999</v>
      </c>
      <c r="AHH35">
        <v>0.19288</v>
      </c>
      <c r="AHI35">
        <v>0.19248000000000001</v>
      </c>
      <c r="AHJ35">
        <v>0.19136</v>
      </c>
      <c r="AHK35">
        <v>0.1898</v>
      </c>
      <c r="AHL35">
        <v>0.18929000000000001</v>
      </c>
      <c r="AHM35">
        <v>0.18820999999999999</v>
      </c>
      <c r="AHN35">
        <v>0.18745999999999999</v>
      </c>
      <c r="AHO35">
        <v>0.18781</v>
      </c>
      <c r="AHP35">
        <v>0.18756999999999999</v>
      </c>
      <c r="AHQ35">
        <v>0.18681</v>
      </c>
      <c r="AHR35">
        <v>0.18587999999999999</v>
      </c>
      <c r="AHS35">
        <v>0.1847</v>
      </c>
      <c r="AHT35">
        <v>0.18423</v>
      </c>
      <c r="AHU35">
        <v>0.18437999999999999</v>
      </c>
      <c r="AHV35">
        <v>0.1832</v>
      </c>
      <c r="AHW35">
        <v>0.18203</v>
      </c>
      <c r="AHX35">
        <v>0.18182999999999999</v>
      </c>
      <c r="AHY35">
        <v>0.18138000000000001</v>
      </c>
      <c r="AHZ35">
        <v>0.18071999999999999</v>
      </c>
      <c r="AIA35">
        <v>0.18029999999999999</v>
      </c>
      <c r="AIB35">
        <v>0.17978</v>
      </c>
      <c r="AIC35">
        <v>0.17918999999999999</v>
      </c>
      <c r="AID35">
        <v>0.17871000000000001</v>
      </c>
      <c r="AIE35">
        <v>0.17860999999999999</v>
      </c>
      <c r="AIF35">
        <v>0.17806</v>
      </c>
      <c r="AIG35">
        <v>0.17671999999999999</v>
      </c>
      <c r="AIH35">
        <v>0.17585999999999999</v>
      </c>
      <c r="AII35">
        <v>0.17544000000000001</v>
      </c>
      <c r="AIJ35">
        <v>0.17510000000000001</v>
      </c>
      <c r="AIK35">
        <v>0.17469999999999999</v>
      </c>
      <c r="AIL35">
        <v>0.17433000000000001</v>
      </c>
      <c r="AIM35">
        <v>0.17416000000000001</v>
      </c>
      <c r="AIN35">
        <v>0.17376</v>
      </c>
      <c r="AIO35">
        <v>0.17322000000000001</v>
      </c>
      <c r="AIP35">
        <v>0.17254</v>
      </c>
      <c r="AIQ35">
        <v>0.17183000000000001</v>
      </c>
      <c r="AIR35">
        <v>0.17166999999999999</v>
      </c>
      <c r="AIS35">
        <v>0.17202000000000001</v>
      </c>
      <c r="AIT35">
        <v>0.1724</v>
      </c>
      <c r="AIU35">
        <v>0.17172999999999999</v>
      </c>
      <c r="AIV35">
        <v>0.17055999999999999</v>
      </c>
      <c r="AIW35">
        <v>0.17022000000000001</v>
      </c>
      <c r="AIX35">
        <v>0.17050999999999999</v>
      </c>
      <c r="AIY35">
        <v>0.17054</v>
      </c>
      <c r="AIZ35">
        <v>0.16996</v>
      </c>
      <c r="AJA35">
        <v>0.16939000000000001</v>
      </c>
      <c r="AJB35">
        <v>0.1691</v>
      </c>
      <c r="AJC35">
        <v>0.16858999999999999</v>
      </c>
      <c r="AJD35">
        <v>0.16828000000000001</v>
      </c>
      <c r="AJE35">
        <v>0.16816</v>
      </c>
      <c r="AJF35">
        <v>0.16783999999999999</v>
      </c>
      <c r="AJG35">
        <v>0.16799</v>
      </c>
      <c r="AJH35">
        <v>0.16838</v>
      </c>
      <c r="AJI35">
        <v>0.16844999999999999</v>
      </c>
      <c r="AJJ35">
        <v>0.16819999999999999</v>
      </c>
      <c r="AJK35">
        <v>0.16796</v>
      </c>
      <c r="AJL35">
        <v>0.16797999999999999</v>
      </c>
      <c r="AJM35">
        <v>0.16793</v>
      </c>
      <c r="AJN35">
        <v>0.16758999999999999</v>
      </c>
      <c r="AJO35">
        <v>0.16693</v>
      </c>
      <c r="AJP35">
        <v>0.16572000000000001</v>
      </c>
      <c r="AJQ35">
        <v>0.16450000000000001</v>
      </c>
      <c r="AJR35">
        <v>0.16355</v>
      </c>
      <c r="AJS35">
        <v>0.1628</v>
      </c>
      <c r="AJT35">
        <v>0.16150999999999999</v>
      </c>
      <c r="AJU35">
        <v>0.16005</v>
      </c>
      <c r="AJV35">
        <v>0.15944</v>
      </c>
      <c r="AJW35">
        <v>0.15967000000000001</v>
      </c>
      <c r="AJX35">
        <v>0.15926999999999999</v>
      </c>
      <c r="AJY35">
        <v>0.158</v>
      </c>
      <c r="AJZ35">
        <v>0.15733</v>
      </c>
      <c r="AKA35">
        <v>0.15679000000000001</v>
      </c>
      <c r="AKB35">
        <v>0.15594</v>
      </c>
      <c r="AKC35">
        <v>0.15562999999999999</v>
      </c>
      <c r="AKD35">
        <v>0.15526999999999999</v>
      </c>
      <c r="AKE35">
        <v>0.15501000000000001</v>
      </c>
      <c r="AKF35">
        <v>0.15490000000000001</v>
      </c>
      <c r="AKG35">
        <v>0.15451999999999999</v>
      </c>
      <c r="AKH35">
        <v>0.15401999999999999</v>
      </c>
      <c r="AKI35">
        <v>0.1532</v>
      </c>
      <c r="AKJ35">
        <v>0.15273999999999999</v>
      </c>
      <c r="AKK35">
        <v>0.15235000000000001</v>
      </c>
      <c r="AKL35">
        <v>0.15204000000000001</v>
      </c>
      <c r="AKM35">
        <v>0.15207999999999999</v>
      </c>
      <c r="AKN35">
        <v>0.15204999999999999</v>
      </c>
      <c r="AKO35">
        <v>0.15143999999999999</v>
      </c>
      <c r="AKP35">
        <v>0.15079000000000001</v>
      </c>
      <c r="AKQ35">
        <v>0.15104000000000001</v>
      </c>
      <c r="AKR35">
        <v>0.15085000000000001</v>
      </c>
      <c r="AKS35">
        <v>0.14990999999999999</v>
      </c>
      <c r="AKT35">
        <v>0.14951</v>
      </c>
      <c r="AKU35">
        <v>0.14989</v>
      </c>
      <c r="AKV35">
        <v>0.14999000000000001</v>
      </c>
      <c r="AKW35">
        <v>0.14949000000000001</v>
      </c>
      <c r="AKX35">
        <v>0.14871000000000001</v>
      </c>
      <c r="AKY35">
        <v>0.14885999999999999</v>
      </c>
      <c r="AKZ35">
        <v>0.14945</v>
      </c>
      <c r="ALA35">
        <v>0.14921999999999999</v>
      </c>
      <c r="ALB35">
        <v>0.14885999999999999</v>
      </c>
      <c r="ALC35">
        <v>0.14842</v>
      </c>
      <c r="ALD35">
        <v>0.14776</v>
      </c>
      <c r="ALE35">
        <v>0.14684</v>
      </c>
      <c r="ALF35">
        <v>0.14688000000000001</v>
      </c>
      <c r="ALG35">
        <v>0.14727999999999999</v>
      </c>
      <c r="ALH35">
        <v>0.14684</v>
      </c>
      <c r="ALI35">
        <v>0.14605000000000001</v>
      </c>
      <c r="ALJ35">
        <v>0.14612</v>
      </c>
      <c r="ALK35">
        <v>0.14634</v>
      </c>
      <c r="ALL35">
        <v>0.14593999999999999</v>
      </c>
      <c r="ALM35">
        <v>0.14616000000000001</v>
      </c>
      <c r="ALN35">
        <v>0.14652999999999999</v>
      </c>
      <c r="ALO35">
        <v>0.14596000000000001</v>
      </c>
      <c r="ALP35">
        <v>0.14535999999999999</v>
      </c>
      <c r="ALQ35">
        <v>0.14502000000000001</v>
      </c>
      <c r="ALR35">
        <v>0.14474999999999999</v>
      </c>
      <c r="ALS35">
        <v>0.14491999999999999</v>
      </c>
      <c r="ALT35">
        <v>0.14463999999999999</v>
      </c>
      <c r="ALU35">
        <v>0.14416000000000001</v>
      </c>
      <c r="ALV35">
        <v>0.1439</v>
      </c>
      <c r="ALW35">
        <v>0.14391000000000001</v>
      </c>
      <c r="ALX35">
        <v>0.14468</v>
      </c>
      <c r="ALY35">
        <v>0.1449</v>
      </c>
      <c r="ALZ35">
        <v>0.14394000000000001</v>
      </c>
      <c r="AMA35">
        <v>0.14359</v>
      </c>
      <c r="AMB35">
        <v>0.14391999999999999</v>
      </c>
      <c r="AMC35">
        <v>0.14373</v>
      </c>
      <c r="AMD35">
        <v>0.14385000000000001</v>
      </c>
      <c r="AME35">
        <v>0.14385999999999999</v>
      </c>
      <c r="AMF35">
        <v>0.14343</v>
      </c>
      <c r="AMG35">
        <v>0.14285</v>
      </c>
      <c r="AMH35">
        <v>0.14258999999999999</v>
      </c>
      <c r="AMI35">
        <v>0.14223</v>
      </c>
      <c r="AMJ35">
        <v>0.1424</v>
      </c>
      <c r="AMK35">
        <v>0.14268</v>
      </c>
      <c r="AML35">
        <v>0.14191999999999999</v>
      </c>
      <c r="AMM35">
        <v>0.14143</v>
      </c>
      <c r="AMN35">
        <v>0.14158000000000001</v>
      </c>
      <c r="AMO35">
        <v>0.14216000000000001</v>
      </c>
      <c r="AMP35">
        <v>0.14255000000000001</v>
      </c>
      <c r="AMQ35">
        <v>0.14191999999999999</v>
      </c>
      <c r="AMR35">
        <v>0.14155999999999999</v>
      </c>
      <c r="AMS35">
        <v>0.14207</v>
      </c>
      <c r="AMT35">
        <v>0.14202999999999999</v>
      </c>
      <c r="AMU35">
        <v>0.14154</v>
      </c>
      <c r="AMV35">
        <v>0.14130000000000001</v>
      </c>
      <c r="AMW35">
        <v>0.14112</v>
      </c>
      <c r="AMX35">
        <v>0.14116999999999999</v>
      </c>
      <c r="AMY35">
        <v>0.14162</v>
      </c>
      <c r="AMZ35">
        <v>0.14166999999999999</v>
      </c>
      <c r="ANA35">
        <v>0.14113000000000001</v>
      </c>
      <c r="ANB35">
        <v>0.14068</v>
      </c>
      <c r="ANC35">
        <v>0.14047000000000001</v>
      </c>
      <c r="AND35">
        <v>0.14086000000000001</v>
      </c>
      <c r="ANE35">
        <v>0.14121</v>
      </c>
      <c r="ANF35">
        <v>0.14102999999999999</v>
      </c>
      <c r="ANG35">
        <v>0.14102999999999999</v>
      </c>
      <c r="ANH35">
        <v>0.14111000000000001</v>
      </c>
      <c r="ANI35">
        <v>0.14077999999999999</v>
      </c>
      <c r="ANJ35">
        <v>0.1404</v>
      </c>
      <c r="ANK35">
        <v>0.14019999999999999</v>
      </c>
      <c r="ANL35">
        <v>0.14019000000000001</v>
      </c>
      <c r="ANM35">
        <v>0.14046</v>
      </c>
      <c r="ANN35">
        <v>0.14072000000000001</v>
      </c>
      <c r="ANO35">
        <v>0.14061999999999999</v>
      </c>
      <c r="ANP35">
        <v>0.14035</v>
      </c>
      <c r="ANQ35">
        <v>0.14016999999999999</v>
      </c>
      <c r="ANR35">
        <v>0.14022999999999999</v>
      </c>
      <c r="ANS35">
        <v>0.14046</v>
      </c>
      <c r="ANT35">
        <v>0.14038</v>
      </c>
      <c r="ANU35">
        <v>0.1396</v>
      </c>
      <c r="ANV35">
        <v>0.1391</v>
      </c>
      <c r="ANW35">
        <v>0.13946</v>
      </c>
      <c r="ANX35">
        <v>0.14007</v>
      </c>
      <c r="ANY35">
        <v>0.14036999999999999</v>
      </c>
      <c r="ANZ35">
        <v>0.14016000000000001</v>
      </c>
      <c r="AOA35">
        <v>0.13952000000000001</v>
      </c>
      <c r="AOB35">
        <v>0.13900000000000001</v>
      </c>
      <c r="AOC35">
        <v>0.13897999999999999</v>
      </c>
      <c r="AOD35">
        <v>0.13894999999999999</v>
      </c>
      <c r="AOE35">
        <v>0.13863</v>
      </c>
      <c r="AOF35">
        <v>0.13843</v>
      </c>
      <c r="AOG35">
        <v>0.13872999999999999</v>
      </c>
      <c r="AOH35">
        <v>0.13894999999999999</v>
      </c>
      <c r="AOI35">
        <v>0.13918</v>
      </c>
      <c r="AOJ35">
        <v>0.13904</v>
      </c>
      <c r="AOK35">
        <v>0.13877</v>
      </c>
      <c r="AOL35">
        <v>0.13902</v>
      </c>
      <c r="AOM35">
        <v>0.13913</v>
      </c>
      <c r="AON35">
        <v>0.13933999999999999</v>
      </c>
      <c r="AOO35">
        <v>0.1391</v>
      </c>
      <c r="AOP35">
        <v>0.13872000000000001</v>
      </c>
      <c r="AOQ35">
        <v>0.13902999999999999</v>
      </c>
      <c r="AOR35">
        <v>0.13882</v>
      </c>
      <c r="AOS35">
        <v>0.13819999999999999</v>
      </c>
      <c r="AOT35">
        <v>0.13805999999999999</v>
      </c>
      <c r="AOU35">
        <v>0.13791999999999999</v>
      </c>
      <c r="AOV35">
        <v>0.13775000000000001</v>
      </c>
      <c r="AOW35">
        <v>0.13785</v>
      </c>
      <c r="AOX35">
        <v>0.13780999999999999</v>
      </c>
      <c r="AOY35">
        <v>0.13766</v>
      </c>
      <c r="AOZ35">
        <v>0.13771</v>
      </c>
      <c r="APA35">
        <v>0.13786999999999999</v>
      </c>
      <c r="APB35">
        <v>0.13794999999999999</v>
      </c>
      <c r="APC35">
        <v>0.13797000000000001</v>
      </c>
      <c r="APD35">
        <v>0.13789999999999999</v>
      </c>
      <c r="APE35">
        <v>0.13779</v>
      </c>
      <c r="APF35">
        <v>0.13794999999999999</v>
      </c>
      <c r="APG35">
        <v>0.13786999999999999</v>
      </c>
      <c r="APH35">
        <v>0.13747999999999999</v>
      </c>
      <c r="API35">
        <v>0.13719000000000001</v>
      </c>
      <c r="APJ35">
        <v>0.13671</v>
      </c>
      <c r="APK35">
        <v>0.13661999999999999</v>
      </c>
      <c r="APL35">
        <v>0.13655999999999999</v>
      </c>
      <c r="APM35">
        <v>0.13646</v>
      </c>
      <c r="APN35">
        <v>0.13683999999999999</v>
      </c>
      <c r="APO35">
        <v>0.13691999999999999</v>
      </c>
      <c r="APP35">
        <v>0.13643</v>
      </c>
      <c r="APQ35">
        <v>0.13611999999999999</v>
      </c>
      <c r="APR35">
        <v>0.13644000000000001</v>
      </c>
      <c r="APS35">
        <v>0.13667000000000001</v>
      </c>
      <c r="APT35">
        <v>0.13603999999999999</v>
      </c>
      <c r="APU35">
        <v>0.13538</v>
      </c>
      <c r="APV35">
        <v>0.1351</v>
      </c>
      <c r="APW35">
        <v>0.13491</v>
      </c>
      <c r="APX35">
        <v>0.13497999999999999</v>
      </c>
      <c r="APY35">
        <v>0.13500999999999999</v>
      </c>
      <c r="APZ35">
        <v>0.1348</v>
      </c>
      <c r="AQA35">
        <v>0.13474</v>
      </c>
      <c r="AQB35">
        <v>0.13477</v>
      </c>
      <c r="AQC35">
        <v>0.13444</v>
      </c>
      <c r="AQD35">
        <v>0.13406000000000001</v>
      </c>
      <c r="AQE35">
        <v>0.13389999999999999</v>
      </c>
      <c r="AQF35">
        <v>0.1338</v>
      </c>
      <c r="AQG35">
        <v>0.13377</v>
      </c>
      <c r="AQH35">
        <v>0.13371</v>
      </c>
      <c r="AQI35">
        <v>0.13356999999999999</v>
      </c>
      <c r="AQJ35">
        <v>0.13355</v>
      </c>
      <c r="AQK35">
        <v>0.13338</v>
      </c>
      <c r="AQL35">
        <v>0.13320000000000001</v>
      </c>
      <c r="AQM35">
        <v>0.13319</v>
      </c>
      <c r="AQN35">
        <v>0.13325000000000001</v>
      </c>
      <c r="AQO35">
        <v>0.13297999999999999</v>
      </c>
      <c r="AQP35">
        <v>0.13247</v>
      </c>
      <c r="AQQ35">
        <v>0.13206000000000001</v>
      </c>
      <c r="AQR35">
        <v>0.13225000000000001</v>
      </c>
      <c r="AQS35">
        <v>0.13281000000000001</v>
      </c>
      <c r="AQT35">
        <v>0.13285</v>
      </c>
      <c r="AQU35">
        <v>0.13244</v>
      </c>
      <c r="AQV35">
        <v>0.13233</v>
      </c>
      <c r="AQW35">
        <v>0.13242000000000001</v>
      </c>
      <c r="AQX35">
        <v>0.13228000000000001</v>
      </c>
      <c r="AQY35">
        <v>0.13197</v>
      </c>
      <c r="AQZ35">
        <v>0.13170000000000001</v>
      </c>
      <c r="ARA35">
        <v>0.13166</v>
      </c>
      <c r="ARB35">
        <v>0.13161</v>
      </c>
      <c r="ARC35">
        <v>0.13128000000000001</v>
      </c>
      <c r="ARD35">
        <v>0.13081000000000001</v>
      </c>
      <c r="ARE35">
        <v>0.13086</v>
      </c>
      <c r="ARF35">
        <v>0.13064999999999999</v>
      </c>
      <c r="ARG35">
        <v>0.13034000000000001</v>
      </c>
      <c r="ARH35">
        <v>0.13064000000000001</v>
      </c>
      <c r="ARI35">
        <v>0.13013</v>
      </c>
      <c r="ARJ35">
        <v>0.12964000000000001</v>
      </c>
      <c r="ARK35">
        <v>0.12964999999999999</v>
      </c>
      <c r="ARL35">
        <v>0.12936</v>
      </c>
      <c r="ARM35">
        <v>0.12919</v>
      </c>
      <c r="ARN35">
        <v>0.12855</v>
      </c>
      <c r="ARO35">
        <v>0.12828000000000001</v>
      </c>
      <c r="ARP35">
        <v>0.12848000000000001</v>
      </c>
      <c r="ARQ35">
        <v>0.12823000000000001</v>
      </c>
      <c r="ARR35">
        <v>0.12795999999999999</v>
      </c>
      <c r="ARS35">
        <v>0.12812999999999999</v>
      </c>
      <c r="ART35">
        <v>0.12775</v>
      </c>
      <c r="ARU35">
        <v>0.12720999999999999</v>
      </c>
      <c r="ARV35">
        <v>0.12712000000000001</v>
      </c>
      <c r="ARW35">
        <v>0.12737999999999999</v>
      </c>
      <c r="ARX35">
        <v>0.12812000000000001</v>
      </c>
      <c r="ARY35">
        <v>0.12814999999999999</v>
      </c>
      <c r="ARZ35">
        <v>0.12731000000000001</v>
      </c>
      <c r="ASA35">
        <v>0.12708</v>
      </c>
      <c r="ASB35">
        <v>0.12667999999999999</v>
      </c>
      <c r="ASC35">
        <v>0.12629000000000001</v>
      </c>
      <c r="ASD35">
        <v>0.12631999999999999</v>
      </c>
      <c r="ASE35">
        <v>0.12670999999999999</v>
      </c>
      <c r="ASF35">
        <v>0.12689</v>
      </c>
      <c r="ASG35">
        <v>0.12667</v>
      </c>
      <c r="ASH35">
        <v>0.12637000000000001</v>
      </c>
      <c r="ASI35">
        <v>0.12594</v>
      </c>
      <c r="ASJ35">
        <v>0.12612999999999999</v>
      </c>
      <c r="ASK35">
        <v>0.12562999999999999</v>
      </c>
      <c r="ASL35">
        <v>0.12509000000000001</v>
      </c>
      <c r="ASM35">
        <v>0.12544</v>
      </c>
      <c r="ASN35">
        <v>0.12489</v>
      </c>
      <c r="ASO35">
        <v>0.12404</v>
      </c>
      <c r="ASP35">
        <v>0.12418</v>
      </c>
      <c r="ASQ35">
        <v>0.12411</v>
      </c>
      <c r="ASR35">
        <v>0.12367</v>
      </c>
      <c r="ASS35">
        <v>0.12368999999999999</v>
      </c>
      <c r="AST35">
        <v>0.12291000000000001</v>
      </c>
      <c r="ASU35">
        <v>0.12123</v>
      </c>
      <c r="ASV35">
        <v>0.12182999999999999</v>
      </c>
      <c r="ASW35">
        <v>0.12252</v>
      </c>
      <c r="ASX35">
        <v>0.12199</v>
      </c>
      <c r="ASY35">
        <v>0.12227</v>
      </c>
      <c r="ASZ35">
        <v>0.12253</v>
      </c>
      <c r="ATA35">
        <v>0.12203</v>
      </c>
      <c r="ATB35">
        <v>0.12181</v>
      </c>
      <c r="ATC35">
        <v>0.12267</v>
      </c>
      <c r="ATD35">
        <v>0.12354999999999999</v>
      </c>
      <c r="ATE35">
        <v>0.12271</v>
      </c>
      <c r="ATF35">
        <v>0.12166</v>
      </c>
      <c r="ATG35">
        <v>0.12151000000000001</v>
      </c>
      <c r="ATH35">
        <v>0.12064999999999999</v>
      </c>
      <c r="ATI35">
        <v>0.11977</v>
      </c>
      <c r="ATJ35">
        <v>0.11965000000000001</v>
      </c>
      <c r="ATK35">
        <v>0.11991</v>
      </c>
      <c r="ATL35">
        <v>0.11985999999999999</v>
      </c>
      <c r="ATM35">
        <v>0.12025</v>
      </c>
      <c r="ATN35">
        <v>0.12037</v>
      </c>
      <c r="ATO35">
        <v>0.12007</v>
      </c>
      <c r="ATP35">
        <v>0.12003</v>
      </c>
      <c r="ATQ35">
        <v>0.12121999999999999</v>
      </c>
      <c r="ATR35">
        <v>0.12114</v>
      </c>
      <c r="ATS35">
        <v>0.12055</v>
      </c>
      <c r="ATT35">
        <v>0.12049</v>
      </c>
      <c r="ATU35">
        <v>0.12019000000000001</v>
      </c>
      <c r="ATV35">
        <v>0.12008000000000001</v>
      </c>
      <c r="ATW35">
        <v>0.11902</v>
      </c>
      <c r="ATX35">
        <v>0.11788999999999999</v>
      </c>
      <c r="ATY35">
        <v>0.11713</v>
      </c>
      <c r="ATZ35">
        <v>0.11652</v>
      </c>
      <c r="AUA35">
        <v>0.11692</v>
      </c>
      <c r="AUB35">
        <v>0.11729000000000001</v>
      </c>
      <c r="AUC35">
        <v>0.11755</v>
      </c>
      <c r="AUD35">
        <v>0.1173</v>
      </c>
      <c r="AUE35">
        <v>0.11693000000000001</v>
      </c>
      <c r="AUF35">
        <v>0.11727</v>
      </c>
      <c r="AUG35">
        <v>0.11675000000000001</v>
      </c>
      <c r="AUH35">
        <v>0.11513</v>
      </c>
      <c r="AUI35">
        <v>0.11541</v>
      </c>
      <c r="AUJ35">
        <v>0.11662</v>
      </c>
      <c r="AUK35">
        <v>0.11704000000000001</v>
      </c>
      <c r="AUL35">
        <v>0.11784</v>
      </c>
      <c r="AUM35">
        <v>0.11844</v>
      </c>
      <c r="AUN35">
        <v>0.11737</v>
      </c>
      <c r="AUO35">
        <v>0.11618000000000001</v>
      </c>
      <c r="AUP35">
        <v>0.11605</v>
      </c>
      <c r="AUQ35">
        <v>0.11534999999999999</v>
      </c>
      <c r="AUR35">
        <v>0.11581</v>
      </c>
      <c r="AUS35">
        <v>0.11624</v>
      </c>
      <c r="AUT35">
        <v>0.11581</v>
      </c>
      <c r="AUU35">
        <v>0.11494</v>
      </c>
      <c r="AUV35">
        <v>0.11434</v>
      </c>
      <c r="AUW35">
        <v>0.11477</v>
      </c>
      <c r="AUX35">
        <v>0.11456</v>
      </c>
      <c r="AUY35">
        <v>0.1139</v>
      </c>
      <c r="AUZ35">
        <v>0.11286</v>
      </c>
      <c r="AVA35">
        <v>0.11222</v>
      </c>
      <c r="AVB35">
        <v>0.11251</v>
      </c>
      <c r="AVC35">
        <v>0.11346000000000001</v>
      </c>
      <c r="AVD35">
        <v>0.11365</v>
      </c>
      <c r="AVE35">
        <v>0.11275</v>
      </c>
      <c r="AVF35">
        <v>0.11323999999999999</v>
      </c>
      <c r="AVG35">
        <v>0.11344</v>
      </c>
      <c r="AVH35">
        <v>0.11265</v>
      </c>
      <c r="AVI35">
        <v>0.11194999999999999</v>
      </c>
      <c r="AVJ35">
        <v>0.11082</v>
      </c>
      <c r="AVK35">
        <v>0.11046</v>
      </c>
      <c r="AVL35">
        <v>0.11057</v>
      </c>
      <c r="AVM35">
        <v>0.10947</v>
      </c>
      <c r="AVN35">
        <v>0.10866000000000001</v>
      </c>
      <c r="AVO35">
        <v>0.10951</v>
      </c>
      <c r="AVP35">
        <v>0.10963000000000001</v>
      </c>
      <c r="AVQ35">
        <v>0.11061</v>
      </c>
      <c r="AVR35">
        <v>0.11201</v>
      </c>
      <c r="AVS35">
        <v>0.1116</v>
      </c>
      <c r="AVT35">
        <v>0.10922999999999999</v>
      </c>
      <c r="AVU35">
        <v>0.10866000000000001</v>
      </c>
      <c r="AVV35">
        <v>0.10807</v>
      </c>
      <c r="AVW35">
        <v>0.10847999999999999</v>
      </c>
      <c r="AVX35">
        <v>0.10886999999999999</v>
      </c>
      <c r="AVY35">
        <v>0.10768</v>
      </c>
      <c r="AVZ35">
        <v>0.10802</v>
      </c>
      <c r="AWA35">
        <v>0.10934000000000001</v>
      </c>
      <c r="AWB35">
        <v>0.10911999999999999</v>
      </c>
      <c r="AWC35">
        <v>0.10822</v>
      </c>
      <c r="AWD35">
        <v>0.10684</v>
      </c>
      <c r="AWE35">
        <v>0.10627</v>
      </c>
      <c r="AWF35">
        <v>0.10798000000000001</v>
      </c>
      <c r="AWG35">
        <v>0.10834000000000001</v>
      </c>
      <c r="AWH35">
        <v>0.10645</v>
      </c>
      <c r="AWI35">
        <v>0.10508000000000001</v>
      </c>
      <c r="AWJ35">
        <v>0.1053</v>
      </c>
      <c r="AWK35">
        <v>0.10582</v>
      </c>
      <c r="AWL35">
        <v>0.10643</v>
      </c>
      <c r="AWM35">
        <v>0.10659</v>
      </c>
      <c r="AWN35">
        <v>0.10648000000000001</v>
      </c>
      <c r="AWO35">
        <v>0.10523</v>
      </c>
      <c r="AWP35">
        <v>0.10423</v>
      </c>
      <c r="AWQ35">
        <v>0.10544000000000001</v>
      </c>
      <c r="AWR35">
        <v>0.10639</v>
      </c>
      <c r="AWS35">
        <v>0.10613</v>
      </c>
      <c r="AWT35">
        <v>0.10667</v>
      </c>
      <c r="AWU35">
        <v>0.10657999999999999</v>
      </c>
      <c r="AWV35">
        <v>0.10544000000000001</v>
      </c>
      <c r="AWW35">
        <v>0.10541</v>
      </c>
      <c r="AWX35">
        <v>0.10672</v>
      </c>
      <c r="AWY35">
        <v>0.10576000000000001</v>
      </c>
      <c r="AWZ35">
        <v>0.10424</v>
      </c>
      <c r="AXA35">
        <v>0.10508000000000001</v>
      </c>
      <c r="AXB35">
        <v>0.10483000000000001</v>
      </c>
      <c r="AXC35">
        <v>0.10468</v>
      </c>
      <c r="AXD35">
        <v>0.10473</v>
      </c>
      <c r="AXE35">
        <v>0.1042</v>
      </c>
      <c r="AXF35">
        <v>0.10285</v>
      </c>
      <c r="AXG35">
        <v>0.10259</v>
      </c>
      <c r="AXH35">
        <v>0.10211000000000001</v>
      </c>
      <c r="AXI35">
        <v>0.10224999999999999</v>
      </c>
      <c r="AXJ35">
        <v>0.1038</v>
      </c>
      <c r="AXK35">
        <v>0.10352</v>
      </c>
      <c r="AXL35">
        <v>0.10209</v>
      </c>
      <c r="AXM35">
        <v>0.10138</v>
      </c>
      <c r="AXN35">
        <v>0.10075000000000001</v>
      </c>
      <c r="AXO35">
        <v>0.10117</v>
      </c>
      <c r="AXP35">
        <v>0.10124</v>
      </c>
      <c r="AXQ35">
        <v>0.10137</v>
      </c>
      <c r="AXR35">
        <v>0.10179000000000001</v>
      </c>
      <c r="AXS35">
        <v>0.10301</v>
      </c>
      <c r="AXT35">
        <v>0.10288</v>
      </c>
      <c r="AXU35">
        <v>0.10228</v>
      </c>
      <c r="AXV35">
        <v>0.10165</v>
      </c>
      <c r="AXW35">
        <v>0.10165</v>
      </c>
      <c r="AXX35">
        <v>0.10247000000000001</v>
      </c>
      <c r="AXY35">
        <v>0.10177</v>
      </c>
      <c r="AXZ35">
        <v>9.9849999999999994E-2</v>
      </c>
      <c r="AYA35">
        <v>9.8860000000000003E-2</v>
      </c>
      <c r="AYB35">
        <v>9.9779999999999994E-2</v>
      </c>
      <c r="AYC35">
        <v>0.10042</v>
      </c>
      <c r="AYD35">
        <v>9.955E-2</v>
      </c>
      <c r="AYE35">
        <v>0.10016</v>
      </c>
      <c r="AYF35">
        <v>0.10063</v>
      </c>
      <c r="AYG35">
        <v>9.9589999999999998E-2</v>
      </c>
      <c r="AYH35">
        <v>9.9529999999999993E-2</v>
      </c>
      <c r="AYI35">
        <v>0.10011</v>
      </c>
      <c r="AYJ35">
        <v>0.10106999999999999</v>
      </c>
      <c r="AYK35">
        <v>0.10263</v>
      </c>
      <c r="AYL35">
        <v>0.10137</v>
      </c>
      <c r="AYM35">
        <v>9.9409999999999998E-2</v>
      </c>
      <c r="AYN35">
        <v>9.9400000000000002E-2</v>
      </c>
      <c r="AYO35">
        <v>9.9080000000000001E-2</v>
      </c>
      <c r="AYP35">
        <v>9.9269999999999997E-2</v>
      </c>
      <c r="AYQ35">
        <v>9.9650000000000002E-2</v>
      </c>
      <c r="AYR35">
        <v>9.9099999999999994E-2</v>
      </c>
      <c r="AYS35">
        <v>9.8530000000000006E-2</v>
      </c>
      <c r="AYT35">
        <v>9.9809999999999996E-2</v>
      </c>
      <c r="AYU35">
        <v>0.10172</v>
      </c>
      <c r="AYV35">
        <v>0.10068000000000001</v>
      </c>
      <c r="AYW35">
        <v>9.937E-2</v>
      </c>
      <c r="AYX35">
        <v>9.8780000000000007E-2</v>
      </c>
      <c r="AYY35">
        <v>9.8299999999999998E-2</v>
      </c>
      <c r="AYZ35">
        <v>9.7699999999999995E-2</v>
      </c>
      <c r="AZA35">
        <v>9.758E-2</v>
      </c>
      <c r="AZB35">
        <v>9.9330000000000002E-2</v>
      </c>
      <c r="AZC35">
        <v>9.826E-2</v>
      </c>
      <c r="AZD35">
        <v>9.5699999999999993E-2</v>
      </c>
      <c r="AZE35">
        <v>9.5960000000000004E-2</v>
      </c>
      <c r="AZF35">
        <v>9.708E-2</v>
      </c>
      <c r="AZG35">
        <v>9.7790000000000002E-2</v>
      </c>
      <c r="AZH35">
        <v>9.8659999999999998E-2</v>
      </c>
      <c r="AZI35">
        <v>9.919E-2</v>
      </c>
      <c r="AZJ35">
        <v>9.8229999999999998E-2</v>
      </c>
      <c r="AZK35">
        <v>9.8250000000000004E-2</v>
      </c>
      <c r="AZL35">
        <v>9.7519999999999996E-2</v>
      </c>
      <c r="AZM35">
        <v>9.6869999999999998E-2</v>
      </c>
      <c r="AZN35">
        <v>9.536E-2</v>
      </c>
      <c r="AZO35">
        <v>9.3590000000000007E-2</v>
      </c>
      <c r="AZP35">
        <v>9.461E-2</v>
      </c>
      <c r="AZQ35">
        <v>9.6199999999999994E-2</v>
      </c>
      <c r="AZR35">
        <v>9.6750000000000003E-2</v>
      </c>
      <c r="AZS35">
        <v>9.7040000000000001E-2</v>
      </c>
      <c r="AZT35">
        <v>9.6809999999999993E-2</v>
      </c>
      <c r="AZU35">
        <v>9.6229999999999996E-2</v>
      </c>
      <c r="AZV35">
        <v>9.5130000000000006E-2</v>
      </c>
      <c r="AZW35">
        <v>9.4359999999999999E-2</v>
      </c>
      <c r="AZX35">
        <v>9.4640000000000002E-2</v>
      </c>
      <c r="AZY35">
        <v>9.6000000000000002E-2</v>
      </c>
      <c r="AZZ35">
        <v>9.5320000000000002E-2</v>
      </c>
      <c r="BAA35">
        <v>9.3960000000000002E-2</v>
      </c>
      <c r="BAB35">
        <v>9.3609999999999999E-2</v>
      </c>
      <c r="BAC35">
        <v>9.35E-2</v>
      </c>
      <c r="BAD35">
        <v>9.2799999999999994E-2</v>
      </c>
      <c r="BAE35">
        <v>9.3109999999999998E-2</v>
      </c>
      <c r="BAF35">
        <v>9.3659999999999993E-2</v>
      </c>
      <c r="BAG35">
        <v>9.3420000000000003E-2</v>
      </c>
      <c r="BAH35">
        <v>9.2219999999999996E-2</v>
      </c>
      <c r="BAI35">
        <v>9.2480000000000007E-2</v>
      </c>
      <c r="BAJ35">
        <v>9.425E-2</v>
      </c>
      <c r="BAK35">
        <v>9.5229999999999995E-2</v>
      </c>
      <c r="BAL35">
        <v>9.3759999999999996E-2</v>
      </c>
      <c r="BAM35">
        <v>9.2899999999999996E-2</v>
      </c>
      <c r="BAN35">
        <v>9.3869999999999995E-2</v>
      </c>
      <c r="BAO35">
        <v>9.4380000000000006E-2</v>
      </c>
      <c r="BAP35">
        <v>9.4589999999999994E-2</v>
      </c>
      <c r="BAQ35">
        <v>9.4409999999999994E-2</v>
      </c>
      <c r="BAR35">
        <v>9.3939999999999996E-2</v>
      </c>
      <c r="BAS35">
        <v>9.35E-2</v>
      </c>
      <c r="BAT35">
        <v>9.2829999999999996E-2</v>
      </c>
      <c r="BAU35">
        <v>9.3410000000000007E-2</v>
      </c>
      <c r="BAV35">
        <v>9.3780000000000002E-2</v>
      </c>
      <c r="BAW35">
        <v>9.2549999999999993E-2</v>
      </c>
      <c r="BAX35">
        <v>9.1590000000000005E-2</v>
      </c>
      <c r="BAY35">
        <v>9.1550000000000006E-2</v>
      </c>
      <c r="BAZ35">
        <v>9.1579999999999995E-2</v>
      </c>
      <c r="BBA35">
        <v>9.1819999999999999E-2</v>
      </c>
      <c r="BBB35">
        <v>9.1200000000000003E-2</v>
      </c>
      <c r="BBC35">
        <v>9.0870000000000006E-2</v>
      </c>
      <c r="BBD35">
        <v>9.0969999999999995E-2</v>
      </c>
      <c r="BBE35">
        <v>9.1579999999999995E-2</v>
      </c>
      <c r="BBF35">
        <v>9.1789999999999997E-2</v>
      </c>
      <c r="BBG35">
        <v>9.0969999999999995E-2</v>
      </c>
      <c r="BBH35">
        <v>9.0380000000000002E-2</v>
      </c>
      <c r="BBI35">
        <v>9.0090000000000003E-2</v>
      </c>
      <c r="BBJ35">
        <v>9.0870000000000006E-2</v>
      </c>
      <c r="BBK35">
        <v>9.1230000000000006E-2</v>
      </c>
      <c r="BBL35">
        <v>9.1389999999999999E-2</v>
      </c>
      <c r="BBM35">
        <v>9.0899999999999995E-2</v>
      </c>
      <c r="BBN35">
        <v>9.0899999999999995E-2</v>
      </c>
      <c r="BBO35">
        <v>9.1069999999999998E-2</v>
      </c>
      <c r="BBP35">
        <v>9.0910000000000005E-2</v>
      </c>
      <c r="BBQ35">
        <v>9.0899999999999995E-2</v>
      </c>
      <c r="BBR35">
        <v>9.103E-2</v>
      </c>
      <c r="BBS35">
        <v>9.0759999999999993E-2</v>
      </c>
      <c r="BBT35">
        <v>9.0060000000000001E-2</v>
      </c>
      <c r="BBU35">
        <v>9.0399999999999994E-2</v>
      </c>
      <c r="BBV35">
        <v>9.0380000000000002E-2</v>
      </c>
      <c r="BBW35">
        <v>9.0029999999999999E-2</v>
      </c>
      <c r="BBX35">
        <v>9.0179999999999996E-2</v>
      </c>
      <c r="BBY35">
        <v>8.9520000000000002E-2</v>
      </c>
      <c r="BBZ35">
        <v>8.9190000000000005E-2</v>
      </c>
      <c r="BCA35">
        <v>8.9139999999999997E-2</v>
      </c>
      <c r="BCB35">
        <v>8.9109999999999995E-2</v>
      </c>
      <c r="BCC35">
        <v>8.9200000000000002E-2</v>
      </c>
      <c r="BCD35">
        <v>8.9130000000000001E-2</v>
      </c>
      <c r="BCE35">
        <v>8.8469999999999993E-2</v>
      </c>
      <c r="BCF35">
        <v>8.8400000000000006E-2</v>
      </c>
      <c r="BCG35">
        <v>8.8459999999999997E-2</v>
      </c>
      <c r="BCH35">
        <v>8.8300000000000003E-2</v>
      </c>
      <c r="BCI35">
        <v>8.8620000000000004E-2</v>
      </c>
      <c r="BCJ35">
        <v>8.881E-2</v>
      </c>
      <c r="BCK35">
        <v>8.8730000000000003E-2</v>
      </c>
      <c r="BCL35">
        <v>8.8760000000000006E-2</v>
      </c>
      <c r="BCM35">
        <v>8.813E-2</v>
      </c>
      <c r="BCN35">
        <v>8.7520000000000001E-2</v>
      </c>
      <c r="BCO35">
        <v>8.7559999999999999E-2</v>
      </c>
      <c r="BCP35">
        <v>8.8139999999999996E-2</v>
      </c>
      <c r="BCQ35">
        <v>8.8709999999999997E-2</v>
      </c>
      <c r="BCR35">
        <v>8.9260000000000006E-2</v>
      </c>
      <c r="BCS35">
        <v>8.9120000000000005E-2</v>
      </c>
      <c r="BCT35">
        <v>8.8620000000000004E-2</v>
      </c>
      <c r="BCU35">
        <v>8.8190000000000004E-2</v>
      </c>
      <c r="BCV35">
        <v>8.8440000000000005E-2</v>
      </c>
      <c r="BCW35">
        <v>8.8870000000000005E-2</v>
      </c>
      <c r="BCX35">
        <v>8.8400000000000006E-2</v>
      </c>
      <c r="BCY35">
        <v>8.8139999999999996E-2</v>
      </c>
      <c r="BCZ35">
        <v>8.7720000000000006E-2</v>
      </c>
      <c r="BDA35">
        <v>8.702E-2</v>
      </c>
      <c r="BDB35">
        <v>8.7090000000000001E-2</v>
      </c>
      <c r="BDC35">
        <v>8.7639999999999996E-2</v>
      </c>
      <c r="BDD35">
        <v>8.7620000000000003E-2</v>
      </c>
      <c r="BDE35">
        <v>8.7330000000000005E-2</v>
      </c>
      <c r="BDF35">
        <v>8.7559999999999999E-2</v>
      </c>
      <c r="BDG35">
        <v>8.7379999999999999E-2</v>
      </c>
      <c r="BDH35">
        <v>8.6580000000000004E-2</v>
      </c>
      <c r="BDI35">
        <v>8.6809999999999998E-2</v>
      </c>
      <c r="BDJ35">
        <v>8.7499999999999994E-2</v>
      </c>
      <c r="BDK35">
        <v>8.7790000000000007E-2</v>
      </c>
      <c r="BDL35">
        <v>8.7639999999999996E-2</v>
      </c>
      <c r="BDM35">
        <v>8.6730000000000002E-2</v>
      </c>
      <c r="BDN35">
        <v>8.6410000000000001E-2</v>
      </c>
      <c r="BDO35">
        <v>8.7069999999999995E-2</v>
      </c>
      <c r="BDP35">
        <v>8.7569999999999995E-2</v>
      </c>
      <c r="BDQ35">
        <v>8.7510000000000004E-2</v>
      </c>
      <c r="BDR35">
        <v>8.6940000000000003E-2</v>
      </c>
      <c r="BDS35">
        <v>8.6440000000000003E-2</v>
      </c>
      <c r="BDT35">
        <v>8.7220000000000006E-2</v>
      </c>
      <c r="BDU35">
        <v>8.8209999999999997E-2</v>
      </c>
      <c r="BDV35">
        <v>8.8289999999999993E-2</v>
      </c>
      <c r="BDW35">
        <v>8.8340000000000002E-2</v>
      </c>
      <c r="BDX35">
        <v>8.7849999999999998E-2</v>
      </c>
      <c r="BDY35">
        <v>8.7160000000000001E-2</v>
      </c>
      <c r="BDZ35">
        <v>8.6529999999999996E-2</v>
      </c>
      <c r="BEA35">
        <v>8.6830000000000004E-2</v>
      </c>
      <c r="BEB35">
        <v>8.7749999999999995E-2</v>
      </c>
      <c r="BEC35">
        <v>8.7309999999999999E-2</v>
      </c>
      <c r="BED35">
        <v>8.5980000000000001E-2</v>
      </c>
      <c r="BEE35">
        <v>8.591E-2</v>
      </c>
      <c r="BEF35">
        <v>8.677E-2</v>
      </c>
      <c r="BEG35">
        <v>8.7050000000000002E-2</v>
      </c>
      <c r="BEH35">
        <v>8.6019999999999999E-2</v>
      </c>
      <c r="BEI35">
        <v>8.4599999999999995E-2</v>
      </c>
      <c r="BEJ35">
        <v>8.5440000000000002E-2</v>
      </c>
      <c r="BEK35">
        <v>8.6290000000000006E-2</v>
      </c>
      <c r="BEL35">
        <v>8.448E-2</v>
      </c>
      <c r="BEM35">
        <v>8.2960000000000006E-2</v>
      </c>
      <c r="BEN35">
        <v>8.4059999999999996E-2</v>
      </c>
      <c r="BEO35">
        <v>8.4239999999999995E-2</v>
      </c>
      <c r="BEP35">
        <v>8.4589999999999999E-2</v>
      </c>
      <c r="BEQ35">
        <v>8.5500000000000007E-2</v>
      </c>
      <c r="BER35">
        <v>8.5370000000000001E-2</v>
      </c>
      <c r="BES35">
        <v>8.4809999999999997E-2</v>
      </c>
      <c r="BET35">
        <v>8.5050000000000001E-2</v>
      </c>
      <c r="BEU35">
        <v>8.5269999999999999E-2</v>
      </c>
      <c r="BEV35">
        <v>8.5279999999999995E-2</v>
      </c>
      <c r="BEW35">
        <v>8.5569999999999993E-2</v>
      </c>
      <c r="BEX35">
        <v>8.3790000000000003E-2</v>
      </c>
      <c r="BEY35">
        <v>8.1110000000000002E-2</v>
      </c>
      <c r="BEZ35">
        <v>8.1420000000000006E-2</v>
      </c>
      <c r="BFA35">
        <v>8.251E-2</v>
      </c>
      <c r="BFB35">
        <v>8.2680000000000003E-2</v>
      </c>
      <c r="BFC35">
        <v>8.3779999999999993E-2</v>
      </c>
      <c r="BFD35">
        <v>8.5860000000000006E-2</v>
      </c>
      <c r="BFE35">
        <v>8.7510000000000004E-2</v>
      </c>
      <c r="BFF35">
        <v>8.7999999999999995E-2</v>
      </c>
      <c r="BFG35">
        <v>8.6550000000000002E-2</v>
      </c>
      <c r="BFH35">
        <v>8.5680000000000006E-2</v>
      </c>
      <c r="BFI35">
        <v>8.6760000000000004E-2</v>
      </c>
      <c r="BFJ35">
        <v>8.4059999999999996E-2</v>
      </c>
      <c r="BFK35">
        <v>8.0979999999999996E-2</v>
      </c>
      <c r="BFL35">
        <v>8.072E-2</v>
      </c>
      <c r="BFM35">
        <v>8.3250000000000005E-2</v>
      </c>
      <c r="BFN35">
        <v>8.4629999999999997E-2</v>
      </c>
      <c r="BFO35">
        <v>8.1860000000000002E-2</v>
      </c>
      <c r="BFP35">
        <v>8.1320000000000003E-2</v>
      </c>
      <c r="BFQ35">
        <v>8.115E-2</v>
      </c>
      <c r="BFR35">
        <v>7.9729999999999995E-2</v>
      </c>
      <c r="BFS35">
        <v>7.893E-2</v>
      </c>
      <c r="BFT35">
        <v>7.7770000000000006E-2</v>
      </c>
      <c r="BFU35">
        <v>7.7509999999999996E-2</v>
      </c>
      <c r="BFV35">
        <v>8.2159999999999997E-2</v>
      </c>
      <c r="BFW35">
        <v>8.6989999999999998E-2</v>
      </c>
      <c r="BFX35">
        <v>8.3540000000000003E-2</v>
      </c>
      <c r="BFY35">
        <v>7.9189999999999997E-2</v>
      </c>
      <c r="BFZ35">
        <v>8.1269999999999995E-2</v>
      </c>
      <c r="BGA35">
        <v>8.1059999999999993E-2</v>
      </c>
      <c r="BGB35">
        <v>7.6749999999999999E-2</v>
      </c>
      <c r="BGC35">
        <v>7.1910000000000002E-2</v>
      </c>
      <c r="BGD35">
        <v>7.5469999999999995E-2</v>
      </c>
      <c r="BGE35">
        <v>8.2119999999999999E-2</v>
      </c>
      <c r="BGF35">
        <v>8.5699999999999998E-2</v>
      </c>
      <c r="BGG35">
        <v>8.5569999999999993E-2</v>
      </c>
      <c r="BGH35">
        <v>8.022E-2</v>
      </c>
      <c r="BGI35">
        <v>7.7719999999999997E-2</v>
      </c>
      <c r="BGJ35">
        <v>7.8539999999999999E-2</v>
      </c>
      <c r="BGK35">
        <v>7.4800000000000005E-2</v>
      </c>
      <c r="BGL35">
        <v>7.4499999999999997E-2</v>
      </c>
      <c r="BGM35">
        <v>7.6929999999999998E-2</v>
      </c>
      <c r="BGN35">
        <v>7.979E-2</v>
      </c>
      <c r="BGO35">
        <v>8.0460000000000004E-2</v>
      </c>
      <c r="BGP35">
        <v>7.528E-2</v>
      </c>
      <c r="BGQ35">
        <v>6.9220000000000004E-2</v>
      </c>
      <c r="BGR35">
        <v>7.1940000000000004E-2</v>
      </c>
      <c r="BGS35">
        <v>7.8030000000000002E-2</v>
      </c>
      <c r="BGT35">
        <v>7.6130000000000003E-2</v>
      </c>
      <c r="BGU35">
        <v>7.6499999999999999E-2</v>
      </c>
      <c r="BGV35">
        <v>8.2049999999999998E-2</v>
      </c>
      <c r="BGW35">
        <v>8.1000000000000003E-2</v>
      </c>
      <c r="BGX35">
        <v>7.5060000000000002E-2</v>
      </c>
      <c r="BGY35">
        <v>7.4969999999999995E-2</v>
      </c>
      <c r="BGZ35">
        <v>7.3660000000000003E-2</v>
      </c>
      <c r="BHA35">
        <v>7.2989999999999999E-2</v>
      </c>
      <c r="BHB35">
        <v>7.8009999999999996E-2</v>
      </c>
      <c r="BHC35">
        <v>7.714E-2</v>
      </c>
      <c r="BHD35">
        <v>7.4370000000000006E-2</v>
      </c>
      <c r="BHE35">
        <v>7.8240000000000004E-2</v>
      </c>
      <c r="BHF35">
        <v>7.9699999999999993E-2</v>
      </c>
      <c r="BHG35">
        <v>8.0579999999999999E-2</v>
      </c>
      <c r="BHH35">
        <v>8.1960000000000005E-2</v>
      </c>
      <c r="BHI35">
        <v>7.9079999999999998E-2</v>
      </c>
      <c r="BHJ35">
        <v>7.374E-2</v>
      </c>
      <c r="BHK35">
        <v>7.7020000000000005E-2</v>
      </c>
      <c r="BHL35">
        <v>7.9810000000000006E-2</v>
      </c>
      <c r="BHM35">
        <v>7.5620000000000007E-2</v>
      </c>
      <c r="BHN35">
        <v>6.9599999999999995E-2</v>
      </c>
      <c r="BHO35">
        <v>6.9330000000000003E-2</v>
      </c>
      <c r="BHP35">
        <v>7.8070000000000001E-2</v>
      </c>
      <c r="BHQ35">
        <v>8.0399999999999999E-2</v>
      </c>
      <c r="BHR35">
        <v>7.5179999999999997E-2</v>
      </c>
      <c r="BHS35">
        <v>7.7460000000000001E-2</v>
      </c>
      <c r="BHT35">
        <v>7.9509999999999997E-2</v>
      </c>
      <c r="BHU35">
        <v>7.4099999999999999E-2</v>
      </c>
      <c r="BHV35">
        <v>8.2479999999999998E-2</v>
      </c>
      <c r="BHW35">
        <v>8.3820000000000006E-2</v>
      </c>
      <c r="BHX35">
        <v>7.3910000000000003E-2</v>
      </c>
      <c r="BHY35">
        <v>7.5329999999999994E-2</v>
      </c>
      <c r="BHZ35">
        <v>7.8630000000000005E-2</v>
      </c>
      <c r="BIA35">
        <v>6.8809999999999996E-2</v>
      </c>
      <c r="BIB35">
        <v>7.1050000000000002E-2</v>
      </c>
      <c r="BIC35">
        <v>8.0210000000000004E-2</v>
      </c>
      <c r="BID35">
        <v>7.6660000000000006E-2</v>
      </c>
      <c r="BIE35">
        <v>7.7160000000000006E-2</v>
      </c>
      <c r="BIF35">
        <v>8.0930000000000002E-2</v>
      </c>
      <c r="BIG35">
        <v>7.7679999999999999E-2</v>
      </c>
      <c r="BIH35">
        <v>7.3249999999999996E-2</v>
      </c>
      <c r="BII35">
        <v>8.2540000000000002E-2</v>
      </c>
      <c r="BIJ35">
        <v>8.3849999999999994E-2</v>
      </c>
      <c r="BIK35">
        <v>7.3469999999999994E-2</v>
      </c>
      <c r="BIL35">
        <v>7.0110000000000006E-2</v>
      </c>
      <c r="BIM35">
        <v>7.4139999999999998E-2</v>
      </c>
      <c r="BIN35">
        <v>6.8260000000000001E-2</v>
      </c>
      <c r="BIO35">
        <v>6.8589999999999998E-2</v>
      </c>
      <c r="BIP35">
        <v>7.1879999999999999E-2</v>
      </c>
      <c r="BIQ35">
        <v>7.4700000000000003E-2</v>
      </c>
      <c r="BIR35">
        <v>7.9219999999999999E-2</v>
      </c>
      <c r="BIS35">
        <v>8.3809999999999996E-2</v>
      </c>
      <c r="BIT35">
        <v>8.2900000000000001E-2</v>
      </c>
      <c r="BIU35">
        <v>7.9130000000000006E-2</v>
      </c>
      <c r="BIV35">
        <v>8.1439999999999999E-2</v>
      </c>
      <c r="BIW35">
        <v>8.1220000000000001E-2</v>
      </c>
      <c r="BIX35">
        <v>7.9450000000000007E-2</v>
      </c>
      <c r="BIY35">
        <v>7.2169999999999998E-2</v>
      </c>
      <c r="BIZ35">
        <v>7.2660000000000002E-2</v>
      </c>
      <c r="BJA35">
        <v>7.6350000000000001E-2</v>
      </c>
      <c r="BJB35">
        <v>7.6380000000000003E-2</v>
      </c>
      <c r="BJC35">
        <v>7.7200000000000005E-2</v>
      </c>
      <c r="BJD35">
        <v>7.3940000000000006E-2</v>
      </c>
      <c r="BJE35">
        <v>6.9459999999999994E-2</v>
      </c>
      <c r="BJF35">
        <v>7.3029999999999998E-2</v>
      </c>
      <c r="BJG35">
        <v>8.201E-2</v>
      </c>
      <c r="BJH35">
        <v>7.5670000000000001E-2</v>
      </c>
      <c r="BJI35">
        <v>7.6759999999999995E-2</v>
      </c>
      <c r="BJJ35">
        <v>8.4180000000000005E-2</v>
      </c>
      <c r="BJK35">
        <v>6.9000000000000006E-2</v>
      </c>
      <c r="BJL35">
        <v>6.5350000000000005E-2</v>
      </c>
      <c r="BJM35">
        <v>7.2120000000000004E-2</v>
      </c>
      <c r="BJN35">
        <v>6.5210000000000004E-2</v>
      </c>
      <c r="BJO35">
        <v>6.1170000000000002E-2</v>
      </c>
      <c r="BJP35">
        <v>7.0010000000000003E-2</v>
      </c>
      <c r="BJQ35">
        <v>8.2809999999999995E-2</v>
      </c>
      <c r="BJR35">
        <v>8.2970000000000002E-2</v>
      </c>
      <c r="BJS35">
        <v>7.6090000000000005E-2</v>
      </c>
      <c r="BJT35">
        <v>6.676E-2</v>
      </c>
      <c r="BJU35">
        <v>5.5890000000000002E-2</v>
      </c>
      <c r="BJV35">
        <v>6.0580000000000002E-2</v>
      </c>
      <c r="BJW35">
        <v>7.2400000000000006E-2</v>
      </c>
      <c r="BJX35">
        <v>6.762E-2</v>
      </c>
      <c r="BJY35">
        <v>7.5939999999999994E-2</v>
      </c>
      <c r="BJZ35">
        <v>8.9319999999999997E-2</v>
      </c>
      <c r="BKA35">
        <v>8.863E-2</v>
      </c>
      <c r="BKB35">
        <v>8.7290000000000006E-2</v>
      </c>
      <c r="BKC35">
        <v>8.4750000000000006E-2</v>
      </c>
      <c r="BKD35">
        <v>7.4579999999999994E-2</v>
      </c>
      <c r="BKE35">
        <v>7.7259999999999995E-2</v>
      </c>
      <c r="BKF35">
        <v>6.8610000000000004E-2</v>
      </c>
      <c r="BKG35">
        <v>5.6939999999999998E-2</v>
      </c>
      <c r="BKH35">
        <v>5.5969999999999999E-2</v>
      </c>
      <c r="BKI35">
        <v>6.5210000000000004E-2</v>
      </c>
      <c r="BKJ35">
        <v>8.3099999999999993E-2</v>
      </c>
      <c r="BKK35">
        <v>8.7510000000000004E-2</v>
      </c>
      <c r="BKL35">
        <v>7.8609999999999999E-2</v>
      </c>
      <c r="BKM35">
        <v>7.4490000000000001E-2</v>
      </c>
      <c r="BKN35">
        <v>7.2020000000000001E-2</v>
      </c>
      <c r="BKO35">
        <v>6.6519999999999996E-2</v>
      </c>
      <c r="BKP35">
        <v>6.2600000000000003E-2</v>
      </c>
      <c r="BKQ35">
        <v>6.5619999999999998E-2</v>
      </c>
      <c r="BKR35">
        <v>7.2059999999999999E-2</v>
      </c>
      <c r="BKS35">
        <v>6.6530000000000006E-2</v>
      </c>
      <c r="BKT35">
        <v>5.4820000000000001E-2</v>
      </c>
      <c r="BKU35">
        <v>6.6750000000000004E-2</v>
      </c>
      <c r="BKV35">
        <v>7.0680000000000007E-2</v>
      </c>
      <c r="BKW35">
        <v>6.4640000000000003E-2</v>
      </c>
      <c r="BKX35">
        <v>5.9709999999999999E-2</v>
      </c>
      <c r="BKY35">
        <v>6.5320000000000003E-2</v>
      </c>
      <c r="BKZ35">
        <v>6.9870000000000002E-2</v>
      </c>
      <c r="BLA35">
        <v>6.2059999999999997E-2</v>
      </c>
      <c r="BLB35">
        <v>5.9319999999999998E-2</v>
      </c>
      <c r="BLC35">
        <v>6.7669999999999994E-2</v>
      </c>
      <c r="BLD35">
        <v>7.3450000000000001E-2</v>
      </c>
      <c r="BLE35">
        <v>7.7280000000000001E-2</v>
      </c>
      <c r="BLF35">
        <v>7.6340000000000005E-2</v>
      </c>
      <c r="BLG35">
        <v>7.2230000000000003E-2</v>
      </c>
      <c r="BLH35">
        <v>7.0959999999999995E-2</v>
      </c>
      <c r="BLI35">
        <v>6.7979999999999999E-2</v>
      </c>
      <c r="BLJ35">
        <v>6.658E-2</v>
      </c>
      <c r="BLK35">
        <v>6.6439999999999999E-2</v>
      </c>
      <c r="BLL35">
        <v>6.8669999999999995E-2</v>
      </c>
      <c r="BLM35">
        <v>7.0800000000000002E-2</v>
      </c>
      <c r="BLN35">
        <v>6.7669999999999994E-2</v>
      </c>
      <c r="BLO35">
        <v>6.7390000000000005E-2</v>
      </c>
      <c r="BLP35">
        <v>7.1099999999999997E-2</v>
      </c>
      <c r="BLQ35">
        <v>7.2550000000000003E-2</v>
      </c>
      <c r="BLR35">
        <v>7.4490000000000001E-2</v>
      </c>
      <c r="BLS35">
        <v>7.442E-2</v>
      </c>
      <c r="BLT35">
        <v>7.3459999999999998E-2</v>
      </c>
      <c r="BLU35">
        <v>7.6920000000000002E-2</v>
      </c>
      <c r="BLV35">
        <v>7.2840000000000002E-2</v>
      </c>
      <c r="BLW35">
        <v>6.9559999999999997E-2</v>
      </c>
      <c r="BLX35">
        <v>7.4510000000000007E-2</v>
      </c>
      <c r="BLY35">
        <v>7.9920000000000005E-2</v>
      </c>
      <c r="BLZ35">
        <v>7.6939999999999995E-2</v>
      </c>
      <c r="BMA35">
        <v>7.4480000000000005E-2</v>
      </c>
      <c r="BMB35">
        <v>7.8509999999999996E-2</v>
      </c>
      <c r="BMC35">
        <v>7.8740000000000004E-2</v>
      </c>
      <c r="BMD35">
        <v>7.4700000000000003E-2</v>
      </c>
      <c r="BME35">
        <v>7.6069999999999999E-2</v>
      </c>
      <c r="BMF35">
        <v>7.7289999999999998E-2</v>
      </c>
      <c r="BMG35">
        <v>7.3609999999999995E-2</v>
      </c>
      <c r="BMH35">
        <v>7.0499999999999993E-2</v>
      </c>
      <c r="BMI35">
        <v>7.417E-2</v>
      </c>
      <c r="BMJ35">
        <v>7.8219999999999998E-2</v>
      </c>
      <c r="BMK35">
        <v>7.7670000000000003E-2</v>
      </c>
      <c r="BML35">
        <v>7.356E-2</v>
      </c>
      <c r="BMM35">
        <v>7.2709999999999997E-2</v>
      </c>
      <c r="BMN35">
        <v>6.991E-2</v>
      </c>
      <c r="BMO35">
        <v>6.5989999999999993E-2</v>
      </c>
      <c r="BMP35">
        <v>7.1290000000000006E-2</v>
      </c>
      <c r="BMQ35">
        <v>7.7479999999999993E-2</v>
      </c>
      <c r="BMR35">
        <v>7.6689999999999994E-2</v>
      </c>
      <c r="BMS35">
        <v>7.4289999999999995E-2</v>
      </c>
      <c r="BMT35">
        <v>7.2529999999999997E-2</v>
      </c>
      <c r="BMU35">
        <v>7.1859999999999993E-2</v>
      </c>
      <c r="BMV35">
        <v>7.2400000000000006E-2</v>
      </c>
      <c r="BMW35">
        <v>7.1889999999999996E-2</v>
      </c>
      <c r="BMX35">
        <v>7.195E-2</v>
      </c>
      <c r="BMY35">
        <v>7.6160000000000005E-2</v>
      </c>
      <c r="BMZ35">
        <v>7.399E-2</v>
      </c>
      <c r="BNA35">
        <v>7.4279999999999999E-2</v>
      </c>
      <c r="BNB35">
        <v>7.8320000000000001E-2</v>
      </c>
      <c r="BNC35">
        <v>7.4870000000000006E-2</v>
      </c>
      <c r="BND35">
        <v>6.5659999999999996E-2</v>
      </c>
      <c r="BNE35">
        <v>6.5629999999999994E-2</v>
      </c>
      <c r="BNF35">
        <v>7.1169999999999997E-2</v>
      </c>
      <c r="BNG35">
        <v>6.9559999999999997E-2</v>
      </c>
      <c r="BNH35">
        <v>7.0760000000000003E-2</v>
      </c>
      <c r="BNI35">
        <v>7.8909999999999994E-2</v>
      </c>
      <c r="BNJ35">
        <v>7.843E-2</v>
      </c>
      <c r="BNK35">
        <v>6.9120000000000001E-2</v>
      </c>
      <c r="BNL35">
        <v>6.2810000000000005E-2</v>
      </c>
      <c r="BNM35">
        <v>5.7729999999999997E-2</v>
      </c>
      <c r="BNN35">
        <v>5.602E-2</v>
      </c>
      <c r="BNO35">
        <v>6.2770000000000006E-2</v>
      </c>
      <c r="BNP35">
        <v>6.7970000000000003E-2</v>
      </c>
      <c r="BNQ35">
        <v>6.6570000000000004E-2</v>
      </c>
      <c r="BNR35">
        <v>6.4100000000000004E-2</v>
      </c>
      <c r="BNS35">
        <v>6.8519999999999998E-2</v>
      </c>
      <c r="BNT35">
        <v>6.9519999999999998E-2</v>
      </c>
      <c r="BNU35">
        <v>6.0650000000000003E-2</v>
      </c>
      <c r="BNV35">
        <v>5.4550000000000001E-2</v>
      </c>
      <c r="BNW35">
        <v>6.3899999999999998E-2</v>
      </c>
      <c r="BNX35">
        <v>6.9669999999999996E-2</v>
      </c>
      <c r="BNY35">
        <v>6.7419999999999994E-2</v>
      </c>
      <c r="BNZ35">
        <v>6.6850000000000007E-2</v>
      </c>
      <c r="BOA35">
        <v>6.7089999999999997E-2</v>
      </c>
      <c r="BOB35">
        <v>7.1370000000000003E-2</v>
      </c>
      <c r="BOC35">
        <v>6.8669999999999995E-2</v>
      </c>
      <c r="BOD35">
        <v>6.6040000000000001E-2</v>
      </c>
      <c r="BOE35">
        <v>7.3859999999999995E-2</v>
      </c>
      <c r="BOF35">
        <v>7.4469999999999995E-2</v>
      </c>
      <c r="BOG35">
        <v>5.892E-2</v>
      </c>
      <c r="BOH35">
        <v>5.3069999999999999E-2</v>
      </c>
      <c r="BOI35">
        <v>5.7239999999999999E-2</v>
      </c>
      <c r="BOJ35">
        <v>5.7610000000000001E-2</v>
      </c>
      <c r="BOK35">
        <v>5.3280000000000001E-2</v>
      </c>
      <c r="BOL35">
        <v>6.6610000000000003E-2</v>
      </c>
      <c r="BOM35">
        <v>7.4319999999999997E-2</v>
      </c>
      <c r="BON35">
        <v>5.8560000000000001E-2</v>
      </c>
      <c r="BOO35">
        <v>4.9239999999999999E-2</v>
      </c>
      <c r="BOP35">
        <v>5.0779999999999999E-2</v>
      </c>
      <c r="BOQ35">
        <v>5.2909999999999999E-2</v>
      </c>
      <c r="BOR35">
        <v>5.7369999999999997E-2</v>
      </c>
      <c r="BOS35">
        <v>5.5239999999999997E-2</v>
      </c>
      <c r="BOT35">
        <v>5.0840000000000003E-2</v>
      </c>
      <c r="BOU35">
        <v>5.7119999999999997E-2</v>
      </c>
      <c r="BOV35">
        <v>6.515E-2</v>
      </c>
      <c r="BOW35">
        <v>6.2199999999999998E-2</v>
      </c>
      <c r="BOX35">
        <v>6.2050000000000001E-2</v>
      </c>
      <c r="BOY35">
        <v>6.948E-2</v>
      </c>
      <c r="BOZ35">
        <v>6.9379999999999997E-2</v>
      </c>
      <c r="BPA35">
        <v>7.1970000000000006E-2</v>
      </c>
      <c r="BPB35">
        <v>7.8770000000000007E-2</v>
      </c>
      <c r="BPC35">
        <v>7.3700000000000002E-2</v>
      </c>
      <c r="BPD35">
        <v>5.6649999999999999E-2</v>
      </c>
      <c r="BPE35">
        <v>4.3929999999999997E-2</v>
      </c>
      <c r="BPF35">
        <v>4.3459999999999999E-2</v>
      </c>
      <c r="BPG35">
        <v>5.5780000000000003E-2</v>
      </c>
      <c r="BPH35">
        <v>6.4939999999999998E-2</v>
      </c>
      <c r="BPI35">
        <v>6.4740000000000006E-2</v>
      </c>
      <c r="BPJ35">
        <v>5.6820000000000002E-2</v>
      </c>
      <c r="BPK35">
        <v>6.3469999999999999E-2</v>
      </c>
      <c r="BPL35">
        <v>8.0199999999999994E-2</v>
      </c>
      <c r="BPM35">
        <v>7.893E-2</v>
      </c>
      <c r="BPN35">
        <v>5.9159999999999997E-2</v>
      </c>
      <c r="BPO35">
        <v>4.6519999999999999E-2</v>
      </c>
      <c r="BPP35">
        <v>5.3609999999999998E-2</v>
      </c>
      <c r="BPQ35">
        <v>5.2130000000000003E-2</v>
      </c>
      <c r="BPR35">
        <v>5.4460000000000001E-2</v>
      </c>
      <c r="BPS35">
        <v>6.4960000000000004E-2</v>
      </c>
      <c r="BPT35">
        <v>5.9290000000000002E-2</v>
      </c>
      <c r="BPU35">
        <v>3.9230000000000001E-2</v>
      </c>
      <c r="BPV35">
        <v>4.9009999999999998E-2</v>
      </c>
      <c r="BPW35">
        <v>6.5570000000000003E-2</v>
      </c>
      <c r="BPX35">
        <v>6.0350000000000001E-2</v>
      </c>
      <c r="BPY35">
        <v>5.552E-2</v>
      </c>
      <c r="BPZ35">
        <v>6.8699999999999997E-2</v>
      </c>
      <c r="BQA35">
        <v>7.109E-2</v>
      </c>
      <c r="BQB35">
        <v>5.7529999999999998E-2</v>
      </c>
      <c r="BQC35">
        <v>4.9390000000000003E-2</v>
      </c>
      <c r="BQD35">
        <v>4.7260000000000003E-2</v>
      </c>
      <c r="BQE35">
        <v>5.5440000000000003E-2</v>
      </c>
      <c r="BQF35">
        <v>6.4479999999999996E-2</v>
      </c>
      <c r="BQG35">
        <v>5.9670000000000001E-2</v>
      </c>
      <c r="BQH35">
        <v>5.4899999999999997E-2</v>
      </c>
      <c r="BQI35">
        <v>6.1499999999999999E-2</v>
      </c>
      <c r="BQJ35">
        <v>6.7610000000000003E-2</v>
      </c>
      <c r="BQK35">
        <v>6.5199999999999994E-2</v>
      </c>
      <c r="BQL35">
        <v>6.3240000000000005E-2</v>
      </c>
      <c r="BQM35">
        <v>6.6470000000000001E-2</v>
      </c>
      <c r="BQN35">
        <v>6.7580000000000001E-2</v>
      </c>
      <c r="BQO35">
        <v>6.8279999999999993E-2</v>
      </c>
      <c r="BQP35">
        <v>6.7019999999999996E-2</v>
      </c>
      <c r="BQQ35">
        <v>7.2840000000000002E-2</v>
      </c>
      <c r="BQR35">
        <v>7.3400000000000007E-2</v>
      </c>
      <c r="BQS35">
        <v>6.8430000000000005E-2</v>
      </c>
      <c r="BQT35">
        <v>6.2899999999999998E-2</v>
      </c>
      <c r="BQU35">
        <v>5.4890000000000001E-2</v>
      </c>
      <c r="BQV35">
        <v>4.5089999999999998E-2</v>
      </c>
      <c r="BQW35">
        <v>4.7719999999999999E-2</v>
      </c>
      <c r="BQX35">
        <v>5.194E-2</v>
      </c>
      <c r="BQY35">
        <v>4.8730000000000002E-2</v>
      </c>
      <c r="BQZ35">
        <v>5.9900000000000002E-2</v>
      </c>
      <c r="BRA35">
        <v>7.5810000000000002E-2</v>
      </c>
      <c r="BRB35">
        <v>7.1120000000000003E-2</v>
      </c>
      <c r="BRC35">
        <v>5.876E-2</v>
      </c>
      <c r="BRD35">
        <v>6.1109999999999998E-2</v>
      </c>
      <c r="BRE35">
        <v>7.2160000000000002E-2</v>
      </c>
      <c r="BRF35">
        <v>6.3E-2</v>
      </c>
      <c r="BRG35">
        <v>4.4920000000000002E-2</v>
      </c>
      <c r="BRH35">
        <v>4.3049999999999998E-2</v>
      </c>
      <c r="BRI35">
        <v>4.3319999999999997E-2</v>
      </c>
      <c r="BRJ35">
        <v>4.6080000000000003E-2</v>
      </c>
      <c r="BRK35">
        <v>4.965E-2</v>
      </c>
      <c r="BRL35">
        <v>4.7849999999999997E-2</v>
      </c>
      <c r="BRM35">
        <v>5.1880000000000003E-2</v>
      </c>
      <c r="BRN35">
        <v>4.8039999999999999E-2</v>
      </c>
      <c r="BRO35">
        <v>3.7420000000000002E-2</v>
      </c>
      <c r="BRP35">
        <v>4.8039999999999999E-2</v>
      </c>
      <c r="BRQ35">
        <v>6.7799999999999999E-2</v>
      </c>
      <c r="BRR35">
        <v>6.8379999999999996E-2</v>
      </c>
      <c r="BRS35">
        <v>5.7209999999999997E-2</v>
      </c>
      <c r="BRT35">
        <v>4.888E-2</v>
      </c>
      <c r="BRU35">
        <v>4.4859999999999997E-2</v>
      </c>
      <c r="BRV35">
        <v>5.4289999999999998E-2</v>
      </c>
      <c r="BRW35">
        <v>6.4339999999999994E-2</v>
      </c>
      <c r="BRX35">
        <v>6.4240000000000005E-2</v>
      </c>
      <c r="BRY35">
        <v>6.7909999999999998E-2</v>
      </c>
      <c r="BRZ35">
        <v>6.7530000000000007E-2</v>
      </c>
      <c r="BSA35">
        <v>5.8319999999999997E-2</v>
      </c>
      <c r="BSB35">
        <v>4.829E-2</v>
      </c>
      <c r="BSC35">
        <v>4.9140000000000003E-2</v>
      </c>
      <c r="BSD35">
        <v>6.164E-2</v>
      </c>
      <c r="BSE35">
        <v>6.3930000000000001E-2</v>
      </c>
      <c r="BSF35">
        <v>5.9859999999999997E-2</v>
      </c>
      <c r="BSG35">
        <v>5.9409999999999998E-2</v>
      </c>
      <c r="BSH35">
        <v>5.9610000000000003E-2</v>
      </c>
      <c r="BSI35">
        <v>5.688E-2</v>
      </c>
      <c r="BSJ35">
        <v>5.3120000000000001E-2</v>
      </c>
      <c r="BSK35">
        <v>5.2229999999999999E-2</v>
      </c>
      <c r="BSL35">
        <v>5.6160000000000002E-2</v>
      </c>
      <c r="BSM35">
        <v>6.0879999999999997E-2</v>
      </c>
      <c r="BSN35">
        <v>5.9299999999999999E-2</v>
      </c>
      <c r="BSO35">
        <v>5.7979999999999997E-2</v>
      </c>
      <c r="BSP35">
        <v>6.6850000000000007E-2</v>
      </c>
      <c r="BSQ35">
        <v>6.9389999999999993E-2</v>
      </c>
      <c r="BSR35">
        <v>6.4380000000000007E-2</v>
      </c>
      <c r="BSS35">
        <v>6.2630000000000005E-2</v>
      </c>
      <c r="BST35">
        <v>6.3020000000000007E-2</v>
      </c>
      <c r="BSU35">
        <v>5.9769999999999997E-2</v>
      </c>
      <c r="BSV35">
        <v>5.7029999999999997E-2</v>
      </c>
      <c r="BSW35">
        <v>5.8270000000000002E-2</v>
      </c>
      <c r="BSX35">
        <v>5.9339999999999997E-2</v>
      </c>
      <c r="BSY35">
        <v>6.2010000000000003E-2</v>
      </c>
      <c r="BSZ35">
        <v>6.2939999999999996E-2</v>
      </c>
      <c r="BTA35">
        <v>6.3210000000000002E-2</v>
      </c>
      <c r="BTB35">
        <v>6.232E-2</v>
      </c>
      <c r="BTC35">
        <v>6.3049999999999995E-2</v>
      </c>
      <c r="BTD35">
        <v>6.4409999999999995E-2</v>
      </c>
      <c r="BTE35">
        <v>6.3189999999999996E-2</v>
      </c>
      <c r="BTF35">
        <v>6.1219999999999997E-2</v>
      </c>
      <c r="BTG35">
        <v>5.8860000000000003E-2</v>
      </c>
      <c r="BTH35">
        <v>5.7439999999999998E-2</v>
      </c>
      <c r="BTI35">
        <v>5.9180000000000003E-2</v>
      </c>
      <c r="BTJ35">
        <v>6.0049999999999999E-2</v>
      </c>
      <c r="BTK35">
        <v>5.9979999999999999E-2</v>
      </c>
      <c r="BTL35">
        <v>6.1199999999999997E-2</v>
      </c>
      <c r="BTM35">
        <v>6.3479999999999995E-2</v>
      </c>
      <c r="BTN35">
        <v>6.8010000000000001E-2</v>
      </c>
      <c r="BTO35">
        <v>6.9809999999999997E-2</v>
      </c>
      <c r="BTP35">
        <v>6.7830000000000001E-2</v>
      </c>
      <c r="BTQ35">
        <v>6.4430000000000001E-2</v>
      </c>
      <c r="BTR35">
        <v>5.9830000000000001E-2</v>
      </c>
      <c r="BTS35">
        <v>5.9459999999999999E-2</v>
      </c>
      <c r="BTT35">
        <v>6.5710000000000005E-2</v>
      </c>
      <c r="BTU35">
        <v>6.8110000000000004E-2</v>
      </c>
      <c r="BTV35">
        <v>6.4009999999999997E-2</v>
      </c>
      <c r="BTW35">
        <v>6.1260000000000002E-2</v>
      </c>
      <c r="BTX35">
        <v>6.2810000000000005E-2</v>
      </c>
      <c r="BTY35">
        <v>6.3729999999999995E-2</v>
      </c>
      <c r="BTZ35">
        <v>6.3640000000000002E-2</v>
      </c>
      <c r="BUA35">
        <v>6.3519999999999993E-2</v>
      </c>
      <c r="BUB35">
        <v>6.2939999999999996E-2</v>
      </c>
      <c r="BUC35">
        <v>6.4820000000000003E-2</v>
      </c>
      <c r="BUD35">
        <v>6.6989999999999994E-2</v>
      </c>
      <c r="BUE35">
        <v>6.5490000000000007E-2</v>
      </c>
      <c r="BUF35">
        <v>6.4619999999999997E-2</v>
      </c>
      <c r="BUG35">
        <v>6.3880000000000006E-2</v>
      </c>
      <c r="BUH35">
        <v>6.2239999999999997E-2</v>
      </c>
      <c r="BUI35">
        <v>6.3380000000000006E-2</v>
      </c>
      <c r="BUJ35">
        <v>6.5559999999999993E-2</v>
      </c>
      <c r="BUK35">
        <v>6.4850000000000005E-2</v>
      </c>
      <c r="BUL35">
        <v>6.3930000000000001E-2</v>
      </c>
      <c r="BUM35">
        <v>6.3549999999999995E-2</v>
      </c>
      <c r="BUN35">
        <v>6.2780000000000002E-2</v>
      </c>
      <c r="BUO35">
        <v>6.3149999999999998E-2</v>
      </c>
      <c r="BUP35">
        <v>6.2990000000000004E-2</v>
      </c>
      <c r="BUQ35">
        <v>6.2480000000000001E-2</v>
      </c>
      <c r="BUR35">
        <v>6.3649999999999998E-2</v>
      </c>
      <c r="BUS35">
        <v>6.4369999999999997E-2</v>
      </c>
      <c r="BUT35">
        <v>6.343E-2</v>
      </c>
      <c r="BUU35">
        <v>6.3670000000000004E-2</v>
      </c>
      <c r="BUV35">
        <v>6.3259999999999997E-2</v>
      </c>
      <c r="BUW35">
        <v>6.234E-2</v>
      </c>
      <c r="BUX35">
        <v>6.2890000000000001E-2</v>
      </c>
      <c r="BUY35">
        <v>6.3589999999999994E-2</v>
      </c>
      <c r="BUZ35">
        <v>6.3500000000000001E-2</v>
      </c>
      <c r="BVA35">
        <v>6.2649999999999997E-2</v>
      </c>
      <c r="BVB35">
        <v>6.2350000000000003E-2</v>
      </c>
      <c r="BVC35">
        <v>6.2530000000000002E-2</v>
      </c>
      <c r="BVD35">
        <v>6.3049999999999995E-2</v>
      </c>
      <c r="BVE35">
        <v>6.3829999999999998E-2</v>
      </c>
      <c r="BVF35">
        <v>6.2190000000000002E-2</v>
      </c>
      <c r="BVG35">
        <v>6.0470000000000003E-2</v>
      </c>
      <c r="BVH35">
        <v>6.1129999999999997E-2</v>
      </c>
      <c r="BVI35">
        <v>6.0539999999999997E-2</v>
      </c>
      <c r="BVJ35">
        <v>5.9799999999999999E-2</v>
      </c>
      <c r="BVK35">
        <v>6.071E-2</v>
      </c>
      <c r="BVL35">
        <v>6.1629999999999997E-2</v>
      </c>
      <c r="BVM35">
        <v>6.1429999999999998E-2</v>
      </c>
      <c r="BVN35">
        <v>6.0729999999999999E-2</v>
      </c>
      <c r="BVO35">
        <v>6.0740000000000002E-2</v>
      </c>
      <c r="BVP35">
        <v>6.1030000000000001E-2</v>
      </c>
      <c r="BVQ35">
        <v>6.0780000000000001E-2</v>
      </c>
      <c r="BVR35">
        <v>6.1589999999999999E-2</v>
      </c>
      <c r="BVS35">
        <v>6.2350000000000003E-2</v>
      </c>
      <c r="BVT35">
        <v>6.234E-2</v>
      </c>
      <c r="BVU35">
        <v>6.2780000000000002E-2</v>
      </c>
      <c r="BVV35">
        <v>6.1969999999999997E-2</v>
      </c>
      <c r="BVW35">
        <v>6.1260000000000002E-2</v>
      </c>
      <c r="BVX35">
        <v>6.1219999999999997E-2</v>
      </c>
      <c r="BVY35">
        <v>6.0920000000000002E-2</v>
      </c>
      <c r="BVZ35">
        <v>6.0639999999999999E-2</v>
      </c>
      <c r="BWA35">
        <v>6.0330000000000002E-2</v>
      </c>
      <c r="BWB35">
        <v>6.0100000000000001E-2</v>
      </c>
      <c r="BWC35">
        <v>6.1379999999999997E-2</v>
      </c>
      <c r="BWD35">
        <v>6.3460000000000003E-2</v>
      </c>
      <c r="BWE35">
        <v>6.2630000000000005E-2</v>
      </c>
      <c r="BWF35">
        <v>6.1920000000000003E-2</v>
      </c>
      <c r="BWG35">
        <v>6.1760000000000002E-2</v>
      </c>
      <c r="BWH35">
        <v>6.0409999999999998E-2</v>
      </c>
      <c r="BWI35">
        <v>5.9380000000000002E-2</v>
      </c>
      <c r="BWJ35">
        <v>5.9330000000000001E-2</v>
      </c>
      <c r="BWK35">
        <v>6.0339999999999998E-2</v>
      </c>
      <c r="BWL35">
        <v>6.1109999999999998E-2</v>
      </c>
      <c r="BWM35">
        <v>6.1089999999999998E-2</v>
      </c>
      <c r="BWN35">
        <v>6.1039999999999997E-2</v>
      </c>
      <c r="BWO35">
        <v>6.1039999999999997E-2</v>
      </c>
      <c r="BWP35">
        <v>6.0819999999999999E-2</v>
      </c>
      <c r="BWQ35">
        <v>6.1240000000000003E-2</v>
      </c>
      <c r="BWR35">
        <v>6.1559999999999997E-2</v>
      </c>
      <c r="BWS35">
        <v>6.0749999999999998E-2</v>
      </c>
      <c r="BWT35">
        <v>5.9810000000000002E-2</v>
      </c>
      <c r="BWU35">
        <v>6.0060000000000002E-2</v>
      </c>
      <c r="BWV35">
        <v>6.0769999999999998E-2</v>
      </c>
      <c r="BWW35">
        <v>6.1109999999999998E-2</v>
      </c>
      <c r="BWX35">
        <v>6.1400000000000003E-2</v>
      </c>
      <c r="BWY35">
        <v>6.1539999999999997E-2</v>
      </c>
      <c r="BWZ35">
        <v>6.1289999999999997E-2</v>
      </c>
      <c r="BXA35">
        <v>6.0879999999999997E-2</v>
      </c>
      <c r="BXB35">
        <v>6.0290000000000003E-2</v>
      </c>
      <c r="BXC35">
        <v>5.9959999999999999E-2</v>
      </c>
      <c r="BXD35">
        <v>5.9729999999999998E-2</v>
      </c>
      <c r="BXE35">
        <v>6.0449999999999997E-2</v>
      </c>
      <c r="BXF35">
        <v>6.1490000000000003E-2</v>
      </c>
      <c r="BXG35">
        <v>6.0699999999999997E-2</v>
      </c>
      <c r="BXH35">
        <v>5.9639999999999999E-2</v>
      </c>
      <c r="BXI35">
        <v>5.969E-2</v>
      </c>
      <c r="BXJ35">
        <v>6.0490000000000002E-2</v>
      </c>
      <c r="BXK35">
        <v>6.1339999999999999E-2</v>
      </c>
      <c r="BXL35">
        <v>6.1409999999999999E-2</v>
      </c>
      <c r="BXM35">
        <v>6.0589999999999998E-2</v>
      </c>
      <c r="BXN35">
        <v>6.0580000000000002E-2</v>
      </c>
      <c r="BXO35">
        <v>6.0920000000000002E-2</v>
      </c>
      <c r="BXP35">
        <v>6.0940000000000001E-2</v>
      </c>
      <c r="BXQ35">
        <v>6.1190000000000001E-2</v>
      </c>
      <c r="BXR35">
        <v>6.1199999999999997E-2</v>
      </c>
      <c r="BXS35">
        <v>6.1330000000000003E-2</v>
      </c>
      <c r="BXT35">
        <v>6.1760000000000002E-2</v>
      </c>
      <c r="BXU35">
        <v>6.1800000000000001E-2</v>
      </c>
      <c r="BXV35">
        <v>6.166E-2</v>
      </c>
      <c r="BXW35">
        <v>6.1699999999999998E-2</v>
      </c>
      <c r="BXX35">
        <v>6.1749999999999999E-2</v>
      </c>
      <c r="BXY35">
        <v>6.2089999999999999E-2</v>
      </c>
      <c r="BXZ35">
        <v>6.2050000000000001E-2</v>
      </c>
      <c r="BYA35">
        <v>6.2059999999999997E-2</v>
      </c>
      <c r="BYB35">
        <v>6.2460000000000002E-2</v>
      </c>
      <c r="BYC35">
        <v>6.234E-2</v>
      </c>
      <c r="BYD35">
        <v>6.2350000000000003E-2</v>
      </c>
      <c r="BYE35">
        <v>6.2379999999999998E-2</v>
      </c>
      <c r="BYF35">
        <v>6.2469999999999998E-2</v>
      </c>
      <c r="BYG35">
        <v>6.3619999999999996E-2</v>
      </c>
      <c r="BYH35">
        <v>6.429E-2</v>
      </c>
      <c r="BYI35">
        <v>6.4149999999999999E-2</v>
      </c>
      <c r="BYJ35">
        <v>6.3899999999999998E-2</v>
      </c>
      <c r="BYK35">
        <v>6.3740000000000005E-2</v>
      </c>
      <c r="BYL35">
        <v>6.3759999999999997E-2</v>
      </c>
      <c r="BYM35">
        <v>6.4229999999999995E-2</v>
      </c>
      <c r="BYN35">
        <v>6.4979999999999996E-2</v>
      </c>
      <c r="BYO35">
        <v>6.5409999999999996E-2</v>
      </c>
      <c r="BYP35">
        <v>6.5509999999999999E-2</v>
      </c>
      <c r="BYQ35">
        <v>6.5600000000000006E-2</v>
      </c>
      <c r="BYR35">
        <v>6.5629999999999994E-2</v>
      </c>
      <c r="BYS35">
        <v>6.5629999999999994E-2</v>
      </c>
      <c r="BYT35">
        <v>6.5740000000000007E-2</v>
      </c>
      <c r="BYU35">
        <v>6.6000000000000003E-2</v>
      </c>
      <c r="BYV35">
        <v>6.6379999999999995E-2</v>
      </c>
      <c r="BYW35">
        <v>6.6720000000000002E-2</v>
      </c>
      <c r="BYX35">
        <v>6.7299999999999999E-2</v>
      </c>
      <c r="BYY35">
        <v>6.7379999999999995E-2</v>
      </c>
      <c r="BYZ35">
        <v>6.7349999999999993E-2</v>
      </c>
      <c r="BZA35">
        <v>6.8089999999999998E-2</v>
      </c>
      <c r="BZB35">
        <v>6.855E-2</v>
      </c>
      <c r="BZC35">
        <v>6.8589999999999998E-2</v>
      </c>
      <c r="BZD35">
        <v>6.8510000000000001E-2</v>
      </c>
      <c r="BZE35">
        <v>6.8989999999999996E-2</v>
      </c>
      <c r="BZF35">
        <v>6.9510000000000002E-2</v>
      </c>
      <c r="BZG35">
        <v>6.9639999999999994E-2</v>
      </c>
      <c r="BZH35">
        <v>7.0120000000000002E-2</v>
      </c>
      <c r="BZI35">
        <v>7.0419999999999996E-2</v>
      </c>
      <c r="BZJ35">
        <v>7.0610000000000006E-2</v>
      </c>
      <c r="BZK35">
        <v>7.1540000000000006E-2</v>
      </c>
      <c r="BZL35">
        <v>7.2580000000000006E-2</v>
      </c>
      <c r="BZM35">
        <v>7.2489999999999999E-2</v>
      </c>
      <c r="BZN35">
        <v>7.2429999999999994E-2</v>
      </c>
      <c r="BZO35">
        <v>7.3349999999999999E-2</v>
      </c>
      <c r="BZP35">
        <v>7.4139999999999998E-2</v>
      </c>
      <c r="BZQ35">
        <v>7.4620000000000006E-2</v>
      </c>
      <c r="BZR35">
        <v>7.5329999999999994E-2</v>
      </c>
      <c r="BZS35">
        <v>7.6270000000000004E-2</v>
      </c>
      <c r="BZT35">
        <v>7.6960000000000001E-2</v>
      </c>
      <c r="BZU35">
        <v>7.7450000000000005E-2</v>
      </c>
      <c r="BZV35">
        <v>7.8740000000000004E-2</v>
      </c>
      <c r="BZW35">
        <v>0.08</v>
      </c>
      <c r="BZX35">
        <v>8.0379999999999993E-2</v>
      </c>
      <c r="BZY35">
        <v>8.1000000000000003E-2</v>
      </c>
      <c r="BZZ35">
        <v>8.1689999999999999E-2</v>
      </c>
      <c r="CAA35">
        <v>8.2439999999999999E-2</v>
      </c>
      <c r="CAB35">
        <v>8.3140000000000006E-2</v>
      </c>
      <c r="CAC35">
        <v>8.3640000000000006E-2</v>
      </c>
      <c r="CAD35">
        <v>8.4260000000000002E-2</v>
      </c>
      <c r="CAE35">
        <v>8.4959999999999994E-2</v>
      </c>
      <c r="CAF35">
        <v>8.5559999999999997E-2</v>
      </c>
      <c r="CAG35">
        <v>8.6190000000000003E-2</v>
      </c>
      <c r="CAH35">
        <v>8.7120000000000003E-2</v>
      </c>
      <c r="CAI35">
        <v>8.7480000000000002E-2</v>
      </c>
      <c r="CAJ35">
        <v>8.77E-2</v>
      </c>
      <c r="CAK35">
        <v>8.7989999999999999E-2</v>
      </c>
      <c r="CAL35">
        <v>8.8239999999999999E-2</v>
      </c>
      <c r="CAM35">
        <v>8.9370000000000005E-2</v>
      </c>
      <c r="CAN35">
        <v>9.0620000000000006E-2</v>
      </c>
      <c r="CAO35">
        <v>9.0509999999999993E-2</v>
      </c>
      <c r="CAP35">
        <v>9.0230000000000005E-2</v>
      </c>
      <c r="CAQ35">
        <v>9.0859999999999996E-2</v>
      </c>
      <c r="CAR35">
        <v>9.196E-2</v>
      </c>
      <c r="CAS35">
        <v>9.2549999999999993E-2</v>
      </c>
      <c r="CAT35">
        <v>9.3030000000000002E-2</v>
      </c>
      <c r="CAU35">
        <v>9.3490000000000004E-2</v>
      </c>
      <c r="CAV35">
        <v>9.3939999999999996E-2</v>
      </c>
      <c r="CAW35">
        <v>9.4839999999999994E-2</v>
      </c>
      <c r="CAX35">
        <v>9.6009999999999998E-2</v>
      </c>
      <c r="CAY35">
        <v>9.6680000000000002E-2</v>
      </c>
      <c r="CAZ35">
        <v>9.7040000000000001E-2</v>
      </c>
      <c r="CBA35">
        <v>9.7769999999999996E-2</v>
      </c>
      <c r="CBB35">
        <v>9.8530000000000006E-2</v>
      </c>
      <c r="CBC35">
        <v>9.9489999999999995E-2</v>
      </c>
      <c r="CBD35">
        <v>0.10074</v>
      </c>
      <c r="CBE35">
        <v>0.10163</v>
      </c>
      <c r="CBF35">
        <v>0.10199999999999999</v>
      </c>
      <c r="CBG35">
        <v>0.10226</v>
      </c>
      <c r="CBH35">
        <v>0.10237</v>
      </c>
      <c r="CBI35">
        <v>0.10285999999999999</v>
      </c>
      <c r="CBJ35">
        <v>0.10315000000000001</v>
      </c>
      <c r="CBK35">
        <v>0.10331</v>
      </c>
      <c r="CBL35">
        <v>0.10353</v>
      </c>
      <c r="CBM35">
        <v>0.10402</v>
      </c>
      <c r="CBN35">
        <v>0.10452</v>
      </c>
      <c r="CBO35">
        <v>0.10496999999999999</v>
      </c>
      <c r="CBP35">
        <v>0.10516</v>
      </c>
      <c r="CBQ35">
        <v>0.10564999999999999</v>
      </c>
      <c r="CBR35">
        <v>0.10604</v>
      </c>
      <c r="CBS35">
        <v>0.10596999999999999</v>
      </c>
      <c r="CBT35">
        <v>0.10629</v>
      </c>
      <c r="CBU35">
        <v>0.10739</v>
      </c>
      <c r="CBV35">
        <v>0.10824</v>
      </c>
      <c r="CBW35">
        <v>0.10745</v>
      </c>
      <c r="CBX35">
        <v>0.10688</v>
      </c>
      <c r="CBY35">
        <v>0.10718</v>
      </c>
      <c r="CBZ35">
        <v>0.10836</v>
      </c>
      <c r="CCA35">
        <v>0.10818</v>
      </c>
      <c r="CCB35">
        <v>0.10749</v>
      </c>
      <c r="CCC35">
        <v>0.10728</v>
      </c>
      <c r="CCD35">
        <v>0.10703</v>
      </c>
      <c r="CCE35">
        <v>0.10706</v>
      </c>
      <c r="CCF35">
        <v>0.10722</v>
      </c>
      <c r="CCG35">
        <v>0.10742</v>
      </c>
      <c r="CCH35">
        <v>0.10754</v>
      </c>
      <c r="CCI35">
        <v>0.10742</v>
      </c>
      <c r="CCJ35">
        <v>0.10765</v>
      </c>
      <c r="CCK35">
        <v>0.1085</v>
      </c>
      <c r="CCL35">
        <v>0.10832</v>
      </c>
      <c r="CCM35">
        <v>0.10750999999999999</v>
      </c>
      <c r="CCN35">
        <v>0.10706</v>
      </c>
      <c r="CCO35">
        <v>0.10732999999999999</v>
      </c>
      <c r="CCP35">
        <v>0.10786</v>
      </c>
      <c r="CCQ35">
        <v>0.10781</v>
      </c>
      <c r="CCR35">
        <v>0.1076</v>
      </c>
      <c r="CCS35">
        <v>0.10772</v>
      </c>
      <c r="CCT35">
        <v>0.10856</v>
      </c>
      <c r="CCU35">
        <v>0.10933</v>
      </c>
      <c r="CCV35">
        <v>0.10926</v>
      </c>
      <c r="CCW35">
        <v>0.10961</v>
      </c>
      <c r="CCX35">
        <v>0.11033999999999999</v>
      </c>
      <c r="CCY35">
        <v>0.11058999999999999</v>
      </c>
      <c r="CCZ35">
        <v>0.11107</v>
      </c>
      <c r="CDA35">
        <v>0.11187</v>
      </c>
      <c r="CDB35">
        <v>0.11216</v>
      </c>
      <c r="CDC35">
        <v>0.11258</v>
      </c>
      <c r="CDD35">
        <v>0.11304</v>
      </c>
      <c r="CDE35">
        <v>0.11352</v>
      </c>
      <c r="CDF35">
        <v>0.11438</v>
      </c>
      <c r="CDG35">
        <v>0.11558</v>
      </c>
      <c r="CDH35">
        <v>0.11622</v>
      </c>
      <c r="CDI35">
        <v>0.11658</v>
      </c>
      <c r="CDJ35">
        <v>0.11713999999999999</v>
      </c>
      <c r="CDK35">
        <v>0.11781999999999999</v>
      </c>
      <c r="CDL35">
        <v>0.11842999999999999</v>
      </c>
      <c r="CDM35">
        <v>0.11924</v>
      </c>
      <c r="CDN35">
        <v>0.12018</v>
      </c>
      <c r="CDO35">
        <v>0.12143</v>
      </c>
      <c r="CDP35">
        <v>0.1234</v>
      </c>
      <c r="CDQ35">
        <v>0.12531999999999999</v>
      </c>
      <c r="CDR35">
        <v>0.12539</v>
      </c>
      <c r="CDS35">
        <v>0.12519</v>
      </c>
      <c r="CDT35">
        <v>0.12597</v>
      </c>
      <c r="CDU35">
        <v>0.12741</v>
      </c>
      <c r="CDV35">
        <v>0.12897</v>
      </c>
      <c r="CDW35">
        <v>0.13034999999999999</v>
      </c>
      <c r="CDX35">
        <v>0.13203000000000001</v>
      </c>
      <c r="CDY35">
        <v>0.13306000000000001</v>
      </c>
      <c r="CDZ35">
        <v>0.13433999999999999</v>
      </c>
      <c r="CEA35">
        <v>0.13616</v>
      </c>
      <c r="CEB35">
        <v>0.1381</v>
      </c>
      <c r="CEC35">
        <v>0.13994000000000001</v>
      </c>
      <c r="CED35">
        <v>0.14183999999999999</v>
      </c>
      <c r="CEE35">
        <v>0.14405999999999999</v>
      </c>
      <c r="CEF35">
        <v>0.14651</v>
      </c>
      <c r="CEG35">
        <v>0.14910000000000001</v>
      </c>
      <c r="CEH35">
        <v>0.15253</v>
      </c>
      <c r="CEI35">
        <v>0.15579999999999999</v>
      </c>
      <c r="CEJ35">
        <v>0.15795999999999999</v>
      </c>
      <c r="CEK35">
        <v>0.16062000000000001</v>
      </c>
      <c r="CEL35">
        <v>0.16374</v>
      </c>
      <c r="CEM35">
        <v>0.16694999999999999</v>
      </c>
      <c r="CEN35">
        <v>0.17013</v>
      </c>
      <c r="CEO35">
        <v>0.17344000000000001</v>
      </c>
      <c r="CEP35">
        <v>0.17687</v>
      </c>
      <c r="CEQ35">
        <v>0.18045</v>
      </c>
      <c r="CER35">
        <v>0.18379999999999999</v>
      </c>
      <c r="CES35">
        <v>0.18728</v>
      </c>
      <c r="CET35">
        <v>0.19116</v>
      </c>
      <c r="CEU35">
        <v>0.19488</v>
      </c>
      <c r="CEV35">
        <v>0.19806000000000001</v>
      </c>
      <c r="CEW35">
        <v>0.20164000000000001</v>
      </c>
      <c r="CEX35">
        <v>0.20482</v>
      </c>
      <c r="CEY35">
        <v>0.20763999999999999</v>
      </c>
      <c r="CEZ35">
        <v>0.21052999999999999</v>
      </c>
      <c r="CFA35">
        <v>0.21464</v>
      </c>
      <c r="CFB35">
        <v>0.21737000000000001</v>
      </c>
      <c r="CFC35">
        <v>0.21878</v>
      </c>
      <c r="CFD35">
        <v>0.22092000000000001</v>
      </c>
      <c r="CFE35">
        <v>0.22287999999999999</v>
      </c>
      <c r="CFF35">
        <v>0.22439999999999999</v>
      </c>
      <c r="CFG35">
        <v>0.22586000000000001</v>
      </c>
      <c r="CFH35">
        <v>0.22703999999999999</v>
      </c>
      <c r="CFI35">
        <v>0.22778000000000001</v>
      </c>
      <c r="CFJ35">
        <v>0.22822999999999999</v>
      </c>
      <c r="CFK35">
        <v>0.22856000000000001</v>
      </c>
      <c r="CFL35">
        <v>0.22850000000000001</v>
      </c>
      <c r="CFM35">
        <v>0.22821</v>
      </c>
      <c r="CFN35">
        <v>0.22770000000000001</v>
      </c>
      <c r="CFO35">
        <v>0.22697999999999999</v>
      </c>
      <c r="CFP35">
        <v>0.22564000000000001</v>
      </c>
      <c r="CFQ35">
        <v>0.22398000000000001</v>
      </c>
      <c r="CFR35">
        <v>0.22220999999999999</v>
      </c>
      <c r="CFS35">
        <v>0.22011</v>
      </c>
      <c r="CFT35">
        <v>0.21754999999999999</v>
      </c>
      <c r="CFU35">
        <v>0.21468000000000001</v>
      </c>
      <c r="CFV35">
        <v>0.21152000000000001</v>
      </c>
      <c r="CFW35">
        <v>0.20824000000000001</v>
      </c>
      <c r="CFX35">
        <v>0.20458000000000001</v>
      </c>
      <c r="CFY35">
        <v>0.20086000000000001</v>
      </c>
      <c r="CFZ35">
        <v>0.19692999999999999</v>
      </c>
      <c r="CGA35">
        <v>0.19288</v>
      </c>
      <c r="CGB35">
        <v>0.18881999999999999</v>
      </c>
      <c r="CGC35">
        <v>0.18489</v>
      </c>
      <c r="CGD35">
        <v>0.18082000000000001</v>
      </c>
      <c r="CGE35">
        <v>0.17688000000000001</v>
      </c>
      <c r="CGF35">
        <v>0.17311000000000001</v>
      </c>
      <c r="CGG35">
        <v>0.16944000000000001</v>
      </c>
      <c r="CGH35">
        <v>0.16567999999999999</v>
      </c>
      <c r="CGI35">
        <v>0.16208</v>
      </c>
      <c r="CGJ35">
        <v>0.15886</v>
      </c>
      <c r="CGK35">
        <v>0.15608</v>
      </c>
      <c r="CGL35">
        <v>0.15326000000000001</v>
      </c>
      <c r="CGM35">
        <v>0.15029999999999999</v>
      </c>
      <c r="CGN35">
        <v>0.14765</v>
      </c>
      <c r="CGO35">
        <v>0.14584</v>
      </c>
      <c r="CGP35">
        <v>0.14416999999999999</v>
      </c>
      <c r="CGQ35">
        <v>0.14146</v>
      </c>
      <c r="CGR35">
        <v>0.13900999999999999</v>
      </c>
      <c r="CGS35">
        <v>0.13697999999999999</v>
      </c>
      <c r="CGT35">
        <v>0.13511000000000001</v>
      </c>
      <c r="CGU35">
        <v>0.13327</v>
      </c>
      <c r="CGV35">
        <v>0.13186</v>
      </c>
      <c r="CGW35">
        <v>0.13023999999999999</v>
      </c>
      <c r="CGX35">
        <v>0.12845999999999999</v>
      </c>
      <c r="CGY35">
        <v>0.127</v>
      </c>
      <c r="CGZ35">
        <v>0.12562999999999999</v>
      </c>
      <c r="CHA35">
        <v>0.12436999999999999</v>
      </c>
      <c r="CHB35">
        <v>0.12313</v>
      </c>
      <c r="CHC35">
        <v>0.12213</v>
      </c>
      <c r="CHD35">
        <v>0.12121</v>
      </c>
      <c r="CHE35">
        <v>0.12096999999999999</v>
      </c>
      <c r="CHF35">
        <v>0.12130000000000001</v>
      </c>
      <c r="CHG35">
        <v>0.12127</v>
      </c>
      <c r="CHH35">
        <v>0.12094000000000001</v>
      </c>
      <c r="CHI35">
        <v>0.11973</v>
      </c>
      <c r="CHJ35">
        <v>0.11896</v>
      </c>
      <c r="CHK35">
        <v>0.11926</v>
      </c>
      <c r="CHL35">
        <v>0.11963</v>
      </c>
      <c r="CHM35">
        <v>0.11917</v>
      </c>
      <c r="CHN35">
        <v>0.11908000000000001</v>
      </c>
      <c r="CHO35">
        <v>0.11946</v>
      </c>
      <c r="CHP35">
        <v>0.11989</v>
      </c>
      <c r="CHQ35">
        <v>0.12012</v>
      </c>
      <c r="CHR35">
        <v>0.12059</v>
      </c>
      <c r="CHS35">
        <v>0.12135</v>
      </c>
      <c r="CHT35">
        <v>0.12248000000000001</v>
      </c>
      <c r="CHU35">
        <v>0.1234</v>
      </c>
      <c r="CHV35">
        <v>0.12378</v>
      </c>
      <c r="CHW35">
        <v>0.12479</v>
      </c>
      <c r="CHX35">
        <v>0.12609999999999999</v>
      </c>
      <c r="CHY35">
        <v>0.12673999999999999</v>
      </c>
      <c r="CHZ35">
        <v>0.12792000000000001</v>
      </c>
      <c r="CIA35">
        <v>0.12889</v>
      </c>
      <c r="CIB35">
        <v>0.12872</v>
      </c>
      <c r="CIC35">
        <v>0.12844</v>
      </c>
      <c r="CID35">
        <v>0.1285</v>
      </c>
      <c r="CIE35">
        <v>0.1285</v>
      </c>
      <c r="CIF35">
        <v>0.12867999999999999</v>
      </c>
      <c r="CIG35">
        <v>0.12825</v>
      </c>
      <c r="CIH35">
        <v>0.12723000000000001</v>
      </c>
      <c r="CII35">
        <v>0.12634000000000001</v>
      </c>
      <c r="CIJ35">
        <v>0.12561</v>
      </c>
      <c r="CIK35">
        <v>0.12497999999999999</v>
      </c>
      <c r="CIL35">
        <v>0.12445000000000001</v>
      </c>
      <c r="CIM35">
        <v>0.12397</v>
      </c>
      <c r="CIN35">
        <v>0.12377000000000001</v>
      </c>
      <c r="CIO35">
        <v>0.12354999999999999</v>
      </c>
      <c r="CIP35">
        <v>0.12325999999999999</v>
      </c>
      <c r="CIQ35">
        <v>0.12348000000000001</v>
      </c>
      <c r="CIR35">
        <v>0.12393</v>
      </c>
      <c r="CIS35">
        <v>0.12447</v>
      </c>
      <c r="CIT35">
        <v>0.12429999999999999</v>
      </c>
      <c r="CIU35">
        <v>0.12386</v>
      </c>
      <c r="CIV35">
        <v>0.12367</v>
      </c>
      <c r="CIW35">
        <v>0.12332</v>
      </c>
      <c r="CIX35">
        <v>0.12271</v>
      </c>
      <c r="CIY35">
        <v>0.12217</v>
      </c>
      <c r="CIZ35">
        <v>0.12128</v>
      </c>
      <c r="CJA35">
        <v>0.12035</v>
      </c>
      <c r="CJB35">
        <v>0.11946</v>
      </c>
      <c r="CJC35">
        <v>0.11828</v>
      </c>
      <c r="CJD35">
        <v>0.11729000000000001</v>
      </c>
      <c r="CJE35">
        <v>0.11634</v>
      </c>
      <c r="CJF35">
        <v>0.11557000000000001</v>
      </c>
      <c r="CJG35">
        <v>0.11507000000000001</v>
      </c>
      <c r="CJH35">
        <v>0.11405</v>
      </c>
      <c r="CJI35">
        <v>0.11251</v>
      </c>
      <c r="CJJ35">
        <v>0.11094999999999999</v>
      </c>
      <c r="CJK35">
        <v>0.10997999999999999</v>
      </c>
      <c r="CJL35">
        <v>0.10901</v>
      </c>
      <c r="CJM35">
        <v>0.10800999999999999</v>
      </c>
      <c r="CJN35">
        <v>0.10727</v>
      </c>
      <c r="CJO35">
        <v>0.10682</v>
      </c>
      <c r="CJP35">
        <v>0.1061</v>
      </c>
      <c r="CJQ35">
        <v>0.10563</v>
      </c>
      <c r="CJR35">
        <v>0.10534</v>
      </c>
      <c r="CJS35">
        <v>0.10439</v>
      </c>
      <c r="CJT35">
        <v>0.10366</v>
      </c>
      <c r="CJU35">
        <v>0.10316</v>
      </c>
      <c r="CJV35">
        <v>0.10271</v>
      </c>
      <c r="CJW35">
        <v>0.10256</v>
      </c>
      <c r="CJX35">
        <v>0.10264</v>
      </c>
      <c r="CJY35">
        <v>0.10244</v>
      </c>
      <c r="CJZ35">
        <v>0.10242999999999999</v>
      </c>
      <c r="CKA35">
        <v>0.10267</v>
      </c>
      <c r="CKB35">
        <v>0.10261000000000001</v>
      </c>
      <c r="CKC35">
        <v>0.10261000000000001</v>
      </c>
      <c r="CKD35">
        <v>0.10301</v>
      </c>
      <c r="CKE35">
        <v>0.10345</v>
      </c>
      <c r="CKF35">
        <v>0.10387</v>
      </c>
      <c r="CKG35">
        <v>0.10448</v>
      </c>
      <c r="CKH35">
        <v>0.10524</v>
      </c>
      <c r="CKI35">
        <v>0.10614</v>
      </c>
      <c r="CKJ35">
        <v>0.10703</v>
      </c>
      <c r="CKK35">
        <v>0.10811</v>
      </c>
      <c r="CKL35">
        <v>0.10939</v>
      </c>
      <c r="CKM35">
        <v>0.11061</v>
      </c>
      <c r="CKN35">
        <v>0.11219</v>
      </c>
      <c r="CKO35">
        <v>0.11388</v>
      </c>
      <c r="CKP35">
        <v>0.11544</v>
      </c>
      <c r="CKQ35">
        <v>0.11693000000000001</v>
      </c>
      <c r="CKR35">
        <v>0.11838</v>
      </c>
      <c r="CKS35">
        <v>0.12003999999999999</v>
      </c>
      <c r="CKT35">
        <v>0.12195</v>
      </c>
      <c r="CKU35">
        <v>0.12386999999999999</v>
      </c>
      <c r="CKV35">
        <v>0.12573999999999999</v>
      </c>
      <c r="CKW35">
        <v>0.12817000000000001</v>
      </c>
      <c r="CKX35">
        <v>0.13031999999999999</v>
      </c>
      <c r="CKY35">
        <v>0.13231000000000001</v>
      </c>
      <c r="CKZ35">
        <v>0.13472999999999999</v>
      </c>
      <c r="CLA35">
        <v>0.13749</v>
      </c>
      <c r="CLB35">
        <v>0.14043</v>
      </c>
      <c r="CLC35">
        <v>0.14349999999999999</v>
      </c>
      <c r="CLD35">
        <v>0.14668999999999999</v>
      </c>
      <c r="CLE35">
        <v>0.15043000000000001</v>
      </c>
      <c r="CLF35">
        <v>0.15307000000000001</v>
      </c>
      <c r="CLG35">
        <v>0.15501999999999999</v>
      </c>
      <c r="CLH35">
        <v>0.15729000000000001</v>
      </c>
      <c r="CLI35">
        <v>0.1595</v>
      </c>
      <c r="CLJ35">
        <v>0.16155</v>
      </c>
      <c r="CLK35">
        <v>0.16342999999999999</v>
      </c>
      <c r="CLL35">
        <v>0.16503000000000001</v>
      </c>
      <c r="CLM35">
        <v>0.16619999999999999</v>
      </c>
      <c r="CLN35">
        <v>0.16721</v>
      </c>
      <c r="CLO35">
        <v>0.16755</v>
      </c>
      <c r="CLP35">
        <v>0.16741</v>
      </c>
      <c r="CLQ35">
        <v>0.16711999999999999</v>
      </c>
      <c r="CLR35">
        <v>0.16650000000000001</v>
      </c>
      <c r="CLS35">
        <v>0.16545000000000001</v>
      </c>
      <c r="CLT35">
        <v>0.16406000000000001</v>
      </c>
      <c r="CLU35">
        <v>0.16247</v>
      </c>
      <c r="CLV35">
        <v>0.16067999999999999</v>
      </c>
      <c r="CLW35">
        <v>0.15858</v>
      </c>
      <c r="CLX35">
        <v>0.15665000000000001</v>
      </c>
      <c r="CLY35">
        <v>0.15501999999999999</v>
      </c>
      <c r="CLZ35">
        <v>0.15248</v>
      </c>
      <c r="CMA35">
        <v>0.14960999999999999</v>
      </c>
      <c r="CMB35">
        <v>0.14713999999999999</v>
      </c>
      <c r="CMC35">
        <v>0.14474999999999999</v>
      </c>
      <c r="CMD35">
        <v>0.14232</v>
      </c>
      <c r="CME35">
        <v>0.14002000000000001</v>
      </c>
      <c r="CMF35">
        <v>0.13816999999999999</v>
      </c>
      <c r="CMG35">
        <v>0.13649</v>
      </c>
      <c r="CMH35">
        <v>0.13475999999999999</v>
      </c>
      <c r="CMI35">
        <v>0.13303999999999999</v>
      </c>
      <c r="CMJ35">
        <v>0.13169</v>
      </c>
      <c r="CMK35">
        <v>0.13070999999999999</v>
      </c>
      <c r="CML35">
        <v>0.12984999999999999</v>
      </c>
      <c r="CMM35">
        <v>0.12887000000000001</v>
      </c>
      <c r="CMN35">
        <v>0.12794</v>
      </c>
      <c r="CMO35">
        <v>0.12731000000000001</v>
      </c>
      <c r="CMP35">
        <v>0.1273</v>
      </c>
      <c r="CMQ35">
        <v>0.12736</v>
      </c>
      <c r="CMR35">
        <v>0.12701000000000001</v>
      </c>
      <c r="CMS35">
        <v>0.12687999999999999</v>
      </c>
      <c r="CMT35">
        <v>0.12670000000000001</v>
      </c>
      <c r="CMU35">
        <v>0.12667</v>
      </c>
      <c r="CMV35">
        <v>0.12681000000000001</v>
      </c>
      <c r="CMW35">
        <v>0.12706999999999999</v>
      </c>
      <c r="CMX35">
        <v>0.12736</v>
      </c>
      <c r="CMY35">
        <v>0.12773999999999999</v>
      </c>
      <c r="CMZ35">
        <v>0.12823000000000001</v>
      </c>
      <c r="CNA35">
        <v>0.12862999999999999</v>
      </c>
      <c r="CNB35">
        <v>0.12903000000000001</v>
      </c>
      <c r="CNC35">
        <v>0.12964999999999999</v>
      </c>
      <c r="CND35">
        <v>0.13038</v>
      </c>
      <c r="CNE35">
        <v>0.13109999999999999</v>
      </c>
      <c r="CNF35">
        <v>0.13175999999999999</v>
      </c>
      <c r="CNG35">
        <v>0.13261999999999999</v>
      </c>
      <c r="CNH35">
        <v>0.13346</v>
      </c>
      <c r="CNI35">
        <v>0.13414000000000001</v>
      </c>
      <c r="CNJ35">
        <v>0.13514999999999999</v>
      </c>
      <c r="CNK35">
        <v>0.13636000000000001</v>
      </c>
      <c r="CNL35">
        <v>0.13739000000000001</v>
      </c>
      <c r="CNM35">
        <v>0.13835</v>
      </c>
      <c r="CNN35">
        <v>0.13951</v>
      </c>
      <c r="CNO35">
        <v>0.14082</v>
      </c>
      <c r="CNP35">
        <v>0.14205999999999999</v>
      </c>
      <c r="CNQ35">
        <v>0.14319000000000001</v>
      </c>
      <c r="CNR35">
        <v>0.14435999999999999</v>
      </c>
      <c r="CNS35">
        <v>0.14565</v>
      </c>
      <c r="CNT35">
        <v>0.14715</v>
      </c>
      <c r="CNU35">
        <v>0.14863000000000001</v>
      </c>
      <c r="CNV35">
        <v>0.15018999999999999</v>
      </c>
      <c r="CNW35">
        <v>0.15151999999999999</v>
      </c>
      <c r="CNX35">
        <v>0.15236</v>
      </c>
      <c r="CNY35">
        <v>0.15332999999999999</v>
      </c>
      <c r="CNZ35">
        <v>0.15448000000000001</v>
      </c>
      <c r="COA35">
        <v>0.15562000000000001</v>
      </c>
      <c r="COB35">
        <v>0.15659999999999999</v>
      </c>
      <c r="COC35">
        <v>0.15740999999999999</v>
      </c>
      <c r="COD35">
        <v>0.15806000000000001</v>
      </c>
      <c r="COE35">
        <v>0.15851000000000001</v>
      </c>
      <c r="COF35">
        <v>0.15892000000000001</v>
      </c>
      <c r="COG35">
        <v>0.15956000000000001</v>
      </c>
      <c r="COH35">
        <v>0.16039999999999999</v>
      </c>
      <c r="COI35">
        <v>0.16119</v>
      </c>
      <c r="COJ35">
        <v>0.16178000000000001</v>
      </c>
      <c r="COK35">
        <v>0.16214999999999999</v>
      </c>
      <c r="COL35">
        <v>0.16250000000000001</v>
      </c>
      <c r="COM35">
        <v>0.16300000000000001</v>
      </c>
      <c r="CON35">
        <v>0.16347999999999999</v>
      </c>
      <c r="COO35">
        <v>0.16395000000000001</v>
      </c>
      <c r="COP35">
        <v>0.16446</v>
      </c>
      <c r="COQ35">
        <v>0.16494</v>
      </c>
      <c r="COR35">
        <v>0.16550999999999999</v>
      </c>
      <c r="COS35">
        <v>0.16625999999999999</v>
      </c>
      <c r="COT35">
        <v>0.16685</v>
      </c>
      <c r="COU35">
        <v>0.16739000000000001</v>
      </c>
      <c r="COV35">
        <v>0.16782</v>
      </c>
      <c r="COW35">
        <v>0.16844999999999999</v>
      </c>
      <c r="COX35">
        <v>0.16913</v>
      </c>
      <c r="COY35">
        <v>0.16966999999999999</v>
      </c>
      <c r="COZ35">
        <v>0.17019999999999999</v>
      </c>
      <c r="CPA35">
        <v>0.17091999999999999</v>
      </c>
      <c r="CPB35">
        <v>0.17177999999999999</v>
      </c>
      <c r="CPC35">
        <v>0.17258000000000001</v>
      </c>
      <c r="CPD35">
        <v>0.17343</v>
      </c>
      <c r="CPE35">
        <v>0.17444000000000001</v>
      </c>
      <c r="CPF35">
        <v>0.17527000000000001</v>
      </c>
      <c r="CPG35">
        <v>0.17605000000000001</v>
      </c>
      <c r="CPH35">
        <v>0.17698</v>
      </c>
      <c r="CPI35">
        <v>0.1779</v>
      </c>
      <c r="CPJ35">
        <v>0.17868999999999999</v>
      </c>
      <c r="CPK35">
        <v>0.17952000000000001</v>
      </c>
      <c r="CPL35">
        <v>0.18043999999999999</v>
      </c>
      <c r="CPM35">
        <v>0.18135000000000001</v>
      </c>
      <c r="CPN35">
        <v>0.18214</v>
      </c>
      <c r="CPO35">
        <v>0.18289</v>
      </c>
      <c r="CPP35">
        <v>0.18353</v>
      </c>
      <c r="CPQ35">
        <v>0.18418000000000001</v>
      </c>
      <c r="CPR35">
        <v>0.18482000000000001</v>
      </c>
      <c r="CPS35">
        <v>0.18537999999999999</v>
      </c>
      <c r="CPT35">
        <v>0.18595</v>
      </c>
      <c r="CPU35">
        <v>0.18645999999999999</v>
      </c>
      <c r="CPV35">
        <v>0.18695000000000001</v>
      </c>
      <c r="CPW35">
        <v>0.18737000000000001</v>
      </c>
      <c r="CPX35">
        <v>0.18759999999999999</v>
      </c>
      <c r="CPY35">
        <v>0.18779000000000001</v>
      </c>
      <c r="CPZ35">
        <v>0.18803</v>
      </c>
      <c r="CQA35">
        <v>0.18831000000000001</v>
      </c>
      <c r="CQB35">
        <v>0.18845999999999999</v>
      </c>
      <c r="CQC35">
        <v>0.18856000000000001</v>
      </c>
      <c r="CQD35">
        <v>0.18872</v>
      </c>
      <c r="CQE35">
        <v>0.18881999999999999</v>
      </c>
      <c r="CQF35">
        <v>0.18894</v>
      </c>
      <c r="CQG35">
        <v>0.18904000000000001</v>
      </c>
      <c r="CQH35">
        <v>0.18892999999999999</v>
      </c>
      <c r="CQI35">
        <v>0.18886</v>
      </c>
      <c r="CQJ35">
        <v>0.18895000000000001</v>
      </c>
      <c r="CQK35">
        <v>0.18887999999999999</v>
      </c>
      <c r="CQL35">
        <v>0.18884999999999999</v>
      </c>
      <c r="CQM35">
        <v>0.18901000000000001</v>
      </c>
      <c r="CQN35">
        <v>0.18892</v>
      </c>
      <c r="CQO35">
        <v>0.18869</v>
      </c>
      <c r="CQP35">
        <v>0.18837000000000001</v>
      </c>
      <c r="CQQ35">
        <v>0.18801999999999999</v>
      </c>
      <c r="CQR35">
        <v>0.18767</v>
      </c>
      <c r="CQS35">
        <v>0.18731999999999999</v>
      </c>
      <c r="CQT35">
        <v>0.18687000000000001</v>
      </c>
      <c r="CQU35">
        <v>0.18640999999999999</v>
      </c>
      <c r="CQV35">
        <v>0.18590000000000001</v>
      </c>
      <c r="CQW35">
        <v>0.18546000000000001</v>
      </c>
      <c r="CQX35">
        <v>0.18492</v>
      </c>
      <c r="CQY35">
        <v>0.18423</v>
      </c>
      <c r="CQZ35">
        <v>0.18365999999999999</v>
      </c>
      <c r="CRA35">
        <v>0.18309</v>
      </c>
      <c r="CRB35">
        <v>0.18248</v>
      </c>
      <c r="CRC35">
        <v>0.182</v>
      </c>
      <c r="CRD35">
        <v>0.18153</v>
      </c>
      <c r="CRE35">
        <v>0.18117</v>
      </c>
      <c r="CRF35">
        <v>0.18076</v>
      </c>
      <c r="CRG35">
        <v>0.18023</v>
      </c>
      <c r="CRH35">
        <v>0.17968000000000001</v>
      </c>
      <c r="CRI35">
        <v>0.17924000000000001</v>
      </c>
      <c r="CRJ35">
        <v>0.17879</v>
      </c>
      <c r="CRK35">
        <v>0.17835000000000001</v>
      </c>
      <c r="CRL35">
        <v>0.17796000000000001</v>
      </c>
      <c r="CRM35">
        <v>0.17738999999999999</v>
      </c>
      <c r="CRN35">
        <v>0.17693</v>
      </c>
      <c r="CRO35">
        <v>0.17666999999999999</v>
      </c>
      <c r="CRP35">
        <v>0.17635000000000001</v>
      </c>
      <c r="CRQ35">
        <v>0.17598</v>
      </c>
      <c r="CRR35">
        <v>0.17549000000000001</v>
      </c>
      <c r="CRS35">
        <v>0.17507</v>
      </c>
      <c r="CRT35">
        <v>0.17483000000000001</v>
      </c>
      <c r="CRU35">
        <v>0.17444000000000001</v>
      </c>
      <c r="CRV35">
        <v>0.17394999999999999</v>
      </c>
      <c r="CRW35">
        <v>0.17357</v>
      </c>
      <c r="CRX35">
        <v>0.17321</v>
      </c>
      <c r="CRY35">
        <v>0.17285</v>
      </c>
      <c r="CRZ35">
        <v>0.17246</v>
      </c>
      <c r="CSA35">
        <v>0.17194999999999999</v>
      </c>
      <c r="CSB35">
        <v>0.17144000000000001</v>
      </c>
      <c r="CSC35">
        <v>0.17100000000000001</v>
      </c>
      <c r="CSD35">
        <v>0.17061999999999999</v>
      </c>
      <c r="CSE35">
        <v>0.17019000000000001</v>
      </c>
      <c r="CSF35">
        <v>0.16986000000000001</v>
      </c>
      <c r="CSG35">
        <v>0.16964000000000001</v>
      </c>
      <c r="CSH35">
        <v>0.16932</v>
      </c>
      <c r="CSI35">
        <v>0.16886999999999999</v>
      </c>
      <c r="CSJ35">
        <v>0.16846</v>
      </c>
      <c r="CSK35">
        <v>0.16814000000000001</v>
      </c>
      <c r="CSL35">
        <v>0.16778000000000001</v>
      </c>
      <c r="CSM35">
        <v>0.16750000000000001</v>
      </c>
      <c r="CSN35">
        <v>0.16733000000000001</v>
      </c>
      <c r="CSO35">
        <v>0.16721</v>
      </c>
      <c r="CSP35">
        <v>0.16697000000000001</v>
      </c>
      <c r="CSQ35">
        <v>0.16669</v>
      </c>
      <c r="CSR35">
        <v>0.16664999999999999</v>
      </c>
      <c r="CSS35">
        <v>0.16652</v>
      </c>
      <c r="CST35">
        <v>0.16624</v>
      </c>
      <c r="CSU35">
        <v>0.16600000000000001</v>
      </c>
      <c r="CSV35">
        <v>0.16578000000000001</v>
      </c>
      <c r="CSW35">
        <v>0.16558</v>
      </c>
      <c r="CSX35">
        <v>0.16556000000000001</v>
      </c>
      <c r="CSY35">
        <v>0.16545000000000001</v>
      </c>
      <c r="CSZ35">
        <v>0.16517000000000001</v>
      </c>
      <c r="CTA35">
        <v>0.16521</v>
      </c>
      <c r="CTB35">
        <v>0.16531999999999999</v>
      </c>
      <c r="CTC35">
        <v>0.16538</v>
      </c>
      <c r="CTD35">
        <v>0.16547000000000001</v>
      </c>
      <c r="CTE35">
        <v>0.16553999999999999</v>
      </c>
      <c r="CTF35">
        <v>0.16558</v>
      </c>
      <c r="CTG35">
        <v>0.1656</v>
      </c>
      <c r="CTH35">
        <v>0.16558</v>
      </c>
      <c r="CTI35">
        <v>0.16561999999999999</v>
      </c>
      <c r="CTJ35">
        <v>0.16588</v>
      </c>
      <c r="CTK35">
        <v>0.16608000000000001</v>
      </c>
      <c r="CTL35">
        <v>0.16613</v>
      </c>
      <c r="CTM35">
        <v>0.16625999999999999</v>
      </c>
      <c r="CTN35">
        <v>0.16638</v>
      </c>
      <c r="CTO35">
        <v>0.1666</v>
      </c>
      <c r="CTP35">
        <v>0.1668</v>
      </c>
      <c r="CTQ35">
        <v>0.16705999999999999</v>
      </c>
      <c r="CTR35">
        <v>0.16735</v>
      </c>
      <c r="CTS35">
        <v>0.16755</v>
      </c>
      <c r="CTT35">
        <v>0.16786999999999999</v>
      </c>
      <c r="CTU35">
        <v>0.16816999999999999</v>
      </c>
      <c r="CTV35">
        <v>0.16854</v>
      </c>
      <c r="CTW35">
        <v>0.16883999999999999</v>
      </c>
      <c r="CTX35">
        <v>0.16894000000000001</v>
      </c>
      <c r="CTY35">
        <v>0.16918</v>
      </c>
      <c r="CTZ35">
        <v>0.16946</v>
      </c>
      <c r="CUA35">
        <v>0.16977</v>
      </c>
      <c r="CUB35">
        <v>0.17016999999999999</v>
      </c>
      <c r="CUC35">
        <v>0.17054</v>
      </c>
      <c r="CUD35">
        <v>0.17077999999999999</v>
      </c>
      <c r="CUE35">
        <v>0.17100000000000001</v>
      </c>
      <c r="CUF35">
        <v>0.17130000000000001</v>
      </c>
      <c r="CUG35">
        <v>0.17163</v>
      </c>
      <c r="CUH35">
        <v>0.1721</v>
      </c>
      <c r="CUI35">
        <v>0.17255999999999999</v>
      </c>
      <c r="CUJ35">
        <v>0.17285</v>
      </c>
      <c r="CUK35">
        <v>0.17335</v>
      </c>
      <c r="CUL35">
        <v>0.17388999999999999</v>
      </c>
      <c r="CUM35">
        <v>0.17433000000000001</v>
      </c>
      <c r="CUN35">
        <v>0.17477000000000001</v>
      </c>
      <c r="CUO35">
        <v>0.17510000000000001</v>
      </c>
      <c r="CUP35">
        <v>0.17548</v>
      </c>
      <c r="CUQ35">
        <v>0.17596000000000001</v>
      </c>
      <c r="CUR35">
        <v>0.17638999999999999</v>
      </c>
      <c r="CUS35">
        <v>0.17680000000000001</v>
      </c>
      <c r="CUT35">
        <v>0.17716999999999999</v>
      </c>
      <c r="CUU35">
        <v>0.17752999999999999</v>
      </c>
      <c r="CUV35">
        <v>0.17793</v>
      </c>
      <c r="CUW35">
        <v>0.17812</v>
      </c>
      <c r="CUX35">
        <v>0.17829999999999999</v>
      </c>
      <c r="CUY35">
        <v>0.17857000000000001</v>
      </c>
      <c r="CUZ35">
        <v>0.17891000000000001</v>
      </c>
      <c r="CVA35">
        <v>0.17924999999999999</v>
      </c>
      <c r="CVB35">
        <v>0.17942</v>
      </c>
      <c r="CVC35">
        <v>0.17949999999999999</v>
      </c>
      <c r="CVD35">
        <v>0.17938999999999999</v>
      </c>
      <c r="CVE35">
        <v>0.17923</v>
      </c>
      <c r="CVF35">
        <v>0.17909</v>
      </c>
      <c r="CVG35">
        <v>0.17882999999999999</v>
      </c>
      <c r="CVH35">
        <v>0.17838999999999999</v>
      </c>
      <c r="CVI35">
        <v>0.17776</v>
      </c>
      <c r="CVJ35">
        <v>0.17707000000000001</v>
      </c>
      <c r="CVK35">
        <v>0.17626</v>
      </c>
      <c r="CVL35">
        <v>0.17544000000000001</v>
      </c>
      <c r="CVM35">
        <v>0.17457</v>
      </c>
      <c r="CVN35">
        <v>0.17358999999999999</v>
      </c>
      <c r="CVO35">
        <v>0.17254</v>
      </c>
      <c r="CVP35">
        <v>0.17132</v>
      </c>
      <c r="CVQ35">
        <v>0.17011000000000001</v>
      </c>
      <c r="CVR35">
        <v>0.16889999999999999</v>
      </c>
      <c r="CVS35">
        <v>0.16764999999999999</v>
      </c>
      <c r="CVT35">
        <v>0.16635</v>
      </c>
      <c r="CVU35">
        <v>0.16500999999999999</v>
      </c>
      <c r="CVV35">
        <v>0.16375000000000001</v>
      </c>
      <c r="CVW35">
        <v>0.16253999999999999</v>
      </c>
      <c r="CVX35">
        <v>0.1613</v>
      </c>
      <c r="CVY35">
        <v>0.16006000000000001</v>
      </c>
      <c r="CVZ35">
        <v>0.15872</v>
      </c>
      <c r="CWA35">
        <v>0.15751000000000001</v>
      </c>
      <c r="CWB35">
        <v>0.15662999999999999</v>
      </c>
      <c r="CWC35">
        <v>0.15570999999999999</v>
      </c>
      <c r="CWD35">
        <v>0.15459000000000001</v>
      </c>
      <c r="CWE35">
        <v>0.1535</v>
      </c>
      <c r="CWF35">
        <v>0.15257000000000001</v>
      </c>
      <c r="CWG35">
        <v>0.15179999999999999</v>
      </c>
      <c r="CWH35">
        <v>0.15104000000000001</v>
      </c>
      <c r="CWI35">
        <v>0.15031</v>
      </c>
      <c r="CWJ35">
        <v>0.14981</v>
      </c>
      <c r="CWK35">
        <v>0.14953</v>
      </c>
      <c r="CWL35">
        <v>0.14932999999999999</v>
      </c>
      <c r="CWM35">
        <v>0.14910000000000001</v>
      </c>
      <c r="CWN35">
        <v>0.14885000000000001</v>
      </c>
      <c r="CWO35">
        <v>0.14873</v>
      </c>
      <c r="CWP35">
        <v>0.14860000000000001</v>
      </c>
      <c r="CWQ35">
        <v>0.14846000000000001</v>
      </c>
      <c r="CWR35">
        <v>0.14849000000000001</v>
      </c>
      <c r="CWS35">
        <v>0.14860000000000001</v>
      </c>
      <c r="CWT35">
        <v>0.14863000000000001</v>
      </c>
      <c r="CWU35">
        <v>0.14860999999999999</v>
      </c>
      <c r="CWV35">
        <v>0.14871000000000001</v>
      </c>
      <c r="CWW35">
        <v>0.14879999999999999</v>
      </c>
      <c r="CWX35">
        <v>0.14913000000000001</v>
      </c>
      <c r="CWY35">
        <v>0.14979000000000001</v>
      </c>
      <c r="CWZ35">
        <v>0.15042</v>
      </c>
      <c r="CXA35">
        <v>0.15101999999999999</v>
      </c>
      <c r="CXB35">
        <v>0.15182000000000001</v>
      </c>
      <c r="CXC35">
        <v>0.15265000000000001</v>
      </c>
      <c r="CXD35">
        <v>0.15361</v>
      </c>
      <c r="CXE35">
        <v>0.15443999999999999</v>
      </c>
      <c r="CXF35">
        <v>0.15493000000000001</v>
      </c>
      <c r="CXG35">
        <v>0.15534000000000001</v>
      </c>
      <c r="CXH35">
        <v>0.15581999999999999</v>
      </c>
      <c r="CXI35">
        <v>0.15623000000000001</v>
      </c>
      <c r="CXJ35">
        <v>0.15659000000000001</v>
      </c>
      <c r="CXK35">
        <v>0.15679999999999999</v>
      </c>
      <c r="CXL35">
        <v>0.15684999999999999</v>
      </c>
      <c r="CXM35">
        <v>0.15712000000000001</v>
      </c>
      <c r="CXN35">
        <v>0.15740999999999999</v>
      </c>
      <c r="CXO35">
        <v>0.15776999999999999</v>
      </c>
      <c r="CXP35">
        <v>0.15823999999999999</v>
      </c>
      <c r="CXQ35">
        <v>0.15865000000000001</v>
      </c>
      <c r="CXR35">
        <v>0.15898000000000001</v>
      </c>
      <c r="CXS35">
        <v>0.1593</v>
      </c>
      <c r="CXT35">
        <v>0.15998999999999999</v>
      </c>
      <c r="CXU35">
        <v>0.16091</v>
      </c>
      <c r="CXV35">
        <v>0.16186</v>
      </c>
      <c r="CXW35">
        <v>0.16259999999999999</v>
      </c>
      <c r="CXX35">
        <v>0.16322</v>
      </c>
      <c r="CXY35">
        <v>0.16409000000000001</v>
      </c>
      <c r="CXZ35">
        <v>0.16500999999999999</v>
      </c>
      <c r="CYA35">
        <v>0.16571</v>
      </c>
      <c r="CYB35">
        <v>0.16603999999999999</v>
      </c>
      <c r="CYC35">
        <v>0.16625999999999999</v>
      </c>
      <c r="CYD35">
        <v>0.16650999999999999</v>
      </c>
      <c r="CYE35">
        <v>0.16652</v>
      </c>
      <c r="CYF35">
        <v>0.16661999999999999</v>
      </c>
      <c r="CYG35">
        <v>0.16669</v>
      </c>
      <c r="CYH35">
        <v>0.16652</v>
      </c>
      <c r="CYI35">
        <v>0.16617999999999999</v>
      </c>
      <c r="CYJ35">
        <v>0.16589999999999999</v>
      </c>
      <c r="CYK35">
        <v>0.16567000000000001</v>
      </c>
      <c r="CYL35">
        <v>0.16563</v>
      </c>
      <c r="CYM35">
        <v>0.16561000000000001</v>
      </c>
      <c r="CYN35">
        <v>0.16582</v>
      </c>
      <c r="CYO35">
        <v>0.16655</v>
      </c>
      <c r="CYP35">
        <v>0.16736000000000001</v>
      </c>
      <c r="CYQ35">
        <v>0.16824</v>
      </c>
      <c r="CYR35">
        <v>0.16921</v>
      </c>
      <c r="CYS35">
        <v>0.17052</v>
      </c>
      <c r="CYT35">
        <v>0.17202000000000001</v>
      </c>
      <c r="CYU35">
        <v>0.17332</v>
      </c>
      <c r="CYV35">
        <v>0.17504</v>
      </c>
      <c r="CYW35">
        <v>0.17706</v>
      </c>
      <c r="CYX35">
        <v>0.17879999999999999</v>
      </c>
      <c r="CYY35">
        <v>0.18045</v>
      </c>
      <c r="CYZ35">
        <v>0.18226999999999999</v>
      </c>
      <c r="CZA35">
        <v>0.18406</v>
      </c>
      <c r="CZB35">
        <v>0.18543999999999999</v>
      </c>
      <c r="CZC35">
        <v>0.18667</v>
      </c>
      <c r="CZD35">
        <v>0.18801000000000001</v>
      </c>
      <c r="CZE35">
        <v>0.18915000000000001</v>
      </c>
      <c r="CZF35">
        <v>0.19008</v>
      </c>
      <c r="CZG35">
        <v>0.19078999999999999</v>
      </c>
      <c r="CZH35">
        <v>0.19142999999999999</v>
      </c>
      <c r="CZI35">
        <v>0.19184000000000001</v>
      </c>
      <c r="CZJ35">
        <v>0.1923</v>
      </c>
      <c r="CZK35">
        <v>0.19261</v>
      </c>
      <c r="CZL35">
        <v>0.19270000000000001</v>
      </c>
      <c r="CZM35">
        <v>0.19272</v>
      </c>
      <c r="CZN35">
        <v>0.19275999999999999</v>
      </c>
      <c r="CZO35">
        <v>0.19295000000000001</v>
      </c>
      <c r="CZP35">
        <v>0.19309000000000001</v>
      </c>
      <c r="CZQ35">
        <v>0.19297</v>
      </c>
      <c r="CZR35">
        <v>0.19278999999999999</v>
      </c>
      <c r="CZS35">
        <v>0.19289000000000001</v>
      </c>
      <c r="CZT35">
        <v>0.1933</v>
      </c>
      <c r="CZU35">
        <v>0.19370999999999999</v>
      </c>
      <c r="CZV35">
        <v>0.19408</v>
      </c>
      <c r="CZW35">
        <v>0.19442999999999999</v>
      </c>
      <c r="CZX35">
        <v>0.19503000000000001</v>
      </c>
      <c r="CZY35">
        <v>0.19572999999999999</v>
      </c>
      <c r="CZZ35">
        <v>0.19645000000000001</v>
      </c>
      <c r="DAA35">
        <v>0.19731000000000001</v>
      </c>
      <c r="DAB35">
        <v>0.19814999999999999</v>
      </c>
      <c r="DAC35">
        <v>0.19885</v>
      </c>
      <c r="DAD35">
        <v>0.19953000000000001</v>
      </c>
      <c r="DAE35">
        <v>0.20025999999999999</v>
      </c>
      <c r="DAF35">
        <v>0.20122000000000001</v>
      </c>
      <c r="DAG35">
        <v>0.20227999999999999</v>
      </c>
      <c r="DAH35">
        <v>0.20301</v>
      </c>
      <c r="DAI35">
        <v>0.20354</v>
      </c>
      <c r="DAJ35">
        <v>0.20415</v>
      </c>
      <c r="DAK35">
        <v>0.20510999999999999</v>
      </c>
      <c r="DAL35">
        <v>0.20599000000000001</v>
      </c>
      <c r="DAM35">
        <v>0.20669000000000001</v>
      </c>
      <c r="DAN35">
        <v>0.20743</v>
      </c>
      <c r="DAO35">
        <v>0.20831</v>
      </c>
      <c r="DAP35">
        <v>0.20941000000000001</v>
      </c>
      <c r="DAQ35">
        <v>0.21046000000000001</v>
      </c>
      <c r="DAR35">
        <v>0.21145</v>
      </c>
      <c r="DAS35">
        <v>0.21256</v>
      </c>
      <c r="DAT35">
        <v>0.21359</v>
      </c>
      <c r="DAU35">
        <v>0.21440999999999999</v>
      </c>
      <c r="DAV35">
        <v>0.21556</v>
      </c>
      <c r="DAW35">
        <v>0.21668999999999999</v>
      </c>
      <c r="DAX35">
        <v>0.21767</v>
      </c>
      <c r="DAY35">
        <v>0.21878</v>
      </c>
      <c r="DAZ35">
        <v>0.21970000000000001</v>
      </c>
      <c r="DBA35">
        <v>0.22047</v>
      </c>
      <c r="DBB35">
        <v>0.22140000000000001</v>
      </c>
      <c r="DBC35">
        <v>0.2225</v>
      </c>
      <c r="DBD35">
        <v>0.22372</v>
      </c>
      <c r="DBE35">
        <v>0.22475000000000001</v>
      </c>
      <c r="DBF35">
        <v>0.22549</v>
      </c>
      <c r="DBG35">
        <v>0.22620000000000001</v>
      </c>
      <c r="DBH35">
        <v>0.22703000000000001</v>
      </c>
      <c r="DBI35">
        <v>0.22792000000000001</v>
      </c>
      <c r="DBJ35">
        <v>0.22844</v>
      </c>
      <c r="DBK35">
        <v>0.22886000000000001</v>
      </c>
      <c r="DBL35">
        <v>0.22928999999999999</v>
      </c>
      <c r="DBM35">
        <v>0.22939000000000001</v>
      </c>
      <c r="DBN35">
        <v>0.22919999999999999</v>
      </c>
      <c r="DBO35">
        <v>0.22907</v>
      </c>
      <c r="DBP35">
        <v>0.22894</v>
      </c>
      <c r="DBQ35">
        <v>0.22858999999999999</v>
      </c>
      <c r="DBR35">
        <v>0.22792999999999999</v>
      </c>
      <c r="DBS35">
        <v>0.22724</v>
      </c>
      <c r="DBT35">
        <v>0.22675000000000001</v>
      </c>
      <c r="DBU35">
        <v>0.22614000000000001</v>
      </c>
      <c r="DBV35">
        <v>0.22549</v>
      </c>
      <c r="DBW35">
        <v>0.22506000000000001</v>
      </c>
      <c r="DBX35">
        <v>0.22453999999999999</v>
      </c>
      <c r="DBY35">
        <v>0.22381999999999999</v>
      </c>
      <c r="DBZ35">
        <v>0.22322</v>
      </c>
      <c r="DCA35">
        <v>0.22264999999999999</v>
      </c>
      <c r="DCB35">
        <v>0.22194</v>
      </c>
      <c r="DCC35">
        <v>0.2208</v>
      </c>
      <c r="DCD35">
        <v>0.21948999999999999</v>
      </c>
      <c r="DCE35">
        <v>0.21831</v>
      </c>
      <c r="DCF35">
        <v>0.21722</v>
      </c>
      <c r="DCG35">
        <v>0.21593999999999999</v>
      </c>
      <c r="DCH35">
        <v>0.21429000000000001</v>
      </c>
      <c r="DCI35">
        <v>0.21234</v>
      </c>
      <c r="DCJ35">
        <v>0.21024000000000001</v>
      </c>
      <c r="DCK35">
        <v>0.2082</v>
      </c>
      <c r="DCL35">
        <v>0.20610000000000001</v>
      </c>
      <c r="DCM35">
        <v>0.20399999999999999</v>
      </c>
      <c r="DCN35">
        <v>0.20177999999999999</v>
      </c>
      <c r="DCO35">
        <v>0.19933999999999999</v>
      </c>
      <c r="DCP35">
        <v>0.19694999999999999</v>
      </c>
      <c r="DCQ35">
        <v>0.19458</v>
      </c>
      <c r="DCR35">
        <v>0.19209999999999999</v>
      </c>
      <c r="DCS35">
        <v>0.18976999999999999</v>
      </c>
      <c r="DCT35">
        <v>0.18745999999999999</v>
      </c>
      <c r="DCU35">
        <v>0.18512999999999999</v>
      </c>
      <c r="DCV35">
        <v>0.18296000000000001</v>
      </c>
      <c r="DCW35">
        <v>0.18088000000000001</v>
      </c>
      <c r="DCX35">
        <v>0.17896000000000001</v>
      </c>
      <c r="DCY35">
        <v>0.17713999999999999</v>
      </c>
      <c r="DCZ35">
        <v>0.1754</v>
      </c>
      <c r="DDA35">
        <v>0.17419000000000001</v>
      </c>
      <c r="DDB35">
        <v>0.17352000000000001</v>
      </c>
      <c r="DDC35">
        <v>0.17304</v>
      </c>
      <c r="DDD35">
        <v>0.17283999999999999</v>
      </c>
      <c r="DDE35">
        <v>0.17313000000000001</v>
      </c>
      <c r="DDF35">
        <v>0.17377999999999999</v>
      </c>
      <c r="DDG35">
        <v>0.17465</v>
      </c>
      <c r="DDH35">
        <v>0.17585999999999999</v>
      </c>
      <c r="DDI35">
        <v>0.17743</v>
      </c>
      <c r="DDJ35">
        <v>0.17912</v>
      </c>
      <c r="DDK35">
        <v>0.18084</v>
      </c>
      <c r="DDL35">
        <v>0.18237999999999999</v>
      </c>
      <c r="DDM35">
        <v>0.18371999999999999</v>
      </c>
      <c r="DDN35">
        <v>0.18484</v>
      </c>
      <c r="DDO35">
        <v>0.18559999999999999</v>
      </c>
      <c r="DDP35">
        <v>0.18579999999999999</v>
      </c>
      <c r="DDQ35">
        <v>0.18536</v>
      </c>
      <c r="DDR35">
        <v>0.18451000000000001</v>
      </c>
      <c r="DDS35">
        <v>0.18323999999999999</v>
      </c>
      <c r="DDT35">
        <v>0.18145</v>
      </c>
      <c r="DDU35">
        <v>0.17921000000000001</v>
      </c>
      <c r="DDV35">
        <v>0.17688999999999999</v>
      </c>
      <c r="DDW35">
        <v>0.17441999999999999</v>
      </c>
      <c r="DDX35">
        <v>0.17172999999999999</v>
      </c>
      <c r="DDY35">
        <v>0.16922000000000001</v>
      </c>
      <c r="DDZ35">
        <v>0.16678000000000001</v>
      </c>
      <c r="DEA35">
        <v>0.16419</v>
      </c>
      <c r="DEB35">
        <v>0.16188</v>
      </c>
      <c r="DEC35">
        <v>0.15977</v>
      </c>
      <c r="DED35">
        <v>0.15770999999999999</v>
      </c>
      <c r="DEE35">
        <v>0.15584000000000001</v>
      </c>
      <c r="DEF35">
        <v>0.15401999999999999</v>
      </c>
      <c r="DEG35">
        <v>0.15226000000000001</v>
      </c>
      <c r="DEH35">
        <v>0.15062</v>
      </c>
      <c r="DEI35">
        <v>0.14893999999999999</v>
      </c>
      <c r="DEJ35">
        <v>0.14737</v>
      </c>
      <c r="DEK35">
        <v>0.14596000000000001</v>
      </c>
      <c r="DEL35">
        <v>0.14457</v>
      </c>
      <c r="DEM35">
        <v>0.14319999999999999</v>
      </c>
      <c r="DEN35">
        <v>0.14176</v>
      </c>
      <c r="DEO35">
        <v>0.14044999999999999</v>
      </c>
      <c r="DEP35">
        <v>0.13933000000000001</v>
      </c>
      <c r="DEQ35">
        <v>0.13829</v>
      </c>
      <c r="DER35">
        <v>0.13728000000000001</v>
      </c>
      <c r="DES35">
        <v>0.13635</v>
      </c>
      <c r="DET35">
        <v>0.13550999999999999</v>
      </c>
      <c r="DEU35">
        <v>0.13461000000000001</v>
      </c>
      <c r="DEV35">
        <v>0.13375000000000001</v>
      </c>
      <c r="DEW35">
        <v>0.13283</v>
      </c>
      <c r="DEX35">
        <v>0.13189999999999999</v>
      </c>
      <c r="DEY35">
        <v>0.13103999999999999</v>
      </c>
      <c r="DEZ35">
        <v>0.13005</v>
      </c>
      <c r="DFA35">
        <v>0.12914999999999999</v>
      </c>
      <c r="DFB35">
        <v>0.12845000000000001</v>
      </c>
      <c r="DFC35">
        <v>0.1278</v>
      </c>
      <c r="DFD35">
        <v>0.12694</v>
      </c>
      <c r="DFE35">
        <v>0.12604000000000001</v>
      </c>
      <c r="DFF35">
        <v>0.12526000000000001</v>
      </c>
      <c r="DFG35">
        <v>0.12447999999999999</v>
      </c>
      <c r="DFH35">
        <v>0.1236</v>
      </c>
      <c r="DFI35">
        <v>0.12273000000000001</v>
      </c>
      <c r="DFJ35">
        <v>0.12184</v>
      </c>
      <c r="DFK35">
        <v>0.12101000000000001</v>
      </c>
      <c r="DFL35">
        <v>0.12028</v>
      </c>
      <c r="DFM35">
        <v>0.11971</v>
      </c>
      <c r="DFN35">
        <v>0.11909</v>
      </c>
      <c r="DFO35">
        <v>0.11848</v>
      </c>
      <c r="DFP35">
        <v>0.11799</v>
      </c>
      <c r="DFQ35">
        <v>0.11761000000000001</v>
      </c>
      <c r="DFR35">
        <v>0.11718000000000001</v>
      </c>
      <c r="DFS35">
        <v>0.11687</v>
      </c>
      <c r="DFT35">
        <v>0.1168</v>
      </c>
      <c r="DFU35">
        <v>0.1168</v>
      </c>
      <c r="DFV35">
        <v>0.11695</v>
      </c>
      <c r="DFW35">
        <v>0.11731</v>
      </c>
      <c r="DFX35">
        <v>0.11768000000000001</v>
      </c>
      <c r="DFY35">
        <v>0.11824</v>
      </c>
      <c r="DFZ35">
        <v>0.11903</v>
      </c>
      <c r="DGA35">
        <v>0.11969</v>
      </c>
      <c r="DGB35">
        <v>0.12028</v>
      </c>
      <c r="DGC35">
        <v>0.12063</v>
      </c>
      <c r="DGD35">
        <v>0.12064999999999999</v>
      </c>
      <c r="DGE35">
        <v>0.12056</v>
      </c>
      <c r="DGF35">
        <v>0.12046999999999999</v>
      </c>
      <c r="DGG35">
        <v>0.12003</v>
      </c>
      <c r="DGH35">
        <v>0.11926</v>
      </c>
      <c r="DGI35">
        <v>0.11826</v>
      </c>
      <c r="DGJ35">
        <v>0.11720999999999999</v>
      </c>
      <c r="DGK35">
        <v>0.11620999999999999</v>
      </c>
      <c r="DGL35">
        <v>0.11525000000000001</v>
      </c>
      <c r="DGM35">
        <v>0.11437</v>
      </c>
      <c r="DGN35">
        <v>0.11353000000000001</v>
      </c>
      <c r="DGO35">
        <v>0.11269</v>
      </c>
      <c r="DGP35">
        <v>0.11201999999999999</v>
      </c>
      <c r="DGQ35">
        <v>0.11154</v>
      </c>
      <c r="DGR35">
        <v>0.11113000000000001</v>
      </c>
      <c r="DGS35">
        <v>0.11076999999999999</v>
      </c>
      <c r="DGT35">
        <v>0.11038000000000001</v>
      </c>
      <c r="DGU35">
        <v>0.11012</v>
      </c>
      <c r="DGV35">
        <v>0.10996</v>
      </c>
      <c r="DGW35">
        <v>0.10997999999999999</v>
      </c>
      <c r="DGX35">
        <v>0.11001</v>
      </c>
      <c r="DGY35">
        <v>0.10996</v>
      </c>
      <c r="DGZ35">
        <v>0.1101</v>
      </c>
      <c r="DHA35">
        <v>0.11040999999999999</v>
      </c>
      <c r="DHB35">
        <v>0.11051</v>
      </c>
      <c r="DHC35">
        <v>0.11051</v>
      </c>
      <c r="DHD35">
        <v>0.11090999999999999</v>
      </c>
      <c r="DHE35">
        <v>0.11138000000000001</v>
      </c>
      <c r="DHF35">
        <v>0.11162999999999999</v>
      </c>
      <c r="DHG35">
        <v>0.11191</v>
      </c>
      <c r="DHH35">
        <v>0.11222</v>
      </c>
      <c r="DHI35">
        <v>0.11249000000000001</v>
      </c>
      <c r="DHJ35">
        <v>0.11261</v>
      </c>
      <c r="DHK35">
        <v>0.11253000000000001</v>
      </c>
      <c r="DHL35">
        <v>0.11269</v>
      </c>
      <c r="DHM35">
        <v>0.11294999999999999</v>
      </c>
      <c r="DHN35">
        <v>0.11293</v>
      </c>
      <c r="DHO35">
        <v>0.11294999999999999</v>
      </c>
      <c r="DHP35">
        <v>0.11298999999999999</v>
      </c>
      <c r="DHQ35">
        <v>0.11284</v>
      </c>
      <c r="DHR35">
        <v>0.11265</v>
      </c>
      <c r="DHS35">
        <v>0.11252</v>
      </c>
      <c r="DHT35">
        <v>0.11266</v>
      </c>
      <c r="DHU35">
        <v>0.11285000000000001</v>
      </c>
      <c r="DHV35">
        <v>0.11276</v>
      </c>
      <c r="DHW35">
        <v>0.11283</v>
      </c>
      <c r="DHX35">
        <v>0.11298</v>
      </c>
      <c r="DHY35">
        <v>0.11305999999999999</v>
      </c>
      <c r="DHZ35">
        <v>0.11321000000000001</v>
      </c>
      <c r="DIA35">
        <v>0.11355999999999999</v>
      </c>
      <c r="DIB35">
        <v>0.11386</v>
      </c>
      <c r="DIC35">
        <v>0.11414000000000001</v>
      </c>
      <c r="DID35">
        <v>0.11456</v>
      </c>
      <c r="DIE35">
        <v>0.11501</v>
      </c>
      <c r="DIF35">
        <v>0.1157</v>
      </c>
      <c r="DIG35">
        <v>0.11624</v>
      </c>
      <c r="DIH35">
        <v>0.11681</v>
      </c>
      <c r="DII35">
        <v>0.1174</v>
      </c>
      <c r="DIJ35">
        <v>0.11802</v>
      </c>
      <c r="DIK35">
        <v>0.11891</v>
      </c>
      <c r="DIL35">
        <v>0.11971</v>
      </c>
      <c r="DIM35">
        <v>0.12035999999999999</v>
      </c>
      <c r="DIN35">
        <v>0.12112000000000001</v>
      </c>
      <c r="DIO35">
        <v>0.12198000000000001</v>
      </c>
      <c r="DIP35">
        <v>0.12278</v>
      </c>
      <c r="DIQ35">
        <v>0.12361999999999999</v>
      </c>
      <c r="DIR35">
        <v>0.12468</v>
      </c>
      <c r="DIS35">
        <v>0.12567</v>
      </c>
      <c r="DIT35">
        <v>0.12654000000000001</v>
      </c>
      <c r="DIU35">
        <v>0.12748000000000001</v>
      </c>
      <c r="DIV35">
        <v>0.12845999999999999</v>
      </c>
      <c r="DIW35">
        <v>0.12945000000000001</v>
      </c>
      <c r="DIX35">
        <v>0.13048999999999999</v>
      </c>
      <c r="DIY35">
        <v>0.13139000000000001</v>
      </c>
      <c r="DIZ35">
        <v>0.13208</v>
      </c>
      <c r="DJA35">
        <v>0.13270999999999999</v>
      </c>
      <c r="DJB35">
        <v>0.13331999999999999</v>
      </c>
      <c r="DJC35">
        <v>0.13352</v>
      </c>
      <c r="DJD35">
        <v>0.13339999999999999</v>
      </c>
      <c r="DJE35">
        <v>0.13355</v>
      </c>
      <c r="DJF35">
        <v>0.13349</v>
      </c>
      <c r="DJG35">
        <v>0.13311999999999999</v>
      </c>
      <c r="DJH35">
        <v>0.13274</v>
      </c>
      <c r="DJI35">
        <v>0.13231999999999999</v>
      </c>
      <c r="DJJ35">
        <v>0.13203999999999999</v>
      </c>
      <c r="DJK35">
        <v>0.13178000000000001</v>
      </c>
      <c r="DJL35">
        <v>0.13156999999999999</v>
      </c>
      <c r="DJM35">
        <v>0.13131999999999999</v>
      </c>
      <c r="DJN35">
        <v>0.13117999999999999</v>
      </c>
      <c r="DJO35">
        <v>0.13145000000000001</v>
      </c>
      <c r="DJP35">
        <v>0.1318</v>
      </c>
      <c r="DJQ35">
        <v>0.13203000000000001</v>
      </c>
      <c r="DJR35">
        <v>0.13217000000000001</v>
      </c>
      <c r="DJS35">
        <v>0.13245000000000001</v>
      </c>
      <c r="DJT35">
        <v>0.13278000000000001</v>
      </c>
      <c r="DJU35">
        <v>0.13321</v>
      </c>
      <c r="DJV35">
        <v>0.13392999999999999</v>
      </c>
      <c r="DJW35">
        <v>0.13475000000000001</v>
      </c>
      <c r="DJX35">
        <v>0.13525999999999999</v>
      </c>
      <c r="DJY35">
        <v>0.13553999999999999</v>
      </c>
      <c r="DJZ35">
        <v>0.13574</v>
      </c>
      <c r="DKA35">
        <v>0.13593</v>
      </c>
      <c r="DKB35">
        <v>0.13608000000000001</v>
      </c>
      <c r="DKC35">
        <v>0.13596</v>
      </c>
      <c r="DKD35">
        <v>0.13550000000000001</v>
      </c>
      <c r="DKE35">
        <v>0.13488</v>
      </c>
      <c r="DKF35">
        <v>0.13425999999999999</v>
      </c>
      <c r="DKG35">
        <v>0.13372000000000001</v>
      </c>
      <c r="DKH35">
        <v>0.13314999999999999</v>
      </c>
      <c r="DKI35">
        <v>0.13228999999999999</v>
      </c>
      <c r="DKJ35">
        <v>0.13128999999999999</v>
      </c>
      <c r="DKK35">
        <v>0.13041</v>
      </c>
      <c r="DKL35">
        <v>0.12967000000000001</v>
      </c>
      <c r="DKM35">
        <v>0.129</v>
      </c>
      <c r="DKN35">
        <v>0.12839999999999999</v>
      </c>
      <c r="DKO35">
        <v>0.12756999999999999</v>
      </c>
      <c r="DKP35">
        <v>0.12669</v>
      </c>
      <c r="DKQ35">
        <v>0.12590000000000001</v>
      </c>
      <c r="DKR35">
        <v>0.12515999999999999</v>
      </c>
      <c r="DKS35">
        <v>0.12466000000000001</v>
      </c>
      <c r="DKT35">
        <v>0.1241</v>
      </c>
      <c r="DKU35">
        <v>0.12368</v>
      </c>
      <c r="DKV35">
        <v>0.12347</v>
      </c>
      <c r="DKW35">
        <v>0.12327</v>
      </c>
      <c r="DKX35">
        <v>0.12307999999999999</v>
      </c>
      <c r="DKY35">
        <v>0.12288</v>
      </c>
      <c r="DKZ35">
        <v>0.12289</v>
      </c>
      <c r="DLA35">
        <v>0.12293</v>
      </c>
      <c r="DLB35">
        <v>0.12286</v>
      </c>
      <c r="DLC35">
        <v>0.1231</v>
      </c>
      <c r="DLD35">
        <v>0.12336</v>
      </c>
      <c r="DLE35">
        <v>0.12347</v>
      </c>
      <c r="DLF35">
        <v>0.12356</v>
      </c>
      <c r="DLG35">
        <v>0.12354999999999999</v>
      </c>
      <c r="DLH35">
        <v>0.1237</v>
      </c>
      <c r="DLI35">
        <v>0.12395</v>
      </c>
      <c r="DLJ35">
        <v>0.12404999999999999</v>
      </c>
      <c r="DLK35">
        <v>0.12399</v>
      </c>
      <c r="DLL35">
        <v>0.12407</v>
      </c>
      <c r="DLM35">
        <v>0.12431</v>
      </c>
      <c r="DLN35">
        <v>0.12441000000000001</v>
      </c>
      <c r="DLO35">
        <v>0.1245</v>
      </c>
      <c r="DLP35">
        <v>0.12465</v>
      </c>
      <c r="DLQ35">
        <v>0.12478</v>
      </c>
      <c r="DLR35">
        <v>0.12486</v>
      </c>
      <c r="DLS35">
        <v>0.12493</v>
      </c>
      <c r="DLT35">
        <v>0.12501999999999999</v>
      </c>
      <c r="DLU35">
        <v>0.12520000000000001</v>
      </c>
      <c r="DLV35">
        <v>0.12528</v>
      </c>
      <c r="DLW35">
        <v>0.12526000000000001</v>
      </c>
      <c r="DLX35">
        <v>0.12522</v>
      </c>
      <c r="DLY35">
        <v>0.12537000000000001</v>
      </c>
      <c r="DLZ35">
        <v>0.12558</v>
      </c>
      <c r="DMA35">
        <v>0.12554999999999999</v>
      </c>
      <c r="DMB35">
        <v>0.12536</v>
      </c>
      <c r="DMC35">
        <v>0.12523999999999999</v>
      </c>
      <c r="DMD35">
        <v>0.12520000000000001</v>
      </c>
      <c r="DME35">
        <v>0.12520999999999999</v>
      </c>
      <c r="DMF35">
        <v>0.12539</v>
      </c>
      <c r="DMG35">
        <v>0.12547</v>
      </c>
      <c r="DMH35">
        <v>0.12528</v>
      </c>
      <c r="DMI35">
        <v>0.12542</v>
      </c>
      <c r="DMJ35">
        <v>0.12551999999999999</v>
      </c>
      <c r="DMK35">
        <v>0.12559999999999999</v>
      </c>
      <c r="DML35">
        <v>0.12573999999999999</v>
      </c>
      <c r="DMM35">
        <v>0.12576000000000001</v>
      </c>
      <c r="DMN35">
        <v>0.12583</v>
      </c>
      <c r="DMO35">
        <v>0.12608</v>
      </c>
      <c r="DMP35">
        <v>0.12631999999999999</v>
      </c>
      <c r="DMQ35">
        <v>0.12651000000000001</v>
      </c>
      <c r="DMR35">
        <v>0.12672</v>
      </c>
      <c r="DMS35">
        <v>0.12701000000000001</v>
      </c>
      <c r="DMT35">
        <v>0.1275</v>
      </c>
      <c r="DMU35">
        <v>0.12819</v>
      </c>
      <c r="DMV35">
        <v>0.12887999999999999</v>
      </c>
      <c r="DMW35">
        <v>0.12959000000000001</v>
      </c>
      <c r="DMX35">
        <v>0.13022</v>
      </c>
      <c r="DMY35">
        <v>0.13084000000000001</v>
      </c>
      <c r="DMZ35">
        <v>0.13134999999999999</v>
      </c>
      <c r="DNA35">
        <v>0.13158</v>
      </c>
      <c r="DNB35">
        <v>0.13203999999999999</v>
      </c>
      <c r="DNC35">
        <v>0.13261999999999999</v>
      </c>
      <c r="DND35">
        <v>0.13289000000000001</v>
      </c>
      <c r="DNE35">
        <v>0.13306000000000001</v>
      </c>
      <c r="DNF35">
        <v>0.13331000000000001</v>
      </c>
      <c r="DNG35">
        <v>0.13341</v>
      </c>
      <c r="DNH35">
        <v>0.13353999999999999</v>
      </c>
      <c r="DNI35">
        <v>0.13355</v>
      </c>
      <c r="DNJ35">
        <v>0.13344</v>
      </c>
      <c r="DNK35">
        <v>0.13346</v>
      </c>
      <c r="DNL35">
        <v>0.13355</v>
      </c>
      <c r="DNM35">
        <v>0.13374</v>
      </c>
      <c r="DNN35">
        <v>0.1338</v>
      </c>
      <c r="DNO35">
        <v>0.1338</v>
      </c>
      <c r="DNP35">
        <v>0.13378000000000001</v>
      </c>
      <c r="DNQ35">
        <v>0.13372000000000001</v>
      </c>
      <c r="DNR35">
        <v>0.13378000000000001</v>
      </c>
      <c r="DNS35">
        <v>0.13383999999999999</v>
      </c>
      <c r="DNT35">
        <v>0.13377</v>
      </c>
      <c r="DNU35">
        <v>0.13392000000000001</v>
      </c>
      <c r="DNV35">
        <v>0.13414000000000001</v>
      </c>
      <c r="DNW35">
        <v>0.13417999999999999</v>
      </c>
      <c r="DNX35">
        <v>0.13414000000000001</v>
      </c>
      <c r="DNY35">
        <v>0.13406000000000001</v>
      </c>
      <c r="DNZ35">
        <v>0.13392000000000001</v>
      </c>
      <c r="DOA35">
        <v>0.13396</v>
      </c>
      <c r="DOB35">
        <v>0.13424</v>
      </c>
      <c r="DOC35">
        <v>0.13442999999999999</v>
      </c>
      <c r="DOD35">
        <v>0.13455</v>
      </c>
      <c r="DOE35">
        <v>0.1346</v>
      </c>
      <c r="DOF35">
        <v>0.13446</v>
      </c>
      <c r="DOG35">
        <v>0.13428999999999999</v>
      </c>
      <c r="DOH35">
        <v>0.13413</v>
      </c>
      <c r="DOI35">
        <v>0.13422000000000001</v>
      </c>
      <c r="DOJ35">
        <v>0.13431000000000001</v>
      </c>
      <c r="DOK35">
        <v>0.13452</v>
      </c>
      <c r="DOL35">
        <v>0.13469</v>
      </c>
      <c r="DOM35">
        <v>0.13453999999999999</v>
      </c>
      <c r="DON35">
        <v>0.13463</v>
      </c>
      <c r="DOO35">
        <v>0.13469</v>
      </c>
      <c r="DOP35">
        <v>0.13464000000000001</v>
      </c>
      <c r="DOQ35">
        <v>0.13467999999999999</v>
      </c>
      <c r="DOR35">
        <v>0.13477</v>
      </c>
      <c r="DOS35">
        <v>0.13467000000000001</v>
      </c>
      <c r="DOT35">
        <v>0.13507</v>
      </c>
      <c r="DOU35">
        <v>0.13542000000000001</v>
      </c>
      <c r="DOV35">
        <v>0.13564999999999999</v>
      </c>
      <c r="DOW35">
        <v>0.13600000000000001</v>
      </c>
      <c r="DOX35">
        <v>0.13644999999999999</v>
      </c>
      <c r="DOY35">
        <v>0.13643</v>
      </c>
      <c r="DOZ35">
        <v>0.13639000000000001</v>
      </c>
      <c r="DPA35">
        <v>0.13672999999999999</v>
      </c>
      <c r="DPB35">
        <v>0.13685</v>
      </c>
      <c r="DPC35">
        <v>0.13678000000000001</v>
      </c>
      <c r="DPD35">
        <v>0.13708000000000001</v>
      </c>
      <c r="DPE35">
        <v>0.13755000000000001</v>
      </c>
      <c r="DPF35">
        <v>0.13805000000000001</v>
      </c>
      <c r="DPG35">
        <v>0.13825000000000001</v>
      </c>
      <c r="DPH35">
        <v>0.13793</v>
      </c>
      <c r="DPI35">
        <v>0.13808999999999999</v>
      </c>
      <c r="DPJ35">
        <v>0.13854</v>
      </c>
      <c r="DPK35">
        <v>0.13852999999999999</v>
      </c>
      <c r="DPL35">
        <v>0.13839000000000001</v>
      </c>
      <c r="DPM35">
        <v>0.13841000000000001</v>
      </c>
      <c r="DPN35">
        <v>0.13832</v>
      </c>
      <c r="DPO35">
        <v>0.13818</v>
      </c>
      <c r="DPP35">
        <v>0.13833999999999999</v>
      </c>
      <c r="DPQ35">
        <v>0.13819999999999999</v>
      </c>
      <c r="DPR35">
        <v>0.13758999999999999</v>
      </c>
      <c r="DPS35">
        <v>0.13755999999999999</v>
      </c>
      <c r="DPT35">
        <v>0.13832</v>
      </c>
      <c r="DPU35">
        <v>0.13871</v>
      </c>
      <c r="DPV35">
        <v>0.13844999999999999</v>
      </c>
      <c r="DPW35">
        <v>0.13827999999999999</v>
      </c>
      <c r="DPX35">
        <v>0.13816000000000001</v>
      </c>
      <c r="DPY35">
        <v>0.13805000000000001</v>
      </c>
      <c r="DPZ35">
        <v>0.13819999999999999</v>
      </c>
      <c r="DQA35">
        <v>0.13816999999999999</v>
      </c>
      <c r="DQB35">
        <v>0.13819999999999999</v>
      </c>
      <c r="DQC35">
        <v>0.13874</v>
      </c>
      <c r="DQD35">
        <v>0.13905999999999999</v>
      </c>
      <c r="DQE35">
        <v>0.13894000000000001</v>
      </c>
      <c r="DQF35">
        <v>0.13911000000000001</v>
      </c>
      <c r="DQG35">
        <v>0.13955999999999999</v>
      </c>
      <c r="DQH35">
        <v>0.13975000000000001</v>
      </c>
      <c r="DQI35">
        <v>0.14002000000000001</v>
      </c>
      <c r="DQJ35">
        <v>0.14027999999999999</v>
      </c>
      <c r="DQK35">
        <v>0.14038</v>
      </c>
      <c r="DQL35">
        <v>0.1406</v>
      </c>
      <c r="DQM35">
        <v>0.14063000000000001</v>
      </c>
      <c r="DQN35">
        <v>0.14033999999999999</v>
      </c>
      <c r="DQO35">
        <v>0.14005000000000001</v>
      </c>
      <c r="DQP35">
        <v>0.13988999999999999</v>
      </c>
      <c r="DQQ35">
        <v>0.14021</v>
      </c>
      <c r="DQR35">
        <v>0.14102999999999999</v>
      </c>
      <c r="DQS35">
        <v>0.14141000000000001</v>
      </c>
      <c r="DQT35">
        <v>0.14127999999999999</v>
      </c>
      <c r="DQU35">
        <v>0.14133999999999999</v>
      </c>
      <c r="DQV35">
        <v>0.14182</v>
      </c>
      <c r="DQW35">
        <v>0.14230999999999999</v>
      </c>
      <c r="DQX35">
        <v>0.14285999999999999</v>
      </c>
      <c r="DQY35">
        <v>0.14294000000000001</v>
      </c>
      <c r="DQZ35">
        <v>0.14298</v>
      </c>
      <c r="DRA35">
        <v>0.14346</v>
      </c>
      <c r="DRB35">
        <v>0.14330999999999999</v>
      </c>
      <c r="DRC35">
        <v>0.14330999999999999</v>
      </c>
      <c r="DRD35">
        <v>0.14455000000000001</v>
      </c>
      <c r="DRE35">
        <v>0.14560999999999999</v>
      </c>
      <c r="DRF35">
        <v>0.14516999999999999</v>
      </c>
      <c r="DRG35">
        <v>0.14355999999999999</v>
      </c>
      <c r="DRH35">
        <v>0.14301</v>
      </c>
      <c r="DRI35">
        <v>0.14445</v>
      </c>
      <c r="DRJ35">
        <v>0.14543</v>
      </c>
      <c r="DRK35">
        <v>0.14502999999999999</v>
      </c>
      <c r="DRL35">
        <v>0.14491000000000001</v>
      </c>
      <c r="DRM35">
        <v>0.14537</v>
      </c>
      <c r="DRN35">
        <v>0.1449</v>
      </c>
      <c r="DRO35">
        <v>0.14382</v>
      </c>
      <c r="DRP35">
        <v>0.14377000000000001</v>
      </c>
      <c r="DRQ35">
        <v>0.14305000000000001</v>
      </c>
      <c r="DRR35">
        <v>0.14308999999999999</v>
      </c>
      <c r="DRS35">
        <v>0.14277999999999999</v>
      </c>
      <c r="DRT35">
        <v>0.14199000000000001</v>
      </c>
      <c r="DRU35">
        <v>0.14326</v>
      </c>
      <c r="DRV35">
        <v>0.14394000000000001</v>
      </c>
      <c r="DRW35">
        <v>0.14360999999999999</v>
      </c>
      <c r="DRX35">
        <v>0.14452999999999999</v>
      </c>
      <c r="DRY35">
        <v>0.14554</v>
      </c>
      <c r="DRZ35">
        <v>0.14493</v>
      </c>
      <c r="DSA35">
        <v>0.14383000000000001</v>
      </c>
      <c r="DSB35">
        <v>0.14510000000000001</v>
      </c>
      <c r="DSC35">
        <v>0.14696000000000001</v>
      </c>
      <c r="DSD35">
        <v>0.14709</v>
      </c>
    </row>
    <row r="36" spans="1:3202" x14ac:dyDescent="0.2">
      <c r="A36" s="1" t="s">
        <v>35</v>
      </c>
      <c r="B36">
        <v>3.4569999999999997E-2</v>
      </c>
      <c r="C36">
        <v>3.3869999999999997E-2</v>
      </c>
      <c r="D36">
        <v>3.2870000000000003E-2</v>
      </c>
      <c r="E36">
        <v>3.1800000000000002E-2</v>
      </c>
      <c r="F36">
        <v>3.1719999999999998E-2</v>
      </c>
      <c r="G36">
        <v>3.2320000000000002E-2</v>
      </c>
      <c r="H36">
        <v>3.2210000000000003E-2</v>
      </c>
      <c r="I36">
        <v>3.202E-2</v>
      </c>
      <c r="J36">
        <v>3.2989999999999998E-2</v>
      </c>
      <c r="K36">
        <v>3.3790000000000001E-2</v>
      </c>
      <c r="L36">
        <v>3.4130000000000001E-2</v>
      </c>
      <c r="M36">
        <v>3.3989999999999999E-2</v>
      </c>
      <c r="N36">
        <v>3.2930000000000001E-2</v>
      </c>
      <c r="O36">
        <v>3.2320000000000002E-2</v>
      </c>
      <c r="P36">
        <v>3.252E-2</v>
      </c>
      <c r="Q36">
        <v>3.3910000000000003E-2</v>
      </c>
      <c r="R36">
        <v>3.4439999999999998E-2</v>
      </c>
      <c r="S36">
        <v>3.3020000000000001E-2</v>
      </c>
      <c r="T36">
        <v>3.218E-2</v>
      </c>
      <c r="U36">
        <v>3.1940000000000003E-2</v>
      </c>
      <c r="V36">
        <v>3.2500000000000001E-2</v>
      </c>
      <c r="W36">
        <v>3.286E-2</v>
      </c>
      <c r="X36">
        <v>3.2160000000000001E-2</v>
      </c>
      <c r="Y36">
        <v>3.1480000000000001E-2</v>
      </c>
      <c r="Z36">
        <v>3.1600000000000003E-2</v>
      </c>
      <c r="AA36">
        <v>3.2640000000000002E-2</v>
      </c>
      <c r="AB36">
        <v>3.2509999999999997E-2</v>
      </c>
      <c r="AC36">
        <v>3.1940000000000003E-2</v>
      </c>
      <c r="AD36">
        <v>3.1989999999999998E-2</v>
      </c>
      <c r="AE36">
        <v>3.1469999999999998E-2</v>
      </c>
      <c r="AF36">
        <v>3.041E-2</v>
      </c>
      <c r="AG36">
        <v>2.9850000000000002E-2</v>
      </c>
      <c r="AH36">
        <v>3.0249999999999999E-2</v>
      </c>
      <c r="AI36">
        <v>3.0550000000000001E-2</v>
      </c>
      <c r="AJ36">
        <v>3.0609999999999998E-2</v>
      </c>
      <c r="AK36">
        <v>3.125E-2</v>
      </c>
      <c r="AL36">
        <v>3.2320000000000002E-2</v>
      </c>
      <c r="AM36">
        <v>3.279E-2</v>
      </c>
      <c r="AN36">
        <v>3.107E-2</v>
      </c>
      <c r="AO36">
        <v>2.9610000000000001E-2</v>
      </c>
      <c r="AP36">
        <v>3.065E-2</v>
      </c>
      <c r="AQ36">
        <v>3.2030000000000003E-2</v>
      </c>
      <c r="AR36">
        <v>3.2129999999999999E-2</v>
      </c>
      <c r="AS36">
        <v>3.1140000000000001E-2</v>
      </c>
      <c r="AT36">
        <v>3.0540000000000001E-2</v>
      </c>
      <c r="AU36">
        <v>3.0300000000000001E-2</v>
      </c>
      <c r="AV36">
        <v>3.0280000000000001E-2</v>
      </c>
      <c r="AW36">
        <v>3.125E-2</v>
      </c>
      <c r="AX36">
        <v>3.134E-2</v>
      </c>
      <c r="AY36">
        <v>2.9170000000000001E-2</v>
      </c>
      <c r="AZ36">
        <v>2.8340000000000001E-2</v>
      </c>
      <c r="BA36">
        <v>2.9690000000000001E-2</v>
      </c>
      <c r="BB36">
        <v>3.0190000000000002E-2</v>
      </c>
      <c r="BC36">
        <v>2.9510000000000002E-2</v>
      </c>
      <c r="BD36">
        <v>2.9569999999999999E-2</v>
      </c>
      <c r="BE36">
        <v>3.1390000000000001E-2</v>
      </c>
      <c r="BF36">
        <v>3.1189999999999999E-2</v>
      </c>
      <c r="BG36">
        <v>2.988E-2</v>
      </c>
      <c r="BH36">
        <v>2.928E-2</v>
      </c>
      <c r="BI36">
        <v>2.8660000000000001E-2</v>
      </c>
      <c r="BJ36">
        <v>2.8469999999999999E-2</v>
      </c>
      <c r="BK36">
        <v>2.8649999999999998E-2</v>
      </c>
      <c r="BL36">
        <v>2.9749999999999999E-2</v>
      </c>
      <c r="BM36">
        <v>3.0020000000000002E-2</v>
      </c>
      <c r="BN36">
        <v>2.964E-2</v>
      </c>
      <c r="BO36">
        <v>2.9579999999999999E-2</v>
      </c>
      <c r="BP36">
        <v>2.9559999999999999E-2</v>
      </c>
      <c r="BQ36">
        <v>3.1019999999999999E-2</v>
      </c>
      <c r="BR36">
        <v>3.1210000000000002E-2</v>
      </c>
      <c r="BS36">
        <v>2.9270000000000001E-2</v>
      </c>
      <c r="BT36">
        <v>2.8750000000000001E-2</v>
      </c>
      <c r="BU36">
        <v>3.0099999999999998E-2</v>
      </c>
      <c r="BV36">
        <v>3.1280000000000002E-2</v>
      </c>
      <c r="BW36">
        <v>3.1320000000000001E-2</v>
      </c>
      <c r="BX36">
        <v>2.9690000000000001E-2</v>
      </c>
      <c r="BY36">
        <v>2.707E-2</v>
      </c>
      <c r="BZ36">
        <v>2.7269999999999999E-2</v>
      </c>
      <c r="CA36">
        <v>2.9819999999999999E-2</v>
      </c>
      <c r="CB36">
        <v>2.9829999999999999E-2</v>
      </c>
      <c r="CC36">
        <v>2.963E-2</v>
      </c>
      <c r="CD36">
        <v>3.031E-2</v>
      </c>
      <c r="CE36">
        <v>2.929E-2</v>
      </c>
      <c r="CF36">
        <v>3.0099999999999998E-2</v>
      </c>
      <c r="CG36">
        <v>3.0880000000000001E-2</v>
      </c>
      <c r="CH36">
        <v>2.852E-2</v>
      </c>
      <c r="CI36">
        <v>2.7320000000000001E-2</v>
      </c>
      <c r="CJ36">
        <v>2.845E-2</v>
      </c>
      <c r="CK36">
        <v>2.911E-2</v>
      </c>
      <c r="CL36">
        <v>2.8400000000000002E-2</v>
      </c>
      <c r="CM36">
        <v>2.8910000000000002E-2</v>
      </c>
      <c r="CN36">
        <v>2.911E-2</v>
      </c>
      <c r="CO36">
        <v>2.8209999999999999E-2</v>
      </c>
      <c r="CP36">
        <v>2.9520000000000001E-2</v>
      </c>
      <c r="CQ36">
        <v>3.0020000000000002E-2</v>
      </c>
      <c r="CR36">
        <v>2.886E-2</v>
      </c>
      <c r="CS36">
        <v>2.811E-2</v>
      </c>
      <c r="CT36">
        <v>2.86E-2</v>
      </c>
      <c r="CU36">
        <v>3.0099999999999998E-2</v>
      </c>
      <c r="CV36">
        <v>2.9309999999999999E-2</v>
      </c>
      <c r="CW36">
        <v>2.9260000000000001E-2</v>
      </c>
      <c r="CX36">
        <v>3.057E-2</v>
      </c>
      <c r="CY36">
        <v>2.8819999999999998E-2</v>
      </c>
      <c r="CZ36">
        <v>2.75E-2</v>
      </c>
      <c r="DA36">
        <v>2.724E-2</v>
      </c>
      <c r="DB36">
        <v>2.7210000000000002E-2</v>
      </c>
      <c r="DC36">
        <v>2.8479999999999998E-2</v>
      </c>
      <c r="DD36">
        <v>2.9579999999999999E-2</v>
      </c>
      <c r="DE36">
        <v>3.048E-2</v>
      </c>
      <c r="DF36">
        <v>3.1029999999999999E-2</v>
      </c>
      <c r="DG36">
        <v>3.056E-2</v>
      </c>
      <c r="DH36">
        <v>2.997E-2</v>
      </c>
      <c r="DI36">
        <v>2.9649999999999999E-2</v>
      </c>
      <c r="DJ36">
        <v>2.9350000000000001E-2</v>
      </c>
      <c r="DK36">
        <v>2.929E-2</v>
      </c>
      <c r="DL36">
        <v>2.954E-2</v>
      </c>
      <c r="DM36">
        <v>2.9440000000000001E-2</v>
      </c>
      <c r="DN36">
        <v>2.86E-2</v>
      </c>
      <c r="DO36">
        <v>2.8629999999999999E-2</v>
      </c>
      <c r="DP36">
        <v>2.9760000000000002E-2</v>
      </c>
      <c r="DQ36">
        <v>3.0040000000000001E-2</v>
      </c>
      <c r="DR36">
        <v>2.9600000000000001E-2</v>
      </c>
      <c r="DS36">
        <v>2.9260000000000001E-2</v>
      </c>
      <c r="DT36">
        <v>3.0530000000000002E-2</v>
      </c>
      <c r="DU36">
        <v>3.2059999999999998E-2</v>
      </c>
      <c r="DV36">
        <v>3.1719999999999998E-2</v>
      </c>
      <c r="DW36">
        <v>3.1489999999999997E-2</v>
      </c>
      <c r="DX36">
        <v>3.066E-2</v>
      </c>
      <c r="DY36">
        <v>3.1099999999999999E-2</v>
      </c>
      <c r="DZ36">
        <v>3.2809999999999999E-2</v>
      </c>
      <c r="EA36">
        <v>3.211E-2</v>
      </c>
      <c r="EB36">
        <v>3.168E-2</v>
      </c>
      <c r="EC36">
        <v>3.3640000000000003E-2</v>
      </c>
      <c r="ED36">
        <v>3.5700000000000003E-2</v>
      </c>
      <c r="EE36">
        <v>3.6420000000000001E-2</v>
      </c>
      <c r="EF36">
        <v>3.3599999999999998E-2</v>
      </c>
      <c r="EG36">
        <v>3.1739999999999997E-2</v>
      </c>
      <c r="EH36">
        <v>3.3110000000000001E-2</v>
      </c>
      <c r="EI36">
        <v>3.422E-2</v>
      </c>
      <c r="EJ36">
        <v>3.6450000000000003E-2</v>
      </c>
      <c r="EK36">
        <v>3.644E-2</v>
      </c>
      <c r="EL36">
        <v>3.5610000000000003E-2</v>
      </c>
      <c r="EM36">
        <v>3.5770000000000003E-2</v>
      </c>
      <c r="EN36">
        <v>3.569E-2</v>
      </c>
      <c r="EO36">
        <v>3.8289999999999998E-2</v>
      </c>
      <c r="EP36">
        <v>3.9879999999999999E-2</v>
      </c>
      <c r="EQ36">
        <v>3.986E-2</v>
      </c>
      <c r="ER36">
        <v>4.0320000000000002E-2</v>
      </c>
      <c r="ES36">
        <v>4.0149999999999998E-2</v>
      </c>
      <c r="ET36">
        <v>4.0809999999999999E-2</v>
      </c>
      <c r="EU36">
        <v>4.1619999999999997E-2</v>
      </c>
      <c r="EV36">
        <v>4.1009999999999998E-2</v>
      </c>
      <c r="EW36">
        <v>4.138E-2</v>
      </c>
      <c r="EX36">
        <v>4.2939999999999999E-2</v>
      </c>
      <c r="EY36">
        <v>4.4159999999999998E-2</v>
      </c>
      <c r="EZ36">
        <v>4.5519999999999998E-2</v>
      </c>
      <c r="FA36">
        <v>4.641E-2</v>
      </c>
      <c r="FB36">
        <v>4.8939999999999997E-2</v>
      </c>
      <c r="FC36">
        <v>5.1049999999999998E-2</v>
      </c>
      <c r="FD36">
        <v>4.9910000000000003E-2</v>
      </c>
      <c r="FE36">
        <v>4.931E-2</v>
      </c>
      <c r="FF36">
        <v>5.008E-2</v>
      </c>
      <c r="FG36">
        <v>5.015E-2</v>
      </c>
      <c r="FH36">
        <v>4.9349999999999998E-2</v>
      </c>
      <c r="FI36">
        <v>4.8939999999999997E-2</v>
      </c>
      <c r="FJ36">
        <v>5.015E-2</v>
      </c>
      <c r="FK36">
        <v>5.3620000000000001E-2</v>
      </c>
      <c r="FL36">
        <v>5.6210000000000003E-2</v>
      </c>
      <c r="FM36">
        <v>5.6320000000000002E-2</v>
      </c>
      <c r="FN36">
        <v>5.6649999999999999E-2</v>
      </c>
      <c r="FO36">
        <v>5.6579999999999998E-2</v>
      </c>
      <c r="FP36">
        <v>5.5730000000000002E-2</v>
      </c>
      <c r="FQ36">
        <v>5.7509999999999999E-2</v>
      </c>
      <c r="FR36">
        <v>6.062E-2</v>
      </c>
      <c r="FS36">
        <v>6.1350000000000002E-2</v>
      </c>
      <c r="FT36">
        <v>6.1330000000000003E-2</v>
      </c>
      <c r="FU36">
        <v>6.2300000000000001E-2</v>
      </c>
      <c r="FV36">
        <v>6.3750000000000001E-2</v>
      </c>
      <c r="FW36">
        <v>6.3740000000000005E-2</v>
      </c>
      <c r="FX36">
        <v>6.3210000000000002E-2</v>
      </c>
      <c r="FY36">
        <v>6.5329999999999999E-2</v>
      </c>
      <c r="FZ36">
        <v>6.6439999999999999E-2</v>
      </c>
      <c r="GA36">
        <v>6.59E-2</v>
      </c>
      <c r="GB36">
        <v>6.5930000000000002E-2</v>
      </c>
      <c r="GC36">
        <v>6.6320000000000004E-2</v>
      </c>
      <c r="GD36">
        <v>6.8419999999999995E-2</v>
      </c>
      <c r="GE36">
        <v>6.9070000000000006E-2</v>
      </c>
      <c r="GF36">
        <v>6.8169999999999994E-2</v>
      </c>
      <c r="GG36">
        <v>6.8500000000000005E-2</v>
      </c>
      <c r="GH36">
        <v>6.9000000000000006E-2</v>
      </c>
      <c r="GI36">
        <v>7.0430000000000006E-2</v>
      </c>
      <c r="GJ36">
        <v>7.2279999999999997E-2</v>
      </c>
      <c r="GK36">
        <v>7.3620000000000005E-2</v>
      </c>
      <c r="GL36">
        <v>7.4690000000000006E-2</v>
      </c>
      <c r="GM36">
        <v>7.4380000000000002E-2</v>
      </c>
      <c r="GN36">
        <v>7.4099999999999999E-2</v>
      </c>
      <c r="GO36">
        <v>7.4889999999999998E-2</v>
      </c>
      <c r="GP36">
        <v>7.6100000000000001E-2</v>
      </c>
      <c r="GQ36">
        <v>7.6590000000000005E-2</v>
      </c>
      <c r="GR36">
        <v>7.707E-2</v>
      </c>
      <c r="GS36">
        <v>7.7219999999999997E-2</v>
      </c>
      <c r="GT36">
        <v>7.7179999999999999E-2</v>
      </c>
      <c r="GU36">
        <v>7.8009999999999996E-2</v>
      </c>
      <c r="GV36">
        <v>7.8759999999999997E-2</v>
      </c>
      <c r="GW36">
        <v>7.9100000000000004E-2</v>
      </c>
      <c r="GX36">
        <v>8.0060000000000006E-2</v>
      </c>
      <c r="GY36">
        <v>8.0490000000000006E-2</v>
      </c>
      <c r="GZ36">
        <v>7.9829999999999998E-2</v>
      </c>
      <c r="HA36">
        <v>7.9659999999999995E-2</v>
      </c>
      <c r="HB36">
        <v>8.0780000000000005E-2</v>
      </c>
      <c r="HC36">
        <v>8.3659999999999998E-2</v>
      </c>
      <c r="HD36">
        <v>8.6699999999999999E-2</v>
      </c>
      <c r="HE36">
        <v>8.8120000000000004E-2</v>
      </c>
      <c r="HF36">
        <v>8.9209999999999998E-2</v>
      </c>
      <c r="HG36">
        <v>8.9249999999999996E-2</v>
      </c>
      <c r="HH36">
        <v>8.6679999999999993E-2</v>
      </c>
      <c r="HI36">
        <v>8.5519999999999999E-2</v>
      </c>
      <c r="HJ36">
        <v>8.7120000000000003E-2</v>
      </c>
      <c r="HK36">
        <v>8.8840000000000002E-2</v>
      </c>
      <c r="HL36">
        <v>8.9539999999999995E-2</v>
      </c>
      <c r="HM36">
        <v>8.949E-2</v>
      </c>
      <c r="HN36">
        <v>9.0319999999999998E-2</v>
      </c>
      <c r="HO36">
        <v>9.1069999999999998E-2</v>
      </c>
      <c r="HP36">
        <v>9.2359999999999998E-2</v>
      </c>
      <c r="HQ36">
        <v>9.4509999999999997E-2</v>
      </c>
      <c r="HR36">
        <v>9.5200000000000007E-2</v>
      </c>
      <c r="HS36">
        <v>9.5100000000000004E-2</v>
      </c>
      <c r="HT36">
        <v>9.5339999999999994E-2</v>
      </c>
      <c r="HU36">
        <v>9.5039999999999999E-2</v>
      </c>
      <c r="HV36">
        <v>9.5140000000000002E-2</v>
      </c>
      <c r="HW36">
        <v>9.5409999999999995E-2</v>
      </c>
      <c r="HX36">
        <v>9.6180000000000002E-2</v>
      </c>
      <c r="HY36">
        <v>9.8040000000000002E-2</v>
      </c>
      <c r="HZ36">
        <v>9.919E-2</v>
      </c>
      <c r="IA36">
        <v>9.9790000000000004E-2</v>
      </c>
      <c r="IB36">
        <v>0.10202</v>
      </c>
      <c r="IC36">
        <v>0.10345</v>
      </c>
      <c r="ID36">
        <v>0.10218000000000001</v>
      </c>
      <c r="IE36">
        <v>0.10281</v>
      </c>
      <c r="IF36">
        <v>0.10331</v>
      </c>
      <c r="IG36">
        <v>0.10356</v>
      </c>
      <c r="IH36">
        <v>0.10532999999999999</v>
      </c>
      <c r="II36">
        <v>0.10589</v>
      </c>
      <c r="IJ36">
        <v>0.1055</v>
      </c>
      <c r="IK36">
        <v>0.10712000000000001</v>
      </c>
      <c r="IL36">
        <v>0.10938000000000001</v>
      </c>
      <c r="IM36">
        <v>0.11001</v>
      </c>
      <c r="IN36">
        <v>0.1109</v>
      </c>
      <c r="IO36">
        <v>0.11274000000000001</v>
      </c>
      <c r="IP36">
        <v>0.1145</v>
      </c>
      <c r="IQ36">
        <v>0.11445</v>
      </c>
      <c r="IR36">
        <v>0.11379</v>
      </c>
      <c r="IS36">
        <v>0.11473999999999999</v>
      </c>
      <c r="IT36">
        <v>0.11533</v>
      </c>
      <c r="IU36">
        <v>0.11487</v>
      </c>
      <c r="IV36">
        <v>0.11555</v>
      </c>
      <c r="IW36">
        <v>0.11693000000000001</v>
      </c>
      <c r="IX36">
        <v>0.11854000000000001</v>
      </c>
      <c r="IY36">
        <v>0.11927</v>
      </c>
      <c r="IZ36">
        <v>0.11953999999999999</v>
      </c>
      <c r="JA36">
        <v>0.12083000000000001</v>
      </c>
      <c r="JB36">
        <v>0.12257999999999999</v>
      </c>
      <c r="JC36">
        <v>0.12350999999999999</v>
      </c>
      <c r="JD36">
        <v>0.12452000000000001</v>
      </c>
      <c r="JE36">
        <v>0.12647</v>
      </c>
      <c r="JF36">
        <v>0.12661</v>
      </c>
      <c r="JG36">
        <v>0.12634000000000001</v>
      </c>
      <c r="JH36">
        <v>0.12778</v>
      </c>
      <c r="JI36">
        <v>0.12864</v>
      </c>
      <c r="JJ36">
        <v>0.12895000000000001</v>
      </c>
      <c r="JK36">
        <v>0.13023000000000001</v>
      </c>
      <c r="JL36">
        <v>0.13194</v>
      </c>
      <c r="JM36">
        <v>0.13197</v>
      </c>
      <c r="JN36">
        <v>0.13191</v>
      </c>
      <c r="JO36">
        <v>0.13269</v>
      </c>
      <c r="JP36">
        <v>0.13320000000000001</v>
      </c>
      <c r="JQ36">
        <v>0.13421</v>
      </c>
      <c r="JR36">
        <v>0.13547000000000001</v>
      </c>
      <c r="JS36">
        <v>0.13619999999999999</v>
      </c>
      <c r="JT36">
        <v>0.13755000000000001</v>
      </c>
      <c r="JU36">
        <v>0.13891999999999999</v>
      </c>
      <c r="JV36">
        <v>0.13900000000000001</v>
      </c>
      <c r="JW36">
        <v>0.13866000000000001</v>
      </c>
      <c r="JX36">
        <v>0.13932</v>
      </c>
      <c r="JY36">
        <v>0.14036000000000001</v>
      </c>
      <c r="JZ36">
        <v>0.14097999999999999</v>
      </c>
      <c r="KA36">
        <v>0.14216999999999999</v>
      </c>
      <c r="KB36">
        <v>0.14385999999999999</v>
      </c>
      <c r="KC36">
        <v>0.14549000000000001</v>
      </c>
      <c r="KD36">
        <v>0.14637</v>
      </c>
      <c r="KE36">
        <v>0.14713000000000001</v>
      </c>
      <c r="KF36">
        <v>0.14657000000000001</v>
      </c>
      <c r="KG36">
        <v>0.14646999999999999</v>
      </c>
      <c r="KH36">
        <v>0.14768999999999999</v>
      </c>
      <c r="KI36">
        <v>0.14929000000000001</v>
      </c>
      <c r="KJ36">
        <v>0.15132999999999999</v>
      </c>
      <c r="KK36">
        <v>0.15225</v>
      </c>
      <c r="KL36">
        <v>0.15257999999999999</v>
      </c>
      <c r="KM36">
        <v>0.15339</v>
      </c>
      <c r="KN36">
        <v>0.15328</v>
      </c>
      <c r="KO36">
        <v>0.15243000000000001</v>
      </c>
      <c r="KP36">
        <v>0.1532</v>
      </c>
      <c r="KQ36">
        <v>0.15392</v>
      </c>
      <c r="KR36">
        <v>0.15387999999999999</v>
      </c>
      <c r="KS36">
        <v>0.15490000000000001</v>
      </c>
      <c r="KT36">
        <v>0.15601000000000001</v>
      </c>
      <c r="KU36">
        <v>0.15670999999999999</v>
      </c>
      <c r="KV36">
        <v>0.15653</v>
      </c>
      <c r="KW36">
        <v>0.15611</v>
      </c>
      <c r="KX36">
        <v>0.15759999999999999</v>
      </c>
      <c r="KY36">
        <v>0.15939999999999999</v>
      </c>
      <c r="KZ36">
        <v>0.15889</v>
      </c>
      <c r="LA36">
        <v>0.15848999999999999</v>
      </c>
      <c r="LB36">
        <v>0.16125</v>
      </c>
      <c r="LC36">
        <v>0.16322</v>
      </c>
      <c r="LD36">
        <v>0.16339000000000001</v>
      </c>
      <c r="LE36">
        <v>0.16528999999999999</v>
      </c>
      <c r="LF36">
        <v>0.16647999999999999</v>
      </c>
      <c r="LG36">
        <v>0.16552</v>
      </c>
      <c r="LH36">
        <v>0.16575000000000001</v>
      </c>
      <c r="LI36">
        <v>0.16642999999999999</v>
      </c>
      <c r="LJ36">
        <v>0.16472999999999999</v>
      </c>
      <c r="LK36">
        <v>0.16441</v>
      </c>
      <c r="LL36">
        <v>0.16669999999999999</v>
      </c>
      <c r="LM36">
        <v>0.16789000000000001</v>
      </c>
      <c r="LN36">
        <v>0.16833999999999999</v>
      </c>
      <c r="LO36">
        <v>0.16914999999999999</v>
      </c>
      <c r="LP36">
        <v>0.17024</v>
      </c>
      <c r="LQ36">
        <v>0.17057</v>
      </c>
      <c r="LR36">
        <v>0.17054</v>
      </c>
      <c r="LS36">
        <v>0.17063999999999999</v>
      </c>
      <c r="LT36">
        <v>0.17179</v>
      </c>
      <c r="LU36">
        <v>0.17305000000000001</v>
      </c>
      <c r="LV36">
        <v>0.17349000000000001</v>
      </c>
      <c r="LW36">
        <v>0.17405000000000001</v>
      </c>
      <c r="LX36">
        <v>0.17380999999999999</v>
      </c>
      <c r="LY36">
        <v>0.17324000000000001</v>
      </c>
      <c r="LZ36">
        <v>0.17380000000000001</v>
      </c>
      <c r="MA36">
        <v>0.17383999999999999</v>
      </c>
      <c r="MB36">
        <v>0.17459</v>
      </c>
      <c r="MC36">
        <v>0.17618</v>
      </c>
      <c r="MD36">
        <v>0.17644000000000001</v>
      </c>
      <c r="ME36">
        <v>0.1769</v>
      </c>
      <c r="MF36">
        <v>0.17766999999999999</v>
      </c>
      <c r="MG36">
        <v>0.17793999999999999</v>
      </c>
      <c r="MH36">
        <v>0.17857000000000001</v>
      </c>
      <c r="MI36">
        <v>0.18009</v>
      </c>
      <c r="MJ36">
        <v>0.18060999999999999</v>
      </c>
      <c r="MK36">
        <v>0.17924999999999999</v>
      </c>
      <c r="ML36">
        <v>0.1792</v>
      </c>
      <c r="MM36">
        <v>0.18054999999999999</v>
      </c>
      <c r="MN36">
        <v>0.18129000000000001</v>
      </c>
      <c r="MO36">
        <v>0.18193000000000001</v>
      </c>
      <c r="MP36">
        <v>0.18251000000000001</v>
      </c>
      <c r="MQ36">
        <v>0.18279999999999999</v>
      </c>
      <c r="MR36">
        <v>0.18343000000000001</v>
      </c>
      <c r="MS36">
        <v>0.18493000000000001</v>
      </c>
      <c r="MT36">
        <v>0.18595</v>
      </c>
      <c r="MU36">
        <v>0.18562000000000001</v>
      </c>
      <c r="MV36">
        <v>0.18525</v>
      </c>
      <c r="MW36">
        <v>0.18570999999999999</v>
      </c>
      <c r="MX36">
        <v>0.18651999999999999</v>
      </c>
      <c r="MY36">
        <v>0.18640999999999999</v>
      </c>
      <c r="MZ36">
        <v>0.18678</v>
      </c>
      <c r="NA36">
        <v>0.18744</v>
      </c>
      <c r="NB36">
        <v>0.18789</v>
      </c>
      <c r="NC36">
        <v>0.18940000000000001</v>
      </c>
      <c r="ND36">
        <v>0.19037999999999999</v>
      </c>
      <c r="NE36">
        <v>0.1898</v>
      </c>
      <c r="NF36">
        <v>0.18923999999999999</v>
      </c>
      <c r="NG36">
        <v>0.19081999999999999</v>
      </c>
      <c r="NH36">
        <v>0.19097</v>
      </c>
      <c r="NI36">
        <v>0.19033</v>
      </c>
      <c r="NJ36">
        <v>0.19112000000000001</v>
      </c>
      <c r="NK36">
        <v>0.19223000000000001</v>
      </c>
      <c r="NL36">
        <v>0.19231999999999999</v>
      </c>
      <c r="NM36">
        <v>0.19237000000000001</v>
      </c>
      <c r="NN36">
        <v>0.19305</v>
      </c>
      <c r="NO36">
        <v>0.19248000000000001</v>
      </c>
      <c r="NP36">
        <v>0.19191</v>
      </c>
      <c r="NQ36">
        <v>0.19344</v>
      </c>
      <c r="NR36">
        <v>0.19438</v>
      </c>
      <c r="NS36">
        <v>0.1943</v>
      </c>
      <c r="NT36">
        <v>0.19511000000000001</v>
      </c>
      <c r="NU36">
        <v>0.19661999999999999</v>
      </c>
      <c r="NV36">
        <v>0.19758000000000001</v>
      </c>
      <c r="NW36">
        <v>0.19849</v>
      </c>
      <c r="NX36">
        <v>0.19894999999999999</v>
      </c>
      <c r="NY36">
        <v>0.19800999999999999</v>
      </c>
      <c r="NZ36">
        <v>0.19830999999999999</v>
      </c>
      <c r="OA36">
        <v>0.19882</v>
      </c>
      <c r="OB36">
        <v>0.19825000000000001</v>
      </c>
      <c r="OC36">
        <v>0.19835</v>
      </c>
      <c r="OD36">
        <v>0.20022999999999999</v>
      </c>
      <c r="OE36">
        <v>0.20089000000000001</v>
      </c>
      <c r="OF36">
        <v>0.20074</v>
      </c>
      <c r="OG36">
        <v>0.20022000000000001</v>
      </c>
      <c r="OH36">
        <v>0.20008999999999999</v>
      </c>
      <c r="OI36">
        <v>0.20000999999999999</v>
      </c>
      <c r="OJ36">
        <v>0.19947999999999999</v>
      </c>
      <c r="OK36">
        <v>0.20077</v>
      </c>
      <c r="OL36">
        <v>0.20202000000000001</v>
      </c>
      <c r="OM36">
        <v>0.20208000000000001</v>
      </c>
      <c r="ON36">
        <v>0.20201</v>
      </c>
      <c r="OO36">
        <v>0.2024</v>
      </c>
      <c r="OP36">
        <v>0.20343</v>
      </c>
      <c r="OQ36">
        <v>0.20412</v>
      </c>
      <c r="OR36">
        <v>0.20463999999999999</v>
      </c>
      <c r="OS36">
        <v>0.20508000000000001</v>
      </c>
      <c r="OT36">
        <v>0.20515</v>
      </c>
      <c r="OU36">
        <v>0.20548</v>
      </c>
      <c r="OV36">
        <v>0.20602999999999999</v>
      </c>
      <c r="OW36">
        <v>0.20605000000000001</v>
      </c>
      <c r="OX36">
        <v>0.2056</v>
      </c>
      <c r="OY36">
        <v>0.20508999999999999</v>
      </c>
      <c r="OZ36">
        <v>0.20526</v>
      </c>
      <c r="PA36">
        <v>0.20662</v>
      </c>
      <c r="PB36">
        <v>0.20646</v>
      </c>
      <c r="PC36">
        <v>0.20665</v>
      </c>
      <c r="PD36">
        <v>0.20782</v>
      </c>
      <c r="PE36">
        <v>0.20845</v>
      </c>
      <c r="PF36">
        <v>0.20821999999999999</v>
      </c>
      <c r="PG36">
        <v>0.20782</v>
      </c>
      <c r="PH36">
        <v>0.20841000000000001</v>
      </c>
      <c r="PI36">
        <v>0.20796999999999999</v>
      </c>
      <c r="PJ36">
        <v>0.20729</v>
      </c>
      <c r="PK36">
        <v>0.20709</v>
      </c>
      <c r="PL36">
        <v>0.20785000000000001</v>
      </c>
      <c r="PM36">
        <v>0.20854</v>
      </c>
      <c r="PN36">
        <v>0.20921999999999999</v>
      </c>
      <c r="PO36">
        <v>0.20943999999999999</v>
      </c>
      <c r="PP36">
        <v>0.20866999999999999</v>
      </c>
      <c r="PQ36">
        <v>0.20907000000000001</v>
      </c>
      <c r="PR36">
        <v>0.20949999999999999</v>
      </c>
      <c r="PS36">
        <v>0.20906</v>
      </c>
      <c r="PT36">
        <v>0.20891999999999999</v>
      </c>
      <c r="PU36">
        <v>0.20856</v>
      </c>
      <c r="PV36">
        <v>0.20821999999999999</v>
      </c>
      <c r="PW36">
        <v>0.20793</v>
      </c>
      <c r="PX36">
        <v>0.20852000000000001</v>
      </c>
      <c r="PY36">
        <v>0.21093000000000001</v>
      </c>
      <c r="PZ36">
        <v>0.21138000000000001</v>
      </c>
      <c r="QA36">
        <v>0.21018999999999999</v>
      </c>
      <c r="QB36">
        <v>0.21013000000000001</v>
      </c>
      <c r="QC36">
        <v>0.2107</v>
      </c>
      <c r="QD36">
        <v>0.20963000000000001</v>
      </c>
      <c r="QE36">
        <v>0.20905000000000001</v>
      </c>
      <c r="QF36">
        <v>0.21009</v>
      </c>
      <c r="QG36">
        <v>0.21038000000000001</v>
      </c>
      <c r="QH36">
        <v>0.21071000000000001</v>
      </c>
      <c r="QI36">
        <v>0.21134</v>
      </c>
      <c r="QJ36">
        <v>0.21062</v>
      </c>
      <c r="QK36">
        <v>0.20993000000000001</v>
      </c>
      <c r="QL36">
        <v>0.20979</v>
      </c>
      <c r="QM36">
        <v>0.21002999999999999</v>
      </c>
      <c r="QN36">
        <v>0.21212</v>
      </c>
      <c r="QO36">
        <v>0.21362</v>
      </c>
      <c r="QP36">
        <v>0.21198</v>
      </c>
      <c r="QQ36">
        <v>0.21051</v>
      </c>
      <c r="QR36">
        <v>0.21085999999999999</v>
      </c>
      <c r="QS36">
        <v>0.21073</v>
      </c>
      <c r="QT36">
        <v>0.20951</v>
      </c>
      <c r="QU36">
        <v>0.20866000000000001</v>
      </c>
      <c r="QV36">
        <v>0.20913999999999999</v>
      </c>
      <c r="QW36">
        <v>0.20935000000000001</v>
      </c>
      <c r="QX36">
        <v>0.20868</v>
      </c>
      <c r="QY36">
        <v>0.20891999999999999</v>
      </c>
      <c r="QZ36">
        <v>0.21046000000000001</v>
      </c>
      <c r="RA36">
        <v>0.21154000000000001</v>
      </c>
      <c r="RB36">
        <v>0.21104999999999999</v>
      </c>
      <c r="RC36">
        <v>0.21046000000000001</v>
      </c>
      <c r="RD36">
        <v>0.21115999999999999</v>
      </c>
      <c r="RE36">
        <v>0.21156</v>
      </c>
      <c r="RF36">
        <v>0.21029999999999999</v>
      </c>
      <c r="RG36">
        <v>0.2097</v>
      </c>
      <c r="RH36">
        <v>0.21021000000000001</v>
      </c>
      <c r="RI36">
        <v>0.21024000000000001</v>
      </c>
      <c r="RJ36">
        <v>0.21038999999999999</v>
      </c>
      <c r="RK36">
        <v>0.21096999999999999</v>
      </c>
      <c r="RL36">
        <v>0.21204000000000001</v>
      </c>
      <c r="RM36">
        <v>0.21314</v>
      </c>
      <c r="RN36">
        <v>0.21246999999999999</v>
      </c>
      <c r="RO36">
        <v>0.21103</v>
      </c>
      <c r="RP36">
        <v>0.21013999999999999</v>
      </c>
      <c r="RQ36">
        <v>0.21027000000000001</v>
      </c>
      <c r="RR36">
        <v>0.21149999999999999</v>
      </c>
      <c r="RS36">
        <v>0.21165999999999999</v>
      </c>
      <c r="RT36">
        <v>0.21127000000000001</v>
      </c>
      <c r="RU36">
        <v>0.21071999999999999</v>
      </c>
      <c r="RV36">
        <v>0.21063999999999999</v>
      </c>
      <c r="RW36">
        <v>0.21052000000000001</v>
      </c>
      <c r="RX36">
        <v>0.21068000000000001</v>
      </c>
      <c r="RY36">
        <v>0.21193999999999999</v>
      </c>
      <c r="RZ36">
        <v>0.21263000000000001</v>
      </c>
      <c r="SA36">
        <v>0.21156</v>
      </c>
      <c r="SB36">
        <v>0.21016000000000001</v>
      </c>
      <c r="SC36">
        <v>0.20966000000000001</v>
      </c>
      <c r="SD36">
        <v>0.21102000000000001</v>
      </c>
      <c r="SE36">
        <v>0.21152000000000001</v>
      </c>
      <c r="SF36">
        <v>0.21065999999999999</v>
      </c>
      <c r="SG36">
        <v>0.21037</v>
      </c>
      <c r="SH36">
        <v>0.21071000000000001</v>
      </c>
      <c r="SI36">
        <v>0.21012</v>
      </c>
      <c r="SJ36">
        <v>0.20941000000000001</v>
      </c>
      <c r="SK36">
        <v>0.20904</v>
      </c>
      <c r="SL36">
        <v>0.20985000000000001</v>
      </c>
      <c r="SM36">
        <v>0.21207999999999999</v>
      </c>
      <c r="SN36">
        <v>0.21207000000000001</v>
      </c>
      <c r="SO36">
        <v>0.21063999999999999</v>
      </c>
      <c r="SP36">
        <v>0.20973</v>
      </c>
      <c r="SQ36">
        <v>0.21068000000000001</v>
      </c>
      <c r="SR36">
        <v>0.21088000000000001</v>
      </c>
      <c r="SS36">
        <v>0.2099</v>
      </c>
      <c r="ST36">
        <v>0.20959</v>
      </c>
      <c r="SU36">
        <v>0.21035999999999999</v>
      </c>
      <c r="SV36">
        <v>0.21088000000000001</v>
      </c>
      <c r="SW36">
        <v>0.21035999999999999</v>
      </c>
      <c r="SX36">
        <v>0.20963000000000001</v>
      </c>
      <c r="SY36">
        <v>0.21027000000000001</v>
      </c>
      <c r="SZ36">
        <v>0.21156</v>
      </c>
      <c r="TA36">
        <v>0.21145</v>
      </c>
      <c r="TB36">
        <v>0.21074000000000001</v>
      </c>
      <c r="TC36">
        <v>0.21063999999999999</v>
      </c>
      <c r="TD36">
        <v>0.21004</v>
      </c>
      <c r="TE36">
        <v>0.21021000000000001</v>
      </c>
      <c r="TF36">
        <v>0.20996999999999999</v>
      </c>
      <c r="TG36">
        <v>0.20934</v>
      </c>
      <c r="TH36">
        <v>0.20976</v>
      </c>
      <c r="TI36">
        <v>0.21104000000000001</v>
      </c>
      <c r="TJ36">
        <v>0.21102000000000001</v>
      </c>
      <c r="TK36">
        <v>0.21002999999999999</v>
      </c>
      <c r="TL36">
        <v>0.20945</v>
      </c>
      <c r="TM36">
        <v>0.20913999999999999</v>
      </c>
      <c r="TN36">
        <v>0.20891999999999999</v>
      </c>
      <c r="TO36">
        <v>0.20887</v>
      </c>
      <c r="TP36">
        <v>0.20949999999999999</v>
      </c>
      <c r="TQ36">
        <v>0.20916999999999999</v>
      </c>
      <c r="TR36">
        <v>0.20943000000000001</v>
      </c>
      <c r="TS36">
        <v>0.21007000000000001</v>
      </c>
      <c r="TT36">
        <v>0.21013999999999999</v>
      </c>
      <c r="TU36">
        <v>0.20982999999999999</v>
      </c>
      <c r="TV36">
        <v>0.20949000000000001</v>
      </c>
      <c r="TW36">
        <v>0.20935999999999999</v>
      </c>
      <c r="TX36">
        <v>0.20932000000000001</v>
      </c>
      <c r="TY36">
        <v>0.20954999999999999</v>
      </c>
      <c r="TZ36">
        <v>0.20937</v>
      </c>
      <c r="UA36">
        <v>0.20881</v>
      </c>
      <c r="UB36">
        <v>0.20855000000000001</v>
      </c>
      <c r="UC36">
        <v>0.20871000000000001</v>
      </c>
      <c r="UD36">
        <v>0.20846000000000001</v>
      </c>
      <c r="UE36">
        <v>0.20866000000000001</v>
      </c>
      <c r="UF36">
        <v>0.20999000000000001</v>
      </c>
      <c r="UG36">
        <v>0.21052000000000001</v>
      </c>
      <c r="UH36">
        <v>0.20949999999999999</v>
      </c>
      <c r="UI36">
        <v>0.20824999999999999</v>
      </c>
      <c r="UJ36">
        <v>0.20777000000000001</v>
      </c>
      <c r="UK36">
        <v>0.20796000000000001</v>
      </c>
      <c r="UL36">
        <v>0.20765</v>
      </c>
      <c r="UM36">
        <v>0.20765</v>
      </c>
      <c r="UN36">
        <v>0.20774999999999999</v>
      </c>
      <c r="UO36">
        <v>0.20705000000000001</v>
      </c>
      <c r="UP36">
        <v>0.20748</v>
      </c>
      <c r="UQ36">
        <v>0.20834</v>
      </c>
      <c r="UR36">
        <v>0.20824000000000001</v>
      </c>
      <c r="US36">
        <v>0.20843999999999999</v>
      </c>
      <c r="UT36">
        <v>0.20835999999999999</v>
      </c>
      <c r="UU36">
        <v>0.20830000000000001</v>
      </c>
      <c r="UV36">
        <v>0.20821000000000001</v>
      </c>
      <c r="UW36">
        <v>0.20779</v>
      </c>
      <c r="UX36">
        <v>0.20791999999999999</v>
      </c>
      <c r="UY36">
        <v>0.20704</v>
      </c>
      <c r="UZ36">
        <v>0.20627000000000001</v>
      </c>
      <c r="VA36">
        <v>0.20693</v>
      </c>
      <c r="VB36">
        <v>0.20798</v>
      </c>
      <c r="VC36">
        <v>0.20830000000000001</v>
      </c>
      <c r="VD36">
        <v>0.20759</v>
      </c>
      <c r="VE36">
        <v>0.20557</v>
      </c>
      <c r="VF36">
        <v>0.20488999999999999</v>
      </c>
      <c r="VG36">
        <v>0.20621</v>
      </c>
      <c r="VH36">
        <v>0.20655000000000001</v>
      </c>
      <c r="VI36">
        <v>0.20608000000000001</v>
      </c>
      <c r="VJ36">
        <v>0.20552000000000001</v>
      </c>
      <c r="VK36">
        <v>0.20496</v>
      </c>
      <c r="VL36">
        <v>0.20532</v>
      </c>
      <c r="VM36">
        <v>0.20491999999999999</v>
      </c>
      <c r="VN36">
        <v>0.20479</v>
      </c>
      <c r="VO36">
        <v>0.20497000000000001</v>
      </c>
      <c r="VP36">
        <v>0.20535999999999999</v>
      </c>
      <c r="VQ36">
        <v>0.2059</v>
      </c>
      <c r="VR36">
        <v>0.20530999999999999</v>
      </c>
      <c r="VS36">
        <v>0.20513999999999999</v>
      </c>
      <c r="VT36">
        <v>0.20488000000000001</v>
      </c>
      <c r="VU36">
        <v>0.20441999999999999</v>
      </c>
      <c r="VV36">
        <v>0.20521</v>
      </c>
      <c r="VW36">
        <v>0.20591999999999999</v>
      </c>
      <c r="VX36">
        <v>0.20577000000000001</v>
      </c>
      <c r="VY36">
        <v>0.20513999999999999</v>
      </c>
      <c r="VZ36">
        <v>0.20474000000000001</v>
      </c>
      <c r="WA36">
        <v>0.20466000000000001</v>
      </c>
      <c r="WB36">
        <v>0.20391000000000001</v>
      </c>
      <c r="WC36">
        <v>0.20315</v>
      </c>
      <c r="WD36">
        <v>0.20329</v>
      </c>
      <c r="WE36">
        <v>0.20304</v>
      </c>
      <c r="WF36">
        <v>0.20255999999999999</v>
      </c>
      <c r="WG36">
        <v>0.20252999999999999</v>
      </c>
      <c r="WH36">
        <v>0.20230000000000001</v>
      </c>
      <c r="WI36">
        <v>0.20232</v>
      </c>
      <c r="WJ36">
        <v>0.20200000000000001</v>
      </c>
      <c r="WK36">
        <v>0.20028000000000001</v>
      </c>
      <c r="WL36">
        <v>0.20041999999999999</v>
      </c>
      <c r="WM36">
        <v>0.20188999999999999</v>
      </c>
      <c r="WN36">
        <v>0.20079</v>
      </c>
      <c r="WO36">
        <v>0.19946</v>
      </c>
      <c r="WP36">
        <v>0.19946</v>
      </c>
      <c r="WQ36">
        <v>0.20044000000000001</v>
      </c>
      <c r="WR36">
        <v>0.20100000000000001</v>
      </c>
      <c r="WS36">
        <v>0.20030000000000001</v>
      </c>
      <c r="WT36">
        <v>0.19917000000000001</v>
      </c>
      <c r="WU36">
        <v>0.19833000000000001</v>
      </c>
      <c r="WV36">
        <v>0.19797999999999999</v>
      </c>
      <c r="WW36">
        <v>0.19764999999999999</v>
      </c>
      <c r="WX36">
        <v>0.19703999999999999</v>
      </c>
      <c r="WY36">
        <v>0.19631000000000001</v>
      </c>
      <c r="WZ36">
        <v>0.19622000000000001</v>
      </c>
      <c r="XA36">
        <v>0.19697000000000001</v>
      </c>
      <c r="XB36">
        <v>0.19736000000000001</v>
      </c>
      <c r="XC36">
        <v>0.19674</v>
      </c>
      <c r="XD36">
        <v>0.19645000000000001</v>
      </c>
      <c r="XE36">
        <v>0.19744999999999999</v>
      </c>
      <c r="XF36">
        <v>0.19636000000000001</v>
      </c>
      <c r="XG36">
        <v>0.19364999999999999</v>
      </c>
      <c r="XH36">
        <v>0.19259000000000001</v>
      </c>
      <c r="XI36">
        <v>0.1933</v>
      </c>
      <c r="XJ36">
        <v>0.19323000000000001</v>
      </c>
      <c r="XK36">
        <v>0.19316</v>
      </c>
      <c r="XL36">
        <v>0.19400999999999999</v>
      </c>
      <c r="XM36">
        <v>0.19424</v>
      </c>
      <c r="XN36">
        <v>0.19384000000000001</v>
      </c>
      <c r="XO36">
        <v>0.19319</v>
      </c>
      <c r="XP36">
        <v>0.19325000000000001</v>
      </c>
      <c r="XQ36">
        <v>0.19317000000000001</v>
      </c>
      <c r="XR36">
        <v>0.19334000000000001</v>
      </c>
      <c r="XS36">
        <v>0.19367000000000001</v>
      </c>
      <c r="XT36">
        <v>0.19291</v>
      </c>
      <c r="XU36">
        <v>0.18991</v>
      </c>
      <c r="XV36">
        <v>0.18862000000000001</v>
      </c>
      <c r="XW36">
        <v>0.19059999999999999</v>
      </c>
      <c r="XX36">
        <v>0.19162000000000001</v>
      </c>
      <c r="XY36">
        <v>0.19039</v>
      </c>
      <c r="XZ36">
        <v>0.18922</v>
      </c>
      <c r="YA36">
        <v>0.18898999999999999</v>
      </c>
      <c r="YB36">
        <v>0.18887999999999999</v>
      </c>
      <c r="YC36">
        <v>0.18828</v>
      </c>
      <c r="YD36">
        <v>0.18815000000000001</v>
      </c>
      <c r="YE36">
        <v>0.18731</v>
      </c>
      <c r="YF36">
        <v>0.18694</v>
      </c>
      <c r="YG36">
        <v>0.18817999999999999</v>
      </c>
      <c r="YH36">
        <v>0.18804000000000001</v>
      </c>
      <c r="YI36">
        <v>0.18673999999999999</v>
      </c>
      <c r="YJ36">
        <v>0.18593999999999999</v>
      </c>
      <c r="YK36">
        <v>0.18522</v>
      </c>
      <c r="YL36">
        <v>0.18546000000000001</v>
      </c>
      <c r="YM36">
        <v>0.18582000000000001</v>
      </c>
      <c r="YN36">
        <v>0.1852</v>
      </c>
      <c r="YO36">
        <v>0.18414</v>
      </c>
      <c r="YP36">
        <v>0.18373999999999999</v>
      </c>
      <c r="YQ36">
        <v>0.18326000000000001</v>
      </c>
      <c r="YR36">
        <v>0.18221999999999999</v>
      </c>
      <c r="YS36">
        <v>0.18210999999999999</v>
      </c>
      <c r="YT36">
        <v>0.18201000000000001</v>
      </c>
      <c r="YU36">
        <v>0.18226000000000001</v>
      </c>
      <c r="YV36">
        <v>0.18215999999999999</v>
      </c>
      <c r="YW36">
        <v>0.18107999999999999</v>
      </c>
      <c r="YX36">
        <v>0.18021999999999999</v>
      </c>
      <c r="YY36">
        <v>0.18015</v>
      </c>
      <c r="YZ36">
        <v>0.18017</v>
      </c>
      <c r="ZA36">
        <v>0.17985000000000001</v>
      </c>
      <c r="ZB36">
        <v>0.17963999999999999</v>
      </c>
      <c r="ZC36">
        <v>0.17935999999999999</v>
      </c>
      <c r="ZD36">
        <v>0.17887</v>
      </c>
      <c r="ZE36">
        <v>0.17829</v>
      </c>
      <c r="ZF36">
        <v>0.17745</v>
      </c>
      <c r="ZG36">
        <v>0.17706</v>
      </c>
      <c r="ZH36">
        <v>0.17771000000000001</v>
      </c>
      <c r="ZI36">
        <v>0.17763000000000001</v>
      </c>
      <c r="ZJ36">
        <v>0.17616000000000001</v>
      </c>
      <c r="ZK36">
        <v>0.17588999999999999</v>
      </c>
      <c r="ZL36">
        <v>0.17587</v>
      </c>
      <c r="ZM36">
        <v>0.17510999999999999</v>
      </c>
      <c r="ZN36">
        <v>0.17508000000000001</v>
      </c>
      <c r="ZO36">
        <v>0.17455000000000001</v>
      </c>
      <c r="ZP36">
        <v>0.17394000000000001</v>
      </c>
      <c r="ZQ36">
        <v>0.17369000000000001</v>
      </c>
      <c r="ZR36">
        <v>0.17329</v>
      </c>
      <c r="ZS36">
        <v>0.17258999999999999</v>
      </c>
      <c r="ZT36">
        <v>0.17257</v>
      </c>
      <c r="ZU36">
        <v>0.17305999999999999</v>
      </c>
      <c r="ZV36">
        <v>0.17247999999999999</v>
      </c>
      <c r="ZW36">
        <v>0.17096</v>
      </c>
      <c r="ZX36">
        <v>0.17002</v>
      </c>
      <c r="ZY36">
        <v>0.16964000000000001</v>
      </c>
      <c r="ZZ36">
        <v>0.17002999999999999</v>
      </c>
      <c r="AAA36">
        <v>0.1711</v>
      </c>
      <c r="AAB36">
        <v>0.17138999999999999</v>
      </c>
      <c r="AAC36">
        <v>0.17088</v>
      </c>
      <c r="AAD36">
        <v>0.17018</v>
      </c>
      <c r="AAE36">
        <v>0.16929</v>
      </c>
      <c r="AAF36">
        <v>0.16918</v>
      </c>
      <c r="AAG36">
        <v>0.17033999999999999</v>
      </c>
      <c r="AAH36">
        <v>0.17141000000000001</v>
      </c>
      <c r="AAI36">
        <v>0.17033000000000001</v>
      </c>
      <c r="AAJ36">
        <v>0.16816999999999999</v>
      </c>
      <c r="AAK36">
        <v>0.16744999999999999</v>
      </c>
      <c r="AAL36">
        <v>0.16725000000000001</v>
      </c>
      <c r="AAM36">
        <v>0.16747000000000001</v>
      </c>
      <c r="AAN36">
        <v>0.16719999999999999</v>
      </c>
      <c r="AAO36">
        <v>0.16661999999999999</v>
      </c>
      <c r="AAP36">
        <v>0.16655</v>
      </c>
      <c r="AAQ36">
        <v>0.1653</v>
      </c>
      <c r="AAR36">
        <v>0.16414999999999999</v>
      </c>
      <c r="AAS36">
        <v>0.16383</v>
      </c>
      <c r="AAT36">
        <v>0.16392000000000001</v>
      </c>
      <c r="AAU36">
        <v>0.16441</v>
      </c>
      <c r="AAV36">
        <v>0.16439000000000001</v>
      </c>
      <c r="AAW36">
        <v>0.16397</v>
      </c>
      <c r="AAX36">
        <v>0.16339999999999999</v>
      </c>
      <c r="AAY36">
        <v>0.16284999999999999</v>
      </c>
      <c r="AAZ36">
        <v>0.16261999999999999</v>
      </c>
      <c r="ABA36">
        <v>0.16242999999999999</v>
      </c>
      <c r="ABB36">
        <v>0.16220999999999999</v>
      </c>
      <c r="ABC36">
        <v>0.16200999999999999</v>
      </c>
      <c r="ABD36">
        <v>0.16134999999999999</v>
      </c>
      <c r="ABE36">
        <v>0.16036</v>
      </c>
      <c r="ABF36">
        <v>0.15956999999999999</v>
      </c>
      <c r="ABG36">
        <v>0.15942999999999999</v>
      </c>
      <c r="ABH36">
        <v>0.15909000000000001</v>
      </c>
      <c r="ABI36">
        <v>0.15892000000000001</v>
      </c>
      <c r="ABJ36">
        <v>0.15864</v>
      </c>
      <c r="ABK36">
        <v>0.15823999999999999</v>
      </c>
      <c r="ABL36">
        <v>0.15808</v>
      </c>
      <c r="ABM36">
        <v>0.15772</v>
      </c>
      <c r="ABN36">
        <v>0.15668000000000001</v>
      </c>
      <c r="ABO36">
        <v>0.15562000000000001</v>
      </c>
      <c r="ABP36">
        <v>0.15529000000000001</v>
      </c>
      <c r="ABQ36">
        <v>0.15595999999999999</v>
      </c>
      <c r="ABR36">
        <v>0.15670000000000001</v>
      </c>
      <c r="ABS36">
        <v>0.15640999999999999</v>
      </c>
      <c r="ABT36">
        <v>0.15604000000000001</v>
      </c>
      <c r="ABU36">
        <v>0.15537999999999999</v>
      </c>
      <c r="ABV36">
        <v>0.15434</v>
      </c>
      <c r="ABW36">
        <v>0.15451000000000001</v>
      </c>
      <c r="ABX36">
        <v>0.15462000000000001</v>
      </c>
      <c r="ABY36">
        <v>0.15384</v>
      </c>
      <c r="ABZ36">
        <v>0.153</v>
      </c>
      <c r="ACA36">
        <v>0.15229000000000001</v>
      </c>
      <c r="ACB36">
        <v>0.15185999999999999</v>
      </c>
      <c r="ACC36">
        <v>0.15184</v>
      </c>
      <c r="ACD36">
        <v>0.15182000000000001</v>
      </c>
      <c r="ACE36">
        <v>0.15165000000000001</v>
      </c>
      <c r="ACF36">
        <v>0.15085000000000001</v>
      </c>
      <c r="ACG36">
        <v>0.14937</v>
      </c>
      <c r="ACH36">
        <v>0.1487</v>
      </c>
      <c r="ACI36">
        <v>0.14921999999999999</v>
      </c>
      <c r="ACJ36">
        <v>0.14957000000000001</v>
      </c>
      <c r="ACK36">
        <v>0.14910000000000001</v>
      </c>
      <c r="ACL36">
        <v>0.14917</v>
      </c>
      <c r="ACM36">
        <v>0.14898</v>
      </c>
      <c r="ACN36">
        <v>0.14732999999999999</v>
      </c>
      <c r="ACO36">
        <v>0.14637</v>
      </c>
      <c r="ACP36">
        <v>0.14702000000000001</v>
      </c>
      <c r="ACQ36">
        <v>0.1474</v>
      </c>
      <c r="ACR36">
        <v>0.14699000000000001</v>
      </c>
      <c r="ACS36">
        <v>0.14574999999999999</v>
      </c>
      <c r="ACT36">
        <v>0.14499999999999999</v>
      </c>
      <c r="ACU36">
        <v>0.14521999999999999</v>
      </c>
      <c r="ACV36">
        <v>0.14537</v>
      </c>
      <c r="ACW36">
        <v>0.14535000000000001</v>
      </c>
      <c r="ACX36">
        <v>0.14516999999999999</v>
      </c>
      <c r="ACY36">
        <v>0.14399000000000001</v>
      </c>
      <c r="ACZ36">
        <v>0.14272000000000001</v>
      </c>
      <c r="ADA36">
        <v>0.14180999999999999</v>
      </c>
      <c r="ADB36">
        <v>0.14096</v>
      </c>
      <c r="ADC36">
        <v>0.14113999999999999</v>
      </c>
      <c r="ADD36">
        <v>0.14180000000000001</v>
      </c>
      <c r="ADE36">
        <v>0.1414</v>
      </c>
      <c r="ADF36">
        <v>0.14108000000000001</v>
      </c>
      <c r="ADG36">
        <v>0.14130999999999999</v>
      </c>
      <c r="ADH36">
        <v>0.14074</v>
      </c>
      <c r="ADI36">
        <v>0.13969999999999999</v>
      </c>
      <c r="ADJ36">
        <v>0.13976</v>
      </c>
      <c r="ADK36">
        <v>0.14033999999999999</v>
      </c>
      <c r="ADL36">
        <v>0.13963999999999999</v>
      </c>
      <c r="ADM36">
        <v>0.13794000000000001</v>
      </c>
      <c r="ADN36">
        <v>0.13764000000000001</v>
      </c>
      <c r="ADO36">
        <v>0.13821</v>
      </c>
      <c r="ADP36">
        <v>0.13785</v>
      </c>
      <c r="ADQ36">
        <v>0.13757</v>
      </c>
      <c r="ADR36">
        <v>0.13836000000000001</v>
      </c>
      <c r="ADS36">
        <v>0.13874</v>
      </c>
      <c r="ADT36">
        <v>0.13875000000000001</v>
      </c>
      <c r="ADU36">
        <v>0.13894999999999999</v>
      </c>
      <c r="ADV36">
        <v>0.13904</v>
      </c>
      <c r="ADW36">
        <v>0.13875999999999999</v>
      </c>
      <c r="ADX36">
        <v>0.13825999999999999</v>
      </c>
      <c r="ADY36">
        <v>0.13793</v>
      </c>
      <c r="ADZ36">
        <v>0.13824</v>
      </c>
      <c r="AEA36">
        <v>0.13869999999999999</v>
      </c>
      <c r="AEB36">
        <v>0.13841999999999999</v>
      </c>
      <c r="AEC36">
        <v>0.13786999999999999</v>
      </c>
      <c r="AED36">
        <v>0.13727</v>
      </c>
      <c r="AEE36">
        <v>0.1371</v>
      </c>
      <c r="AEF36">
        <v>0.13794000000000001</v>
      </c>
      <c r="AEG36">
        <v>0.13835</v>
      </c>
      <c r="AEH36">
        <v>0.13869999999999999</v>
      </c>
      <c r="AEI36">
        <v>0.13855000000000001</v>
      </c>
      <c r="AEJ36">
        <v>0.13843</v>
      </c>
      <c r="AEK36">
        <v>0.13885</v>
      </c>
      <c r="AEL36">
        <v>0.13929</v>
      </c>
      <c r="AEM36">
        <v>0.13911000000000001</v>
      </c>
      <c r="AEN36">
        <v>0.13847000000000001</v>
      </c>
      <c r="AEO36">
        <v>0.13847000000000001</v>
      </c>
      <c r="AEP36">
        <v>0.13933000000000001</v>
      </c>
      <c r="AEQ36">
        <v>0.13900999999999999</v>
      </c>
      <c r="AER36">
        <v>0.13829</v>
      </c>
      <c r="AES36">
        <v>0.13811999999999999</v>
      </c>
      <c r="AET36">
        <v>0.13713</v>
      </c>
      <c r="AEU36">
        <v>0.13650000000000001</v>
      </c>
      <c r="AEV36">
        <v>0.13721</v>
      </c>
      <c r="AEW36">
        <v>0.13802</v>
      </c>
      <c r="AEX36">
        <v>0.13815</v>
      </c>
      <c r="AEY36">
        <v>0.13843</v>
      </c>
      <c r="AEZ36">
        <v>0.13908999999999999</v>
      </c>
      <c r="AFA36">
        <v>0.13811000000000001</v>
      </c>
      <c r="AFB36">
        <v>0.13750999999999999</v>
      </c>
      <c r="AFC36">
        <v>0.13750000000000001</v>
      </c>
      <c r="AFD36">
        <v>0.13708999999999999</v>
      </c>
      <c r="AFE36">
        <v>0.13758999999999999</v>
      </c>
      <c r="AFF36">
        <v>0.13686999999999999</v>
      </c>
      <c r="AFG36">
        <v>0.1361</v>
      </c>
      <c r="AFH36">
        <v>0.13764999999999999</v>
      </c>
      <c r="AFI36">
        <v>0.13839000000000001</v>
      </c>
      <c r="AFJ36">
        <v>0.13772999999999999</v>
      </c>
      <c r="AFK36">
        <v>0.13714999999999999</v>
      </c>
      <c r="AFL36">
        <v>0.13678000000000001</v>
      </c>
      <c r="AFM36">
        <v>0.13658000000000001</v>
      </c>
      <c r="AFN36">
        <v>0.13672000000000001</v>
      </c>
      <c r="AFO36">
        <v>0.13729</v>
      </c>
      <c r="AFP36">
        <v>0.13783999999999999</v>
      </c>
      <c r="AFQ36">
        <v>0.13789999999999999</v>
      </c>
      <c r="AFR36">
        <v>0.13735</v>
      </c>
      <c r="AFS36">
        <v>0.13691999999999999</v>
      </c>
      <c r="AFT36">
        <v>0.13768</v>
      </c>
      <c r="AFU36">
        <v>0.13886999999999999</v>
      </c>
      <c r="AFV36">
        <v>0.13966000000000001</v>
      </c>
      <c r="AFW36">
        <v>0.13991999999999999</v>
      </c>
      <c r="AFX36">
        <v>0.13996</v>
      </c>
      <c r="AFY36">
        <v>0.13974</v>
      </c>
      <c r="AFZ36">
        <v>0.14033999999999999</v>
      </c>
      <c r="AGA36">
        <v>0.14091999999999999</v>
      </c>
      <c r="AGB36">
        <v>0.14076</v>
      </c>
      <c r="AGC36">
        <v>0.14072000000000001</v>
      </c>
      <c r="AGD36">
        <v>0.14135</v>
      </c>
      <c r="AGE36">
        <v>0.14202000000000001</v>
      </c>
      <c r="AGF36">
        <v>0.14219000000000001</v>
      </c>
      <c r="AGG36">
        <v>0.14219000000000001</v>
      </c>
      <c r="AGH36">
        <v>0.14223</v>
      </c>
      <c r="AGI36">
        <v>0.14210999999999999</v>
      </c>
      <c r="AGJ36">
        <v>0.14257</v>
      </c>
      <c r="AGK36">
        <v>0.14359</v>
      </c>
      <c r="AGL36">
        <v>0.14443</v>
      </c>
      <c r="AGM36">
        <v>0.14471000000000001</v>
      </c>
      <c r="AGN36">
        <v>0.14398</v>
      </c>
      <c r="AGO36">
        <v>0.14348</v>
      </c>
      <c r="AGP36">
        <v>0.14369999999999999</v>
      </c>
      <c r="AGQ36">
        <v>0.14313000000000001</v>
      </c>
      <c r="AGR36">
        <v>0.14223</v>
      </c>
      <c r="AGS36">
        <v>0.14252000000000001</v>
      </c>
      <c r="AGT36">
        <v>0.14280000000000001</v>
      </c>
      <c r="AGU36">
        <v>0.14187</v>
      </c>
      <c r="AGV36">
        <v>0.14101</v>
      </c>
      <c r="AGW36">
        <v>0.14038</v>
      </c>
      <c r="AGX36">
        <v>0.14036000000000001</v>
      </c>
      <c r="AGY36">
        <v>0.14072000000000001</v>
      </c>
      <c r="AGZ36">
        <v>0.13986999999999999</v>
      </c>
      <c r="AHA36">
        <v>0.13858000000000001</v>
      </c>
      <c r="AHB36">
        <v>0.1384</v>
      </c>
      <c r="AHC36">
        <v>0.13779</v>
      </c>
      <c r="AHD36">
        <v>0.13661000000000001</v>
      </c>
      <c r="AHE36">
        <v>0.13608999999999999</v>
      </c>
      <c r="AHF36">
        <v>0.13508999999999999</v>
      </c>
      <c r="AHG36">
        <v>0.13453999999999999</v>
      </c>
      <c r="AHH36">
        <v>0.13475999999999999</v>
      </c>
      <c r="AHI36">
        <v>0.13442999999999999</v>
      </c>
      <c r="AHJ36">
        <v>0.13347999999999999</v>
      </c>
      <c r="AHK36">
        <v>0.13300999999999999</v>
      </c>
      <c r="AHL36">
        <v>0.13294</v>
      </c>
      <c r="AHM36">
        <v>0.13222999999999999</v>
      </c>
      <c r="AHN36">
        <v>0.13188</v>
      </c>
      <c r="AHO36">
        <v>0.13191</v>
      </c>
      <c r="AHP36">
        <v>0.13155</v>
      </c>
      <c r="AHQ36">
        <v>0.13053000000000001</v>
      </c>
      <c r="AHR36">
        <v>0.12928999999999999</v>
      </c>
      <c r="AHS36">
        <v>0.12950999999999999</v>
      </c>
      <c r="AHT36">
        <v>0.12952</v>
      </c>
      <c r="AHU36">
        <v>0.12853000000000001</v>
      </c>
      <c r="AHV36">
        <v>0.12892000000000001</v>
      </c>
      <c r="AHW36">
        <v>0.12953000000000001</v>
      </c>
      <c r="AHX36">
        <v>0.12828000000000001</v>
      </c>
      <c r="AHY36">
        <v>0.12678</v>
      </c>
      <c r="AHZ36">
        <v>0.12619</v>
      </c>
      <c r="AIA36">
        <v>0.12625</v>
      </c>
      <c r="AIB36">
        <v>0.12640000000000001</v>
      </c>
      <c r="AIC36">
        <v>0.12562000000000001</v>
      </c>
      <c r="AID36">
        <v>0.12447</v>
      </c>
      <c r="AIE36">
        <v>0.1242</v>
      </c>
      <c r="AIF36">
        <v>0.12425</v>
      </c>
      <c r="AIG36">
        <v>0.12461</v>
      </c>
      <c r="AIH36">
        <v>0.12488</v>
      </c>
      <c r="AII36">
        <v>0.12422</v>
      </c>
      <c r="AIJ36">
        <v>0.12368999999999999</v>
      </c>
      <c r="AIK36">
        <v>0.12349</v>
      </c>
      <c r="AIL36">
        <v>0.12309</v>
      </c>
      <c r="AIM36">
        <v>0.12282999999999999</v>
      </c>
      <c r="AIN36">
        <v>0.12277</v>
      </c>
      <c r="AIO36">
        <v>0.12307999999999999</v>
      </c>
      <c r="AIP36">
        <v>0.12304</v>
      </c>
      <c r="AIQ36">
        <v>0.12266000000000001</v>
      </c>
      <c r="AIR36">
        <v>0.12250999999999999</v>
      </c>
      <c r="AIS36">
        <v>0.12213</v>
      </c>
      <c r="AIT36">
        <v>0.12127</v>
      </c>
      <c r="AIU36">
        <v>0.12089999999999999</v>
      </c>
      <c r="AIV36">
        <v>0.12112000000000001</v>
      </c>
      <c r="AIW36">
        <v>0.12109</v>
      </c>
      <c r="AIX36">
        <v>0.12017</v>
      </c>
      <c r="AIY36">
        <v>0.11953999999999999</v>
      </c>
      <c r="AIZ36">
        <v>0.11939</v>
      </c>
      <c r="AJA36">
        <v>0.1195</v>
      </c>
      <c r="AJB36">
        <v>0.11921</v>
      </c>
      <c r="AJC36">
        <v>0.11884</v>
      </c>
      <c r="AJD36">
        <v>0.11872000000000001</v>
      </c>
      <c r="AJE36">
        <v>0.1192</v>
      </c>
      <c r="AJF36">
        <v>0.11945</v>
      </c>
      <c r="AJG36">
        <v>0.11924999999999999</v>
      </c>
      <c r="AJH36">
        <v>0.11899</v>
      </c>
      <c r="AJI36">
        <v>0.1183</v>
      </c>
      <c r="AJJ36">
        <v>0.11798</v>
      </c>
      <c r="AJK36">
        <v>0.11781999999999999</v>
      </c>
      <c r="AJL36">
        <v>0.1178</v>
      </c>
      <c r="AJM36">
        <v>0.11731</v>
      </c>
      <c r="AJN36">
        <v>0.11717</v>
      </c>
      <c r="AJO36">
        <v>0.11687</v>
      </c>
      <c r="AJP36">
        <v>0.11661000000000001</v>
      </c>
      <c r="AJQ36">
        <v>0.11663</v>
      </c>
      <c r="AJR36">
        <v>0.11668000000000001</v>
      </c>
      <c r="AJS36">
        <v>0.11607000000000001</v>
      </c>
      <c r="AJT36">
        <v>0.11541</v>
      </c>
      <c r="AJU36">
        <v>0.11452</v>
      </c>
      <c r="AJV36">
        <v>0.11391</v>
      </c>
      <c r="AJW36">
        <v>0.1134</v>
      </c>
      <c r="AJX36">
        <v>0.11289</v>
      </c>
      <c r="AJY36">
        <v>0.11297</v>
      </c>
      <c r="AJZ36">
        <v>0.11285000000000001</v>
      </c>
      <c r="AKA36">
        <v>0.11242000000000001</v>
      </c>
      <c r="AKB36">
        <v>0.1114</v>
      </c>
      <c r="AKC36">
        <v>0.11054</v>
      </c>
      <c r="AKD36">
        <v>0.11044</v>
      </c>
      <c r="AKE36">
        <v>0.11042</v>
      </c>
      <c r="AKF36">
        <v>0.11004</v>
      </c>
      <c r="AKG36">
        <v>0.10981</v>
      </c>
      <c r="AKH36">
        <v>0.10983999999999999</v>
      </c>
      <c r="AKI36">
        <v>0.10947</v>
      </c>
      <c r="AKJ36">
        <v>0.10943</v>
      </c>
      <c r="AKK36">
        <v>0.1096</v>
      </c>
      <c r="AKL36">
        <v>0.10907</v>
      </c>
      <c r="AKM36">
        <v>0.10833</v>
      </c>
      <c r="AKN36">
        <v>0.10843999999999999</v>
      </c>
      <c r="AKO36">
        <v>0.10843</v>
      </c>
      <c r="AKP36">
        <v>0.10804</v>
      </c>
      <c r="AKQ36">
        <v>0.10771</v>
      </c>
      <c r="AKR36">
        <v>0.10749</v>
      </c>
      <c r="AKS36">
        <v>0.10747</v>
      </c>
      <c r="AKT36">
        <v>0.10743</v>
      </c>
      <c r="AKU36">
        <v>0.10757</v>
      </c>
      <c r="AKV36">
        <v>0.1077</v>
      </c>
      <c r="AKW36">
        <v>0.10742</v>
      </c>
      <c r="AKX36">
        <v>0.10712000000000001</v>
      </c>
      <c r="AKY36">
        <v>0.10623</v>
      </c>
      <c r="AKZ36">
        <v>0.10553999999999999</v>
      </c>
      <c r="ALA36">
        <v>0.1056</v>
      </c>
      <c r="ALB36">
        <v>0.10593</v>
      </c>
      <c r="ALC36">
        <v>0.10568</v>
      </c>
      <c r="ALD36">
        <v>0.10516</v>
      </c>
      <c r="ALE36">
        <v>0.10514999999999999</v>
      </c>
      <c r="ALF36">
        <v>0.10524</v>
      </c>
      <c r="ALG36">
        <v>0.10509</v>
      </c>
      <c r="ALH36">
        <v>0.10516</v>
      </c>
      <c r="ALI36">
        <v>0.10485999999999999</v>
      </c>
      <c r="ALJ36">
        <v>0.1043</v>
      </c>
      <c r="ALK36">
        <v>0.10435999999999999</v>
      </c>
      <c r="ALL36">
        <v>0.10425</v>
      </c>
      <c r="ALM36">
        <v>0.10388</v>
      </c>
      <c r="ALN36">
        <v>0.10360999999999999</v>
      </c>
      <c r="ALO36">
        <v>0.10360999999999999</v>
      </c>
      <c r="ALP36">
        <v>0.10360999999999999</v>
      </c>
      <c r="ALQ36">
        <v>0.10362</v>
      </c>
      <c r="ALR36">
        <v>0.10327</v>
      </c>
      <c r="ALS36">
        <v>0.10299</v>
      </c>
      <c r="ALT36">
        <v>0.10310999999999999</v>
      </c>
      <c r="ALU36">
        <v>0.1031</v>
      </c>
      <c r="ALV36">
        <v>0.1031</v>
      </c>
      <c r="ALW36">
        <v>0.10281999999999999</v>
      </c>
      <c r="ALX36">
        <v>0.10227</v>
      </c>
      <c r="ALY36">
        <v>0.10228</v>
      </c>
      <c r="ALZ36">
        <v>0.1027</v>
      </c>
      <c r="AMA36">
        <v>0.10319</v>
      </c>
      <c r="AMB36">
        <v>0.10297000000000001</v>
      </c>
      <c r="AMC36">
        <v>0.10233</v>
      </c>
      <c r="AMD36">
        <v>0.10213</v>
      </c>
      <c r="AME36">
        <v>0.10224</v>
      </c>
      <c r="AMF36">
        <v>0.10204000000000001</v>
      </c>
      <c r="AMG36">
        <v>0.10196</v>
      </c>
      <c r="AMH36">
        <v>0.10197000000000001</v>
      </c>
      <c r="AMI36">
        <v>0.10213999999999999</v>
      </c>
      <c r="AMJ36">
        <v>0.10234</v>
      </c>
      <c r="AMK36">
        <v>0.10184</v>
      </c>
      <c r="AML36">
        <v>0.10136000000000001</v>
      </c>
      <c r="AMM36">
        <v>0.10116</v>
      </c>
      <c r="AMN36">
        <v>0.10097</v>
      </c>
      <c r="AMO36">
        <v>0.10052999999999999</v>
      </c>
      <c r="AMP36">
        <v>0.10038999999999999</v>
      </c>
      <c r="AMQ36">
        <v>0.10081</v>
      </c>
      <c r="AMR36">
        <v>0.10091</v>
      </c>
      <c r="AMS36">
        <v>0.10063999999999999</v>
      </c>
      <c r="AMT36">
        <v>0.10077</v>
      </c>
      <c r="AMU36">
        <v>0.10070999999999999</v>
      </c>
      <c r="AMV36">
        <v>0.10051</v>
      </c>
      <c r="AMW36">
        <v>0.10027</v>
      </c>
      <c r="AMX36">
        <v>0.10023</v>
      </c>
      <c r="AMY36">
        <v>0.10050000000000001</v>
      </c>
      <c r="AMZ36">
        <v>0.10063</v>
      </c>
      <c r="ANA36">
        <v>0.10044</v>
      </c>
      <c r="ANB36">
        <v>0.10016</v>
      </c>
      <c r="ANC36">
        <v>9.9919999999999995E-2</v>
      </c>
      <c r="AND36">
        <v>9.9659999999999999E-2</v>
      </c>
      <c r="ANE36">
        <v>9.9479999999999999E-2</v>
      </c>
      <c r="ANF36">
        <v>9.9339999999999998E-2</v>
      </c>
      <c r="ANG36">
        <v>9.9239999999999995E-2</v>
      </c>
      <c r="ANH36">
        <v>9.9529999999999993E-2</v>
      </c>
      <c r="ANI36">
        <v>9.9489999999999995E-2</v>
      </c>
      <c r="ANJ36">
        <v>9.9099999999999994E-2</v>
      </c>
      <c r="ANK36">
        <v>9.9489999999999995E-2</v>
      </c>
      <c r="ANL36">
        <v>9.9570000000000006E-2</v>
      </c>
      <c r="ANM36">
        <v>9.9449999999999997E-2</v>
      </c>
      <c r="ANN36">
        <v>9.9589999999999998E-2</v>
      </c>
      <c r="ANO36">
        <v>9.9529999999999993E-2</v>
      </c>
      <c r="ANP36">
        <v>9.9599999999999994E-2</v>
      </c>
      <c r="ANQ36">
        <v>9.962E-2</v>
      </c>
      <c r="ANR36">
        <v>9.9449999999999997E-2</v>
      </c>
      <c r="ANS36">
        <v>9.9400000000000002E-2</v>
      </c>
      <c r="ANT36">
        <v>9.937E-2</v>
      </c>
      <c r="ANU36">
        <v>9.9000000000000005E-2</v>
      </c>
      <c r="ANV36">
        <v>9.8489999999999994E-2</v>
      </c>
      <c r="ANW36">
        <v>9.8820000000000005E-2</v>
      </c>
      <c r="ANX36">
        <v>9.9150000000000002E-2</v>
      </c>
      <c r="ANY36">
        <v>9.8860000000000003E-2</v>
      </c>
      <c r="ANZ36">
        <v>9.8909999999999998E-2</v>
      </c>
      <c r="AOA36">
        <v>9.8960000000000006E-2</v>
      </c>
      <c r="AOB36">
        <v>9.9010000000000001E-2</v>
      </c>
      <c r="AOC36">
        <v>9.9510000000000001E-2</v>
      </c>
      <c r="AOD36">
        <v>9.9559999999999996E-2</v>
      </c>
      <c r="AOE36">
        <v>9.9260000000000001E-2</v>
      </c>
      <c r="AOF36">
        <v>9.9330000000000002E-2</v>
      </c>
      <c r="AOG36">
        <v>9.919E-2</v>
      </c>
      <c r="AOH36">
        <v>9.8650000000000002E-2</v>
      </c>
      <c r="AOI36">
        <v>9.8680000000000004E-2</v>
      </c>
      <c r="AOJ36">
        <v>9.9110000000000004E-2</v>
      </c>
      <c r="AOK36">
        <v>9.9570000000000006E-2</v>
      </c>
      <c r="AOL36">
        <v>9.9339999999999998E-2</v>
      </c>
      <c r="AOM36">
        <v>9.8750000000000004E-2</v>
      </c>
      <c r="AON36">
        <v>9.8720000000000002E-2</v>
      </c>
      <c r="AOO36">
        <v>9.869E-2</v>
      </c>
      <c r="AOP36">
        <v>9.8629999999999995E-2</v>
      </c>
      <c r="AOQ36">
        <v>9.8330000000000001E-2</v>
      </c>
      <c r="AOR36">
        <v>9.7960000000000005E-2</v>
      </c>
      <c r="AOS36">
        <v>9.8059999999999994E-2</v>
      </c>
      <c r="AOT36">
        <v>9.8229999999999998E-2</v>
      </c>
      <c r="AOU36">
        <v>9.8030000000000006E-2</v>
      </c>
      <c r="AOV36">
        <v>9.7809999999999994E-2</v>
      </c>
      <c r="AOW36">
        <v>9.8140000000000005E-2</v>
      </c>
      <c r="AOX36">
        <v>9.8330000000000001E-2</v>
      </c>
      <c r="AOY36">
        <v>9.8180000000000003E-2</v>
      </c>
      <c r="AOZ36">
        <v>9.8059999999999994E-2</v>
      </c>
      <c r="APA36">
        <v>9.783E-2</v>
      </c>
      <c r="APB36">
        <v>9.74E-2</v>
      </c>
      <c r="APC36">
        <v>9.6860000000000002E-2</v>
      </c>
      <c r="APD36">
        <v>9.7030000000000005E-2</v>
      </c>
      <c r="APE36">
        <v>9.7059999999999994E-2</v>
      </c>
      <c r="APF36">
        <v>9.7180000000000002E-2</v>
      </c>
      <c r="APG36">
        <v>9.7960000000000005E-2</v>
      </c>
      <c r="APH36">
        <v>9.783E-2</v>
      </c>
      <c r="API36">
        <v>9.7129999999999994E-2</v>
      </c>
      <c r="APJ36">
        <v>9.6680000000000002E-2</v>
      </c>
      <c r="APK36">
        <v>9.6579999999999999E-2</v>
      </c>
      <c r="APL36">
        <v>9.6619999999999998E-2</v>
      </c>
      <c r="APM36">
        <v>9.6519999999999995E-2</v>
      </c>
      <c r="APN36">
        <v>9.6509999999999999E-2</v>
      </c>
      <c r="APO36">
        <v>9.6240000000000006E-2</v>
      </c>
      <c r="APP36">
        <v>9.5659999999999995E-2</v>
      </c>
      <c r="APQ36">
        <v>9.572E-2</v>
      </c>
      <c r="APR36">
        <v>9.6229999999999996E-2</v>
      </c>
      <c r="APS36">
        <v>9.6310000000000007E-2</v>
      </c>
      <c r="APT36">
        <v>9.5769999999999994E-2</v>
      </c>
      <c r="APU36">
        <v>9.5229999999999995E-2</v>
      </c>
      <c r="APV36">
        <v>9.536E-2</v>
      </c>
      <c r="APW36">
        <v>9.5740000000000006E-2</v>
      </c>
      <c r="APX36">
        <v>9.597E-2</v>
      </c>
      <c r="APY36">
        <v>9.5320000000000002E-2</v>
      </c>
      <c r="APZ36">
        <v>9.4969999999999999E-2</v>
      </c>
      <c r="AQA36">
        <v>9.5189999999999997E-2</v>
      </c>
      <c r="AQB36">
        <v>9.4899999999999998E-2</v>
      </c>
      <c r="AQC36">
        <v>9.4719999999999999E-2</v>
      </c>
      <c r="AQD36">
        <v>9.4920000000000004E-2</v>
      </c>
      <c r="AQE36">
        <v>9.4969999999999999E-2</v>
      </c>
      <c r="AQF36">
        <v>9.4780000000000003E-2</v>
      </c>
      <c r="AQG36">
        <v>9.4539999999999999E-2</v>
      </c>
      <c r="AQH36">
        <v>9.425E-2</v>
      </c>
      <c r="AQI36">
        <v>9.4009999999999996E-2</v>
      </c>
      <c r="AQJ36">
        <v>9.4170000000000004E-2</v>
      </c>
      <c r="AQK36">
        <v>9.4310000000000005E-2</v>
      </c>
      <c r="AQL36">
        <v>9.4439999999999996E-2</v>
      </c>
      <c r="AQM36">
        <v>9.4369999999999996E-2</v>
      </c>
      <c r="AQN36">
        <v>9.3899999999999997E-2</v>
      </c>
      <c r="AQO36">
        <v>9.3429999999999999E-2</v>
      </c>
      <c r="AQP36">
        <v>9.2999999999999999E-2</v>
      </c>
      <c r="AQQ36">
        <v>9.3109999999999998E-2</v>
      </c>
      <c r="AQR36">
        <v>9.3359999999999999E-2</v>
      </c>
      <c r="AQS36">
        <v>9.3530000000000002E-2</v>
      </c>
      <c r="AQT36">
        <v>9.3780000000000002E-2</v>
      </c>
      <c r="AQU36">
        <v>9.3719999999999998E-2</v>
      </c>
      <c r="AQV36">
        <v>9.3700000000000006E-2</v>
      </c>
      <c r="AQW36">
        <v>9.3609999999999999E-2</v>
      </c>
      <c r="AQX36">
        <v>9.3189999999999995E-2</v>
      </c>
      <c r="AQY36">
        <v>9.2859999999999998E-2</v>
      </c>
      <c r="AQZ36">
        <v>9.2740000000000003E-2</v>
      </c>
      <c r="ARA36">
        <v>9.2969999999999997E-2</v>
      </c>
      <c r="ARB36">
        <v>9.3109999999999998E-2</v>
      </c>
      <c r="ARC36">
        <v>9.2770000000000005E-2</v>
      </c>
      <c r="ARD36">
        <v>9.2600000000000002E-2</v>
      </c>
      <c r="ARE36">
        <v>9.2950000000000005E-2</v>
      </c>
      <c r="ARF36">
        <v>9.3340000000000006E-2</v>
      </c>
      <c r="ARG36">
        <v>9.3390000000000001E-2</v>
      </c>
      <c r="ARH36">
        <v>9.3100000000000002E-2</v>
      </c>
      <c r="ARI36">
        <v>9.2439999999999994E-2</v>
      </c>
      <c r="ARJ36">
        <v>9.1910000000000006E-2</v>
      </c>
      <c r="ARK36">
        <v>9.2200000000000004E-2</v>
      </c>
      <c r="ARL36">
        <v>9.2020000000000005E-2</v>
      </c>
      <c r="ARM36">
        <v>9.1359999999999997E-2</v>
      </c>
      <c r="ARN36">
        <v>9.1429999999999997E-2</v>
      </c>
      <c r="ARO36">
        <v>9.1689999999999994E-2</v>
      </c>
      <c r="ARP36">
        <v>9.1660000000000005E-2</v>
      </c>
      <c r="ARQ36">
        <v>9.1689999999999994E-2</v>
      </c>
      <c r="ARR36">
        <v>9.1920000000000002E-2</v>
      </c>
      <c r="ARS36">
        <v>9.1840000000000005E-2</v>
      </c>
      <c r="ART36">
        <v>9.1740000000000002E-2</v>
      </c>
      <c r="ARU36">
        <v>9.128E-2</v>
      </c>
      <c r="ARV36">
        <v>9.0719999999999995E-2</v>
      </c>
      <c r="ARW36">
        <v>9.0679999999999997E-2</v>
      </c>
      <c r="ARX36">
        <v>9.0490000000000001E-2</v>
      </c>
      <c r="ARY36">
        <v>9.0499999999999997E-2</v>
      </c>
      <c r="ARZ36">
        <v>9.0539999999999995E-2</v>
      </c>
      <c r="ASA36">
        <v>9.042E-2</v>
      </c>
      <c r="ASB36">
        <v>8.974E-2</v>
      </c>
      <c r="ASC36">
        <v>8.9410000000000003E-2</v>
      </c>
      <c r="ASD36">
        <v>9.0149999999999994E-2</v>
      </c>
      <c r="ASE36">
        <v>9.0069999999999997E-2</v>
      </c>
      <c r="ASF36">
        <v>8.9849999999999999E-2</v>
      </c>
      <c r="ASG36">
        <v>9.0219999999999995E-2</v>
      </c>
      <c r="ASH36">
        <v>9.0389999999999998E-2</v>
      </c>
      <c r="ASI36">
        <v>9.0160000000000004E-2</v>
      </c>
      <c r="ASJ36">
        <v>8.9749999999999996E-2</v>
      </c>
      <c r="ASK36">
        <v>8.8980000000000004E-2</v>
      </c>
      <c r="ASL36">
        <v>8.8230000000000003E-2</v>
      </c>
      <c r="ASM36">
        <v>8.7779999999999997E-2</v>
      </c>
      <c r="ASN36">
        <v>8.7330000000000005E-2</v>
      </c>
      <c r="ASO36">
        <v>8.77E-2</v>
      </c>
      <c r="ASP36">
        <v>8.9580000000000007E-2</v>
      </c>
      <c r="ASQ36">
        <v>9.0209999999999999E-2</v>
      </c>
      <c r="ASR36">
        <v>8.9709999999999998E-2</v>
      </c>
      <c r="ASS36">
        <v>8.8190000000000004E-2</v>
      </c>
      <c r="AST36">
        <v>8.7559999999999999E-2</v>
      </c>
      <c r="ASU36">
        <v>8.8950000000000001E-2</v>
      </c>
      <c r="ASV36">
        <v>8.9349999999999999E-2</v>
      </c>
      <c r="ASW36">
        <v>8.8770000000000002E-2</v>
      </c>
      <c r="ASX36">
        <v>8.8410000000000002E-2</v>
      </c>
      <c r="ASY36">
        <v>8.7819999999999995E-2</v>
      </c>
      <c r="ASZ36">
        <v>8.6779999999999996E-2</v>
      </c>
      <c r="ATA36">
        <v>8.7279999999999996E-2</v>
      </c>
      <c r="ATB36">
        <v>8.8440000000000005E-2</v>
      </c>
      <c r="ATC36">
        <v>8.7989999999999999E-2</v>
      </c>
      <c r="ATD36">
        <v>8.6190000000000003E-2</v>
      </c>
      <c r="ATE36">
        <v>8.5459999999999994E-2</v>
      </c>
      <c r="ATF36">
        <v>8.6029999999999995E-2</v>
      </c>
      <c r="ATG36">
        <v>8.6910000000000001E-2</v>
      </c>
      <c r="ATH36">
        <v>8.7090000000000001E-2</v>
      </c>
      <c r="ATI36">
        <v>8.5300000000000001E-2</v>
      </c>
      <c r="ATJ36">
        <v>8.4250000000000005E-2</v>
      </c>
      <c r="ATK36">
        <v>8.4580000000000002E-2</v>
      </c>
      <c r="ATL36">
        <v>8.4409999999999999E-2</v>
      </c>
      <c r="ATM36">
        <v>8.5199999999999998E-2</v>
      </c>
      <c r="ATN36">
        <v>8.6300000000000002E-2</v>
      </c>
      <c r="ATO36">
        <v>8.6050000000000001E-2</v>
      </c>
      <c r="ATP36">
        <v>8.4269999999999998E-2</v>
      </c>
      <c r="ATQ36">
        <v>8.3659999999999998E-2</v>
      </c>
      <c r="ATR36">
        <v>8.4750000000000006E-2</v>
      </c>
      <c r="ATS36">
        <v>8.5349999999999995E-2</v>
      </c>
      <c r="ATT36">
        <v>8.4900000000000003E-2</v>
      </c>
      <c r="ATU36">
        <v>8.3470000000000003E-2</v>
      </c>
      <c r="ATV36">
        <v>8.2530000000000006E-2</v>
      </c>
      <c r="ATW36">
        <v>8.276E-2</v>
      </c>
      <c r="ATX36">
        <v>8.2849999999999993E-2</v>
      </c>
      <c r="ATY36">
        <v>8.2640000000000005E-2</v>
      </c>
      <c r="ATZ36">
        <v>8.3040000000000003E-2</v>
      </c>
      <c r="AUA36">
        <v>8.3790000000000003E-2</v>
      </c>
      <c r="AUB36">
        <v>8.3280000000000007E-2</v>
      </c>
      <c r="AUC36">
        <v>8.1470000000000001E-2</v>
      </c>
      <c r="AUD36">
        <v>8.0920000000000006E-2</v>
      </c>
      <c r="AUE36">
        <v>8.0790000000000001E-2</v>
      </c>
      <c r="AUF36">
        <v>8.0530000000000004E-2</v>
      </c>
      <c r="AUG36">
        <v>8.0649999999999999E-2</v>
      </c>
      <c r="AUH36">
        <v>8.1100000000000005E-2</v>
      </c>
      <c r="AUI36">
        <v>8.1659999999999996E-2</v>
      </c>
      <c r="AUJ36">
        <v>8.2589999999999997E-2</v>
      </c>
      <c r="AUK36">
        <v>8.3309999999999995E-2</v>
      </c>
      <c r="AUL36">
        <v>8.3099999999999993E-2</v>
      </c>
      <c r="AUM36">
        <v>8.1339999999999996E-2</v>
      </c>
      <c r="AUN36">
        <v>7.9750000000000001E-2</v>
      </c>
      <c r="AUO36">
        <v>8.0320000000000003E-2</v>
      </c>
      <c r="AUP36">
        <v>8.0869999999999997E-2</v>
      </c>
      <c r="AUQ36">
        <v>8.1670000000000006E-2</v>
      </c>
      <c r="AUR36">
        <v>8.2430000000000003E-2</v>
      </c>
      <c r="AUS36">
        <v>8.3489999999999995E-2</v>
      </c>
      <c r="AUT36">
        <v>8.2339999999999997E-2</v>
      </c>
      <c r="AUU36">
        <v>7.9780000000000004E-2</v>
      </c>
      <c r="AUV36">
        <v>8.0949999999999994E-2</v>
      </c>
      <c r="AUW36">
        <v>8.3849999999999994E-2</v>
      </c>
      <c r="AUX36">
        <v>8.2799999999999999E-2</v>
      </c>
      <c r="AUY36">
        <v>7.9619999999999996E-2</v>
      </c>
      <c r="AUZ36">
        <v>7.7219999999999997E-2</v>
      </c>
      <c r="AVA36">
        <v>7.7600000000000002E-2</v>
      </c>
      <c r="AVB36">
        <v>7.8890000000000002E-2</v>
      </c>
      <c r="AVC36">
        <v>7.8770000000000007E-2</v>
      </c>
      <c r="AVD36">
        <v>7.9130000000000006E-2</v>
      </c>
      <c r="AVE36">
        <v>7.9869999999999997E-2</v>
      </c>
      <c r="AVF36">
        <v>8.022E-2</v>
      </c>
      <c r="AVG36">
        <v>8.0449999999999994E-2</v>
      </c>
      <c r="AVH36">
        <v>7.9740000000000005E-2</v>
      </c>
      <c r="AVI36">
        <v>7.9350000000000004E-2</v>
      </c>
      <c r="AVJ36">
        <v>7.9780000000000004E-2</v>
      </c>
      <c r="AVK36">
        <v>7.8869999999999996E-2</v>
      </c>
      <c r="AVL36">
        <v>7.868E-2</v>
      </c>
      <c r="AVM36">
        <v>7.8409999999999994E-2</v>
      </c>
      <c r="AVN36">
        <v>7.8009999999999996E-2</v>
      </c>
      <c r="AVO36">
        <v>7.6189999999999994E-2</v>
      </c>
      <c r="AVP36">
        <v>7.4810000000000001E-2</v>
      </c>
      <c r="AVQ36">
        <v>7.6509999999999995E-2</v>
      </c>
      <c r="AVR36">
        <v>7.7410000000000007E-2</v>
      </c>
      <c r="AVS36">
        <v>7.6920000000000002E-2</v>
      </c>
      <c r="AVT36">
        <v>7.5980000000000006E-2</v>
      </c>
      <c r="AVU36">
        <v>7.6369999999999993E-2</v>
      </c>
      <c r="AVV36">
        <v>7.6660000000000006E-2</v>
      </c>
      <c r="AVW36">
        <v>7.6859999999999998E-2</v>
      </c>
      <c r="AVX36">
        <v>7.7160000000000006E-2</v>
      </c>
      <c r="AVY36">
        <v>7.7490000000000003E-2</v>
      </c>
      <c r="AVZ36">
        <v>7.6969999999999997E-2</v>
      </c>
      <c r="AWA36">
        <v>7.6600000000000001E-2</v>
      </c>
      <c r="AWB36">
        <v>7.664E-2</v>
      </c>
      <c r="AWC36">
        <v>7.6759999999999995E-2</v>
      </c>
      <c r="AWD36">
        <v>7.7369999999999994E-2</v>
      </c>
      <c r="AWE36">
        <v>7.6480000000000006E-2</v>
      </c>
      <c r="AWF36">
        <v>7.5609999999999997E-2</v>
      </c>
      <c r="AWG36">
        <v>7.5009999999999993E-2</v>
      </c>
      <c r="AWH36">
        <v>7.5240000000000001E-2</v>
      </c>
      <c r="AWI36">
        <v>7.4709999999999999E-2</v>
      </c>
      <c r="AWJ36">
        <v>7.2969999999999993E-2</v>
      </c>
      <c r="AWK36">
        <v>7.3550000000000004E-2</v>
      </c>
      <c r="AWL36">
        <v>7.5329999999999994E-2</v>
      </c>
      <c r="AWM36">
        <v>7.6259999999999994E-2</v>
      </c>
      <c r="AWN36">
        <v>7.6569999999999999E-2</v>
      </c>
      <c r="AWO36">
        <v>7.5069999999999998E-2</v>
      </c>
      <c r="AWP36">
        <v>7.2440000000000004E-2</v>
      </c>
      <c r="AWQ36">
        <v>7.288E-2</v>
      </c>
      <c r="AWR36">
        <v>7.5079999999999994E-2</v>
      </c>
      <c r="AWS36">
        <v>7.5209999999999999E-2</v>
      </c>
      <c r="AWT36">
        <v>7.4539999999999995E-2</v>
      </c>
      <c r="AWU36">
        <v>7.4060000000000001E-2</v>
      </c>
      <c r="AWV36">
        <v>7.5219999999999995E-2</v>
      </c>
      <c r="AWW36">
        <v>7.639E-2</v>
      </c>
      <c r="AWX36">
        <v>7.5050000000000006E-2</v>
      </c>
      <c r="AWY36">
        <v>7.3649999999999993E-2</v>
      </c>
      <c r="AWZ36">
        <v>7.3690000000000005E-2</v>
      </c>
      <c r="AXA36">
        <v>7.3160000000000003E-2</v>
      </c>
      <c r="AXB36">
        <v>7.2289999999999993E-2</v>
      </c>
      <c r="AXC36">
        <v>7.3480000000000004E-2</v>
      </c>
      <c r="AXD36">
        <v>7.4719999999999995E-2</v>
      </c>
      <c r="AXE36">
        <v>7.2959999999999997E-2</v>
      </c>
      <c r="AXF36">
        <v>7.2709999999999997E-2</v>
      </c>
      <c r="AXG36">
        <v>7.4730000000000005E-2</v>
      </c>
      <c r="AXH36">
        <v>7.5009999999999993E-2</v>
      </c>
      <c r="AXI36">
        <v>7.4209999999999998E-2</v>
      </c>
      <c r="AXJ36">
        <v>7.2709999999999997E-2</v>
      </c>
      <c r="AXK36">
        <v>7.1749999999999994E-2</v>
      </c>
      <c r="AXL36">
        <v>7.2470000000000007E-2</v>
      </c>
      <c r="AXM36">
        <v>7.2459999999999997E-2</v>
      </c>
      <c r="AXN36">
        <v>7.2989999999999999E-2</v>
      </c>
      <c r="AXO36">
        <v>7.4029999999999999E-2</v>
      </c>
      <c r="AXP36">
        <v>7.3940000000000006E-2</v>
      </c>
      <c r="AXQ36">
        <v>7.2470000000000007E-2</v>
      </c>
      <c r="AXR36">
        <v>7.1249999999999994E-2</v>
      </c>
      <c r="AXS36">
        <v>7.2969999999999993E-2</v>
      </c>
      <c r="AXT36">
        <v>7.5359999999999996E-2</v>
      </c>
      <c r="AXU36">
        <v>7.535E-2</v>
      </c>
      <c r="AXV36">
        <v>7.4039999999999995E-2</v>
      </c>
      <c r="AXW36">
        <v>7.306E-2</v>
      </c>
      <c r="AXX36">
        <v>7.1220000000000006E-2</v>
      </c>
      <c r="AXY36">
        <v>7.0889999999999995E-2</v>
      </c>
      <c r="AXZ36">
        <v>7.2340000000000002E-2</v>
      </c>
      <c r="AYA36">
        <v>7.2620000000000004E-2</v>
      </c>
      <c r="AYB36">
        <v>7.1590000000000001E-2</v>
      </c>
      <c r="AYC36">
        <v>7.2090000000000001E-2</v>
      </c>
      <c r="AYD36">
        <v>7.3289999999999994E-2</v>
      </c>
      <c r="AYE36">
        <v>7.2910000000000003E-2</v>
      </c>
      <c r="AYF36">
        <v>7.2069999999999995E-2</v>
      </c>
      <c r="AYG36">
        <v>7.109E-2</v>
      </c>
      <c r="AYH36">
        <v>7.0900000000000005E-2</v>
      </c>
      <c r="AYI36">
        <v>7.084E-2</v>
      </c>
      <c r="AYJ36">
        <v>7.0599999999999996E-2</v>
      </c>
      <c r="AYK36">
        <v>7.0790000000000006E-2</v>
      </c>
      <c r="AYL36">
        <v>7.2260000000000005E-2</v>
      </c>
      <c r="AYM36">
        <v>7.3349999999999999E-2</v>
      </c>
      <c r="AYN36">
        <v>7.2749999999999995E-2</v>
      </c>
      <c r="AYO36">
        <v>7.0860000000000006E-2</v>
      </c>
      <c r="AYP36">
        <v>7.0010000000000003E-2</v>
      </c>
      <c r="AYQ36">
        <v>7.0150000000000004E-2</v>
      </c>
      <c r="AYR36">
        <v>7.0620000000000002E-2</v>
      </c>
      <c r="AYS36">
        <v>7.0370000000000002E-2</v>
      </c>
      <c r="AYT36">
        <v>6.9370000000000001E-2</v>
      </c>
      <c r="AYU36">
        <v>6.862E-2</v>
      </c>
      <c r="AYV36">
        <v>6.9570000000000007E-2</v>
      </c>
      <c r="AYW36">
        <v>7.1400000000000005E-2</v>
      </c>
      <c r="AYX36">
        <v>7.2520000000000001E-2</v>
      </c>
      <c r="AYY36">
        <v>7.1169999999999997E-2</v>
      </c>
      <c r="AYZ36">
        <v>6.9400000000000003E-2</v>
      </c>
      <c r="AZA36">
        <v>6.898E-2</v>
      </c>
      <c r="AZB36">
        <v>6.905E-2</v>
      </c>
      <c r="AZC36">
        <v>6.8000000000000005E-2</v>
      </c>
      <c r="AZD36">
        <v>6.726E-2</v>
      </c>
      <c r="AZE36">
        <v>6.8279999999999993E-2</v>
      </c>
      <c r="AZF36">
        <v>6.9379999999999997E-2</v>
      </c>
      <c r="AZG36">
        <v>7.0139999999999994E-2</v>
      </c>
      <c r="AZH36">
        <v>6.898E-2</v>
      </c>
      <c r="AZI36">
        <v>6.8489999999999995E-2</v>
      </c>
      <c r="AZJ36">
        <v>6.8779999999999994E-2</v>
      </c>
      <c r="AZK36">
        <v>6.7739999999999995E-2</v>
      </c>
      <c r="AZL36">
        <v>6.7960000000000007E-2</v>
      </c>
      <c r="AZM36">
        <v>6.7369999999999999E-2</v>
      </c>
      <c r="AZN36">
        <v>6.6110000000000002E-2</v>
      </c>
      <c r="AZO36">
        <v>6.7530000000000007E-2</v>
      </c>
      <c r="AZP36">
        <v>6.9760000000000003E-2</v>
      </c>
      <c r="AZQ36">
        <v>7.0559999999999998E-2</v>
      </c>
      <c r="AZR36">
        <v>7.1040000000000006E-2</v>
      </c>
      <c r="AZS36">
        <v>6.9110000000000005E-2</v>
      </c>
      <c r="AZT36">
        <v>6.7360000000000003E-2</v>
      </c>
      <c r="AZU36">
        <v>6.7229999999999998E-2</v>
      </c>
      <c r="AZV36">
        <v>6.8229999999999999E-2</v>
      </c>
      <c r="AZW36">
        <v>6.8210000000000007E-2</v>
      </c>
      <c r="AZX36">
        <v>6.7400000000000002E-2</v>
      </c>
      <c r="AZY36">
        <v>6.6239999999999993E-2</v>
      </c>
      <c r="AZZ36">
        <v>6.4850000000000005E-2</v>
      </c>
      <c r="BAA36">
        <v>6.5350000000000005E-2</v>
      </c>
      <c r="BAB36">
        <v>6.7150000000000001E-2</v>
      </c>
      <c r="BAC36">
        <v>6.8339999999999998E-2</v>
      </c>
      <c r="BAD36">
        <v>6.9250000000000006E-2</v>
      </c>
      <c r="BAE36">
        <v>6.9250000000000006E-2</v>
      </c>
      <c r="BAF36">
        <v>6.8049999999999999E-2</v>
      </c>
      <c r="BAG36">
        <v>6.6119999999999998E-2</v>
      </c>
      <c r="BAH36">
        <v>6.5890000000000004E-2</v>
      </c>
      <c r="BAI36">
        <v>6.6070000000000004E-2</v>
      </c>
      <c r="BAJ36">
        <v>6.6720000000000002E-2</v>
      </c>
      <c r="BAK36">
        <v>6.7559999999999995E-2</v>
      </c>
      <c r="BAL36">
        <v>6.7589999999999997E-2</v>
      </c>
      <c r="BAM36">
        <v>6.8220000000000003E-2</v>
      </c>
      <c r="BAN36">
        <v>6.7760000000000001E-2</v>
      </c>
      <c r="BAO36">
        <v>6.7150000000000001E-2</v>
      </c>
      <c r="BAP36">
        <v>6.6570000000000004E-2</v>
      </c>
      <c r="BAQ36">
        <v>6.6229999999999997E-2</v>
      </c>
      <c r="BAR36">
        <v>6.5860000000000002E-2</v>
      </c>
      <c r="BAS36">
        <v>6.5250000000000002E-2</v>
      </c>
      <c r="BAT36">
        <v>6.4729999999999996E-2</v>
      </c>
      <c r="BAU36">
        <v>6.4659999999999995E-2</v>
      </c>
      <c r="BAV36">
        <v>6.5790000000000001E-2</v>
      </c>
      <c r="BAW36">
        <v>6.6489999999999994E-2</v>
      </c>
      <c r="BAX36">
        <v>6.6479999999999997E-2</v>
      </c>
      <c r="BAY36">
        <v>6.5850000000000006E-2</v>
      </c>
      <c r="BAZ36">
        <v>6.54E-2</v>
      </c>
      <c r="BBA36">
        <v>6.5540000000000001E-2</v>
      </c>
      <c r="BBB36">
        <v>6.5850000000000006E-2</v>
      </c>
      <c r="BBC36">
        <v>6.5320000000000003E-2</v>
      </c>
      <c r="BBD36">
        <v>6.4860000000000001E-2</v>
      </c>
      <c r="BBE36">
        <v>6.4369999999999997E-2</v>
      </c>
      <c r="BBF36">
        <v>6.4750000000000002E-2</v>
      </c>
      <c r="BBG36">
        <v>6.6030000000000005E-2</v>
      </c>
      <c r="BBH36">
        <v>6.5710000000000005E-2</v>
      </c>
      <c r="BBI36">
        <v>6.4269999999999994E-2</v>
      </c>
      <c r="BBJ36">
        <v>6.3420000000000004E-2</v>
      </c>
      <c r="BBK36">
        <v>6.3950000000000007E-2</v>
      </c>
      <c r="BBL36">
        <v>6.4549999999999996E-2</v>
      </c>
      <c r="BBM36">
        <v>6.4329999999999998E-2</v>
      </c>
      <c r="BBN36">
        <v>6.4479999999999996E-2</v>
      </c>
      <c r="BBO36">
        <v>6.5100000000000005E-2</v>
      </c>
      <c r="BBP36">
        <v>6.472E-2</v>
      </c>
      <c r="BBQ36">
        <v>6.3519999999999993E-2</v>
      </c>
      <c r="BBR36">
        <v>6.2710000000000002E-2</v>
      </c>
      <c r="BBS36">
        <v>6.3170000000000004E-2</v>
      </c>
      <c r="BBT36">
        <v>6.3579999999999998E-2</v>
      </c>
      <c r="BBU36">
        <v>6.4170000000000005E-2</v>
      </c>
      <c r="BBV36">
        <v>6.4409999999999995E-2</v>
      </c>
      <c r="BBW36">
        <v>6.3850000000000004E-2</v>
      </c>
      <c r="BBX36">
        <v>6.3089999999999993E-2</v>
      </c>
      <c r="BBY36">
        <v>6.2799999999999995E-2</v>
      </c>
      <c r="BBZ36">
        <v>6.3469999999999999E-2</v>
      </c>
      <c r="BCA36">
        <v>6.3549999999999995E-2</v>
      </c>
      <c r="BCB36">
        <v>6.3E-2</v>
      </c>
      <c r="BCC36">
        <v>6.2289999999999998E-2</v>
      </c>
      <c r="BCD36">
        <v>6.2350000000000003E-2</v>
      </c>
      <c r="BCE36">
        <v>6.2199999999999998E-2</v>
      </c>
      <c r="BCF36">
        <v>6.1929999999999999E-2</v>
      </c>
      <c r="BCG36">
        <v>6.232E-2</v>
      </c>
      <c r="BCH36">
        <v>6.2289999999999998E-2</v>
      </c>
      <c r="BCI36">
        <v>6.1800000000000001E-2</v>
      </c>
      <c r="BCJ36">
        <v>6.2080000000000003E-2</v>
      </c>
      <c r="BCK36">
        <v>6.2890000000000001E-2</v>
      </c>
      <c r="BCL36">
        <v>6.3109999999999999E-2</v>
      </c>
      <c r="BCM36">
        <v>6.3310000000000005E-2</v>
      </c>
      <c r="BCN36">
        <v>6.2839999999999993E-2</v>
      </c>
      <c r="BCO36">
        <v>6.2300000000000001E-2</v>
      </c>
      <c r="BCP36">
        <v>6.2289999999999998E-2</v>
      </c>
      <c r="BCQ36">
        <v>6.2219999999999998E-2</v>
      </c>
      <c r="BCR36">
        <v>6.2509999999999996E-2</v>
      </c>
      <c r="BCS36">
        <v>6.2449999999999999E-2</v>
      </c>
      <c r="BCT36">
        <v>6.2300000000000001E-2</v>
      </c>
      <c r="BCU36">
        <v>6.234E-2</v>
      </c>
      <c r="BCV36">
        <v>6.2260000000000003E-2</v>
      </c>
      <c r="BCW36">
        <v>6.2179999999999999E-2</v>
      </c>
      <c r="BCX36">
        <v>6.1310000000000003E-2</v>
      </c>
      <c r="BCY36">
        <v>6.0979999999999999E-2</v>
      </c>
      <c r="BCZ36">
        <v>6.1710000000000001E-2</v>
      </c>
      <c r="BDA36">
        <v>6.2170000000000003E-2</v>
      </c>
      <c r="BDB36">
        <v>6.1670000000000003E-2</v>
      </c>
      <c r="BDC36">
        <v>6.1010000000000002E-2</v>
      </c>
      <c r="BDD36">
        <v>6.1190000000000001E-2</v>
      </c>
      <c r="BDE36">
        <v>6.1859999999999998E-2</v>
      </c>
      <c r="BDF36">
        <v>6.2379999999999998E-2</v>
      </c>
      <c r="BDG36">
        <v>6.2460000000000002E-2</v>
      </c>
      <c r="BDH36">
        <v>6.1719999999999997E-2</v>
      </c>
      <c r="BDI36">
        <v>6.1039999999999997E-2</v>
      </c>
      <c r="BDJ36">
        <v>6.1710000000000001E-2</v>
      </c>
      <c r="BDK36">
        <v>6.2230000000000001E-2</v>
      </c>
      <c r="BDL36">
        <v>6.157E-2</v>
      </c>
      <c r="BDM36">
        <v>6.1559999999999997E-2</v>
      </c>
      <c r="BDN36">
        <v>6.164E-2</v>
      </c>
      <c r="BDO36">
        <v>6.1490000000000003E-2</v>
      </c>
      <c r="BDP36">
        <v>6.1199999999999997E-2</v>
      </c>
      <c r="BDQ36">
        <v>6.1400000000000003E-2</v>
      </c>
      <c r="BDR36">
        <v>6.1839999999999999E-2</v>
      </c>
      <c r="BDS36">
        <v>6.216E-2</v>
      </c>
      <c r="BDT36">
        <v>6.2899999999999998E-2</v>
      </c>
      <c r="BDU36">
        <v>6.4490000000000006E-2</v>
      </c>
      <c r="BDV36">
        <v>6.4839999999999995E-2</v>
      </c>
      <c r="BDW36">
        <v>6.4560000000000006E-2</v>
      </c>
      <c r="BDX36">
        <v>6.4149999999999999E-2</v>
      </c>
      <c r="BDY36">
        <v>6.2890000000000001E-2</v>
      </c>
      <c r="BDZ36">
        <v>6.1749999999999999E-2</v>
      </c>
      <c r="BEA36">
        <v>6.1740000000000003E-2</v>
      </c>
      <c r="BEB36">
        <v>6.1929999999999999E-2</v>
      </c>
      <c r="BEC36">
        <v>6.1830000000000003E-2</v>
      </c>
      <c r="BED36">
        <v>6.1490000000000003E-2</v>
      </c>
      <c r="BEE36">
        <v>6.0850000000000001E-2</v>
      </c>
      <c r="BEF36">
        <v>6.0940000000000001E-2</v>
      </c>
      <c r="BEG36">
        <v>6.1379999999999997E-2</v>
      </c>
      <c r="BEH36">
        <v>6.1620000000000001E-2</v>
      </c>
      <c r="BEI36">
        <v>6.1120000000000001E-2</v>
      </c>
      <c r="BEJ36">
        <v>5.9720000000000002E-2</v>
      </c>
      <c r="BEK36">
        <v>5.9299999999999999E-2</v>
      </c>
      <c r="BEL36">
        <v>6.0080000000000001E-2</v>
      </c>
      <c r="BEM36">
        <v>6.1420000000000002E-2</v>
      </c>
      <c r="BEN36">
        <v>6.2149999999999997E-2</v>
      </c>
      <c r="BEO36">
        <v>6.2289999999999998E-2</v>
      </c>
      <c r="BEP36">
        <v>6.2590000000000007E-2</v>
      </c>
      <c r="BEQ36">
        <v>6.1969999999999997E-2</v>
      </c>
      <c r="BER36">
        <v>6.1289999999999997E-2</v>
      </c>
      <c r="BES36">
        <v>6.1170000000000002E-2</v>
      </c>
      <c r="BET36">
        <v>6.0440000000000001E-2</v>
      </c>
      <c r="BEU36">
        <v>6.0080000000000001E-2</v>
      </c>
      <c r="BEV36">
        <v>6.0830000000000002E-2</v>
      </c>
      <c r="BEW36">
        <v>6.0019999999999997E-2</v>
      </c>
      <c r="BEX36">
        <v>5.8990000000000001E-2</v>
      </c>
      <c r="BEY36">
        <v>5.9339999999999997E-2</v>
      </c>
      <c r="BEZ36">
        <v>6.019E-2</v>
      </c>
      <c r="BFA36">
        <v>5.9389999999999998E-2</v>
      </c>
      <c r="BFB36">
        <v>5.7549999999999997E-2</v>
      </c>
      <c r="BFC36">
        <v>5.7790000000000001E-2</v>
      </c>
      <c r="BFD36">
        <v>5.901E-2</v>
      </c>
      <c r="BFE36">
        <v>5.969E-2</v>
      </c>
      <c r="BFF36">
        <v>5.9799999999999999E-2</v>
      </c>
      <c r="BFG36">
        <v>5.935E-2</v>
      </c>
      <c r="BFH36">
        <v>6.0249999999999998E-2</v>
      </c>
      <c r="BFI36">
        <v>6.0830000000000002E-2</v>
      </c>
      <c r="BFJ36">
        <v>6.0179999999999997E-2</v>
      </c>
      <c r="BFK36">
        <v>5.9470000000000002E-2</v>
      </c>
      <c r="BFL36">
        <v>5.8840000000000003E-2</v>
      </c>
      <c r="BFM36">
        <v>5.7349999999999998E-2</v>
      </c>
      <c r="BFN36">
        <v>5.4539999999999998E-2</v>
      </c>
      <c r="BFO36">
        <v>5.4809999999999998E-2</v>
      </c>
      <c r="BFP36">
        <v>5.6059999999999999E-2</v>
      </c>
      <c r="BFQ36">
        <v>5.3330000000000002E-2</v>
      </c>
      <c r="BFR36">
        <v>5.4510000000000003E-2</v>
      </c>
      <c r="BFS36">
        <v>5.799E-2</v>
      </c>
      <c r="BFT36">
        <v>5.9429999999999997E-2</v>
      </c>
      <c r="BFU36">
        <v>6.0330000000000002E-2</v>
      </c>
      <c r="BFV36">
        <v>5.9249999999999997E-2</v>
      </c>
      <c r="BFW36">
        <v>5.7250000000000002E-2</v>
      </c>
      <c r="BFX36">
        <v>5.2990000000000002E-2</v>
      </c>
      <c r="BFY36">
        <v>5.1249999999999997E-2</v>
      </c>
      <c r="BFZ36">
        <v>5.1240000000000001E-2</v>
      </c>
      <c r="BGA36">
        <v>5.1049999999999998E-2</v>
      </c>
      <c r="BGB36">
        <v>4.9979999999999997E-2</v>
      </c>
      <c r="BGC36">
        <v>4.9730000000000003E-2</v>
      </c>
      <c r="BGD36">
        <v>5.006E-2</v>
      </c>
      <c r="BGE36">
        <v>5.1299999999999998E-2</v>
      </c>
      <c r="BGF36">
        <v>5.3350000000000002E-2</v>
      </c>
      <c r="BGG36">
        <v>5.7140000000000003E-2</v>
      </c>
      <c r="BGH36">
        <v>5.9429999999999997E-2</v>
      </c>
      <c r="BGI36">
        <v>6.0389999999999999E-2</v>
      </c>
      <c r="BGJ36">
        <v>5.6480000000000002E-2</v>
      </c>
      <c r="BGK36">
        <v>5.1069999999999997E-2</v>
      </c>
      <c r="BGL36">
        <v>4.8460000000000003E-2</v>
      </c>
      <c r="BGM36">
        <v>4.6629999999999998E-2</v>
      </c>
      <c r="BGN36">
        <v>4.811E-2</v>
      </c>
      <c r="BGO36">
        <v>4.8480000000000002E-2</v>
      </c>
      <c r="BGP36">
        <v>4.487E-2</v>
      </c>
      <c r="BGQ36">
        <v>4.3270000000000003E-2</v>
      </c>
      <c r="BGR36">
        <v>4.6609999999999999E-2</v>
      </c>
      <c r="BGS36">
        <v>4.9700000000000001E-2</v>
      </c>
      <c r="BGT36">
        <v>5.1490000000000001E-2</v>
      </c>
      <c r="BGU36">
        <v>5.1549999999999999E-2</v>
      </c>
      <c r="BGV36">
        <v>5.0860000000000002E-2</v>
      </c>
      <c r="BGW36">
        <v>5.28E-2</v>
      </c>
      <c r="BGX36">
        <v>5.3469999999999997E-2</v>
      </c>
      <c r="BGY36">
        <v>4.8919999999999998E-2</v>
      </c>
      <c r="BGZ36">
        <v>4.589E-2</v>
      </c>
      <c r="BHA36">
        <v>5.1670000000000001E-2</v>
      </c>
      <c r="BHB36">
        <v>5.1240000000000001E-2</v>
      </c>
      <c r="BHC36">
        <v>4.6989999999999997E-2</v>
      </c>
      <c r="BHD36">
        <v>4.8169999999999998E-2</v>
      </c>
      <c r="BHE36">
        <v>5.0520000000000002E-2</v>
      </c>
      <c r="BHF36">
        <v>4.8509999999999998E-2</v>
      </c>
      <c r="BHG36">
        <v>4.4769999999999997E-2</v>
      </c>
      <c r="BHH36">
        <v>4.607E-2</v>
      </c>
      <c r="BHI36">
        <v>4.7109999999999999E-2</v>
      </c>
      <c r="BHJ36">
        <v>4.5359999999999998E-2</v>
      </c>
      <c r="BHK36">
        <v>3.9699999999999999E-2</v>
      </c>
      <c r="BHL36">
        <v>3.678E-2</v>
      </c>
      <c r="BHM36">
        <v>4.4240000000000002E-2</v>
      </c>
      <c r="BHN36">
        <v>5.1369999999999999E-2</v>
      </c>
      <c r="BHO36">
        <v>4.8759999999999998E-2</v>
      </c>
      <c r="BHP36">
        <v>4.8489999999999998E-2</v>
      </c>
      <c r="BHQ36">
        <v>5.0520000000000002E-2</v>
      </c>
      <c r="BHR36">
        <v>5.0959999999999998E-2</v>
      </c>
      <c r="BHS36">
        <v>5.0880000000000002E-2</v>
      </c>
      <c r="BHT36">
        <v>4.6710000000000002E-2</v>
      </c>
      <c r="BHU36">
        <v>4.1829999999999999E-2</v>
      </c>
      <c r="BHV36">
        <v>4.3249999999999997E-2</v>
      </c>
      <c r="BHW36">
        <v>4.7780000000000003E-2</v>
      </c>
      <c r="BHX36">
        <v>5.2350000000000001E-2</v>
      </c>
      <c r="BHY36">
        <v>5.0650000000000001E-2</v>
      </c>
      <c r="BHZ36">
        <v>4.5510000000000002E-2</v>
      </c>
      <c r="BIA36">
        <v>4.4290000000000003E-2</v>
      </c>
      <c r="BIB36">
        <v>4.4979999999999999E-2</v>
      </c>
      <c r="BIC36">
        <v>4.8460000000000003E-2</v>
      </c>
      <c r="BID36">
        <v>4.947E-2</v>
      </c>
      <c r="BIE36">
        <v>4.4319999999999998E-2</v>
      </c>
      <c r="BIF36">
        <v>3.737E-2</v>
      </c>
      <c r="BIG36">
        <v>3.9530000000000003E-2</v>
      </c>
      <c r="BIH36">
        <v>4.4159999999999998E-2</v>
      </c>
      <c r="BII36">
        <v>4.5220000000000003E-2</v>
      </c>
      <c r="BIJ36">
        <v>4.4670000000000001E-2</v>
      </c>
      <c r="BIK36">
        <v>4.0869999999999997E-2</v>
      </c>
      <c r="BIL36">
        <v>3.882E-2</v>
      </c>
      <c r="BIM36">
        <v>3.7620000000000001E-2</v>
      </c>
      <c r="BIN36">
        <v>4.5449999999999997E-2</v>
      </c>
      <c r="BIO36">
        <v>4.6580000000000003E-2</v>
      </c>
      <c r="BIP36">
        <v>4.5769999999999998E-2</v>
      </c>
      <c r="BIQ36">
        <v>4.5679999999999998E-2</v>
      </c>
      <c r="BIR36">
        <v>4.1079999999999998E-2</v>
      </c>
      <c r="BIS36">
        <v>4.811E-2</v>
      </c>
      <c r="BIT36">
        <v>5.7180000000000002E-2</v>
      </c>
      <c r="BIU36">
        <v>5.5649999999999998E-2</v>
      </c>
      <c r="BIV36">
        <v>5.0160000000000003E-2</v>
      </c>
      <c r="BIW36">
        <v>4.3220000000000001E-2</v>
      </c>
      <c r="BIX36">
        <v>3.7409999999999999E-2</v>
      </c>
      <c r="BIY36">
        <v>4.36E-2</v>
      </c>
      <c r="BIZ36">
        <v>5.1900000000000002E-2</v>
      </c>
      <c r="BJA36">
        <v>5.0470000000000001E-2</v>
      </c>
      <c r="BJB36">
        <v>4.4920000000000002E-2</v>
      </c>
      <c r="BJC36">
        <v>4.2430000000000002E-2</v>
      </c>
      <c r="BJD36">
        <v>4.0129999999999999E-2</v>
      </c>
      <c r="BJE36">
        <v>3.7280000000000001E-2</v>
      </c>
      <c r="BJF36">
        <v>3.1329999999999997E-2</v>
      </c>
      <c r="BJG36">
        <v>3.218E-2</v>
      </c>
      <c r="BJH36">
        <v>3.6450000000000003E-2</v>
      </c>
      <c r="BJI36">
        <v>3.7190000000000001E-2</v>
      </c>
      <c r="BJJ36">
        <v>3.789E-2</v>
      </c>
      <c r="BJK36">
        <v>2.9159999999999998E-2</v>
      </c>
      <c r="BJL36">
        <v>2.717E-2</v>
      </c>
      <c r="BJM36">
        <v>2.776E-2</v>
      </c>
      <c r="BJN36">
        <v>3.159E-2</v>
      </c>
      <c r="BJO36">
        <v>3.9370000000000002E-2</v>
      </c>
      <c r="BJP36">
        <v>4.045E-2</v>
      </c>
      <c r="BJQ36">
        <v>3.7060000000000003E-2</v>
      </c>
      <c r="BJR36">
        <v>3.0130000000000001E-2</v>
      </c>
      <c r="BJS36">
        <v>2.3800000000000002E-2</v>
      </c>
      <c r="BJT36">
        <v>2.6280000000000001E-2</v>
      </c>
      <c r="BJU36">
        <v>2.733E-2</v>
      </c>
      <c r="BJV36">
        <v>1.652E-2</v>
      </c>
      <c r="BJW36">
        <v>1.5720000000000001E-2</v>
      </c>
      <c r="BJX36">
        <v>2.4500000000000001E-2</v>
      </c>
      <c r="BJY36">
        <v>1.6580000000000001E-2</v>
      </c>
      <c r="BJZ36">
        <v>4.7800000000000004E-3</v>
      </c>
      <c r="BKA36">
        <v>1.9879999999999998E-2</v>
      </c>
      <c r="BKB36">
        <v>2.826E-2</v>
      </c>
      <c r="BKC36">
        <v>1.154E-2</v>
      </c>
      <c r="BKD36">
        <v>8.6E-3</v>
      </c>
      <c r="BKE36">
        <v>3.007E-2</v>
      </c>
      <c r="BKF36">
        <v>2.1340000000000001E-2</v>
      </c>
      <c r="BKG36">
        <v>2.0999999999999999E-3</v>
      </c>
      <c r="BKH36">
        <v>1.0109999999999999E-2</v>
      </c>
      <c r="BKI36">
        <v>8.43E-3</v>
      </c>
      <c r="BKJ36">
        <v>1.907E-2</v>
      </c>
      <c r="BKK36">
        <v>4.1840000000000002E-2</v>
      </c>
      <c r="BKL36">
        <v>4.7219999999999998E-2</v>
      </c>
      <c r="BKM36">
        <v>4.7840000000000001E-2</v>
      </c>
      <c r="BKN36">
        <v>4.5960000000000001E-2</v>
      </c>
      <c r="BKO36">
        <v>3.4110000000000001E-2</v>
      </c>
      <c r="BKP36">
        <v>3.0499999999999999E-2</v>
      </c>
      <c r="BKQ36">
        <v>4.1410000000000002E-2</v>
      </c>
      <c r="BKR36">
        <v>4.215E-2</v>
      </c>
      <c r="BKS36">
        <v>3.8850000000000003E-2</v>
      </c>
      <c r="BKT36">
        <v>4.675E-2</v>
      </c>
      <c r="BKU36">
        <v>4.8529999999999997E-2</v>
      </c>
      <c r="BKV36">
        <v>3.9960000000000002E-2</v>
      </c>
      <c r="BKW36">
        <v>3.5589999999999997E-2</v>
      </c>
      <c r="BKX36">
        <v>3.6459999999999999E-2</v>
      </c>
      <c r="BKY36">
        <v>4.0469999999999999E-2</v>
      </c>
      <c r="BKZ36">
        <v>4.4580000000000002E-2</v>
      </c>
      <c r="BLA36">
        <v>4.2599999999999999E-2</v>
      </c>
      <c r="BLB36">
        <v>4.122E-2</v>
      </c>
      <c r="BLC36">
        <v>4.6300000000000001E-2</v>
      </c>
      <c r="BLD36">
        <v>4.8550000000000003E-2</v>
      </c>
      <c r="BLE36">
        <v>4.6129999999999997E-2</v>
      </c>
      <c r="BLF36">
        <v>4.0660000000000002E-2</v>
      </c>
      <c r="BLG36">
        <v>3.3410000000000002E-2</v>
      </c>
      <c r="BLH36">
        <v>3.7870000000000001E-2</v>
      </c>
      <c r="BLI36">
        <v>5.049E-2</v>
      </c>
      <c r="BLJ36">
        <v>4.8489999999999998E-2</v>
      </c>
      <c r="BLK36">
        <v>4.369E-2</v>
      </c>
      <c r="BLL36">
        <v>4.2840000000000003E-2</v>
      </c>
      <c r="BLM36">
        <v>4.2849999999999999E-2</v>
      </c>
      <c r="BLN36">
        <v>3.9849999999999997E-2</v>
      </c>
      <c r="BLO36">
        <v>4.0239999999999998E-2</v>
      </c>
      <c r="BLP36">
        <v>4.7469999999999998E-2</v>
      </c>
      <c r="BLQ36">
        <v>5.1970000000000002E-2</v>
      </c>
      <c r="BLR36">
        <v>4.8869999999999997E-2</v>
      </c>
      <c r="BLS36">
        <v>4.4790000000000003E-2</v>
      </c>
      <c r="BLT36">
        <v>4.4650000000000002E-2</v>
      </c>
      <c r="BLU36">
        <v>4.5060000000000003E-2</v>
      </c>
      <c r="BLV36">
        <v>4.48E-2</v>
      </c>
      <c r="BLW36">
        <v>4.274E-2</v>
      </c>
      <c r="BLX36">
        <v>4.206E-2</v>
      </c>
      <c r="BLY36">
        <v>4.3679999999999997E-2</v>
      </c>
      <c r="BLZ36">
        <v>4.5900000000000003E-2</v>
      </c>
      <c r="BMA36">
        <v>4.6649999999999997E-2</v>
      </c>
      <c r="BMB36">
        <v>4.7570000000000001E-2</v>
      </c>
      <c r="BMC36">
        <v>4.768E-2</v>
      </c>
      <c r="BMD36">
        <v>4.385E-2</v>
      </c>
      <c r="BME36">
        <v>4.4470000000000003E-2</v>
      </c>
      <c r="BMF36">
        <v>4.5859999999999998E-2</v>
      </c>
      <c r="BMG36">
        <v>4.8140000000000002E-2</v>
      </c>
      <c r="BMH36">
        <v>4.8689999999999997E-2</v>
      </c>
      <c r="BMI36">
        <v>4.8009999999999997E-2</v>
      </c>
      <c r="BMJ36">
        <v>4.9119999999999997E-2</v>
      </c>
      <c r="BMK36">
        <v>5.0549999999999998E-2</v>
      </c>
      <c r="BML36">
        <v>5.1189999999999999E-2</v>
      </c>
      <c r="BMM36">
        <v>5.1839999999999997E-2</v>
      </c>
      <c r="BMN36">
        <v>4.7100000000000003E-2</v>
      </c>
      <c r="BMO36">
        <v>4.6339999999999999E-2</v>
      </c>
      <c r="BMP36">
        <v>5.2589999999999998E-2</v>
      </c>
      <c r="BMQ36">
        <v>5.2979999999999999E-2</v>
      </c>
      <c r="BMR36">
        <v>5.0389999999999997E-2</v>
      </c>
      <c r="BMS36">
        <v>4.8219999999999999E-2</v>
      </c>
      <c r="BMT36">
        <v>4.471E-2</v>
      </c>
      <c r="BMU36">
        <v>4.548E-2</v>
      </c>
      <c r="BMV36">
        <v>4.8070000000000002E-2</v>
      </c>
      <c r="BMW36">
        <v>4.4720000000000003E-2</v>
      </c>
      <c r="BMX36">
        <v>4.8239999999999998E-2</v>
      </c>
      <c r="BMY36">
        <v>5.3929999999999999E-2</v>
      </c>
      <c r="BMZ36">
        <v>4.9820000000000003E-2</v>
      </c>
      <c r="BNA36">
        <v>4.376E-2</v>
      </c>
      <c r="BNB36">
        <v>3.6600000000000001E-2</v>
      </c>
      <c r="BNC36">
        <v>3.8269999999999998E-2</v>
      </c>
      <c r="BND36">
        <v>4.3810000000000002E-2</v>
      </c>
      <c r="BNE36">
        <v>4.5269999999999998E-2</v>
      </c>
      <c r="BNF36">
        <v>4.4609999999999997E-2</v>
      </c>
      <c r="BNG36">
        <v>4.147E-2</v>
      </c>
      <c r="BNH36">
        <v>3.8719999999999997E-2</v>
      </c>
      <c r="BNI36">
        <v>3.875E-2</v>
      </c>
      <c r="BNJ36">
        <v>4.718E-2</v>
      </c>
      <c r="BNK36">
        <v>5.459E-2</v>
      </c>
      <c r="BNL36">
        <v>5.101E-2</v>
      </c>
      <c r="BNM36">
        <v>4.4229999999999998E-2</v>
      </c>
      <c r="BNN36">
        <v>3.891E-2</v>
      </c>
      <c r="BNO36">
        <v>3.8219999999999997E-2</v>
      </c>
      <c r="BNP36">
        <v>3.771E-2</v>
      </c>
      <c r="BNQ36">
        <v>4.1410000000000002E-2</v>
      </c>
      <c r="BNR36">
        <v>4.5010000000000001E-2</v>
      </c>
      <c r="BNS36">
        <v>4.3889999999999998E-2</v>
      </c>
      <c r="BNT36">
        <v>4.5449999999999997E-2</v>
      </c>
      <c r="BNU36">
        <v>4.641E-2</v>
      </c>
      <c r="BNV36">
        <v>4.8730000000000002E-2</v>
      </c>
      <c r="BNW36">
        <v>4.5830000000000003E-2</v>
      </c>
      <c r="BNX36">
        <v>4.3720000000000002E-2</v>
      </c>
      <c r="BNY36">
        <v>4.7039999999999998E-2</v>
      </c>
      <c r="BNZ36">
        <v>5.1240000000000001E-2</v>
      </c>
      <c r="BOA36">
        <v>5.0549999999999998E-2</v>
      </c>
      <c r="BOB36">
        <v>4.5530000000000001E-2</v>
      </c>
      <c r="BOC36">
        <v>3.9940000000000003E-2</v>
      </c>
      <c r="BOD36">
        <v>4.4110000000000003E-2</v>
      </c>
      <c r="BOE36">
        <v>4.6030000000000001E-2</v>
      </c>
      <c r="BOF36">
        <v>4.1029999999999997E-2</v>
      </c>
      <c r="BOG36">
        <v>4.4209999999999999E-2</v>
      </c>
      <c r="BOH36">
        <v>4.6089999999999999E-2</v>
      </c>
      <c r="BOI36">
        <v>4.24E-2</v>
      </c>
      <c r="BOJ36">
        <v>4.0030000000000003E-2</v>
      </c>
      <c r="BOK36">
        <v>4.308E-2</v>
      </c>
      <c r="BOL36">
        <v>3.6269999999999997E-2</v>
      </c>
      <c r="BOM36">
        <v>2.5819999999999999E-2</v>
      </c>
      <c r="BON36">
        <v>2.213E-2</v>
      </c>
      <c r="BOO36">
        <v>2.5680000000000001E-2</v>
      </c>
      <c r="BOP36">
        <v>3.2039999999999999E-2</v>
      </c>
      <c r="BOQ36">
        <v>3.0200000000000001E-2</v>
      </c>
      <c r="BOR36">
        <v>3.066E-2</v>
      </c>
      <c r="BOS36">
        <v>3.5020000000000003E-2</v>
      </c>
      <c r="BOT36">
        <v>3.099E-2</v>
      </c>
      <c r="BOU36">
        <v>2.8969999999999999E-2</v>
      </c>
      <c r="BOV36">
        <v>3.2680000000000001E-2</v>
      </c>
      <c r="BOW36">
        <v>2.6769999999999999E-2</v>
      </c>
      <c r="BOX36">
        <v>3.056E-2</v>
      </c>
      <c r="BOY36">
        <v>3.3169999999999998E-2</v>
      </c>
      <c r="BOZ36">
        <v>1.9709999999999998E-2</v>
      </c>
      <c r="BPA36">
        <v>2.2780000000000002E-2</v>
      </c>
      <c r="BPB36">
        <v>2.6210000000000001E-2</v>
      </c>
      <c r="BPC36">
        <v>1.6E-2</v>
      </c>
      <c r="BPD36">
        <v>1.839E-2</v>
      </c>
      <c r="BPE36">
        <v>3.6260000000000001E-2</v>
      </c>
      <c r="BPF36">
        <v>4.3279999999999999E-2</v>
      </c>
      <c r="BPG36">
        <v>3.7490000000000002E-2</v>
      </c>
      <c r="BPH36">
        <v>3.3430000000000001E-2</v>
      </c>
      <c r="BPI36">
        <v>3.3180000000000001E-2</v>
      </c>
      <c r="BPJ36">
        <v>3.2079999999999997E-2</v>
      </c>
      <c r="BPK36">
        <v>2.8729999999999999E-2</v>
      </c>
      <c r="BPL36">
        <v>2.6460000000000001E-2</v>
      </c>
      <c r="BPM36">
        <v>2.3970000000000002E-2</v>
      </c>
      <c r="BPN36">
        <v>1.8069999999999999E-2</v>
      </c>
      <c r="BPO36">
        <v>1.235E-2</v>
      </c>
      <c r="BPP36">
        <v>1.162E-2</v>
      </c>
      <c r="BPQ36">
        <v>2.2790000000000001E-2</v>
      </c>
      <c r="BPR36">
        <v>2.7609999999999999E-2</v>
      </c>
      <c r="BPS36">
        <v>2.0660000000000001E-2</v>
      </c>
      <c r="BPT36">
        <v>1.8270000000000002E-2</v>
      </c>
      <c r="BPU36">
        <v>3.585E-2</v>
      </c>
      <c r="BPV36">
        <v>3.9129999999999998E-2</v>
      </c>
      <c r="BPW36">
        <v>2.3199999999999998E-2</v>
      </c>
      <c r="BPX36">
        <v>1.0619999999999999E-2</v>
      </c>
      <c r="BPY36">
        <v>7.8100000000000001E-3</v>
      </c>
      <c r="BPZ36">
        <v>1.3899999999999999E-2</v>
      </c>
      <c r="BQA36">
        <v>1.9099999999999999E-2</v>
      </c>
      <c r="BQB36">
        <v>1.031E-2</v>
      </c>
      <c r="BQC36">
        <v>1.3650000000000001E-2</v>
      </c>
      <c r="BQD36">
        <v>2.9260000000000001E-2</v>
      </c>
      <c r="BQE36">
        <v>4.2840000000000003E-2</v>
      </c>
      <c r="BQF36">
        <v>4.0169999999999997E-2</v>
      </c>
      <c r="BQG36">
        <v>2.785E-2</v>
      </c>
      <c r="BQH36">
        <v>2.4400000000000002E-2</v>
      </c>
      <c r="BQI36">
        <v>3.3750000000000002E-2</v>
      </c>
      <c r="BQJ36">
        <v>3.9019999999999999E-2</v>
      </c>
      <c r="BQK36">
        <v>3.141E-2</v>
      </c>
      <c r="BQL36">
        <v>1.7989999999999999E-2</v>
      </c>
      <c r="BQM36">
        <v>2.436E-2</v>
      </c>
      <c r="BQN36">
        <v>3.048E-2</v>
      </c>
      <c r="BQO36">
        <v>2.8670000000000001E-2</v>
      </c>
      <c r="BQP36">
        <v>3.3029999999999997E-2</v>
      </c>
      <c r="BQQ36">
        <v>4.0149999999999998E-2</v>
      </c>
      <c r="BQR36">
        <v>4.1009999999999998E-2</v>
      </c>
      <c r="BQS36">
        <v>2.785E-2</v>
      </c>
      <c r="BQT36">
        <v>2.4309999999999998E-2</v>
      </c>
      <c r="BQU36">
        <v>3.5860000000000003E-2</v>
      </c>
      <c r="BQV36">
        <v>4.07E-2</v>
      </c>
      <c r="BQW36">
        <v>3.3790000000000001E-2</v>
      </c>
      <c r="BQX36">
        <v>2.3480000000000001E-2</v>
      </c>
      <c r="BQY36">
        <v>1.3169999999999999E-2</v>
      </c>
      <c r="BQZ36">
        <v>1.1180000000000001E-2</v>
      </c>
      <c r="BRA36">
        <v>2.1190000000000001E-2</v>
      </c>
      <c r="BRB36">
        <v>3.125E-2</v>
      </c>
      <c r="BRC36">
        <v>2.2120000000000001E-2</v>
      </c>
      <c r="BRD36">
        <v>1.831E-2</v>
      </c>
      <c r="BRE36">
        <v>1.966E-2</v>
      </c>
      <c r="BRF36">
        <v>1.455E-2</v>
      </c>
      <c r="BRG36">
        <v>1.023E-2</v>
      </c>
      <c r="BRH36">
        <v>1.3100000000000001E-2</v>
      </c>
      <c r="BRI36">
        <v>2.104E-2</v>
      </c>
      <c r="BRJ36">
        <v>2.7720000000000002E-2</v>
      </c>
      <c r="BRK36">
        <v>3.7260000000000001E-2</v>
      </c>
      <c r="BRL36">
        <v>3.4430000000000002E-2</v>
      </c>
      <c r="BRM36">
        <v>1.9820000000000001E-2</v>
      </c>
      <c r="BRN36">
        <v>1.333E-2</v>
      </c>
      <c r="BRO36">
        <v>1.8620000000000001E-2</v>
      </c>
      <c r="BRP36">
        <v>2.5999999999999999E-2</v>
      </c>
      <c r="BRQ36">
        <v>2.5999999999999999E-2</v>
      </c>
      <c r="BRR36">
        <v>1.891E-2</v>
      </c>
      <c r="BRS36">
        <v>1.413E-2</v>
      </c>
      <c r="BRT36">
        <v>2.392E-2</v>
      </c>
      <c r="BRU36">
        <v>2.971E-2</v>
      </c>
      <c r="BRV36">
        <v>1.8180000000000002E-2</v>
      </c>
      <c r="BRW36">
        <v>2.222E-2</v>
      </c>
      <c r="BRX36">
        <v>3.2890000000000003E-2</v>
      </c>
      <c r="BRY36">
        <v>3.32E-2</v>
      </c>
      <c r="BRZ36">
        <v>3.5950000000000003E-2</v>
      </c>
      <c r="BSA36">
        <v>4.1160000000000002E-2</v>
      </c>
      <c r="BSB36">
        <v>4.1540000000000001E-2</v>
      </c>
      <c r="BSC36">
        <v>3.9109999999999999E-2</v>
      </c>
      <c r="BSD36">
        <v>3.9559999999999998E-2</v>
      </c>
      <c r="BSE36">
        <v>3.6560000000000002E-2</v>
      </c>
      <c r="BSF36">
        <v>3.2840000000000001E-2</v>
      </c>
      <c r="BSG36">
        <v>3.7650000000000003E-2</v>
      </c>
      <c r="BSH36">
        <v>4.4790000000000003E-2</v>
      </c>
      <c r="BSI36">
        <v>4.3720000000000002E-2</v>
      </c>
      <c r="BSJ36">
        <v>3.8730000000000001E-2</v>
      </c>
      <c r="BSK36">
        <v>3.2460000000000003E-2</v>
      </c>
      <c r="BSL36">
        <v>3.023E-2</v>
      </c>
      <c r="BSM36">
        <v>3.2009999999999997E-2</v>
      </c>
      <c r="BSN36">
        <v>3.1510000000000003E-2</v>
      </c>
      <c r="BSO36">
        <v>3.3660000000000002E-2</v>
      </c>
      <c r="BSP36">
        <v>3.5150000000000001E-2</v>
      </c>
      <c r="BSQ36">
        <v>3.5979999999999998E-2</v>
      </c>
      <c r="BSR36">
        <v>3.6790000000000003E-2</v>
      </c>
      <c r="BSS36">
        <v>3.7249999999999998E-2</v>
      </c>
      <c r="BST36">
        <v>3.8080000000000003E-2</v>
      </c>
      <c r="BSU36">
        <v>3.984E-2</v>
      </c>
      <c r="BSV36">
        <v>3.8559999999999997E-2</v>
      </c>
      <c r="BSW36">
        <v>3.6490000000000002E-2</v>
      </c>
      <c r="BSX36">
        <v>3.7350000000000001E-2</v>
      </c>
      <c r="BSY36">
        <v>3.7940000000000002E-2</v>
      </c>
      <c r="BSZ36">
        <v>3.9879999999999999E-2</v>
      </c>
      <c r="BTA36">
        <v>4.197E-2</v>
      </c>
      <c r="BTB36">
        <v>4.0739999999999998E-2</v>
      </c>
      <c r="BTC36">
        <v>3.8539999999999998E-2</v>
      </c>
      <c r="BTD36">
        <v>3.916E-2</v>
      </c>
      <c r="BTE36">
        <v>3.7960000000000001E-2</v>
      </c>
      <c r="BTF36">
        <v>3.7629999999999997E-2</v>
      </c>
      <c r="BTG36">
        <v>3.857E-2</v>
      </c>
      <c r="BTH36">
        <v>3.6970000000000003E-2</v>
      </c>
      <c r="BTI36">
        <v>3.7199999999999997E-2</v>
      </c>
      <c r="BTJ36">
        <v>3.9849999999999997E-2</v>
      </c>
      <c r="BTK36">
        <v>4.2279999999999998E-2</v>
      </c>
      <c r="BTL36">
        <v>4.2619999999999998E-2</v>
      </c>
      <c r="BTM36">
        <v>4.0759999999999998E-2</v>
      </c>
      <c r="BTN36">
        <v>3.9390000000000001E-2</v>
      </c>
      <c r="BTO36">
        <v>3.7589999999999998E-2</v>
      </c>
      <c r="BTP36">
        <v>3.7569999999999999E-2</v>
      </c>
      <c r="BTQ36">
        <v>3.9129999999999998E-2</v>
      </c>
      <c r="BTR36">
        <v>4.156E-2</v>
      </c>
      <c r="BTS36">
        <v>4.1180000000000001E-2</v>
      </c>
      <c r="BTT36">
        <v>3.8199999999999998E-2</v>
      </c>
      <c r="BTU36">
        <v>3.9059999999999997E-2</v>
      </c>
      <c r="BTV36">
        <v>4.0930000000000001E-2</v>
      </c>
      <c r="BTW36">
        <v>4.1250000000000002E-2</v>
      </c>
      <c r="BTX36">
        <v>3.9510000000000003E-2</v>
      </c>
      <c r="BTY36">
        <v>3.6839999999999998E-2</v>
      </c>
      <c r="BTZ36">
        <v>3.6970000000000003E-2</v>
      </c>
      <c r="BUA36">
        <v>3.875E-2</v>
      </c>
      <c r="BUB36">
        <v>4.0910000000000002E-2</v>
      </c>
      <c r="BUC36">
        <v>4.1119999999999997E-2</v>
      </c>
      <c r="BUD36">
        <v>3.9829999999999997E-2</v>
      </c>
      <c r="BUE36">
        <v>3.9579999999999997E-2</v>
      </c>
      <c r="BUF36">
        <v>4.0419999999999998E-2</v>
      </c>
      <c r="BUG36">
        <v>3.9600000000000003E-2</v>
      </c>
      <c r="BUH36">
        <v>3.8460000000000001E-2</v>
      </c>
      <c r="BUI36">
        <v>3.7909999999999999E-2</v>
      </c>
      <c r="BUJ36">
        <v>3.8870000000000002E-2</v>
      </c>
      <c r="BUK36">
        <v>4.0989999999999999E-2</v>
      </c>
      <c r="BUL36">
        <v>4.2549999999999998E-2</v>
      </c>
      <c r="BUM36">
        <v>4.2430000000000002E-2</v>
      </c>
      <c r="BUN36">
        <v>0.04</v>
      </c>
      <c r="BUO36">
        <v>3.9370000000000002E-2</v>
      </c>
      <c r="BUP36">
        <v>4.0759999999999998E-2</v>
      </c>
      <c r="BUQ36">
        <v>4.1459999999999997E-2</v>
      </c>
      <c r="BUR36">
        <v>4.07E-2</v>
      </c>
      <c r="BUS36">
        <v>3.9899999999999998E-2</v>
      </c>
      <c r="BUT36">
        <v>4.0250000000000001E-2</v>
      </c>
      <c r="BUU36">
        <v>4.1059999999999999E-2</v>
      </c>
      <c r="BUV36">
        <v>4.0930000000000001E-2</v>
      </c>
      <c r="BUW36">
        <v>3.9800000000000002E-2</v>
      </c>
      <c r="BUX36">
        <v>3.9309999999999998E-2</v>
      </c>
      <c r="BUY36">
        <v>3.8690000000000002E-2</v>
      </c>
      <c r="BUZ36">
        <v>3.8899999999999997E-2</v>
      </c>
      <c r="BVA36">
        <v>3.9899999999999998E-2</v>
      </c>
      <c r="BVB36">
        <v>3.9759999999999997E-2</v>
      </c>
      <c r="BVC36">
        <v>3.8309999999999997E-2</v>
      </c>
      <c r="BVD36">
        <v>3.8179999999999999E-2</v>
      </c>
      <c r="BVE36">
        <v>3.9440000000000003E-2</v>
      </c>
      <c r="BVF36">
        <v>4.0660000000000002E-2</v>
      </c>
      <c r="BVG36">
        <v>4.197E-2</v>
      </c>
      <c r="BVH36">
        <v>4.1250000000000002E-2</v>
      </c>
      <c r="BVI36">
        <v>3.9960000000000002E-2</v>
      </c>
      <c r="BVJ36">
        <v>3.968E-2</v>
      </c>
      <c r="BVK36">
        <v>3.9629999999999999E-2</v>
      </c>
      <c r="BVL36">
        <v>3.8469999999999997E-2</v>
      </c>
      <c r="BVM36">
        <v>3.848E-2</v>
      </c>
      <c r="BVN36">
        <v>3.9329999999999997E-2</v>
      </c>
      <c r="BVO36">
        <v>3.8449999999999998E-2</v>
      </c>
      <c r="BVP36">
        <v>3.8830000000000003E-2</v>
      </c>
      <c r="BVQ36">
        <v>4.0620000000000003E-2</v>
      </c>
      <c r="BVR36">
        <v>4.0509999999999997E-2</v>
      </c>
      <c r="BVS36">
        <v>3.891E-2</v>
      </c>
      <c r="BVT36">
        <v>3.8019999999999998E-2</v>
      </c>
      <c r="BVU36">
        <v>3.8339999999999999E-2</v>
      </c>
      <c r="BVV36">
        <v>3.8730000000000001E-2</v>
      </c>
      <c r="BVW36">
        <v>3.8859999999999999E-2</v>
      </c>
      <c r="BVX36">
        <v>3.8670000000000003E-2</v>
      </c>
      <c r="BVY36">
        <v>3.8890000000000001E-2</v>
      </c>
      <c r="BVZ36">
        <v>4.0039999999999999E-2</v>
      </c>
      <c r="BWA36">
        <v>3.9980000000000002E-2</v>
      </c>
      <c r="BWB36">
        <v>3.9379999999999998E-2</v>
      </c>
      <c r="BWC36">
        <v>3.9019999999999999E-2</v>
      </c>
      <c r="BWD36">
        <v>3.8490000000000003E-2</v>
      </c>
      <c r="BWE36">
        <v>3.8249999999999999E-2</v>
      </c>
      <c r="BWF36">
        <v>3.7810000000000003E-2</v>
      </c>
      <c r="BWG36">
        <v>3.7909999999999999E-2</v>
      </c>
      <c r="BWH36">
        <v>3.857E-2</v>
      </c>
      <c r="BWI36">
        <v>3.8809999999999997E-2</v>
      </c>
      <c r="BWJ36">
        <v>3.8609999999999998E-2</v>
      </c>
      <c r="BWK36">
        <v>3.8679999999999999E-2</v>
      </c>
      <c r="BWL36">
        <v>3.832E-2</v>
      </c>
      <c r="BWM36">
        <v>3.789E-2</v>
      </c>
      <c r="BWN36">
        <v>3.789E-2</v>
      </c>
      <c r="BWO36">
        <v>3.8100000000000002E-2</v>
      </c>
      <c r="BWP36">
        <v>3.8280000000000002E-2</v>
      </c>
      <c r="BWQ36">
        <v>3.8300000000000001E-2</v>
      </c>
      <c r="BWR36">
        <v>3.7960000000000001E-2</v>
      </c>
      <c r="BWS36">
        <v>3.7269999999999998E-2</v>
      </c>
      <c r="BWT36">
        <v>3.7600000000000001E-2</v>
      </c>
      <c r="BWU36">
        <v>3.798E-2</v>
      </c>
      <c r="BWV36">
        <v>3.7909999999999999E-2</v>
      </c>
      <c r="BWW36">
        <v>3.7740000000000003E-2</v>
      </c>
      <c r="BWX36">
        <v>3.7159999999999999E-2</v>
      </c>
      <c r="BWY36">
        <v>3.7150000000000002E-2</v>
      </c>
      <c r="BWZ36">
        <v>3.755E-2</v>
      </c>
      <c r="BXA36">
        <v>3.8030000000000001E-2</v>
      </c>
      <c r="BXB36">
        <v>3.8179999999999999E-2</v>
      </c>
      <c r="BXC36">
        <v>3.7929999999999998E-2</v>
      </c>
      <c r="BXD36">
        <v>3.7969999999999997E-2</v>
      </c>
      <c r="BXE36">
        <v>3.7859999999999998E-2</v>
      </c>
      <c r="BXF36">
        <v>3.7440000000000001E-2</v>
      </c>
      <c r="BXG36">
        <v>3.705E-2</v>
      </c>
      <c r="BXH36">
        <v>3.6420000000000001E-2</v>
      </c>
      <c r="BXI36">
        <v>3.6159999999999998E-2</v>
      </c>
      <c r="BXJ36">
        <v>3.6510000000000001E-2</v>
      </c>
      <c r="BXK36">
        <v>3.6760000000000001E-2</v>
      </c>
      <c r="BXL36">
        <v>3.7080000000000002E-2</v>
      </c>
      <c r="BXM36">
        <v>3.737E-2</v>
      </c>
      <c r="BXN36">
        <v>3.7839999999999999E-2</v>
      </c>
      <c r="BXO36">
        <v>3.8170000000000003E-2</v>
      </c>
      <c r="BXP36">
        <v>3.7659999999999999E-2</v>
      </c>
      <c r="BXQ36">
        <v>3.7539999999999997E-2</v>
      </c>
      <c r="BXR36">
        <v>3.8120000000000001E-2</v>
      </c>
      <c r="BXS36">
        <v>3.8100000000000002E-2</v>
      </c>
      <c r="BXT36">
        <v>3.7900000000000003E-2</v>
      </c>
      <c r="BXU36">
        <v>3.7859999999999998E-2</v>
      </c>
      <c r="BXV36">
        <v>3.798E-2</v>
      </c>
      <c r="BXW36">
        <v>3.7719999999999997E-2</v>
      </c>
      <c r="BXX36">
        <v>3.7969999999999997E-2</v>
      </c>
      <c r="BXY36">
        <v>3.8260000000000002E-2</v>
      </c>
      <c r="BXZ36">
        <v>3.823E-2</v>
      </c>
      <c r="BYA36">
        <v>3.8199999999999998E-2</v>
      </c>
      <c r="BYB36">
        <v>3.814E-2</v>
      </c>
      <c r="BYC36">
        <v>3.8399999999999997E-2</v>
      </c>
      <c r="BYD36">
        <v>3.8769999999999999E-2</v>
      </c>
      <c r="BYE36">
        <v>3.9100000000000003E-2</v>
      </c>
      <c r="BYF36">
        <v>3.925E-2</v>
      </c>
      <c r="BYG36">
        <v>3.9449999999999999E-2</v>
      </c>
      <c r="BYH36">
        <v>3.9320000000000001E-2</v>
      </c>
      <c r="BYI36">
        <v>3.9100000000000003E-2</v>
      </c>
      <c r="BYJ36">
        <v>3.8989999999999997E-2</v>
      </c>
      <c r="BYK36">
        <v>3.9320000000000001E-2</v>
      </c>
      <c r="BYL36">
        <v>3.9289999999999999E-2</v>
      </c>
      <c r="BYM36">
        <v>3.916E-2</v>
      </c>
      <c r="BYN36">
        <v>3.9289999999999999E-2</v>
      </c>
      <c r="BYO36">
        <v>3.9539999999999999E-2</v>
      </c>
      <c r="BYP36">
        <v>3.9739999999999998E-2</v>
      </c>
      <c r="BYQ36">
        <v>3.9809999999999998E-2</v>
      </c>
      <c r="BYR36">
        <v>3.9919999999999997E-2</v>
      </c>
      <c r="BYS36">
        <v>4.036E-2</v>
      </c>
      <c r="BYT36">
        <v>4.0809999999999999E-2</v>
      </c>
      <c r="BYU36">
        <v>4.0989999999999999E-2</v>
      </c>
      <c r="BYV36">
        <v>4.0669999999999998E-2</v>
      </c>
      <c r="BYW36">
        <v>4.0430000000000001E-2</v>
      </c>
      <c r="BYX36">
        <v>4.0890000000000003E-2</v>
      </c>
      <c r="BYY36">
        <v>4.1399999999999999E-2</v>
      </c>
      <c r="BYZ36">
        <v>4.1619999999999997E-2</v>
      </c>
      <c r="BZA36">
        <v>4.2079999999999999E-2</v>
      </c>
      <c r="BZB36">
        <v>4.231E-2</v>
      </c>
      <c r="BZC36">
        <v>4.2000000000000003E-2</v>
      </c>
      <c r="BZD36">
        <v>4.181E-2</v>
      </c>
      <c r="BZE36">
        <v>4.2279999999999998E-2</v>
      </c>
      <c r="BZF36">
        <v>4.2880000000000001E-2</v>
      </c>
      <c r="BZG36">
        <v>4.3270000000000003E-2</v>
      </c>
      <c r="BZH36">
        <v>4.3830000000000001E-2</v>
      </c>
      <c r="BZI36">
        <v>4.4229999999999998E-2</v>
      </c>
      <c r="BZJ36">
        <v>4.4200000000000003E-2</v>
      </c>
      <c r="BZK36">
        <v>4.4220000000000002E-2</v>
      </c>
      <c r="BZL36">
        <v>4.4729999999999999E-2</v>
      </c>
      <c r="BZM36">
        <v>4.5229999999999999E-2</v>
      </c>
      <c r="BZN36">
        <v>4.573E-2</v>
      </c>
      <c r="BZO36">
        <v>4.6179999999999999E-2</v>
      </c>
      <c r="BZP36">
        <v>4.6699999999999998E-2</v>
      </c>
      <c r="BZQ36">
        <v>4.7460000000000002E-2</v>
      </c>
      <c r="BZR36">
        <v>4.7829999999999998E-2</v>
      </c>
      <c r="BZS36">
        <v>4.8259999999999997E-2</v>
      </c>
      <c r="BZT36">
        <v>4.922E-2</v>
      </c>
      <c r="BZU36">
        <v>5.049E-2</v>
      </c>
      <c r="BZV36">
        <v>5.1679999999999997E-2</v>
      </c>
      <c r="BZW36">
        <v>5.2749999999999998E-2</v>
      </c>
      <c r="BZX36">
        <v>5.3440000000000001E-2</v>
      </c>
      <c r="BZY36">
        <v>5.4179999999999999E-2</v>
      </c>
      <c r="BZZ36">
        <v>5.4879999999999998E-2</v>
      </c>
      <c r="CAA36">
        <v>5.5690000000000003E-2</v>
      </c>
      <c r="CAB36">
        <v>5.6959999999999997E-2</v>
      </c>
      <c r="CAC36">
        <v>5.7669999999999999E-2</v>
      </c>
      <c r="CAD36">
        <v>5.7869999999999998E-2</v>
      </c>
      <c r="CAE36">
        <v>5.8590000000000003E-2</v>
      </c>
      <c r="CAF36">
        <v>5.9589999999999997E-2</v>
      </c>
      <c r="CAG36">
        <v>6.0229999999999999E-2</v>
      </c>
      <c r="CAH36">
        <v>6.0679999999999998E-2</v>
      </c>
      <c r="CAI36">
        <v>6.1620000000000001E-2</v>
      </c>
      <c r="CAJ36">
        <v>6.2390000000000001E-2</v>
      </c>
      <c r="CAK36">
        <v>6.2850000000000003E-2</v>
      </c>
      <c r="CAL36">
        <v>6.3589999999999994E-2</v>
      </c>
      <c r="CAM36">
        <v>6.4780000000000004E-2</v>
      </c>
      <c r="CAN36">
        <v>6.5589999999999996E-2</v>
      </c>
      <c r="CAO36">
        <v>6.5699999999999995E-2</v>
      </c>
      <c r="CAP36">
        <v>6.5890000000000004E-2</v>
      </c>
      <c r="CAQ36">
        <v>6.6379999999999995E-2</v>
      </c>
      <c r="CAR36">
        <v>6.6839999999999997E-2</v>
      </c>
      <c r="CAS36">
        <v>6.7549999999999999E-2</v>
      </c>
      <c r="CAT36">
        <v>6.8500000000000005E-2</v>
      </c>
      <c r="CAU36">
        <v>6.9360000000000005E-2</v>
      </c>
      <c r="CAV36">
        <v>7.0269999999999999E-2</v>
      </c>
      <c r="CAW36">
        <v>7.1110000000000007E-2</v>
      </c>
      <c r="CAX36">
        <v>7.1910000000000002E-2</v>
      </c>
      <c r="CAY36">
        <v>7.2510000000000005E-2</v>
      </c>
      <c r="CAZ36">
        <v>7.2900000000000006E-2</v>
      </c>
      <c r="CBA36">
        <v>7.3620000000000005E-2</v>
      </c>
      <c r="CBB36">
        <v>7.4759999999999993E-2</v>
      </c>
      <c r="CBC36">
        <v>7.5550000000000006E-2</v>
      </c>
      <c r="CBD36">
        <v>7.6100000000000001E-2</v>
      </c>
      <c r="CBE36">
        <v>7.6469999999999996E-2</v>
      </c>
      <c r="CBF36">
        <v>7.6749999999999999E-2</v>
      </c>
      <c r="CBG36">
        <v>7.732E-2</v>
      </c>
      <c r="CBH36">
        <v>7.7890000000000001E-2</v>
      </c>
      <c r="CBI36">
        <v>7.8140000000000001E-2</v>
      </c>
      <c r="CBJ36">
        <v>7.8609999999999999E-2</v>
      </c>
      <c r="CBK36">
        <v>7.9200000000000007E-2</v>
      </c>
      <c r="CBL36">
        <v>7.9640000000000002E-2</v>
      </c>
      <c r="CBM36">
        <v>8.0019999999999994E-2</v>
      </c>
      <c r="CBN36">
        <v>8.0269999999999994E-2</v>
      </c>
      <c r="CBO36">
        <v>8.097E-2</v>
      </c>
      <c r="CBP36">
        <v>8.1699999999999995E-2</v>
      </c>
      <c r="CBQ36">
        <v>8.201E-2</v>
      </c>
      <c r="CBR36">
        <v>8.2290000000000002E-2</v>
      </c>
      <c r="CBS36">
        <v>8.269E-2</v>
      </c>
      <c r="CBT36">
        <v>8.3000000000000004E-2</v>
      </c>
      <c r="CBU36">
        <v>8.3580000000000002E-2</v>
      </c>
      <c r="CBV36">
        <v>8.4239999999999995E-2</v>
      </c>
      <c r="CBW36">
        <v>8.3970000000000003E-2</v>
      </c>
      <c r="CBX36">
        <v>8.3760000000000001E-2</v>
      </c>
      <c r="CBY36">
        <v>8.405E-2</v>
      </c>
      <c r="CBZ36">
        <v>8.4570000000000006E-2</v>
      </c>
      <c r="CCA36">
        <v>8.4529999999999994E-2</v>
      </c>
      <c r="CCB36">
        <v>8.412E-2</v>
      </c>
      <c r="CCC36">
        <v>8.4000000000000005E-2</v>
      </c>
      <c r="CCD36">
        <v>8.4099999999999994E-2</v>
      </c>
      <c r="CCE36">
        <v>8.3989999999999995E-2</v>
      </c>
      <c r="CCF36">
        <v>8.3890000000000006E-2</v>
      </c>
      <c r="CCG36">
        <v>8.4190000000000001E-2</v>
      </c>
      <c r="CCH36">
        <v>8.4419999999999995E-2</v>
      </c>
      <c r="CCI36">
        <v>8.4400000000000003E-2</v>
      </c>
      <c r="CCJ36">
        <v>8.4430000000000005E-2</v>
      </c>
      <c r="CCK36">
        <v>8.4659999999999999E-2</v>
      </c>
      <c r="CCL36">
        <v>8.4610000000000005E-2</v>
      </c>
      <c r="CCM36">
        <v>8.4279999999999994E-2</v>
      </c>
      <c r="CCN36">
        <v>8.3989999999999995E-2</v>
      </c>
      <c r="CCO36">
        <v>8.3720000000000003E-2</v>
      </c>
      <c r="CCP36">
        <v>8.3680000000000004E-2</v>
      </c>
      <c r="CCQ36">
        <v>8.362E-2</v>
      </c>
      <c r="CCR36">
        <v>8.3570000000000005E-2</v>
      </c>
      <c r="CCS36">
        <v>8.3669999999999994E-2</v>
      </c>
      <c r="CCT36">
        <v>8.4029999999999994E-2</v>
      </c>
      <c r="CCU36">
        <v>8.4159999999999999E-2</v>
      </c>
      <c r="CCV36">
        <v>8.4010000000000001E-2</v>
      </c>
      <c r="CCW36">
        <v>8.4070000000000006E-2</v>
      </c>
      <c r="CCX36">
        <v>8.4449999999999997E-2</v>
      </c>
      <c r="CCY36">
        <v>8.5070000000000007E-2</v>
      </c>
      <c r="CCZ36">
        <v>8.5760000000000003E-2</v>
      </c>
      <c r="CDA36">
        <v>8.6099999999999996E-2</v>
      </c>
      <c r="CDB36">
        <v>8.6069999999999994E-2</v>
      </c>
      <c r="CDC36">
        <v>8.6010000000000003E-2</v>
      </c>
      <c r="CDD36">
        <v>8.6099999999999996E-2</v>
      </c>
      <c r="CDE36">
        <v>8.6419999999999997E-2</v>
      </c>
      <c r="CDF36">
        <v>8.6749999999999994E-2</v>
      </c>
      <c r="CDG36">
        <v>8.7139999999999995E-2</v>
      </c>
      <c r="CDH36">
        <v>8.727E-2</v>
      </c>
      <c r="CDI36">
        <v>8.7120000000000003E-2</v>
      </c>
      <c r="CDJ36">
        <v>8.727E-2</v>
      </c>
      <c r="CDK36">
        <v>8.7819999999999995E-2</v>
      </c>
      <c r="CDL36">
        <v>8.8200000000000001E-2</v>
      </c>
      <c r="CDM36">
        <v>8.8539999999999994E-2</v>
      </c>
      <c r="CDN36">
        <v>8.8910000000000003E-2</v>
      </c>
      <c r="CDO36">
        <v>8.9340000000000003E-2</v>
      </c>
      <c r="CDP36">
        <v>8.9990000000000001E-2</v>
      </c>
      <c r="CDQ36">
        <v>9.1139999999999999E-2</v>
      </c>
      <c r="CDR36">
        <v>9.1679999999999998E-2</v>
      </c>
      <c r="CDS36">
        <v>9.1689999999999994E-2</v>
      </c>
      <c r="CDT36">
        <v>9.1899999999999996E-2</v>
      </c>
      <c r="CDU36">
        <v>9.2340000000000005E-2</v>
      </c>
      <c r="CDV36">
        <v>9.3109999999999998E-2</v>
      </c>
      <c r="CDW36">
        <v>9.4E-2</v>
      </c>
      <c r="CDX36">
        <v>9.5049999999999996E-2</v>
      </c>
      <c r="CDY36">
        <v>9.6030000000000004E-2</v>
      </c>
      <c r="CDZ36">
        <v>9.7019999999999995E-2</v>
      </c>
      <c r="CEA36">
        <v>9.8250000000000004E-2</v>
      </c>
      <c r="CEB36">
        <v>9.9720000000000003E-2</v>
      </c>
      <c r="CEC36">
        <v>0.10120999999999999</v>
      </c>
      <c r="CED36">
        <v>0.10284</v>
      </c>
      <c r="CEE36">
        <v>0.10462</v>
      </c>
      <c r="CEF36">
        <v>0.10668999999999999</v>
      </c>
      <c r="CEG36">
        <v>0.10904999999999999</v>
      </c>
      <c r="CEH36">
        <v>0.11144999999999999</v>
      </c>
      <c r="CEI36">
        <v>0.1135</v>
      </c>
      <c r="CEJ36">
        <v>0.11554</v>
      </c>
      <c r="CEK36">
        <v>0.11823</v>
      </c>
      <c r="CEL36">
        <v>0.12113</v>
      </c>
      <c r="CEM36">
        <v>0.12413</v>
      </c>
      <c r="CEN36">
        <v>0.12717999999999999</v>
      </c>
      <c r="CEO36">
        <v>0.13022</v>
      </c>
      <c r="CEP36">
        <v>0.13341</v>
      </c>
      <c r="CEQ36">
        <v>0.13677</v>
      </c>
      <c r="CER36">
        <v>0.13999</v>
      </c>
      <c r="CES36">
        <v>0.14330999999999999</v>
      </c>
      <c r="CET36">
        <v>0.14673</v>
      </c>
      <c r="CEU36">
        <v>0.15007000000000001</v>
      </c>
      <c r="CEV36">
        <v>0.15315000000000001</v>
      </c>
      <c r="CEW36">
        <v>0.15636</v>
      </c>
      <c r="CEX36">
        <v>0.15986</v>
      </c>
      <c r="CEY36">
        <v>0.16363</v>
      </c>
      <c r="CEZ36">
        <v>0.16717000000000001</v>
      </c>
      <c r="CFA36">
        <v>0.17116999999999999</v>
      </c>
      <c r="CFB36">
        <v>0.17421</v>
      </c>
      <c r="CFC36">
        <v>0.17652000000000001</v>
      </c>
      <c r="CFD36">
        <v>0.17918000000000001</v>
      </c>
      <c r="CFE36">
        <v>0.18157000000000001</v>
      </c>
      <c r="CFF36">
        <v>0.18357000000000001</v>
      </c>
      <c r="CFG36">
        <v>0.18526000000000001</v>
      </c>
      <c r="CFH36">
        <v>0.18651999999999999</v>
      </c>
      <c r="CFI36">
        <v>0.18744</v>
      </c>
      <c r="CFJ36">
        <v>0.18822</v>
      </c>
      <c r="CFK36">
        <v>0.18884999999999999</v>
      </c>
      <c r="CFL36">
        <v>0.18898000000000001</v>
      </c>
      <c r="CFM36">
        <v>0.18859000000000001</v>
      </c>
      <c r="CFN36">
        <v>0.18794</v>
      </c>
      <c r="CFO36">
        <v>0.18759999999999999</v>
      </c>
      <c r="CFP36">
        <v>0.18697</v>
      </c>
      <c r="CFQ36">
        <v>0.1857</v>
      </c>
      <c r="CFR36">
        <v>0.18401999999999999</v>
      </c>
      <c r="CFS36">
        <v>0.18226000000000001</v>
      </c>
      <c r="CFT36">
        <v>0.18009</v>
      </c>
      <c r="CFU36">
        <v>0.17766999999999999</v>
      </c>
      <c r="CFV36">
        <v>0.17487</v>
      </c>
      <c r="CFW36">
        <v>0.17180999999999999</v>
      </c>
      <c r="CFX36">
        <v>0.16861000000000001</v>
      </c>
      <c r="CFY36">
        <v>0.16525999999999999</v>
      </c>
      <c r="CFZ36">
        <v>0.1618</v>
      </c>
      <c r="CGA36">
        <v>0.15828999999999999</v>
      </c>
      <c r="CGB36">
        <v>0.15468000000000001</v>
      </c>
      <c r="CGC36">
        <v>0.15107000000000001</v>
      </c>
      <c r="CGD36">
        <v>0.14737</v>
      </c>
      <c r="CGE36">
        <v>0.14380999999999999</v>
      </c>
      <c r="CGF36">
        <v>0.14041999999999999</v>
      </c>
      <c r="CGG36">
        <v>0.13722999999999999</v>
      </c>
      <c r="CGH36">
        <v>0.13397999999999999</v>
      </c>
      <c r="CGI36">
        <v>0.13073000000000001</v>
      </c>
      <c r="CGJ36">
        <v>0.12762999999999999</v>
      </c>
      <c r="CGK36">
        <v>0.12479999999999999</v>
      </c>
      <c r="CGL36">
        <v>0.122</v>
      </c>
      <c r="CGM36">
        <v>0.11927</v>
      </c>
      <c r="CGN36">
        <v>0.11665</v>
      </c>
      <c r="CGO36">
        <v>0.11459</v>
      </c>
      <c r="CGP36">
        <v>0.11236</v>
      </c>
      <c r="CGQ36">
        <v>0.10979999999999999</v>
      </c>
      <c r="CGR36">
        <v>0.10777</v>
      </c>
      <c r="CGS36">
        <v>0.10592</v>
      </c>
      <c r="CGT36">
        <v>0.10394</v>
      </c>
      <c r="CGU36">
        <v>0.10209</v>
      </c>
      <c r="CGV36">
        <v>0.10042</v>
      </c>
      <c r="CGW36">
        <v>9.8900000000000002E-2</v>
      </c>
      <c r="CGX36">
        <v>9.7489999999999993E-2</v>
      </c>
      <c r="CGY36">
        <v>9.6149999999999999E-2</v>
      </c>
      <c r="CGZ36">
        <v>9.4710000000000003E-2</v>
      </c>
      <c r="CHA36">
        <v>9.3490000000000004E-2</v>
      </c>
      <c r="CHB36">
        <v>9.2270000000000005E-2</v>
      </c>
      <c r="CHC36">
        <v>9.0969999999999995E-2</v>
      </c>
      <c r="CHD36">
        <v>8.974E-2</v>
      </c>
      <c r="CHE36">
        <v>8.9080000000000006E-2</v>
      </c>
      <c r="CHF36">
        <v>8.8480000000000003E-2</v>
      </c>
      <c r="CHG36">
        <v>8.7639999999999996E-2</v>
      </c>
      <c r="CHH36">
        <v>8.6690000000000003E-2</v>
      </c>
      <c r="CHI36">
        <v>8.548E-2</v>
      </c>
      <c r="CHJ36">
        <v>8.455E-2</v>
      </c>
      <c r="CHK36">
        <v>8.3960000000000007E-2</v>
      </c>
      <c r="CHL36">
        <v>8.3430000000000004E-2</v>
      </c>
      <c r="CHM36">
        <v>8.2790000000000002E-2</v>
      </c>
      <c r="CHN36">
        <v>8.2059999999999994E-2</v>
      </c>
      <c r="CHO36">
        <v>8.1509999999999999E-2</v>
      </c>
      <c r="CHP36">
        <v>8.1210000000000004E-2</v>
      </c>
      <c r="CHQ36">
        <v>8.0790000000000001E-2</v>
      </c>
      <c r="CHR36">
        <v>8.0360000000000001E-2</v>
      </c>
      <c r="CHS36">
        <v>8.0079999999999998E-2</v>
      </c>
      <c r="CHT36">
        <v>8.0089999999999995E-2</v>
      </c>
      <c r="CHU36">
        <v>8.0259999999999998E-2</v>
      </c>
      <c r="CHV36">
        <v>8.0339999999999995E-2</v>
      </c>
      <c r="CHW36">
        <v>8.0759999999999998E-2</v>
      </c>
      <c r="CHX36">
        <v>8.1339999999999996E-2</v>
      </c>
      <c r="CHY36">
        <v>8.1949999999999995E-2</v>
      </c>
      <c r="CHZ36">
        <v>8.2949999999999996E-2</v>
      </c>
      <c r="CIA36">
        <v>8.4000000000000005E-2</v>
      </c>
      <c r="CIB36">
        <v>8.4940000000000002E-2</v>
      </c>
      <c r="CIC36">
        <v>8.6190000000000003E-2</v>
      </c>
      <c r="CID36">
        <v>8.7650000000000006E-2</v>
      </c>
      <c r="CIE36">
        <v>8.9289999999999994E-2</v>
      </c>
      <c r="CIF36">
        <v>9.1189999999999993E-2</v>
      </c>
      <c r="CIG36">
        <v>9.2880000000000004E-2</v>
      </c>
      <c r="CIH36">
        <v>9.4170000000000004E-2</v>
      </c>
      <c r="CII36">
        <v>9.5519999999999994E-2</v>
      </c>
      <c r="CIJ36">
        <v>9.6820000000000003E-2</v>
      </c>
      <c r="CIK36">
        <v>9.8000000000000004E-2</v>
      </c>
      <c r="CIL36">
        <v>9.9409999999999998E-2</v>
      </c>
      <c r="CIM36">
        <v>0.1012</v>
      </c>
      <c r="CIN36">
        <v>0.10347000000000001</v>
      </c>
      <c r="CIO36">
        <v>0.10594000000000001</v>
      </c>
      <c r="CIP36">
        <v>0.10829999999999999</v>
      </c>
      <c r="CIQ36">
        <v>0.11126999999999999</v>
      </c>
      <c r="CIR36">
        <v>0.11466</v>
      </c>
      <c r="CIS36">
        <v>0.11783</v>
      </c>
      <c r="CIT36">
        <v>0.12032</v>
      </c>
      <c r="CIU36">
        <v>0.12212000000000001</v>
      </c>
      <c r="CIV36">
        <v>0.12324</v>
      </c>
      <c r="CIW36">
        <v>0.1234</v>
      </c>
      <c r="CIX36">
        <v>0.12245</v>
      </c>
      <c r="CIY36">
        <v>0.12074</v>
      </c>
      <c r="CIZ36">
        <v>0.11848</v>
      </c>
      <c r="CJA36">
        <v>0.11611</v>
      </c>
      <c r="CJB36">
        <v>0.11345</v>
      </c>
      <c r="CJC36">
        <v>0.1105</v>
      </c>
      <c r="CJD36">
        <v>0.10793</v>
      </c>
      <c r="CJE36">
        <v>0.10567</v>
      </c>
      <c r="CJF36">
        <v>0.1036</v>
      </c>
      <c r="CJG36">
        <v>0.10184</v>
      </c>
      <c r="CJH36">
        <v>0.10004</v>
      </c>
      <c r="CJI36">
        <v>9.8080000000000001E-2</v>
      </c>
      <c r="CJJ36">
        <v>9.6339999999999995E-2</v>
      </c>
      <c r="CJK36">
        <v>9.4990000000000005E-2</v>
      </c>
      <c r="CJL36">
        <v>9.3880000000000005E-2</v>
      </c>
      <c r="CJM36">
        <v>9.2619999999999994E-2</v>
      </c>
      <c r="CJN36">
        <v>9.1289999999999996E-2</v>
      </c>
      <c r="CJO36">
        <v>9.0240000000000001E-2</v>
      </c>
      <c r="CJP36">
        <v>8.9300000000000004E-2</v>
      </c>
      <c r="CJQ36">
        <v>8.8539999999999994E-2</v>
      </c>
      <c r="CJR36">
        <v>8.7730000000000002E-2</v>
      </c>
      <c r="CJS36">
        <v>8.6730000000000002E-2</v>
      </c>
      <c r="CJT36">
        <v>8.6050000000000001E-2</v>
      </c>
      <c r="CJU36">
        <v>8.5559999999999997E-2</v>
      </c>
      <c r="CJV36">
        <v>8.4940000000000002E-2</v>
      </c>
      <c r="CJW36">
        <v>8.4339999999999998E-2</v>
      </c>
      <c r="CJX36">
        <v>8.3839999999999998E-2</v>
      </c>
      <c r="CJY36">
        <v>8.3470000000000003E-2</v>
      </c>
      <c r="CJZ36">
        <v>8.3250000000000005E-2</v>
      </c>
      <c r="CKA36">
        <v>8.3040000000000003E-2</v>
      </c>
      <c r="CKB36">
        <v>8.2919999999999994E-2</v>
      </c>
      <c r="CKC36">
        <v>8.2860000000000003E-2</v>
      </c>
      <c r="CKD36">
        <v>8.2830000000000001E-2</v>
      </c>
      <c r="CKE36">
        <v>8.2809999999999995E-2</v>
      </c>
      <c r="CKF36">
        <v>8.301E-2</v>
      </c>
      <c r="CKG36">
        <v>8.3280000000000007E-2</v>
      </c>
      <c r="CKH36">
        <v>8.3280000000000007E-2</v>
      </c>
      <c r="CKI36">
        <v>8.3610000000000004E-2</v>
      </c>
      <c r="CKJ36">
        <v>8.4199999999999997E-2</v>
      </c>
      <c r="CKK36">
        <v>8.4900000000000003E-2</v>
      </c>
      <c r="CKL36">
        <v>8.5559999999999997E-2</v>
      </c>
      <c r="CKM36">
        <v>8.6139999999999994E-2</v>
      </c>
      <c r="CKN36">
        <v>8.7040000000000006E-2</v>
      </c>
      <c r="CKO36">
        <v>8.7999999999999995E-2</v>
      </c>
      <c r="CKP36">
        <v>8.9050000000000004E-2</v>
      </c>
      <c r="CKQ36">
        <v>9.0270000000000003E-2</v>
      </c>
      <c r="CKR36">
        <v>9.1520000000000004E-2</v>
      </c>
      <c r="CKS36">
        <v>9.2979999999999993E-2</v>
      </c>
      <c r="CKT36">
        <v>9.4469999999999998E-2</v>
      </c>
      <c r="CKU36">
        <v>9.5899999999999999E-2</v>
      </c>
      <c r="CKV36">
        <v>9.7570000000000004E-2</v>
      </c>
      <c r="CKW36">
        <v>9.9379999999999996E-2</v>
      </c>
      <c r="CKX36">
        <v>0.10104</v>
      </c>
      <c r="CKY36">
        <v>0.10297000000000001</v>
      </c>
      <c r="CKZ36">
        <v>0.10514</v>
      </c>
      <c r="CLA36">
        <v>0.10729</v>
      </c>
      <c r="CLB36">
        <v>0.1095</v>
      </c>
      <c r="CLC36">
        <v>0.112</v>
      </c>
      <c r="CLD36">
        <v>0.11456</v>
      </c>
      <c r="CLE36">
        <v>0.11758</v>
      </c>
      <c r="CLF36">
        <v>0.12052</v>
      </c>
      <c r="CLG36">
        <v>0.12328</v>
      </c>
      <c r="CLH36">
        <v>0.12609000000000001</v>
      </c>
      <c r="CLI36">
        <v>0.12873000000000001</v>
      </c>
      <c r="CLJ36">
        <v>0.13128999999999999</v>
      </c>
      <c r="CLK36">
        <v>0.13361000000000001</v>
      </c>
      <c r="CLL36">
        <v>0.13575000000000001</v>
      </c>
      <c r="CLM36">
        <v>0.13755999999999999</v>
      </c>
      <c r="CLN36">
        <v>0.13913</v>
      </c>
      <c r="CLO36">
        <v>0.14030999999999999</v>
      </c>
      <c r="CLP36">
        <v>0.14099999999999999</v>
      </c>
      <c r="CLQ36">
        <v>0.14126</v>
      </c>
      <c r="CLR36">
        <v>0.14113000000000001</v>
      </c>
      <c r="CLS36">
        <v>0.14080000000000001</v>
      </c>
      <c r="CLT36">
        <v>0.14013</v>
      </c>
      <c r="CLU36">
        <v>0.13896</v>
      </c>
      <c r="CLV36">
        <v>0.13757</v>
      </c>
      <c r="CLW36">
        <v>0.13591</v>
      </c>
      <c r="CLX36">
        <v>0.13399</v>
      </c>
      <c r="CLY36">
        <v>0.13203000000000001</v>
      </c>
      <c r="CLZ36">
        <v>0.1295</v>
      </c>
      <c r="CMA36">
        <v>0.12667999999999999</v>
      </c>
      <c r="CMB36">
        <v>0.1241</v>
      </c>
      <c r="CMC36">
        <v>0.12157999999999999</v>
      </c>
      <c r="CMD36">
        <v>0.11903</v>
      </c>
      <c r="CME36">
        <v>0.11668000000000001</v>
      </c>
      <c r="CMF36">
        <v>0.11452</v>
      </c>
      <c r="CMG36">
        <v>0.11234</v>
      </c>
      <c r="CMH36">
        <v>0.1103</v>
      </c>
      <c r="CMI36">
        <v>0.10843</v>
      </c>
      <c r="CMJ36">
        <v>0.10685</v>
      </c>
      <c r="CMK36">
        <v>0.10539999999999999</v>
      </c>
      <c r="CML36">
        <v>0.10410999999999999</v>
      </c>
      <c r="CMM36">
        <v>0.10295</v>
      </c>
      <c r="CMN36">
        <v>0.10203</v>
      </c>
      <c r="CMO36">
        <v>0.10134</v>
      </c>
      <c r="CMP36">
        <v>0.10075000000000001</v>
      </c>
      <c r="CMQ36">
        <v>0.10023</v>
      </c>
      <c r="CMR36">
        <v>9.9640000000000006E-2</v>
      </c>
      <c r="CMS36">
        <v>9.9229999999999999E-2</v>
      </c>
      <c r="CMT36">
        <v>9.9040000000000003E-2</v>
      </c>
      <c r="CMU36">
        <v>9.8909999999999998E-2</v>
      </c>
      <c r="CMV36">
        <v>9.8790000000000003E-2</v>
      </c>
      <c r="CMW36">
        <v>9.8720000000000002E-2</v>
      </c>
      <c r="CMX36">
        <v>9.8610000000000003E-2</v>
      </c>
      <c r="CMY36">
        <v>9.869E-2</v>
      </c>
      <c r="CMZ36">
        <v>9.8900000000000002E-2</v>
      </c>
      <c r="CNA36">
        <v>9.9279999999999993E-2</v>
      </c>
      <c r="CNB36">
        <v>9.9720000000000003E-2</v>
      </c>
      <c r="CNC36">
        <v>0.10006</v>
      </c>
      <c r="CND36">
        <v>0.10045999999999999</v>
      </c>
      <c r="CNE36">
        <v>0.10101</v>
      </c>
      <c r="CNF36">
        <v>0.10151</v>
      </c>
      <c r="CNG36">
        <v>0.10203</v>
      </c>
      <c r="CNH36">
        <v>0.10277</v>
      </c>
      <c r="CNI36">
        <v>0.10342</v>
      </c>
      <c r="CNJ36">
        <v>0.10416</v>
      </c>
      <c r="CNK36">
        <v>0.10523</v>
      </c>
      <c r="CNL36">
        <v>0.10607999999999999</v>
      </c>
      <c r="CNM36">
        <v>0.10698000000000001</v>
      </c>
      <c r="CNN36">
        <v>0.10808</v>
      </c>
      <c r="CNO36">
        <v>0.10928</v>
      </c>
      <c r="CNP36">
        <v>0.11049</v>
      </c>
      <c r="CNQ36">
        <v>0.11158</v>
      </c>
      <c r="CNR36">
        <v>0.11265</v>
      </c>
      <c r="CNS36">
        <v>0.11377</v>
      </c>
      <c r="CNT36">
        <v>0.11512</v>
      </c>
      <c r="CNU36">
        <v>0.11648</v>
      </c>
      <c r="CNV36">
        <v>0.11763999999999999</v>
      </c>
      <c r="CNW36">
        <v>0.11863</v>
      </c>
      <c r="CNX36">
        <v>0.11962</v>
      </c>
      <c r="CNY36">
        <v>0.12067</v>
      </c>
      <c r="CNZ36">
        <v>0.12152</v>
      </c>
      <c r="COA36">
        <v>0.12242</v>
      </c>
      <c r="COB36">
        <v>0.12323000000000001</v>
      </c>
      <c r="COC36">
        <v>0.12379</v>
      </c>
      <c r="COD36">
        <v>0.12433</v>
      </c>
      <c r="COE36">
        <v>0.12497999999999999</v>
      </c>
      <c r="COF36">
        <v>0.12559999999999999</v>
      </c>
      <c r="COG36">
        <v>0.12612000000000001</v>
      </c>
      <c r="COH36">
        <v>0.12664</v>
      </c>
      <c r="COI36">
        <v>0.12712000000000001</v>
      </c>
      <c r="COJ36">
        <v>0.12765000000000001</v>
      </c>
      <c r="COK36">
        <v>0.12814999999999999</v>
      </c>
      <c r="COL36">
        <v>0.12845999999999999</v>
      </c>
      <c r="COM36">
        <v>0.12884000000000001</v>
      </c>
      <c r="CON36">
        <v>0.12920999999999999</v>
      </c>
      <c r="COO36">
        <v>0.12964999999999999</v>
      </c>
      <c r="COP36">
        <v>0.13003000000000001</v>
      </c>
      <c r="COQ36">
        <v>0.13028000000000001</v>
      </c>
      <c r="COR36">
        <v>0.13053000000000001</v>
      </c>
      <c r="COS36">
        <v>0.13091</v>
      </c>
      <c r="COT36">
        <v>0.13127</v>
      </c>
      <c r="COU36">
        <v>0.13155</v>
      </c>
      <c r="COV36">
        <v>0.1318</v>
      </c>
      <c r="COW36">
        <v>0.13211999999999999</v>
      </c>
      <c r="COX36">
        <v>0.13244</v>
      </c>
      <c r="COY36">
        <v>0.1328</v>
      </c>
      <c r="COZ36">
        <v>0.13313</v>
      </c>
      <c r="CPA36">
        <v>0.13338</v>
      </c>
      <c r="CPB36">
        <v>0.13358999999999999</v>
      </c>
      <c r="CPC36">
        <v>0.13377</v>
      </c>
      <c r="CPD36">
        <v>0.13396</v>
      </c>
      <c r="CPE36">
        <v>0.13427</v>
      </c>
      <c r="CPF36">
        <v>0.13466</v>
      </c>
      <c r="CPG36">
        <v>0.13508999999999999</v>
      </c>
      <c r="CPH36">
        <v>0.1353</v>
      </c>
      <c r="CPI36">
        <v>0.13549</v>
      </c>
      <c r="CPJ36">
        <v>0.13586999999999999</v>
      </c>
      <c r="CPK36">
        <v>0.13614000000000001</v>
      </c>
      <c r="CPL36">
        <v>0.1363</v>
      </c>
      <c r="CPM36">
        <v>0.13644000000000001</v>
      </c>
      <c r="CPN36">
        <v>0.13655999999999999</v>
      </c>
      <c r="CPO36">
        <v>0.13667000000000001</v>
      </c>
      <c r="CPP36">
        <v>0.13682</v>
      </c>
      <c r="CPQ36">
        <v>0.13708999999999999</v>
      </c>
      <c r="CPR36">
        <v>0.13722999999999999</v>
      </c>
      <c r="CPS36">
        <v>0.13719999999999999</v>
      </c>
      <c r="CPT36">
        <v>0.13716999999999999</v>
      </c>
      <c r="CPU36">
        <v>0.13711000000000001</v>
      </c>
      <c r="CPV36">
        <v>0.13705999999999999</v>
      </c>
      <c r="CPW36">
        <v>0.1371</v>
      </c>
      <c r="CPX36">
        <v>0.13714000000000001</v>
      </c>
      <c r="CPY36">
        <v>0.13708000000000001</v>
      </c>
      <c r="CPZ36">
        <v>0.13697999999999999</v>
      </c>
      <c r="CQA36">
        <v>0.13686999999999999</v>
      </c>
      <c r="CQB36">
        <v>0.13675999999999999</v>
      </c>
      <c r="CQC36">
        <v>0.13672999999999999</v>
      </c>
      <c r="CQD36">
        <v>0.13669000000000001</v>
      </c>
      <c r="CQE36">
        <v>0.13658000000000001</v>
      </c>
      <c r="CQF36">
        <v>0.13655999999999999</v>
      </c>
      <c r="CQG36">
        <v>0.13663</v>
      </c>
      <c r="CQH36">
        <v>0.13658000000000001</v>
      </c>
      <c r="CQI36">
        <v>0.13655999999999999</v>
      </c>
      <c r="CQJ36">
        <v>0.13658000000000001</v>
      </c>
      <c r="CQK36">
        <v>0.13664999999999999</v>
      </c>
      <c r="CQL36">
        <v>0.13668</v>
      </c>
      <c r="CQM36">
        <v>0.13672000000000001</v>
      </c>
      <c r="CQN36">
        <v>0.13672999999999999</v>
      </c>
      <c r="CQO36">
        <v>0.13675000000000001</v>
      </c>
      <c r="CQP36">
        <v>0.13677</v>
      </c>
      <c r="CQQ36">
        <v>0.13663</v>
      </c>
      <c r="CQR36">
        <v>0.13644000000000001</v>
      </c>
      <c r="CQS36">
        <v>0.13636000000000001</v>
      </c>
      <c r="CQT36">
        <v>0.13625999999999999</v>
      </c>
      <c r="CQU36">
        <v>0.13607</v>
      </c>
      <c r="CQV36">
        <v>0.13602</v>
      </c>
      <c r="CQW36">
        <v>0.13605999999999999</v>
      </c>
      <c r="CQX36">
        <v>0.13607</v>
      </c>
      <c r="CQY36">
        <v>0.13613</v>
      </c>
      <c r="CQZ36">
        <v>0.13636999999999999</v>
      </c>
      <c r="CRA36">
        <v>0.13671</v>
      </c>
      <c r="CRB36">
        <v>0.1371</v>
      </c>
      <c r="CRC36">
        <v>0.13758999999999999</v>
      </c>
      <c r="CRD36">
        <v>0.13816999999999999</v>
      </c>
      <c r="CRE36">
        <v>0.13877999999999999</v>
      </c>
      <c r="CRF36">
        <v>0.13933999999999999</v>
      </c>
      <c r="CRG36">
        <v>0.13999</v>
      </c>
      <c r="CRH36">
        <v>0.14077000000000001</v>
      </c>
      <c r="CRI36">
        <v>0.14155999999999999</v>
      </c>
      <c r="CRJ36">
        <v>0.14244000000000001</v>
      </c>
      <c r="CRK36">
        <v>0.14341999999999999</v>
      </c>
      <c r="CRL36">
        <v>0.14424999999999999</v>
      </c>
      <c r="CRM36">
        <v>0.14521999999999999</v>
      </c>
      <c r="CRN36">
        <v>0.14627999999999999</v>
      </c>
      <c r="CRO36">
        <v>0.14710999999999999</v>
      </c>
      <c r="CRP36">
        <v>0.14791000000000001</v>
      </c>
      <c r="CRQ36">
        <v>0.1487</v>
      </c>
      <c r="CRR36">
        <v>0.14957000000000001</v>
      </c>
      <c r="CRS36">
        <v>0.15021999999999999</v>
      </c>
      <c r="CRT36">
        <v>0.15060999999999999</v>
      </c>
      <c r="CRU36">
        <v>0.15093999999999999</v>
      </c>
      <c r="CRV36">
        <v>0.15118000000000001</v>
      </c>
      <c r="CRW36">
        <v>0.15135999999999999</v>
      </c>
      <c r="CRX36">
        <v>0.15137999999999999</v>
      </c>
      <c r="CRY36">
        <v>0.15124000000000001</v>
      </c>
      <c r="CRZ36">
        <v>0.151</v>
      </c>
      <c r="CSA36">
        <v>0.15068999999999999</v>
      </c>
      <c r="CSB36">
        <v>0.15039</v>
      </c>
      <c r="CSC36">
        <v>0.15024999999999999</v>
      </c>
      <c r="CSD36">
        <v>0.15017</v>
      </c>
      <c r="CSE36">
        <v>0.14995</v>
      </c>
      <c r="CSF36">
        <v>0.14976</v>
      </c>
      <c r="CSG36">
        <v>0.14959</v>
      </c>
      <c r="CSH36">
        <v>0.14960999999999999</v>
      </c>
      <c r="CSI36">
        <v>0.14967</v>
      </c>
      <c r="CSJ36">
        <v>0.14985000000000001</v>
      </c>
      <c r="CSK36">
        <v>0.15007000000000001</v>
      </c>
      <c r="CSL36">
        <v>0.15010000000000001</v>
      </c>
      <c r="CSM36">
        <v>0.15023</v>
      </c>
      <c r="CSN36">
        <v>0.15037</v>
      </c>
      <c r="CSO36">
        <v>0.15056</v>
      </c>
      <c r="CSP36">
        <v>0.15085999999999999</v>
      </c>
      <c r="CSQ36">
        <v>0.15107000000000001</v>
      </c>
      <c r="CSR36">
        <v>0.15123</v>
      </c>
      <c r="CSS36">
        <v>0.15146000000000001</v>
      </c>
      <c r="CST36">
        <v>0.15165999999999999</v>
      </c>
      <c r="CSU36">
        <v>0.15189</v>
      </c>
      <c r="CSV36">
        <v>0.15226999999999999</v>
      </c>
      <c r="CSW36">
        <v>0.15254999999999999</v>
      </c>
      <c r="CSX36">
        <v>0.15278</v>
      </c>
      <c r="CSY36">
        <v>0.15314</v>
      </c>
      <c r="CSZ36">
        <v>0.15367</v>
      </c>
      <c r="CTA36">
        <v>0.15442</v>
      </c>
      <c r="CTB36">
        <v>0.15506</v>
      </c>
      <c r="CTC36">
        <v>0.15553</v>
      </c>
      <c r="CTD36">
        <v>0.15594</v>
      </c>
      <c r="CTE36">
        <v>0.15631999999999999</v>
      </c>
      <c r="CTF36">
        <v>0.15678</v>
      </c>
      <c r="CTG36">
        <v>0.15736</v>
      </c>
      <c r="CTH36">
        <v>0.15795000000000001</v>
      </c>
      <c r="CTI36">
        <v>0.15842999999999999</v>
      </c>
      <c r="CTJ36">
        <v>0.15889</v>
      </c>
      <c r="CTK36">
        <v>0.15955</v>
      </c>
      <c r="CTL36">
        <v>0.16012999999999999</v>
      </c>
      <c r="CTM36">
        <v>0.16055</v>
      </c>
      <c r="CTN36">
        <v>0.16097</v>
      </c>
      <c r="CTO36">
        <v>0.16127</v>
      </c>
      <c r="CTP36">
        <v>0.16164000000000001</v>
      </c>
      <c r="CTQ36">
        <v>0.16209000000000001</v>
      </c>
      <c r="CTR36">
        <v>0.16220999999999999</v>
      </c>
      <c r="CTS36">
        <v>0.16227</v>
      </c>
      <c r="CTT36">
        <v>0.16253000000000001</v>
      </c>
      <c r="CTU36">
        <v>0.16300000000000001</v>
      </c>
      <c r="CTV36">
        <v>0.16342000000000001</v>
      </c>
      <c r="CTW36">
        <v>0.16364000000000001</v>
      </c>
      <c r="CTX36">
        <v>0.16397999999999999</v>
      </c>
      <c r="CTY36">
        <v>0.16438</v>
      </c>
      <c r="CTZ36">
        <v>0.16475000000000001</v>
      </c>
      <c r="CUA36">
        <v>0.16497000000000001</v>
      </c>
      <c r="CUB36">
        <v>0.16531999999999999</v>
      </c>
      <c r="CUC36">
        <v>0.16563</v>
      </c>
      <c r="CUD36">
        <v>0.16563</v>
      </c>
      <c r="CUE36">
        <v>0.16572999999999999</v>
      </c>
      <c r="CUF36">
        <v>0.16605</v>
      </c>
      <c r="CUG36">
        <v>0.16625999999999999</v>
      </c>
      <c r="CUH36">
        <v>0.16635</v>
      </c>
      <c r="CUI36">
        <v>0.16653999999999999</v>
      </c>
      <c r="CUJ36">
        <v>0.16672000000000001</v>
      </c>
      <c r="CUK36">
        <v>0.16686999999999999</v>
      </c>
      <c r="CUL36">
        <v>0.16719000000000001</v>
      </c>
      <c r="CUM36">
        <v>0.16739000000000001</v>
      </c>
      <c r="CUN36">
        <v>0.16724</v>
      </c>
      <c r="CUO36">
        <v>0.16716</v>
      </c>
      <c r="CUP36">
        <v>0.16728999999999999</v>
      </c>
      <c r="CUQ36">
        <v>0.16741</v>
      </c>
      <c r="CUR36">
        <v>0.16757</v>
      </c>
      <c r="CUS36">
        <v>0.16769999999999999</v>
      </c>
      <c r="CUT36">
        <v>0.16772999999999999</v>
      </c>
      <c r="CUU36">
        <v>0.1678</v>
      </c>
      <c r="CUV36">
        <v>0.16789000000000001</v>
      </c>
      <c r="CUW36">
        <v>0.16808000000000001</v>
      </c>
      <c r="CUX36">
        <v>0.16814999999999999</v>
      </c>
      <c r="CUY36">
        <v>0.16803999999999999</v>
      </c>
      <c r="CUZ36">
        <v>0.16799</v>
      </c>
      <c r="CVA36">
        <v>0.16797999999999999</v>
      </c>
      <c r="CVB36">
        <v>0.16777</v>
      </c>
      <c r="CVC36">
        <v>0.16736000000000001</v>
      </c>
      <c r="CVD36">
        <v>0.16692000000000001</v>
      </c>
      <c r="CVE36">
        <v>0.16661999999999999</v>
      </c>
      <c r="CVF36">
        <v>0.16619</v>
      </c>
      <c r="CVG36">
        <v>0.16553999999999999</v>
      </c>
      <c r="CVH36">
        <v>0.16472000000000001</v>
      </c>
      <c r="CVI36">
        <v>0.16370999999999999</v>
      </c>
      <c r="CVJ36">
        <v>0.16267000000000001</v>
      </c>
      <c r="CVK36">
        <v>0.16145000000000001</v>
      </c>
      <c r="CVL36">
        <v>0.16006999999999999</v>
      </c>
      <c r="CVM36">
        <v>0.15872</v>
      </c>
      <c r="CVN36">
        <v>0.15745999999999999</v>
      </c>
      <c r="CVO36">
        <v>0.15618000000000001</v>
      </c>
      <c r="CVP36">
        <v>0.15473000000000001</v>
      </c>
      <c r="CVQ36">
        <v>0.15326999999999999</v>
      </c>
      <c r="CVR36">
        <v>0.15203</v>
      </c>
      <c r="CVS36">
        <v>0.15087</v>
      </c>
      <c r="CVT36">
        <v>0.14974999999999999</v>
      </c>
      <c r="CVU36">
        <v>0.14865</v>
      </c>
      <c r="CVV36">
        <v>0.14773</v>
      </c>
      <c r="CVW36">
        <v>0.14707999999999999</v>
      </c>
      <c r="CVX36">
        <v>0.14624999999999999</v>
      </c>
      <c r="CVY36">
        <v>0.14563000000000001</v>
      </c>
      <c r="CVZ36">
        <v>0.14543</v>
      </c>
      <c r="CWA36">
        <v>0.14502999999999999</v>
      </c>
      <c r="CWB36">
        <v>0.14438000000000001</v>
      </c>
      <c r="CWC36">
        <v>0.14374999999999999</v>
      </c>
      <c r="CWD36">
        <v>0.14332</v>
      </c>
      <c r="CWE36">
        <v>0.14276</v>
      </c>
      <c r="CWF36">
        <v>0.14187</v>
      </c>
      <c r="CWG36">
        <v>0.14080999999999999</v>
      </c>
      <c r="CWH36">
        <v>0.13974</v>
      </c>
      <c r="CWI36">
        <v>0.13893</v>
      </c>
      <c r="CWJ36">
        <v>0.13822000000000001</v>
      </c>
      <c r="CWK36">
        <v>0.13747000000000001</v>
      </c>
      <c r="CWL36">
        <v>0.13677</v>
      </c>
      <c r="CWM36">
        <v>0.13621</v>
      </c>
      <c r="CWN36">
        <v>0.13564000000000001</v>
      </c>
      <c r="CWO36">
        <v>0.13505</v>
      </c>
      <c r="CWP36">
        <v>0.13428000000000001</v>
      </c>
      <c r="CWQ36">
        <v>0.13336999999999999</v>
      </c>
      <c r="CWR36">
        <v>0.13270000000000001</v>
      </c>
      <c r="CWS36">
        <v>0.13183</v>
      </c>
      <c r="CWT36">
        <v>0.1308</v>
      </c>
      <c r="CWU36">
        <v>0.12992999999999999</v>
      </c>
      <c r="CWV36">
        <v>0.12914999999999999</v>
      </c>
      <c r="CWW36">
        <v>0.12845000000000001</v>
      </c>
      <c r="CWX36">
        <v>0.12791</v>
      </c>
      <c r="CWY36">
        <v>0.12762999999999999</v>
      </c>
      <c r="CWZ36">
        <v>0.12747</v>
      </c>
      <c r="CXA36">
        <v>0.12742999999999999</v>
      </c>
      <c r="CXB36">
        <v>0.1275</v>
      </c>
      <c r="CXC36">
        <v>0.12773999999999999</v>
      </c>
      <c r="CXD36">
        <v>0.12801999999999999</v>
      </c>
      <c r="CXE36">
        <v>0.12827</v>
      </c>
      <c r="CXF36">
        <v>0.12859999999999999</v>
      </c>
      <c r="CXG36">
        <v>0.12895999999999999</v>
      </c>
      <c r="CXH36">
        <v>0.12950999999999999</v>
      </c>
      <c r="CXI36">
        <v>0.13006000000000001</v>
      </c>
      <c r="CXJ36">
        <v>0.13039999999999999</v>
      </c>
      <c r="CXK36">
        <v>0.13056999999999999</v>
      </c>
      <c r="CXL36">
        <v>0.13052</v>
      </c>
      <c r="CXM36">
        <v>0.13052</v>
      </c>
      <c r="CXN36">
        <v>0.13073000000000001</v>
      </c>
      <c r="CXO36">
        <v>0.13095999999999999</v>
      </c>
      <c r="CXP36">
        <v>0.13128000000000001</v>
      </c>
      <c r="CXQ36">
        <v>0.13170999999999999</v>
      </c>
      <c r="CXR36">
        <v>0.13220999999999999</v>
      </c>
      <c r="CXS36">
        <v>0.13294</v>
      </c>
      <c r="CXT36">
        <v>0.13395000000000001</v>
      </c>
      <c r="CXU36">
        <v>0.13503000000000001</v>
      </c>
      <c r="CXV36">
        <v>0.13605999999999999</v>
      </c>
      <c r="CXW36">
        <v>0.13711999999999999</v>
      </c>
      <c r="CXX36">
        <v>0.13833999999999999</v>
      </c>
      <c r="CXY36">
        <v>0.13966000000000001</v>
      </c>
      <c r="CXZ36">
        <v>0.14099</v>
      </c>
      <c r="CYA36">
        <v>0.14257</v>
      </c>
      <c r="CYB36">
        <v>0.14402000000000001</v>
      </c>
      <c r="CYC36">
        <v>0.14527999999999999</v>
      </c>
      <c r="CYD36">
        <v>0.14641000000000001</v>
      </c>
      <c r="CYE36">
        <v>0.14757000000000001</v>
      </c>
      <c r="CYF36">
        <v>0.14881</v>
      </c>
      <c r="CYG36">
        <v>0.15001</v>
      </c>
      <c r="CYH36">
        <v>0.15089</v>
      </c>
      <c r="CYI36">
        <v>0.15160999999999999</v>
      </c>
      <c r="CYJ36">
        <v>0.15215999999999999</v>
      </c>
      <c r="CYK36">
        <v>0.15251000000000001</v>
      </c>
      <c r="CYL36">
        <v>0.15296000000000001</v>
      </c>
      <c r="CYM36">
        <v>0.15323999999999999</v>
      </c>
      <c r="CYN36">
        <v>0.15328</v>
      </c>
      <c r="CYO36">
        <v>0.15346000000000001</v>
      </c>
      <c r="CYP36">
        <v>0.154</v>
      </c>
      <c r="CYQ36">
        <v>0.15461</v>
      </c>
      <c r="CYR36">
        <v>0.15501999999999999</v>
      </c>
      <c r="CYS36">
        <v>0.15565999999999999</v>
      </c>
      <c r="CYT36">
        <v>0.15648999999999999</v>
      </c>
      <c r="CYU36">
        <v>0.15728</v>
      </c>
      <c r="CYV36">
        <v>0.15817000000000001</v>
      </c>
      <c r="CYW36">
        <v>0.15926000000000001</v>
      </c>
      <c r="CYX36">
        <v>0.16045999999999999</v>
      </c>
      <c r="CYY36">
        <v>0.16142999999999999</v>
      </c>
      <c r="CYZ36">
        <v>0.16234999999999999</v>
      </c>
      <c r="CZA36">
        <v>0.16344</v>
      </c>
      <c r="CZB36">
        <v>0.16442999999999999</v>
      </c>
      <c r="CZC36">
        <v>0.1651</v>
      </c>
      <c r="CZD36">
        <v>0.16578000000000001</v>
      </c>
      <c r="CZE36">
        <v>0.16641</v>
      </c>
      <c r="CZF36">
        <v>0.16689000000000001</v>
      </c>
      <c r="CZG36">
        <v>0.16739000000000001</v>
      </c>
      <c r="CZH36">
        <v>0.16750999999999999</v>
      </c>
      <c r="CZI36">
        <v>0.16757</v>
      </c>
      <c r="CZJ36">
        <v>0.1678</v>
      </c>
      <c r="CZK36">
        <v>0.16794999999999999</v>
      </c>
      <c r="CZL36">
        <v>0.16797000000000001</v>
      </c>
      <c r="CZM36">
        <v>0.16783999999999999</v>
      </c>
      <c r="CZN36">
        <v>0.16764999999999999</v>
      </c>
      <c r="CZO36">
        <v>0.16753000000000001</v>
      </c>
      <c r="CZP36">
        <v>0.16728999999999999</v>
      </c>
      <c r="CZQ36">
        <v>0.16691</v>
      </c>
      <c r="CZR36">
        <v>0.16658999999999999</v>
      </c>
      <c r="CZS36">
        <v>0.16646</v>
      </c>
      <c r="CZT36">
        <v>0.16627</v>
      </c>
      <c r="CZU36">
        <v>0.16594</v>
      </c>
      <c r="CZV36">
        <v>0.16585</v>
      </c>
      <c r="CZW36">
        <v>0.16597999999999999</v>
      </c>
      <c r="CZX36">
        <v>0.16592000000000001</v>
      </c>
      <c r="CZY36">
        <v>0.16577</v>
      </c>
      <c r="CZZ36">
        <v>0.16613</v>
      </c>
      <c r="DAA36">
        <v>0.1666</v>
      </c>
      <c r="DAB36">
        <v>0.16681000000000001</v>
      </c>
      <c r="DAC36">
        <v>0.16717000000000001</v>
      </c>
      <c r="DAD36">
        <v>0.16769999999999999</v>
      </c>
      <c r="DAE36">
        <v>0.16830000000000001</v>
      </c>
      <c r="DAF36">
        <v>0.16875999999999999</v>
      </c>
      <c r="DAG36">
        <v>0.16950000000000001</v>
      </c>
      <c r="DAH36">
        <v>0.17018</v>
      </c>
      <c r="DAI36">
        <v>0.17047999999999999</v>
      </c>
      <c r="DAJ36">
        <v>0.17100000000000001</v>
      </c>
      <c r="DAK36">
        <v>0.17172000000000001</v>
      </c>
      <c r="DAL36">
        <v>0.17241999999999999</v>
      </c>
      <c r="DAM36">
        <v>0.17326</v>
      </c>
      <c r="DAN36">
        <v>0.17407</v>
      </c>
      <c r="DAO36">
        <v>0.17496</v>
      </c>
      <c r="DAP36">
        <v>0.17593</v>
      </c>
      <c r="DAQ36">
        <v>0.17663000000000001</v>
      </c>
      <c r="DAR36">
        <v>0.17724999999999999</v>
      </c>
      <c r="DAS36">
        <v>0.17799000000000001</v>
      </c>
      <c r="DAT36">
        <v>0.17877000000000001</v>
      </c>
      <c r="DAU36">
        <v>0.17935000000000001</v>
      </c>
      <c r="DAV36">
        <v>0.17967</v>
      </c>
      <c r="DAW36">
        <v>0.18007000000000001</v>
      </c>
      <c r="DAX36">
        <v>0.18056</v>
      </c>
      <c r="DAY36">
        <v>0.18090000000000001</v>
      </c>
      <c r="DAZ36">
        <v>0.18138000000000001</v>
      </c>
      <c r="DBA36">
        <v>0.18198</v>
      </c>
      <c r="DBB36">
        <v>0.18256</v>
      </c>
      <c r="DBC36">
        <v>0.18315000000000001</v>
      </c>
      <c r="DBD36">
        <v>0.18364</v>
      </c>
      <c r="DBE36">
        <v>0.18412999999999999</v>
      </c>
      <c r="DBF36">
        <v>0.18479999999999999</v>
      </c>
      <c r="DBG36">
        <v>0.18545</v>
      </c>
      <c r="DBH36">
        <v>0.18604999999999999</v>
      </c>
      <c r="DBI36">
        <v>0.18640000000000001</v>
      </c>
      <c r="DBJ36">
        <v>0.18658</v>
      </c>
      <c r="DBK36">
        <v>0.18664</v>
      </c>
      <c r="DBL36">
        <v>0.18647</v>
      </c>
      <c r="DBM36">
        <v>0.18615000000000001</v>
      </c>
      <c r="DBN36">
        <v>0.18568999999999999</v>
      </c>
      <c r="DBO36">
        <v>0.18518000000000001</v>
      </c>
      <c r="DBP36">
        <v>0.18475</v>
      </c>
      <c r="DBQ36">
        <v>0.18431</v>
      </c>
      <c r="DBR36">
        <v>0.18357000000000001</v>
      </c>
      <c r="DBS36">
        <v>0.18290999999999999</v>
      </c>
      <c r="DBT36">
        <v>0.18234</v>
      </c>
      <c r="DBU36">
        <v>0.18164</v>
      </c>
      <c r="DBV36">
        <v>0.18103</v>
      </c>
      <c r="DBW36">
        <v>0.18038999999999999</v>
      </c>
      <c r="DBX36">
        <v>0.17967</v>
      </c>
      <c r="DBY36">
        <v>0.17896000000000001</v>
      </c>
      <c r="DBZ36">
        <v>0.17835999999999999</v>
      </c>
      <c r="DCA36">
        <v>0.17782999999999999</v>
      </c>
      <c r="DCB36">
        <v>0.17704</v>
      </c>
      <c r="DCC36">
        <v>0.17602999999999999</v>
      </c>
      <c r="DCD36">
        <v>0.17524000000000001</v>
      </c>
      <c r="DCE36">
        <v>0.17441999999999999</v>
      </c>
      <c r="DCF36">
        <v>0.17329</v>
      </c>
      <c r="DCG36">
        <v>0.17196</v>
      </c>
      <c r="DCH36">
        <v>0.17032</v>
      </c>
      <c r="DCI36">
        <v>0.16858000000000001</v>
      </c>
      <c r="DCJ36">
        <v>0.16685</v>
      </c>
      <c r="DCK36">
        <v>0.16491</v>
      </c>
      <c r="DCL36">
        <v>0.16306000000000001</v>
      </c>
      <c r="DCM36">
        <v>0.16134000000000001</v>
      </c>
      <c r="DCN36">
        <v>0.15948000000000001</v>
      </c>
      <c r="DCO36">
        <v>0.15754000000000001</v>
      </c>
      <c r="DCP36">
        <v>0.15568000000000001</v>
      </c>
      <c r="DCQ36">
        <v>0.15393000000000001</v>
      </c>
      <c r="DCR36">
        <v>0.15221999999999999</v>
      </c>
      <c r="DCS36">
        <v>0.15034</v>
      </c>
      <c r="DCT36">
        <v>0.14848</v>
      </c>
      <c r="DCU36">
        <v>0.14692</v>
      </c>
      <c r="DCV36">
        <v>0.14545</v>
      </c>
      <c r="DCW36">
        <v>0.14379</v>
      </c>
      <c r="DCX36">
        <v>0.14213999999999999</v>
      </c>
      <c r="DCY36">
        <v>0.14069000000000001</v>
      </c>
      <c r="DCZ36">
        <v>0.13936999999999999</v>
      </c>
      <c r="DDA36">
        <v>0.13839000000000001</v>
      </c>
      <c r="DDB36">
        <v>0.13769000000000001</v>
      </c>
      <c r="DDC36">
        <v>0.13708999999999999</v>
      </c>
      <c r="DDD36">
        <v>0.13661000000000001</v>
      </c>
      <c r="DDE36">
        <v>0.13650000000000001</v>
      </c>
      <c r="DDF36">
        <v>0.13672000000000001</v>
      </c>
      <c r="DDG36">
        <v>0.13716</v>
      </c>
      <c r="DDH36">
        <v>0.13794999999999999</v>
      </c>
      <c r="DDI36">
        <v>0.13894000000000001</v>
      </c>
      <c r="DDJ36">
        <v>0.14002999999999999</v>
      </c>
      <c r="DDK36">
        <v>0.14126</v>
      </c>
      <c r="DDL36">
        <v>0.14249000000000001</v>
      </c>
      <c r="DDM36">
        <v>0.14362</v>
      </c>
      <c r="DDN36">
        <v>0.14446999999999999</v>
      </c>
      <c r="DDO36">
        <v>0.14496999999999999</v>
      </c>
      <c r="DDP36">
        <v>0.14516999999999999</v>
      </c>
      <c r="DDQ36">
        <v>0.14493</v>
      </c>
      <c r="DDR36">
        <v>0.14423</v>
      </c>
      <c r="DDS36">
        <v>0.14329</v>
      </c>
      <c r="DDT36">
        <v>0.14201</v>
      </c>
      <c r="DDU36">
        <v>0.1404</v>
      </c>
      <c r="DDV36">
        <v>0.13854</v>
      </c>
      <c r="DDW36">
        <v>0.13655999999999999</v>
      </c>
      <c r="DDX36">
        <v>0.13464000000000001</v>
      </c>
      <c r="DDY36">
        <v>0.13278000000000001</v>
      </c>
      <c r="DDZ36">
        <v>0.13086</v>
      </c>
      <c r="DEA36">
        <v>0.12898000000000001</v>
      </c>
      <c r="DEB36">
        <v>0.12720999999999999</v>
      </c>
      <c r="DEC36">
        <v>0.12556999999999999</v>
      </c>
      <c r="DED36">
        <v>0.12403</v>
      </c>
      <c r="DEE36">
        <v>0.12263</v>
      </c>
      <c r="DEF36">
        <v>0.12131</v>
      </c>
      <c r="DEG36">
        <v>0.12003999999999999</v>
      </c>
      <c r="DEH36">
        <v>0.11888</v>
      </c>
      <c r="DEI36">
        <v>0.11795</v>
      </c>
      <c r="DEJ36">
        <v>0.11688999999999999</v>
      </c>
      <c r="DEK36">
        <v>0.11552999999999999</v>
      </c>
      <c r="DEL36">
        <v>0.11409999999999999</v>
      </c>
      <c r="DEM36">
        <v>0.1129</v>
      </c>
      <c r="DEN36">
        <v>0.11197</v>
      </c>
      <c r="DEO36">
        <v>0.11108</v>
      </c>
      <c r="DEP36">
        <v>0.11015999999999999</v>
      </c>
      <c r="DEQ36">
        <v>0.10935</v>
      </c>
      <c r="DER36">
        <v>0.10847999999999999</v>
      </c>
      <c r="DES36">
        <v>0.10757</v>
      </c>
      <c r="DET36">
        <v>0.10682999999999999</v>
      </c>
      <c r="DEU36">
        <v>0.10616</v>
      </c>
      <c r="DEV36">
        <v>0.10557</v>
      </c>
      <c r="DEW36">
        <v>0.10476000000000001</v>
      </c>
      <c r="DEX36">
        <v>0.10397000000000001</v>
      </c>
      <c r="DEY36">
        <v>0.10335999999999999</v>
      </c>
      <c r="DEZ36">
        <v>0.10269</v>
      </c>
      <c r="DFA36">
        <v>0.10213</v>
      </c>
      <c r="DFB36">
        <v>0.10186000000000001</v>
      </c>
      <c r="DFC36">
        <v>0.10144</v>
      </c>
      <c r="DFD36">
        <v>0.10074</v>
      </c>
      <c r="DFE36">
        <v>0.10002999999999999</v>
      </c>
      <c r="DFF36">
        <v>9.9559999999999996E-2</v>
      </c>
      <c r="DFG36">
        <v>9.912E-2</v>
      </c>
      <c r="DFH36">
        <v>9.8570000000000005E-2</v>
      </c>
      <c r="DFI36">
        <v>9.8070000000000004E-2</v>
      </c>
      <c r="DFJ36">
        <v>9.7659999999999997E-2</v>
      </c>
      <c r="DFK36">
        <v>9.7140000000000004E-2</v>
      </c>
      <c r="DFL36">
        <v>9.6629999999999994E-2</v>
      </c>
      <c r="DFM36">
        <v>9.6070000000000003E-2</v>
      </c>
      <c r="DFN36">
        <v>9.5630000000000007E-2</v>
      </c>
      <c r="DFO36">
        <v>9.5439999999999997E-2</v>
      </c>
      <c r="DFP36">
        <v>9.5229999999999995E-2</v>
      </c>
      <c r="DFQ36">
        <v>9.4869999999999996E-2</v>
      </c>
      <c r="DFR36">
        <v>9.4539999999999999E-2</v>
      </c>
      <c r="DFS36">
        <v>9.4320000000000001E-2</v>
      </c>
      <c r="DFT36">
        <v>9.4020000000000006E-2</v>
      </c>
      <c r="DFU36">
        <v>9.3799999999999994E-2</v>
      </c>
      <c r="DFV36">
        <v>9.3710000000000002E-2</v>
      </c>
      <c r="DFW36">
        <v>9.3700000000000006E-2</v>
      </c>
      <c r="DFX36">
        <v>9.3780000000000002E-2</v>
      </c>
      <c r="DFY36">
        <v>9.4009999999999996E-2</v>
      </c>
      <c r="DFZ36">
        <v>9.4299999999999995E-2</v>
      </c>
      <c r="DGA36">
        <v>9.4689999999999996E-2</v>
      </c>
      <c r="DGB36">
        <v>9.5030000000000003E-2</v>
      </c>
      <c r="DGC36">
        <v>9.5240000000000005E-2</v>
      </c>
      <c r="DGD36">
        <v>9.5479999999999995E-2</v>
      </c>
      <c r="DGE36">
        <v>9.5589999999999994E-2</v>
      </c>
      <c r="DGF36">
        <v>9.5339999999999994E-2</v>
      </c>
      <c r="DGG36">
        <v>9.4920000000000004E-2</v>
      </c>
      <c r="DGH36">
        <v>9.4299999999999995E-2</v>
      </c>
      <c r="DGI36">
        <v>9.3609999999999999E-2</v>
      </c>
      <c r="DGJ36">
        <v>9.2869999999999994E-2</v>
      </c>
      <c r="DGK36">
        <v>9.2079999999999995E-2</v>
      </c>
      <c r="DGL36">
        <v>9.1160000000000005E-2</v>
      </c>
      <c r="DGM36">
        <v>9.0329999999999994E-2</v>
      </c>
      <c r="DGN36">
        <v>8.9700000000000002E-2</v>
      </c>
      <c r="DGO36">
        <v>8.924E-2</v>
      </c>
      <c r="DGP36">
        <v>8.8859999999999995E-2</v>
      </c>
      <c r="DGQ36">
        <v>8.8440000000000005E-2</v>
      </c>
      <c r="DGR36">
        <v>8.8179999999999994E-2</v>
      </c>
      <c r="DGS36">
        <v>8.8069999999999996E-2</v>
      </c>
      <c r="DGT36">
        <v>8.795E-2</v>
      </c>
      <c r="DGU36">
        <v>8.788E-2</v>
      </c>
      <c r="DGV36">
        <v>8.7849999999999998E-2</v>
      </c>
      <c r="DGW36">
        <v>8.8109999999999994E-2</v>
      </c>
      <c r="DGX36">
        <v>8.8440000000000005E-2</v>
      </c>
      <c r="DGY36">
        <v>8.8580000000000006E-2</v>
      </c>
      <c r="DGZ36">
        <v>8.881E-2</v>
      </c>
      <c r="DHA36">
        <v>8.931E-2</v>
      </c>
      <c r="DHB36">
        <v>8.9859999999999995E-2</v>
      </c>
      <c r="DHC36">
        <v>9.0370000000000006E-2</v>
      </c>
      <c r="DHD36">
        <v>9.1079999999999994E-2</v>
      </c>
      <c r="DHE36">
        <v>9.1920000000000002E-2</v>
      </c>
      <c r="DHF36">
        <v>9.2539999999999997E-2</v>
      </c>
      <c r="DHG36">
        <v>9.3060000000000004E-2</v>
      </c>
      <c r="DHH36">
        <v>9.3549999999999994E-2</v>
      </c>
      <c r="DHI36">
        <v>9.4030000000000002E-2</v>
      </c>
      <c r="DHJ36">
        <v>9.4469999999999998E-2</v>
      </c>
      <c r="DHK36">
        <v>9.5210000000000003E-2</v>
      </c>
      <c r="DHL36">
        <v>9.5909999999999995E-2</v>
      </c>
      <c r="DHM36">
        <v>9.6299999999999997E-2</v>
      </c>
      <c r="DHN36">
        <v>9.6540000000000001E-2</v>
      </c>
      <c r="DHO36">
        <v>9.6860000000000002E-2</v>
      </c>
      <c r="DHP36">
        <v>9.7299999999999998E-2</v>
      </c>
      <c r="DHQ36">
        <v>9.7409999999999997E-2</v>
      </c>
      <c r="DHR36">
        <v>9.7280000000000005E-2</v>
      </c>
      <c r="DHS36">
        <v>9.7089999999999996E-2</v>
      </c>
      <c r="DHT36">
        <v>9.6729999999999997E-2</v>
      </c>
      <c r="DHU36">
        <v>9.6490000000000006E-2</v>
      </c>
      <c r="DHV36">
        <v>9.6420000000000006E-2</v>
      </c>
      <c r="DHW36">
        <v>9.6199999999999994E-2</v>
      </c>
      <c r="DHX36">
        <v>9.5780000000000004E-2</v>
      </c>
      <c r="DHY36">
        <v>9.5210000000000003E-2</v>
      </c>
      <c r="DHZ36">
        <v>9.4570000000000001E-2</v>
      </c>
      <c r="DIA36">
        <v>9.4060000000000005E-2</v>
      </c>
      <c r="DIB36">
        <v>9.3479999999999994E-2</v>
      </c>
      <c r="DIC36">
        <v>9.2979999999999993E-2</v>
      </c>
      <c r="DID36">
        <v>9.2689999999999995E-2</v>
      </c>
      <c r="DIE36">
        <v>9.221E-2</v>
      </c>
      <c r="DIF36">
        <v>9.1679999999999998E-2</v>
      </c>
      <c r="DIG36">
        <v>9.1380000000000003E-2</v>
      </c>
      <c r="DIH36">
        <v>9.1120000000000007E-2</v>
      </c>
      <c r="DII36">
        <v>9.0929999999999997E-2</v>
      </c>
      <c r="DIJ36">
        <v>9.0810000000000002E-2</v>
      </c>
      <c r="DIK36">
        <v>9.0810000000000002E-2</v>
      </c>
      <c r="DIL36">
        <v>9.0840000000000004E-2</v>
      </c>
      <c r="DIM36">
        <v>9.1160000000000005E-2</v>
      </c>
      <c r="DIN36">
        <v>9.1560000000000002E-2</v>
      </c>
      <c r="DIO36">
        <v>9.1899999999999996E-2</v>
      </c>
      <c r="DIP36">
        <v>9.2549999999999993E-2</v>
      </c>
      <c r="DIQ36">
        <v>9.3280000000000002E-2</v>
      </c>
      <c r="DIR36">
        <v>9.4079999999999997E-2</v>
      </c>
      <c r="DIS36">
        <v>9.5079999999999998E-2</v>
      </c>
      <c r="DIT36">
        <v>9.6339999999999995E-2</v>
      </c>
      <c r="DIU36">
        <v>9.7809999999999994E-2</v>
      </c>
      <c r="DIV36">
        <v>9.9279999999999993E-2</v>
      </c>
      <c r="DIW36">
        <v>0.10092</v>
      </c>
      <c r="DIX36">
        <v>0.10213</v>
      </c>
      <c r="DIY36">
        <v>0.10312</v>
      </c>
      <c r="DIZ36">
        <v>0.10428</v>
      </c>
      <c r="DJA36">
        <v>0.10521</v>
      </c>
      <c r="DJB36">
        <v>0.10589999999999999</v>
      </c>
      <c r="DJC36">
        <v>0.10648000000000001</v>
      </c>
      <c r="DJD36">
        <v>0.10684</v>
      </c>
      <c r="DJE36">
        <v>0.10709</v>
      </c>
      <c r="DJF36">
        <v>0.10747</v>
      </c>
      <c r="DJG36">
        <v>0.10774</v>
      </c>
      <c r="DJH36">
        <v>0.10777</v>
      </c>
      <c r="DJI36">
        <v>0.10803</v>
      </c>
      <c r="DJJ36">
        <v>0.10856</v>
      </c>
      <c r="DJK36">
        <v>0.10935</v>
      </c>
      <c r="DJL36">
        <v>0.10979999999999999</v>
      </c>
      <c r="DJM36">
        <v>0.11015999999999999</v>
      </c>
      <c r="DJN36">
        <v>0.11086</v>
      </c>
      <c r="DJO36">
        <v>0.11175</v>
      </c>
      <c r="DJP36">
        <v>0.11253000000000001</v>
      </c>
      <c r="DJQ36">
        <v>0.11328000000000001</v>
      </c>
      <c r="DJR36">
        <v>0.11413</v>
      </c>
      <c r="DJS36">
        <v>0.1148</v>
      </c>
      <c r="DJT36">
        <v>0.1153</v>
      </c>
      <c r="DJU36">
        <v>0.11592</v>
      </c>
      <c r="DJV36">
        <v>0.11642</v>
      </c>
      <c r="DJW36">
        <v>0.11700000000000001</v>
      </c>
      <c r="DJX36">
        <v>0.11731</v>
      </c>
      <c r="DJY36">
        <v>0.11743000000000001</v>
      </c>
      <c r="DJZ36">
        <v>0.11755</v>
      </c>
      <c r="DKA36">
        <v>0.11755</v>
      </c>
      <c r="DKB36">
        <v>0.1173</v>
      </c>
      <c r="DKC36">
        <v>0.11661000000000001</v>
      </c>
      <c r="DKD36">
        <v>0.11583</v>
      </c>
      <c r="DKE36">
        <v>0.11512</v>
      </c>
      <c r="DKF36">
        <v>0.11423999999999999</v>
      </c>
      <c r="DKG36">
        <v>0.11328000000000001</v>
      </c>
      <c r="DKH36">
        <v>0.1125</v>
      </c>
      <c r="DKI36">
        <v>0.11186</v>
      </c>
      <c r="DKJ36">
        <v>0.11099000000000001</v>
      </c>
      <c r="DKK36">
        <v>0.11006000000000001</v>
      </c>
      <c r="DKL36">
        <v>0.10943</v>
      </c>
      <c r="DKM36">
        <v>0.10882</v>
      </c>
      <c r="DKN36">
        <v>0.10798000000000001</v>
      </c>
      <c r="DKO36">
        <v>0.10724</v>
      </c>
      <c r="DKP36">
        <v>0.10675</v>
      </c>
      <c r="DKQ36">
        <v>0.10630000000000001</v>
      </c>
      <c r="DKR36">
        <v>0.10578</v>
      </c>
      <c r="DKS36">
        <v>0.10519000000000001</v>
      </c>
      <c r="DKT36">
        <v>0.10473</v>
      </c>
      <c r="DKU36">
        <v>0.10458000000000001</v>
      </c>
      <c r="DKV36">
        <v>0.10456</v>
      </c>
      <c r="DKW36">
        <v>0.10443</v>
      </c>
      <c r="DKX36">
        <v>0.10451000000000001</v>
      </c>
      <c r="DKY36">
        <v>0.10491</v>
      </c>
      <c r="DKZ36">
        <v>0.10539999999999999</v>
      </c>
      <c r="DLA36">
        <v>0.10602</v>
      </c>
      <c r="DLB36">
        <v>0.1067</v>
      </c>
      <c r="DLC36">
        <v>0.10743999999999999</v>
      </c>
      <c r="DLD36">
        <v>0.10807</v>
      </c>
      <c r="DLE36">
        <v>0.10857</v>
      </c>
      <c r="DLF36">
        <v>0.10915</v>
      </c>
      <c r="DLG36">
        <v>0.10946</v>
      </c>
      <c r="DLH36">
        <v>0.10957</v>
      </c>
      <c r="DLI36">
        <v>0.10964</v>
      </c>
      <c r="DLJ36">
        <v>0.10954</v>
      </c>
      <c r="DLK36">
        <v>0.10962</v>
      </c>
      <c r="DLL36">
        <v>0.10989</v>
      </c>
      <c r="DLM36">
        <v>0.11014</v>
      </c>
      <c r="DLN36">
        <v>0.11045000000000001</v>
      </c>
      <c r="DLO36">
        <v>0.11096</v>
      </c>
      <c r="DLP36">
        <v>0.11151</v>
      </c>
      <c r="DLQ36">
        <v>0.11201999999999999</v>
      </c>
      <c r="DLR36">
        <v>0.11255</v>
      </c>
      <c r="DLS36">
        <v>0.11283</v>
      </c>
      <c r="DLT36">
        <v>0.11314</v>
      </c>
      <c r="DLU36">
        <v>0.11337</v>
      </c>
      <c r="DLV36">
        <v>0.11332</v>
      </c>
      <c r="DLW36">
        <v>0.11325</v>
      </c>
      <c r="DLX36">
        <v>0.11311</v>
      </c>
      <c r="DLY36">
        <v>0.113</v>
      </c>
      <c r="DLZ36">
        <v>0.11302</v>
      </c>
      <c r="DMA36">
        <v>0.11279</v>
      </c>
      <c r="DMB36">
        <v>0.11228</v>
      </c>
      <c r="DMC36">
        <v>0.11189</v>
      </c>
      <c r="DMD36">
        <v>0.11144999999999999</v>
      </c>
      <c r="DME36">
        <v>0.11090999999999999</v>
      </c>
      <c r="DMF36">
        <v>0.11047</v>
      </c>
      <c r="DMG36">
        <v>0.11012</v>
      </c>
      <c r="DMH36">
        <v>0.10983</v>
      </c>
      <c r="DMI36">
        <v>0.10964</v>
      </c>
      <c r="DMJ36">
        <v>0.10947</v>
      </c>
      <c r="DMK36">
        <v>0.10919</v>
      </c>
      <c r="DML36">
        <v>0.10886999999999999</v>
      </c>
      <c r="DMM36">
        <v>0.10872</v>
      </c>
      <c r="DMN36">
        <v>0.1086</v>
      </c>
      <c r="DMO36">
        <v>0.10843999999999999</v>
      </c>
      <c r="DMP36">
        <v>0.10832</v>
      </c>
      <c r="DMQ36">
        <v>0.10831</v>
      </c>
      <c r="DMR36">
        <v>0.10826</v>
      </c>
      <c r="DMS36">
        <v>0.10831</v>
      </c>
      <c r="DMT36">
        <v>0.10843999999999999</v>
      </c>
      <c r="DMU36">
        <v>0.10854999999999999</v>
      </c>
      <c r="DMV36">
        <v>0.10863</v>
      </c>
      <c r="DMW36">
        <v>0.10857</v>
      </c>
      <c r="DMX36">
        <v>0.10861</v>
      </c>
      <c r="DMY36">
        <v>0.10865</v>
      </c>
      <c r="DMZ36">
        <v>0.10876</v>
      </c>
      <c r="DNA36">
        <v>0.10877000000000001</v>
      </c>
      <c r="DNB36">
        <v>0.10849</v>
      </c>
      <c r="DNC36">
        <v>0.10843999999999999</v>
      </c>
      <c r="DND36">
        <v>0.10864</v>
      </c>
      <c r="DNE36">
        <v>0.10888</v>
      </c>
      <c r="DNF36">
        <v>0.10861</v>
      </c>
      <c r="DNG36">
        <v>0.10814</v>
      </c>
      <c r="DNH36">
        <v>0.10811</v>
      </c>
      <c r="DNI36">
        <v>0.10816000000000001</v>
      </c>
      <c r="DNJ36">
        <v>0.10804</v>
      </c>
      <c r="DNK36">
        <v>0.10785</v>
      </c>
      <c r="DNL36">
        <v>0.10755000000000001</v>
      </c>
      <c r="DNM36">
        <v>0.10741000000000001</v>
      </c>
      <c r="DNN36">
        <v>0.10736</v>
      </c>
      <c r="DNO36">
        <v>0.10718</v>
      </c>
      <c r="DNP36">
        <v>0.10721</v>
      </c>
      <c r="DNQ36">
        <v>0.10739</v>
      </c>
      <c r="DNR36">
        <v>0.10743999999999999</v>
      </c>
      <c r="DNS36">
        <v>0.10725999999999999</v>
      </c>
      <c r="DNT36">
        <v>0.10729</v>
      </c>
      <c r="DNU36">
        <v>0.10731</v>
      </c>
      <c r="DNV36">
        <v>0.10716000000000001</v>
      </c>
      <c r="DNW36">
        <v>0.10731</v>
      </c>
      <c r="DNX36">
        <v>0.1077</v>
      </c>
      <c r="DNY36">
        <v>0.10778</v>
      </c>
      <c r="DNZ36">
        <v>0.10764</v>
      </c>
      <c r="DOA36">
        <v>0.10775999999999999</v>
      </c>
      <c r="DOB36">
        <v>0.10772</v>
      </c>
      <c r="DOC36">
        <v>0.10775</v>
      </c>
      <c r="DOD36">
        <v>0.10816000000000001</v>
      </c>
      <c r="DOE36">
        <v>0.10847999999999999</v>
      </c>
      <c r="DOF36">
        <v>0.10851</v>
      </c>
      <c r="DOG36">
        <v>0.10861</v>
      </c>
      <c r="DOH36">
        <v>0.10879999999999999</v>
      </c>
      <c r="DOI36">
        <v>0.10907</v>
      </c>
      <c r="DOJ36">
        <v>0.10929</v>
      </c>
      <c r="DOK36">
        <v>0.10934000000000001</v>
      </c>
      <c r="DOL36">
        <v>0.10947</v>
      </c>
      <c r="DOM36">
        <v>0.10968</v>
      </c>
      <c r="DON36">
        <v>0.10997</v>
      </c>
      <c r="DOO36">
        <v>0.11042</v>
      </c>
      <c r="DOP36">
        <v>0.11088000000000001</v>
      </c>
      <c r="DOQ36">
        <v>0.11103</v>
      </c>
      <c r="DOR36">
        <v>0.11108</v>
      </c>
      <c r="DOS36">
        <v>0.11136</v>
      </c>
      <c r="DOT36">
        <v>0.11162999999999999</v>
      </c>
      <c r="DOU36">
        <v>0.11205</v>
      </c>
      <c r="DOV36">
        <v>0.1125</v>
      </c>
      <c r="DOW36">
        <v>0.11261</v>
      </c>
      <c r="DOX36">
        <v>0.11262</v>
      </c>
      <c r="DOY36">
        <v>0.11284</v>
      </c>
      <c r="DOZ36">
        <v>0.11298999999999999</v>
      </c>
      <c r="DPA36">
        <v>0.11318</v>
      </c>
      <c r="DPB36">
        <v>0.11335000000000001</v>
      </c>
      <c r="DPC36">
        <v>0.11355</v>
      </c>
      <c r="DPD36">
        <v>0.11386</v>
      </c>
      <c r="DPE36">
        <v>0.114</v>
      </c>
      <c r="DPF36">
        <v>0.11398999999999999</v>
      </c>
      <c r="DPG36">
        <v>0.1139</v>
      </c>
      <c r="DPH36">
        <v>0.11427</v>
      </c>
      <c r="DPI36">
        <v>0.1147</v>
      </c>
      <c r="DPJ36">
        <v>0.11441999999999999</v>
      </c>
      <c r="DPK36">
        <v>0.11412</v>
      </c>
      <c r="DPL36">
        <v>0.11418</v>
      </c>
      <c r="DPM36">
        <v>0.11429</v>
      </c>
      <c r="DPN36">
        <v>0.11427</v>
      </c>
      <c r="DPO36">
        <v>0.11459999999999999</v>
      </c>
      <c r="DPP36">
        <v>0.11466</v>
      </c>
      <c r="DPQ36">
        <v>0.11458</v>
      </c>
      <c r="DPR36">
        <v>0.11475</v>
      </c>
      <c r="DPS36">
        <v>0.11486</v>
      </c>
      <c r="DPT36">
        <v>0.1147</v>
      </c>
      <c r="DPU36">
        <v>0.11453000000000001</v>
      </c>
      <c r="DPV36">
        <v>0.11495</v>
      </c>
      <c r="DPW36">
        <v>0.11507000000000001</v>
      </c>
      <c r="DPX36">
        <v>0.11487</v>
      </c>
      <c r="DPY36">
        <v>0.11527999999999999</v>
      </c>
      <c r="DPZ36">
        <v>0.11586</v>
      </c>
      <c r="DQA36">
        <v>0.11609999999999999</v>
      </c>
      <c r="DQB36">
        <v>0.11565</v>
      </c>
      <c r="DQC36">
        <v>0.11550000000000001</v>
      </c>
      <c r="DQD36">
        <v>0.11602999999999999</v>
      </c>
      <c r="DQE36">
        <v>0.11631</v>
      </c>
      <c r="DQF36">
        <v>0.11602999999999999</v>
      </c>
      <c r="DQG36">
        <v>0.11623</v>
      </c>
      <c r="DQH36">
        <v>0.1169</v>
      </c>
      <c r="DQI36">
        <v>0.11706999999999999</v>
      </c>
      <c r="DQJ36">
        <v>0.11724999999999999</v>
      </c>
      <c r="DQK36">
        <v>0.11736000000000001</v>
      </c>
      <c r="DQL36">
        <v>0.11683</v>
      </c>
      <c r="DQM36">
        <v>0.11695999999999999</v>
      </c>
      <c r="DQN36">
        <v>0.11809</v>
      </c>
      <c r="DQO36">
        <v>0.11902</v>
      </c>
      <c r="DQP36">
        <v>0.11992</v>
      </c>
      <c r="DQQ36">
        <v>0.11952</v>
      </c>
      <c r="DQR36">
        <v>0.11874999999999999</v>
      </c>
      <c r="DQS36">
        <v>0.11877</v>
      </c>
      <c r="DQT36">
        <v>0.11960999999999999</v>
      </c>
      <c r="DQU36">
        <v>0.11978999999999999</v>
      </c>
      <c r="DQV36">
        <v>0.11896</v>
      </c>
      <c r="DQW36">
        <v>0.11891</v>
      </c>
      <c r="DQX36">
        <v>0.11992999999999999</v>
      </c>
      <c r="DQY36">
        <v>0.12058000000000001</v>
      </c>
      <c r="DQZ36">
        <v>0.12028</v>
      </c>
      <c r="DRA36">
        <v>0.12037</v>
      </c>
      <c r="DRB36">
        <v>0.12074</v>
      </c>
      <c r="DRC36">
        <v>0.12071</v>
      </c>
      <c r="DRD36">
        <v>0.12074</v>
      </c>
      <c r="DRE36">
        <v>0.12055</v>
      </c>
      <c r="DRF36">
        <v>0.12146</v>
      </c>
      <c r="DRG36">
        <v>0.12357</v>
      </c>
      <c r="DRH36">
        <v>0.12386</v>
      </c>
      <c r="DRI36">
        <v>0.12213</v>
      </c>
      <c r="DRJ36">
        <v>0.12173</v>
      </c>
      <c r="DRK36">
        <v>0.12182999999999999</v>
      </c>
      <c r="DRL36">
        <v>0.12101000000000001</v>
      </c>
      <c r="DRM36">
        <v>0.12064</v>
      </c>
      <c r="DRN36">
        <v>0.12217</v>
      </c>
      <c r="DRO36">
        <v>0.12334000000000001</v>
      </c>
      <c r="DRP36">
        <v>0.12379999999999999</v>
      </c>
      <c r="DRQ36">
        <v>0.12404999999999999</v>
      </c>
      <c r="DRR36">
        <v>0.12375</v>
      </c>
      <c r="DRS36">
        <v>0.12389</v>
      </c>
      <c r="DRT36">
        <v>0.12305000000000001</v>
      </c>
      <c r="DRU36">
        <v>0.12296</v>
      </c>
      <c r="DRV36">
        <v>0.12413</v>
      </c>
      <c r="DRW36">
        <v>0.12461999999999999</v>
      </c>
      <c r="DRX36">
        <v>0.1234</v>
      </c>
      <c r="DRY36">
        <v>0.12296</v>
      </c>
      <c r="DRZ36">
        <v>0.12421</v>
      </c>
      <c r="DSA36">
        <v>0.12385</v>
      </c>
      <c r="DSB36">
        <v>0.12325999999999999</v>
      </c>
      <c r="DSC36">
        <v>0.12406</v>
      </c>
      <c r="DSD36">
        <v>0.12442</v>
      </c>
    </row>
    <row r="37" spans="1:3202" x14ac:dyDescent="0.2">
      <c r="A37" s="1" t="s">
        <v>36</v>
      </c>
      <c r="B37">
        <v>1.7899999999999999E-3</v>
      </c>
      <c r="C37">
        <v>1.89E-3</v>
      </c>
      <c r="D37">
        <v>1.83E-3</v>
      </c>
      <c r="E37">
        <v>1.7600000000000001E-3</v>
      </c>
      <c r="F37">
        <v>1.7600000000000001E-3</v>
      </c>
      <c r="G37">
        <v>1.8E-3</v>
      </c>
      <c r="H37">
        <v>1.82E-3</v>
      </c>
      <c r="I37">
        <v>1.82E-3</v>
      </c>
      <c r="J37">
        <v>1.82E-3</v>
      </c>
      <c r="K37">
        <v>1.8500000000000001E-3</v>
      </c>
      <c r="L37">
        <v>1.9E-3</v>
      </c>
      <c r="M37">
        <v>1.9300000000000001E-3</v>
      </c>
      <c r="N37">
        <v>1.92E-3</v>
      </c>
      <c r="O37">
        <v>1.8500000000000001E-3</v>
      </c>
      <c r="P37">
        <v>1.72E-3</v>
      </c>
      <c r="Q37">
        <v>1.56E-3</v>
      </c>
      <c r="R37">
        <v>1.41E-3</v>
      </c>
      <c r="S37">
        <v>1.32E-3</v>
      </c>
      <c r="T37">
        <v>1.2700000000000001E-3</v>
      </c>
      <c r="U37">
        <v>1.2600000000000001E-3</v>
      </c>
      <c r="V37">
        <v>1.2600000000000001E-3</v>
      </c>
      <c r="W37">
        <v>1.2899999999999999E-3</v>
      </c>
      <c r="X37">
        <v>1.3699999999999999E-3</v>
      </c>
      <c r="Y37">
        <v>1.48E-3</v>
      </c>
      <c r="Z37">
        <v>1.64E-3</v>
      </c>
      <c r="AA37">
        <v>1.8E-3</v>
      </c>
      <c r="AB37">
        <v>1.9E-3</v>
      </c>
      <c r="AC37">
        <v>1.89E-3</v>
      </c>
      <c r="AD37">
        <v>1.74E-3</v>
      </c>
      <c r="AE37">
        <v>1.48E-3</v>
      </c>
      <c r="AF37">
        <v>1.23E-3</v>
      </c>
      <c r="AG37">
        <v>1.07E-3</v>
      </c>
      <c r="AH37">
        <v>1.0399999999999999E-3</v>
      </c>
      <c r="AI37">
        <v>1.1000000000000001E-3</v>
      </c>
      <c r="AJ37">
        <v>1.16E-3</v>
      </c>
      <c r="AK37">
        <v>1.17E-3</v>
      </c>
      <c r="AL37">
        <v>1.1000000000000001E-3</v>
      </c>
      <c r="AM37">
        <v>1E-3</v>
      </c>
      <c r="AN37">
        <v>9.3000000000000005E-4</v>
      </c>
      <c r="AO37">
        <v>9.1E-4</v>
      </c>
      <c r="AP37">
        <v>9.2000000000000003E-4</v>
      </c>
      <c r="AQ37">
        <v>8.5999999999999998E-4</v>
      </c>
      <c r="AR37">
        <v>6.4999999999999997E-4</v>
      </c>
      <c r="AS37">
        <v>2.7E-4</v>
      </c>
      <c r="AT37">
        <v>-2.1000000000000001E-4</v>
      </c>
      <c r="AU37">
        <v>-6.4000000000000005E-4</v>
      </c>
      <c r="AV37">
        <v>-9.1E-4</v>
      </c>
      <c r="AW37">
        <v>-9.3999999999999997E-4</v>
      </c>
      <c r="AX37">
        <v>-8.0000000000000004E-4</v>
      </c>
      <c r="AY37">
        <v>-5.9999999999999995E-4</v>
      </c>
      <c r="AZ37">
        <v>-4.8999999999999998E-4</v>
      </c>
      <c r="BA37">
        <v>-5.5000000000000003E-4</v>
      </c>
      <c r="BB37">
        <v>-7.2000000000000005E-4</v>
      </c>
      <c r="BC37">
        <v>-8.3000000000000001E-4</v>
      </c>
      <c r="BD37">
        <v>-7.5000000000000002E-4</v>
      </c>
      <c r="BE37">
        <v>-4.8999999999999998E-4</v>
      </c>
      <c r="BF37">
        <v>-2.5000000000000001E-4</v>
      </c>
      <c r="BG37">
        <v>-2.3000000000000001E-4</v>
      </c>
      <c r="BH37">
        <v>-4.2999999999999999E-4</v>
      </c>
      <c r="BI37">
        <v>-6.8000000000000005E-4</v>
      </c>
      <c r="BJ37">
        <v>-8.3000000000000001E-4</v>
      </c>
      <c r="BK37">
        <v>-8.8999999999999995E-4</v>
      </c>
      <c r="BL37">
        <v>-9.3000000000000005E-4</v>
      </c>
      <c r="BM37">
        <v>-1E-3</v>
      </c>
      <c r="BN37">
        <v>-1.0499999999999999E-3</v>
      </c>
      <c r="BO37">
        <v>-1.0300000000000001E-3</v>
      </c>
      <c r="BP37">
        <v>-9.3999999999999997E-4</v>
      </c>
      <c r="BQ37">
        <v>-8.0999999999999996E-4</v>
      </c>
      <c r="BR37">
        <v>-7.2999999999999996E-4</v>
      </c>
      <c r="BS37">
        <v>-6.9999999999999999E-4</v>
      </c>
      <c r="BT37">
        <v>-7.3999999999999999E-4</v>
      </c>
      <c r="BU37">
        <v>-8.0000000000000004E-4</v>
      </c>
      <c r="BV37">
        <v>-8.3000000000000001E-4</v>
      </c>
      <c r="BW37">
        <v>-7.9000000000000001E-4</v>
      </c>
      <c r="BX37">
        <v>-6.9999999999999999E-4</v>
      </c>
      <c r="BY37">
        <v>-5.6999999999999998E-4</v>
      </c>
      <c r="BZ37">
        <v>-4.2999999999999999E-4</v>
      </c>
      <c r="CA37">
        <v>-3.4000000000000002E-4</v>
      </c>
      <c r="CB37">
        <v>-3.5E-4</v>
      </c>
      <c r="CC37">
        <v>-4.2999999999999999E-4</v>
      </c>
      <c r="CD37">
        <v>-5.2999999999999998E-4</v>
      </c>
      <c r="CE37">
        <v>-5.6999999999999998E-4</v>
      </c>
      <c r="CF37">
        <v>-5.8E-4</v>
      </c>
      <c r="CG37">
        <v>-6.8000000000000005E-4</v>
      </c>
      <c r="CH37">
        <v>-9.7000000000000005E-4</v>
      </c>
      <c r="CI37">
        <v>-1.3699999999999999E-3</v>
      </c>
      <c r="CJ37">
        <v>-1.6900000000000001E-3</v>
      </c>
      <c r="CK37">
        <v>-1.7799999999999999E-3</v>
      </c>
      <c r="CL37">
        <v>-1.66E-3</v>
      </c>
      <c r="CM37">
        <v>-1.48E-3</v>
      </c>
      <c r="CN37">
        <v>-1.34E-3</v>
      </c>
      <c r="CO37">
        <v>-1.2600000000000001E-3</v>
      </c>
      <c r="CP37">
        <v>-1.1900000000000001E-3</v>
      </c>
      <c r="CQ37">
        <v>-1.14E-3</v>
      </c>
      <c r="CR37">
        <v>-1.1299999999999999E-3</v>
      </c>
      <c r="CS37">
        <v>-1.14E-3</v>
      </c>
      <c r="CT37">
        <v>-1.1100000000000001E-3</v>
      </c>
      <c r="CU37">
        <v>-1.0300000000000001E-3</v>
      </c>
      <c r="CV37">
        <v>-9.7000000000000005E-4</v>
      </c>
      <c r="CW37">
        <v>-1.01E-3</v>
      </c>
      <c r="CX37">
        <v>-1.15E-3</v>
      </c>
      <c r="CY37">
        <v>-1.31E-3</v>
      </c>
      <c r="CZ37">
        <v>-1.39E-3</v>
      </c>
      <c r="DA37">
        <v>-1.3699999999999999E-3</v>
      </c>
      <c r="DB37">
        <v>-1.2999999999999999E-3</v>
      </c>
      <c r="DC37">
        <v>-1.2800000000000001E-3</v>
      </c>
      <c r="DD37">
        <v>-1.3600000000000001E-3</v>
      </c>
      <c r="DE37">
        <v>-1.57E-3</v>
      </c>
      <c r="DF37">
        <v>-1.82E-3</v>
      </c>
      <c r="DG37">
        <v>-2.0100000000000001E-3</v>
      </c>
      <c r="DH37">
        <v>-2.0400000000000001E-3</v>
      </c>
      <c r="DI37">
        <v>-1.91E-3</v>
      </c>
      <c r="DJ37">
        <v>-1.72E-3</v>
      </c>
      <c r="DK37">
        <v>-1.58E-3</v>
      </c>
      <c r="DL37">
        <v>-1.5100000000000001E-3</v>
      </c>
      <c r="DM37">
        <v>-1.4599999999999999E-3</v>
      </c>
      <c r="DN37">
        <v>-1.3799999999999999E-3</v>
      </c>
      <c r="DO37">
        <v>-1.2700000000000001E-3</v>
      </c>
      <c r="DP37">
        <v>-1.1999999999999999E-3</v>
      </c>
      <c r="DQ37">
        <v>-1.2199999999999999E-3</v>
      </c>
      <c r="DR37">
        <v>-1.34E-3</v>
      </c>
      <c r="DS37">
        <v>-1.5100000000000001E-3</v>
      </c>
      <c r="DT37">
        <v>-1.65E-3</v>
      </c>
      <c r="DU37">
        <v>-1.67E-3</v>
      </c>
      <c r="DV37">
        <v>-1.57E-3</v>
      </c>
      <c r="DW37">
        <v>-1.4400000000000001E-3</v>
      </c>
      <c r="DX37">
        <v>-1.3600000000000001E-3</v>
      </c>
      <c r="DY37">
        <v>-1.2899999999999999E-3</v>
      </c>
      <c r="DZ37">
        <v>-1.09E-3</v>
      </c>
      <c r="EA37">
        <v>-6.9999999999999999E-4</v>
      </c>
      <c r="EB37">
        <v>-2.1000000000000001E-4</v>
      </c>
      <c r="EC37">
        <v>2.0000000000000001E-4</v>
      </c>
      <c r="ED37">
        <v>4.2000000000000002E-4</v>
      </c>
      <c r="EE37">
        <v>5.0000000000000001E-4</v>
      </c>
      <c r="EF37">
        <v>6.3000000000000003E-4</v>
      </c>
      <c r="EG37">
        <v>9.3000000000000005E-4</v>
      </c>
      <c r="EH37">
        <v>1.3799999999999999E-3</v>
      </c>
      <c r="EI37">
        <v>1.8400000000000001E-3</v>
      </c>
      <c r="EJ37">
        <v>2.16E-3</v>
      </c>
      <c r="EK37">
        <v>2.2599999999999999E-3</v>
      </c>
      <c r="EL37">
        <v>2.2100000000000002E-3</v>
      </c>
      <c r="EM37">
        <v>2.15E-3</v>
      </c>
      <c r="EN37">
        <v>2.2100000000000002E-3</v>
      </c>
      <c r="EO37">
        <v>2.4299999999999999E-3</v>
      </c>
      <c r="EP37">
        <v>2.7799999999999999E-3</v>
      </c>
      <c r="EQ37">
        <v>3.0999999999999999E-3</v>
      </c>
      <c r="ER37">
        <v>3.2699999999999999E-3</v>
      </c>
      <c r="ES37">
        <v>3.32E-3</v>
      </c>
      <c r="ET37">
        <v>3.47E-3</v>
      </c>
      <c r="EU37">
        <v>3.96E-3</v>
      </c>
      <c r="EV37">
        <v>4.7999999999999996E-3</v>
      </c>
      <c r="EW37">
        <v>5.77E-3</v>
      </c>
      <c r="EX37">
        <v>6.6E-3</v>
      </c>
      <c r="EY37">
        <v>7.2199999999999999E-3</v>
      </c>
      <c r="EZ37">
        <v>7.7299999999999999E-3</v>
      </c>
      <c r="FA37">
        <v>8.2199999999999999E-3</v>
      </c>
      <c r="FB37">
        <v>8.6700000000000006E-3</v>
      </c>
      <c r="FC37">
        <v>8.9999999999999993E-3</v>
      </c>
      <c r="FD37">
        <v>9.2200000000000008E-3</v>
      </c>
      <c r="FE37">
        <v>9.4800000000000006E-3</v>
      </c>
      <c r="FF37">
        <v>9.8600000000000007E-3</v>
      </c>
      <c r="FG37">
        <v>1.035E-2</v>
      </c>
      <c r="FH37">
        <v>1.0840000000000001E-2</v>
      </c>
      <c r="FI37">
        <v>1.124E-2</v>
      </c>
      <c r="FJ37">
        <v>1.157E-2</v>
      </c>
      <c r="FK37">
        <v>1.188E-2</v>
      </c>
      <c r="FL37">
        <v>1.2160000000000001E-2</v>
      </c>
      <c r="FM37">
        <v>1.239E-2</v>
      </c>
      <c r="FN37">
        <v>1.261E-2</v>
      </c>
      <c r="FO37">
        <v>1.2959999999999999E-2</v>
      </c>
      <c r="FP37">
        <v>1.3480000000000001E-2</v>
      </c>
      <c r="FQ37">
        <v>1.413E-2</v>
      </c>
      <c r="FR37">
        <v>1.4760000000000001E-2</v>
      </c>
      <c r="FS37">
        <v>1.5310000000000001E-2</v>
      </c>
      <c r="FT37">
        <v>1.5789999999999998E-2</v>
      </c>
      <c r="FU37">
        <v>1.6219999999999998E-2</v>
      </c>
      <c r="FV37">
        <v>1.653E-2</v>
      </c>
      <c r="FW37">
        <v>1.6709999999999999E-2</v>
      </c>
      <c r="FX37">
        <v>1.6789999999999999E-2</v>
      </c>
      <c r="FY37">
        <v>1.6920000000000001E-2</v>
      </c>
      <c r="FZ37">
        <v>1.72E-2</v>
      </c>
      <c r="GA37">
        <v>1.763E-2</v>
      </c>
      <c r="GB37">
        <v>1.8149999999999999E-2</v>
      </c>
      <c r="GC37">
        <v>1.8669999999999999E-2</v>
      </c>
      <c r="GD37">
        <v>1.917E-2</v>
      </c>
      <c r="GE37">
        <v>1.9650000000000001E-2</v>
      </c>
      <c r="GF37">
        <v>2.009E-2</v>
      </c>
      <c r="GG37">
        <v>2.0480000000000002E-2</v>
      </c>
      <c r="GH37">
        <v>2.086E-2</v>
      </c>
      <c r="GI37">
        <v>2.1270000000000001E-2</v>
      </c>
      <c r="GJ37">
        <v>2.1770000000000001E-2</v>
      </c>
      <c r="GK37">
        <v>2.2339999999999999E-2</v>
      </c>
      <c r="GL37">
        <v>2.29E-2</v>
      </c>
      <c r="GM37">
        <v>2.334E-2</v>
      </c>
      <c r="GN37">
        <v>2.3640000000000001E-2</v>
      </c>
      <c r="GO37">
        <v>2.384E-2</v>
      </c>
      <c r="GP37">
        <v>2.4029999999999999E-2</v>
      </c>
      <c r="GQ37">
        <v>2.4299999999999999E-2</v>
      </c>
      <c r="GR37">
        <v>2.4649999999999998E-2</v>
      </c>
      <c r="GS37">
        <v>2.5069999999999999E-2</v>
      </c>
      <c r="GT37">
        <v>2.547E-2</v>
      </c>
      <c r="GU37">
        <v>2.5780000000000001E-2</v>
      </c>
      <c r="GV37">
        <v>2.6020000000000001E-2</v>
      </c>
      <c r="GW37">
        <v>2.622E-2</v>
      </c>
      <c r="GX37">
        <v>2.6429999999999999E-2</v>
      </c>
      <c r="GY37">
        <v>2.666E-2</v>
      </c>
      <c r="GZ37">
        <v>2.6880000000000001E-2</v>
      </c>
      <c r="HA37">
        <v>2.7050000000000001E-2</v>
      </c>
      <c r="HB37">
        <v>2.7230000000000001E-2</v>
      </c>
      <c r="HC37">
        <v>2.7449999999999999E-2</v>
      </c>
      <c r="HD37">
        <v>2.7779999999999999E-2</v>
      </c>
      <c r="HE37">
        <v>2.819E-2</v>
      </c>
      <c r="HF37">
        <v>2.8629999999999999E-2</v>
      </c>
      <c r="HG37">
        <v>2.9049999999999999E-2</v>
      </c>
      <c r="HH37">
        <v>2.9440000000000001E-2</v>
      </c>
      <c r="HI37">
        <v>2.988E-2</v>
      </c>
      <c r="HJ37">
        <v>3.04E-2</v>
      </c>
      <c r="HK37">
        <v>3.0960000000000001E-2</v>
      </c>
      <c r="HL37">
        <v>3.1460000000000002E-2</v>
      </c>
      <c r="HM37">
        <v>3.1809999999999998E-2</v>
      </c>
      <c r="HN37">
        <v>3.2030000000000003E-2</v>
      </c>
      <c r="HO37">
        <v>3.2250000000000001E-2</v>
      </c>
      <c r="HP37">
        <v>3.2590000000000001E-2</v>
      </c>
      <c r="HQ37">
        <v>3.3110000000000001E-2</v>
      </c>
      <c r="HR37">
        <v>3.3770000000000001E-2</v>
      </c>
      <c r="HS37">
        <v>3.449E-2</v>
      </c>
      <c r="HT37">
        <v>3.5130000000000002E-2</v>
      </c>
      <c r="HU37">
        <v>3.5580000000000001E-2</v>
      </c>
      <c r="HV37">
        <v>3.5810000000000002E-2</v>
      </c>
      <c r="HW37">
        <v>3.5889999999999998E-2</v>
      </c>
      <c r="HX37">
        <v>3.5970000000000002E-2</v>
      </c>
      <c r="HY37">
        <v>3.6200000000000003E-2</v>
      </c>
      <c r="HZ37">
        <v>3.6659999999999998E-2</v>
      </c>
      <c r="IA37">
        <v>3.7330000000000002E-2</v>
      </c>
      <c r="IB37">
        <v>3.8089999999999999E-2</v>
      </c>
      <c r="IC37">
        <v>3.8830000000000003E-2</v>
      </c>
      <c r="ID37">
        <v>3.9480000000000001E-2</v>
      </c>
      <c r="IE37">
        <v>4.0030000000000003E-2</v>
      </c>
      <c r="IF37">
        <v>4.0509999999999997E-2</v>
      </c>
      <c r="IG37">
        <v>4.0919999999999998E-2</v>
      </c>
      <c r="IH37">
        <v>4.1279999999999997E-2</v>
      </c>
      <c r="II37">
        <v>4.1570000000000003E-2</v>
      </c>
      <c r="IJ37">
        <v>4.1820000000000003E-2</v>
      </c>
      <c r="IK37">
        <v>4.2079999999999999E-2</v>
      </c>
      <c r="IL37">
        <v>4.2410000000000003E-2</v>
      </c>
      <c r="IM37">
        <v>4.2840000000000003E-2</v>
      </c>
      <c r="IN37">
        <v>4.335E-2</v>
      </c>
      <c r="IO37">
        <v>4.3880000000000002E-2</v>
      </c>
      <c r="IP37">
        <v>4.4409999999999998E-2</v>
      </c>
      <c r="IQ37">
        <v>4.4920000000000002E-2</v>
      </c>
      <c r="IR37">
        <v>4.5429999999999998E-2</v>
      </c>
      <c r="IS37">
        <v>4.589E-2</v>
      </c>
      <c r="IT37">
        <v>4.6280000000000002E-2</v>
      </c>
      <c r="IU37">
        <v>4.6629999999999998E-2</v>
      </c>
      <c r="IV37">
        <v>4.6989999999999997E-2</v>
      </c>
      <c r="IW37">
        <v>4.7440000000000003E-2</v>
      </c>
      <c r="IX37">
        <v>4.8009999999999997E-2</v>
      </c>
      <c r="IY37">
        <v>4.8689999999999997E-2</v>
      </c>
      <c r="IZ37">
        <v>4.938E-2</v>
      </c>
      <c r="JA37">
        <v>5.0009999999999999E-2</v>
      </c>
      <c r="JB37">
        <v>5.0560000000000001E-2</v>
      </c>
      <c r="JC37">
        <v>5.1090000000000003E-2</v>
      </c>
      <c r="JD37">
        <v>5.1650000000000001E-2</v>
      </c>
      <c r="JE37">
        <v>5.2200000000000003E-2</v>
      </c>
      <c r="JF37">
        <v>5.2670000000000002E-2</v>
      </c>
      <c r="JG37">
        <v>5.305E-2</v>
      </c>
      <c r="JH37">
        <v>5.3379999999999997E-2</v>
      </c>
      <c r="JI37">
        <v>5.3749999999999999E-2</v>
      </c>
      <c r="JJ37">
        <v>5.4190000000000002E-2</v>
      </c>
      <c r="JK37">
        <v>5.4719999999999998E-2</v>
      </c>
      <c r="JL37">
        <v>5.5329999999999997E-2</v>
      </c>
      <c r="JM37">
        <v>5.5980000000000002E-2</v>
      </c>
      <c r="JN37">
        <v>5.6610000000000001E-2</v>
      </c>
      <c r="JO37">
        <v>5.7180000000000002E-2</v>
      </c>
      <c r="JP37">
        <v>5.7709999999999997E-2</v>
      </c>
      <c r="JQ37">
        <v>5.824E-2</v>
      </c>
      <c r="JR37">
        <v>5.8749999999999997E-2</v>
      </c>
      <c r="JS37">
        <v>5.917E-2</v>
      </c>
      <c r="JT37">
        <v>5.9470000000000002E-2</v>
      </c>
      <c r="JU37">
        <v>5.9729999999999998E-2</v>
      </c>
      <c r="JV37">
        <v>6.0049999999999999E-2</v>
      </c>
      <c r="JW37">
        <v>6.0470000000000003E-2</v>
      </c>
      <c r="JX37">
        <v>6.0900000000000003E-2</v>
      </c>
      <c r="JY37">
        <v>6.1269999999999998E-2</v>
      </c>
      <c r="JZ37">
        <v>6.157E-2</v>
      </c>
      <c r="KA37">
        <v>6.1929999999999999E-2</v>
      </c>
      <c r="KB37">
        <v>6.2449999999999999E-2</v>
      </c>
      <c r="KC37">
        <v>6.3109999999999999E-2</v>
      </c>
      <c r="KD37">
        <v>6.3750000000000001E-2</v>
      </c>
      <c r="KE37">
        <v>6.4229999999999995E-2</v>
      </c>
      <c r="KF37">
        <v>6.4560000000000006E-2</v>
      </c>
      <c r="KG37">
        <v>6.4860000000000001E-2</v>
      </c>
      <c r="KH37">
        <v>6.5250000000000002E-2</v>
      </c>
      <c r="KI37">
        <v>6.5699999999999995E-2</v>
      </c>
      <c r="KJ37">
        <v>6.6140000000000004E-2</v>
      </c>
      <c r="KK37">
        <v>6.651E-2</v>
      </c>
      <c r="KL37">
        <v>6.6830000000000001E-2</v>
      </c>
      <c r="KM37">
        <v>6.7199999999999996E-2</v>
      </c>
      <c r="KN37">
        <v>6.762E-2</v>
      </c>
      <c r="KO37">
        <v>6.8010000000000001E-2</v>
      </c>
      <c r="KP37">
        <v>6.83E-2</v>
      </c>
      <c r="KQ37">
        <v>6.8470000000000003E-2</v>
      </c>
      <c r="KR37">
        <v>6.8610000000000004E-2</v>
      </c>
      <c r="KS37">
        <v>6.8870000000000001E-2</v>
      </c>
      <c r="KT37">
        <v>6.9360000000000005E-2</v>
      </c>
      <c r="KU37">
        <v>7.0069999999999993E-2</v>
      </c>
      <c r="KV37">
        <v>7.084E-2</v>
      </c>
      <c r="KW37">
        <v>7.1470000000000006E-2</v>
      </c>
      <c r="KX37">
        <v>7.1849999999999997E-2</v>
      </c>
      <c r="KY37">
        <v>7.2069999999999995E-2</v>
      </c>
      <c r="KZ37">
        <v>7.2260000000000005E-2</v>
      </c>
      <c r="LA37">
        <v>7.2550000000000003E-2</v>
      </c>
      <c r="LB37">
        <v>7.2969999999999993E-2</v>
      </c>
      <c r="LC37">
        <v>7.3480000000000004E-2</v>
      </c>
      <c r="LD37">
        <v>7.4039999999999995E-2</v>
      </c>
      <c r="LE37">
        <v>7.4520000000000003E-2</v>
      </c>
      <c r="LF37">
        <v>7.4870000000000006E-2</v>
      </c>
      <c r="LG37">
        <v>7.5079999999999994E-2</v>
      </c>
      <c r="LH37">
        <v>7.5259999999999994E-2</v>
      </c>
      <c r="LI37">
        <v>7.5509999999999994E-2</v>
      </c>
      <c r="LJ37">
        <v>7.5840000000000005E-2</v>
      </c>
      <c r="LK37">
        <v>7.6170000000000002E-2</v>
      </c>
      <c r="LL37">
        <v>7.646E-2</v>
      </c>
      <c r="LM37">
        <v>7.6689999999999994E-2</v>
      </c>
      <c r="LN37">
        <v>7.6910000000000006E-2</v>
      </c>
      <c r="LO37">
        <v>7.7200000000000005E-2</v>
      </c>
      <c r="LP37">
        <v>7.7630000000000005E-2</v>
      </c>
      <c r="LQ37">
        <v>7.8189999999999996E-2</v>
      </c>
      <c r="LR37">
        <v>7.8799999999999995E-2</v>
      </c>
      <c r="LS37">
        <v>7.9369999999999996E-2</v>
      </c>
      <c r="LT37">
        <v>7.9839999999999994E-2</v>
      </c>
      <c r="LU37">
        <v>8.0250000000000002E-2</v>
      </c>
      <c r="LV37">
        <v>8.0610000000000001E-2</v>
      </c>
      <c r="LW37">
        <v>8.09E-2</v>
      </c>
      <c r="LX37">
        <v>8.1089999999999995E-2</v>
      </c>
      <c r="LY37">
        <v>8.1210000000000004E-2</v>
      </c>
      <c r="LZ37">
        <v>8.1320000000000003E-2</v>
      </c>
      <c r="MA37">
        <v>8.1540000000000001E-2</v>
      </c>
      <c r="MB37">
        <v>8.1900000000000001E-2</v>
      </c>
      <c r="MC37">
        <v>8.2360000000000003E-2</v>
      </c>
      <c r="MD37">
        <v>8.2839999999999997E-2</v>
      </c>
      <c r="ME37">
        <v>8.3269999999999997E-2</v>
      </c>
      <c r="MF37">
        <v>8.3599999999999994E-2</v>
      </c>
      <c r="MG37">
        <v>8.3799999999999999E-2</v>
      </c>
      <c r="MH37">
        <v>8.3909999999999998E-2</v>
      </c>
      <c r="MI37">
        <v>8.3949999999999997E-2</v>
      </c>
      <c r="MJ37">
        <v>8.4000000000000005E-2</v>
      </c>
      <c r="MK37">
        <v>8.4169999999999995E-2</v>
      </c>
      <c r="ML37">
        <v>8.4500000000000006E-2</v>
      </c>
      <c r="MM37">
        <v>8.4989999999999996E-2</v>
      </c>
      <c r="MN37">
        <v>8.5540000000000005E-2</v>
      </c>
      <c r="MO37">
        <v>8.6069999999999994E-2</v>
      </c>
      <c r="MP37">
        <v>8.6540000000000006E-2</v>
      </c>
      <c r="MQ37">
        <v>8.695E-2</v>
      </c>
      <c r="MR37">
        <v>8.7249999999999994E-2</v>
      </c>
      <c r="MS37">
        <v>8.7419999999999998E-2</v>
      </c>
      <c r="MT37">
        <v>8.7550000000000003E-2</v>
      </c>
      <c r="MU37">
        <v>8.7770000000000001E-2</v>
      </c>
      <c r="MV37">
        <v>8.8169999999999998E-2</v>
      </c>
      <c r="MW37">
        <v>8.863E-2</v>
      </c>
      <c r="MX37">
        <v>8.8969999999999994E-2</v>
      </c>
      <c r="MY37">
        <v>8.9109999999999995E-2</v>
      </c>
      <c r="MZ37">
        <v>8.9169999999999999E-2</v>
      </c>
      <c r="NA37">
        <v>8.9349999999999999E-2</v>
      </c>
      <c r="NB37">
        <v>8.9730000000000004E-2</v>
      </c>
      <c r="NC37">
        <v>9.0209999999999999E-2</v>
      </c>
      <c r="ND37">
        <v>9.0620000000000006E-2</v>
      </c>
      <c r="NE37">
        <v>9.0859999999999996E-2</v>
      </c>
      <c r="NF37">
        <v>9.0950000000000003E-2</v>
      </c>
      <c r="NG37">
        <v>9.0959999999999999E-2</v>
      </c>
      <c r="NH37">
        <v>9.0990000000000001E-2</v>
      </c>
      <c r="NI37">
        <v>9.1079999999999994E-2</v>
      </c>
      <c r="NJ37">
        <v>9.1249999999999998E-2</v>
      </c>
      <c r="NK37">
        <v>9.1509999999999994E-2</v>
      </c>
      <c r="NL37">
        <v>9.1859999999999997E-2</v>
      </c>
      <c r="NM37">
        <v>9.2270000000000005E-2</v>
      </c>
      <c r="NN37">
        <v>9.2689999999999995E-2</v>
      </c>
      <c r="NO37">
        <v>9.3090000000000006E-2</v>
      </c>
      <c r="NP37">
        <v>9.3399999999999997E-2</v>
      </c>
      <c r="NQ37">
        <v>9.3609999999999999E-2</v>
      </c>
      <c r="NR37">
        <v>9.3740000000000004E-2</v>
      </c>
      <c r="NS37">
        <v>9.3869999999999995E-2</v>
      </c>
      <c r="NT37">
        <v>9.4049999999999995E-2</v>
      </c>
      <c r="NU37">
        <v>9.4299999999999995E-2</v>
      </c>
      <c r="NV37">
        <v>9.4560000000000005E-2</v>
      </c>
      <c r="NW37">
        <v>9.4769999999999993E-2</v>
      </c>
      <c r="NX37">
        <v>9.493E-2</v>
      </c>
      <c r="NY37">
        <v>9.5060000000000006E-2</v>
      </c>
      <c r="NZ37">
        <v>9.5219999999999999E-2</v>
      </c>
      <c r="OA37">
        <v>9.5460000000000003E-2</v>
      </c>
      <c r="OB37">
        <v>9.5780000000000004E-2</v>
      </c>
      <c r="OC37">
        <v>9.6100000000000005E-2</v>
      </c>
      <c r="OD37">
        <v>9.6339999999999995E-2</v>
      </c>
      <c r="OE37">
        <v>9.6460000000000004E-2</v>
      </c>
      <c r="OF37">
        <v>9.6540000000000001E-2</v>
      </c>
      <c r="OG37">
        <v>9.665E-2</v>
      </c>
      <c r="OH37">
        <v>9.6850000000000006E-2</v>
      </c>
      <c r="OI37">
        <v>9.7119999999999998E-2</v>
      </c>
      <c r="OJ37">
        <v>9.7420000000000007E-2</v>
      </c>
      <c r="OK37">
        <v>9.7699999999999995E-2</v>
      </c>
      <c r="OL37">
        <v>9.7930000000000003E-2</v>
      </c>
      <c r="OM37">
        <v>9.8140000000000005E-2</v>
      </c>
      <c r="ON37">
        <v>9.8339999999999997E-2</v>
      </c>
      <c r="OO37">
        <v>9.8519999999999996E-2</v>
      </c>
      <c r="OP37">
        <v>9.869E-2</v>
      </c>
      <c r="OQ37">
        <v>9.8890000000000006E-2</v>
      </c>
      <c r="OR37">
        <v>9.9110000000000004E-2</v>
      </c>
      <c r="OS37">
        <v>9.9339999999999998E-2</v>
      </c>
      <c r="OT37">
        <v>9.9510000000000001E-2</v>
      </c>
      <c r="OU37">
        <v>9.9580000000000002E-2</v>
      </c>
      <c r="OV37">
        <v>9.9500000000000005E-2</v>
      </c>
      <c r="OW37">
        <v>9.9330000000000002E-2</v>
      </c>
      <c r="OX37">
        <v>9.9199999999999997E-2</v>
      </c>
      <c r="OY37">
        <v>9.9269999999999997E-2</v>
      </c>
      <c r="OZ37">
        <v>9.9589999999999998E-2</v>
      </c>
      <c r="PA37">
        <v>0.10006</v>
      </c>
      <c r="PB37">
        <v>0.10050000000000001</v>
      </c>
      <c r="PC37">
        <v>0.10077999999999999</v>
      </c>
      <c r="PD37">
        <v>0.10088999999999999</v>
      </c>
      <c r="PE37">
        <v>0.10088999999999999</v>
      </c>
      <c r="PF37">
        <v>0.10088999999999999</v>
      </c>
      <c r="PG37">
        <v>0.10092</v>
      </c>
      <c r="PH37">
        <v>0.10100000000000001</v>
      </c>
      <c r="PI37">
        <v>0.10113</v>
      </c>
      <c r="PJ37">
        <v>0.10128</v>
      </c>
      <c r="PK37">
        <v>0.10147</v>
      </c>
      <c r="PL37">
        <v>0.10167</v>
      </c>
      <c r="PM37">
        <v>0.10188</v>
      </c>
      <c r="PN37">
        <v>0.10204000000000001</v>
      </c>
      <c r="PO37">
        <v>0.10215</v>
      </c>
      <c r="PP37">
        <v>0.10221</v>
      </c>
      <c r="PQ37">
        <v>0.10223</v>
      </c>
      <c r="PR37">
        <v>0.10227</v>
      </c>
      <c r="PS37">
        <v>0.10236000000000001</v>
      </c>
      <c r="PT37">
        <v>0.10249999999999999</v>
      </c>
      <c r="PU37">
        <v>0.10262</v>
      </c>
      <c r="PV37">
        <v>0.10267</v>
      </c>
      <c r="PW37">
        <v>0.10264</v>
      </c>
      <c r="PX37">
        <v>0.10259</v>
      </c>
      <c r="PY37">
        <v>0.10261000000000001</v>
      </c>
      <c r="PZ37">
        <v>0.10272000000000001</v>
      </c>
      <c r="QA37">
        <v>0.10288</v>
      </c>
      <c r="QB37">
        <v>0.10303</v>
      </c>
      <c r="QC37">
        <v>0.10312</v>
      </c>
      <c r="QD37">
        <v>0.10315000000000001</v>
      </c>
      <c r="QE37">
        <v>0.10314</v>
      </c>
      <c r="QF37">
        <v>0.10310999999999999</v>
      </c>
      <c r="QG37">
        <v>0.10313</v>
      </c>
      <c r="QH37">
        <v>0.10323</v>
      </c>
      <c r="QI37">
        <v>0.10340000000000001</v>
      </c>
      <c r="QJ37">
        <v>0.10359</v>
      </c>
      <c r="QK37">
        <v>0.10372000000000001</v>
      </c>
      <c r="QL37">
        <v>0.10376000000000001</v>
      </c>
      <c r="QM37">
        <v>0.10372000000000001</v>
      </c>
      <c r="QN37">
        <v>0.10367</v>
      </c>
      <c r="QO37">
        <v>0.10365000000000001</v>
      </c>
      <c r="QP37">
        <v>0.10367</v>
      </c>
      <c r="QQ37">
        <v>0.1037</v>
      </c>
      <c r="QR37">
        <v>0.10372000000000001</v>
      </c>
      <c r="QS37">
        <v>0.1037</v>
      </c>
      <c r="QT37">
        <v>0.10366</v>
      </c>
      <c r="QU37">
        <v>0.10367999999999999</v>
      </c>
      <c r="QV37">
        <v>0.10381</v>
      </c>
      <c r="QW37">
        <v>0.10403</v>
      </c>
      <c r="QX37">
        <v>0.10423</v>
      </c>
      <c r="QY37">
        <v>0.10433000000000001</v>
      </c>
      <c r="QZ37">
        <v>0.10428999999999999</v>
      </c>
      <c r="RA37">
        <v>0.10414</v>
      </c>
      <c r="RB37">
        <v>0.10395</v>
      </c>
      <c r="RC37">
        <v>0.10381</v>
      </c>
      <c r="RD37">
        <v>0.10381</v>
      </c>
      <c r="RE37">
        <v>0.10396</v>
      </c>
      <c r="RF37">
        <v>0.10419</v>
      </c>
      <c r="RG37">
        <v>0.10435</v>
      </c>
      <c r="RH37">
        <v>0.10435</v>
      </c>
      <c r="RI37">
        <v>0.10421999999999999</v>
      </c>
      <c r="RJ37">
        <v>0.10405</v>
      </c>
      <c r="RK37">
        <v>0.10391</v>
      </c>
      <c r="RL37">
        <v>0.10385999999999999</v>
      </c>
      <c r="RM37">
        <v>0.10384</v>
      </c>
      <c r="RN37">
        <v>0.10377</v>
      </c>
      <c r="RO37">
        <v>0.10363</v>
      </c>
      <c r="RP37">
        <v>0.10348</v>
      </c>
      <c r="RQ37">
        <v>0.10344</v>
      </c>
      <c r="RR37">
        <v>0.10357</v>
      </c>
      <c r="RS37">
        <v>0.10384</v>
      </c>
      <c r="RT37">
        <v>0.10416</v>
      </c>
      <c r="RU37">
        <v>0.10442</v>
      </c>
      <c r="RV37">
        <v>0.10452</v>
      </c>
      <c r="RW37">
        <v>0.10444000000000001</v>
      </c>
      <c r="RX37">
        <v>0.10426000000000001</v>
      </c>
      <c r="RY37">
        <v>0.10412</v>
      </c>
      <c r="RZ37">
        <v>0.10414</v>
      </c>
      <c r="SA37">
        <v>0.10428</v>
      </c>
      <c r="SB37">
        <v>0.10442</v>
      </c>
      <c r="SC37">
        <v>0.10446</v>
      </c>
      <c r="SD37">
        <v>0.10441</v>
      </c>
      <c r="SE37">
        <v>0.10434</v>
      </c>
      <c r="SF37">
        <v>0.10432</v>
      </c>
      <c r="SG37">
        <v>0.10433000000000001</v>
      </c>
      <c r="SH37">
        <v>0.10431</v>
      </c>
      <c r="SI37">
        <v>0.10426000000000001</v>
      </c>
      <c r="SJ37">
        <v>0.10419</v>
      </c>
      <c r="SK37">
        <v>0.10415000000000001</v>
      </c>
      <c r="SL37">
        <v>0.10414</v>
      </c>
      <c r="SM37">
        <v>0.10414</v>
      </c>
      <c r="SN37">
        <v>0.10413</v>
      </c>
      <c r="SO37">
        <v>0.10409</v>
      </c>
      <c r="SP37">
        <v>0.10403</v>
      </c>
      <c r="SQ37">
        <v>0.10398</v>
      </c>
      <c r="SR37">
        <v>0.10401000000000001</v>
      </c>
      <c r="SS37">
        <v>0.10410999999999999</v>
      </c>
      <c r="ST37">
        <v>0.10424</v>
      </c>
      <c r="SU37">
        <v>0.10434</v>
      </c>
      <c r="SV37">
        <v>0.10438</v>
      </c>
      <c r="SW37">
        <v>0.10438</v>
      </c>
      <c r="SX37">
        <v>0.10434</v>
      </c>
      <c r="SY37">
        <v>0.10425</v>
      </c>
      <c r="SZ37">
        <v>0.10413</v>
      </c>
      <c r="TA37">
        <v>0.10401000000000001</v>
      </c>
      <c r="TB37">
        <v>0.10392999999999999</v>
      </c>
      <c r="TC37">
        <v>0.10388</v>
      </c>
      <c r="TD37">
        <v>0.10385999999999999</v>
      </c>
      <c r="TE37">
        <v>0.10383000000000001</v>
      </c>
      <c r="TF37">
        <v>0.10375</v>
      </c>
      <c r="TG37">
        <v>0.10363</v>
      </c>
      <c r="TH37">
        <v>0.10356</v>
      </c>
      <c r="TI37">
        <v>0.10360999999999999</v>
      </c>
      <c r="TJ37">
        <v>0.1038</v>
      </c>
      <c r="TK37">
        <v>0.10403</v>
      </c>
      <c r="TL37">
        <v>0.1042</v>
      </c>
      <c r="TM37">
        <v>0.10427</v>
      </c>
      <c r="TN37">
        <v>0.10426000000000001</v>
      </c>
      <c r="TO37">
        <v>0.10424</v>
      </c>
      <c r="TP37">
        <v>0.10423</v>
      </c>
      <c r="TQ37">
        <v>0.10423</v>
      </c>
      <c r="TR37">
        <v>0.10421</v>
      </c>
      <c r="TS37">
        <v>0.10413</v>
      </c>
      <c r="TT37">
        <v>0.10398</v>
      </c>
      <c r="TU37">
        <v>0.10385</v>
      </c>
      <c r="TV37">
        <v>0.1038</v>
      </c>
      <c r="TW37">
        <v>0.10384</v>
      </c>
      <c r="TX37">
        <v>0.10390000000000001</v>
      </c>
      <c r="TY37">
        <v>0.10385999999999999</v>
      </c>
      <c r="TZ37">
        <v>0.10372000000000001</v>
      </c>
      <c r="UA37">
        <v>0.10355</v>
      </c>
      <c r="UB37">
        <v>0.10346</v>
      </c>
      <c r="UC37">
        <v>0.10346</v>
      </c>
      <c r="UD37">
        <v>0.10353</v>
      </c>
      <c r="UE37">
        <v>0.10360999999999999</v>
      </c>
      <c r="UF37">
        <v>0.10367</v>
      </c>
      <c r="UG37">
        <v>0.10367999999999999</v>
      </c>
      <c r="UH37">
        <v>0.10362</v>
      </c>
      <c r="UI37">
        <v>0.10349</v>
      </c>
      <c r="UJ37">
        <v>0.10331</v>
      </c>
      <c r="UK37">
        <v>0.10310999999999999</v>
      </c>
      <c r="UL37">
        <v>0.10295</v>
      </c>
      <c r="UM37">
        <v>0.10287</v>
      </c>
      <c r="UN37">
        <v>0.10287</v>
      </c>
      <c r="UO37">
        <v>0.10287</v>
      </c>
      <c r="UP37">
        <v>0.1028</v>
      </c>
      <c r="UQ37">
        <v>0.10267999999999999</v>
      </c>
      <c r="UR37">
        <v>0.10261000000000001</v>
      </c>
      <c r="US37">
        <v>0.10271</v>
      </c>
      <c r="UT37">
        <v>0.10294</v>
      </c>
      <c r="UU37">
        <v>0.1032</v>
      </c>
      <c r="UV37">
        <v>0.10339</v>
      </c>
      <c r="UW37">
        <v>0.10342999999999999</v>
      </c>
      <c r="UX37">
        <v>0.10335</v>
      </c>
      <c r="UY37">
        <v>0.10322000000000001</v>
      </c>
      <c r="UZ37">
        <v>0.10313</v>
      </c>
      <c r="VA37">
        <v>0.1031</v>
      </c>
      <c r="VB37">
        <v>0.10303</v>
      </c>
      <c r="VC37">
        <v>0.10288</v>
      </c>
      <c r="VD37">
        <v>0.10273</v>
      </c>
      <c r="VE37">
        <v>0.10271</v>
      </c>
      <c r="VF37">
        <v>0.1028</v>
      </c>
      <c r="VG37">
        <v>0.10287</v>
      </c>
      <c r="VH37">
        <v>0.1028</v>
      </c>
      <c r="VI37">
        <v>0.10262</v>
      </c>
      <c r="VJ37">
        <v>0.10246</v>
      </c>
      <c r="VK37">
        <v>0.10242</v>
      </c>
      <c r="VL37">
        <v>0.10246</v>
      </c>
      <c r="VM37">
        <v>0.10251</v>
      </c>
      <c r="VN37">
        <v>0.10249</v>
      </c>
      <c r="VO37">
        <v>0.10242999999999999</v>
      </c>
      <c r="VP37">
        <v>0.10236000000000001</v>
      </c>
      <c r="VQ37">
        <v>0.1023</v>
      </c>
      <c r="VR37">
        <v>0.10221</v>
      </c>
      <c r="VS37">
        <v>0.10208</v>
      </c>
      <c r="VT37">
        <v>0.10193000000000001</v>
      </c>
      <c r="VU37">
        <v>0.10181</v>
      </c>
      <c r="VV37">
        <v>0.10170999999999999</v>
      </c>
      <c r="VW37">
        <v>0.10162</v>
      </c>
      <c r="VX37">
        <v>0.10153</v>
      </c>
      <c r="VY37">
        <v>0.10142</v>
      </c>
      <c r="VZ37">
        <v>0.10131</v>
      </c>
      <c r="WA37">
        <v>0.10120999999999999</v>
      </c>
      <c r="WB37">
        <v>0.10115</v>
      </c>
      <c r="WC37">
        <v>0.10112</v>
      </c>
      <c r="WD37">
        <v>0.10106999999999999</v>
      </c>
      <c r="WE37">
        <v>0.10093000000000001</v>
      </c>
      <c r="WF37">
        <v>0.10074</v>
      </c>
      <c r="WG37">
        <v>0.10055</v>
      </c>
      <c r="WH37">
        <v>0.10037</v>
      </c>
      <c r="WI37">
        <v>0.10022</v>
      </c>
      <c r="WJ37">
        <v>0.10006</v>
      </c>
      <c r="WK37">
        <v>9.9900000000000003E-2</v>
      </c>
      <c r="WL37">
        <v>9.9750000000000005E-2</v>
      </c>
      <c r="WM37">
        <v>9.9610000000000004E-2</v>
      </c>
      <c r="WN37">
        <v>9.9500000000000005E-2</v>
      </c>
      <c r="WO37">
        <v>9.9440000000000001E-2</v>
      </c>
      <c r="WP37">
        <v>9.9440000000000001E-2</v>
      </c>
      <c r="WQ37">
        <v>9.9470000000000003E-2</v>
      </c>
      <c r="WR37">
        <v>9.9479999999999999E-2</v>
      </c>
      <c r="WS37">
        <v>9.9409999999999998E-2</v>
      </c>
      <c r="WT37">
        <v>9.9279999999999993E-2</v>
      </c>
      <c r="WU37">
        <v>9.9099999999999994E-2</v>
      </c>
      <c r="WV37">
        <v>9.8919999999999994E-2</v>
      </c>
      <c r="WW37">
        <v>9.8750000000000004E-2</v>
      </c>
      <c r="WX37">
        <v>9.8610000000000003E-2</v>
      </c>
      <c r="WY37">
        <v>9.8430000000000004E-2</v>
      </c>
      <c r="WZ37">
        <v>9.8220000000000002E-2</v>
      </c>
      <c r="XA37">
        <v>9.8019999999999996E-2</v>
      </c>
      <c r="XB37">
        <v>9.7860000000000003E-2</v>
      </c>
      <c r="XC37">
        <v>9.7750000000000004E-2</v>
      </c>
      <c r="XD37">
        <v>9.7589999999999996E-2</v>
      </c>
      <c r="XE37">
        <v>9.733E-2</v>
      </c>
      <c r="XF37">
        <v>9.6990000000000007E-2</v>
      </c>
      <c r="XG37">
        <v>9.6680000000000002E-2</v>
      </c>
      <c r="XH37">
        <v>9.6519999999999995E-2</v>
      </c>
      <c r="XI37">
        <v>9.6549999999999997E-2</v>
      </c>
      <c r="XJ37">
        <v>9.6670000000000006E-2</v>
      </c>
      <c r="XK37">
        <v>9.6740000000000007E-2</v>
      </c>
      <c r="XL37">
        <v>9.6629999999999994E-2</v>
      </c>
      <c r="XM37">
        <v>9.6390000000000003E-2</v>
      </c>
      <c r="XN37">
        <v>9.6110000000000001E-2</v>
      </c>
      <c r="XO37">
        <v>9.5909999999999995E-2</v>
      </c>
      <c r="XP37">
        <v>9.5750000000000002E-2</v>
      </c>
      <c r="XQ37">
        <v>9.5570000000000002E-2</v>
      </c>
      <c r="XR37">
        <v>9.529E-2</v>
      </c>
      <c r="XS37">
        <v>9.493E-2</v>
      </c>
      <c r="XT37">
        <v>9.4589999999999994E-2</v>
      </c>
      <c r="XU37">
        <v>9.4299999999999995E-2</v>
      </c>
      <c r="XV37">
        <v>9.4049999999999995E-2</v>
      </c>
      <c r="XW37">
        <v>9.3799999999999994E-2</v>
      </c>
      <c r="XX37">
        <v>9.357E-2</v>
      </c>
      <c r="XY37">
        <v>9.3390000000000001E-2</v>
      </c>
      <c r="XZ37">
        <v>9.3289999999999998E-2</v>
      </c>
      <c r="YA37">
        <v>9.3210000000000001E-2</v>
      </c>
      <c r="YB37">
        <v>9.3100000000000002E-2</v>
      </c>
      <c r="YC37">
        <v>9.2950000000000005E-2</v>
      </c>
      <c r="YD37">
        <v>9.2770000000000005E-2</v>
      </c>
      <c r="YE37">
        <v>9.2590000000000006E-2</v>
      </c>
      <c r="YF37">
        <v>9.2410000000000006E-2</v>
      </c>
      <c r="YG37">
        <v>9.2249999999999999E-2</v>
      </c>
      <c r="YH37">
        <v>9.2119999999999994E-2</v>
      </c>
      <c r="YI37">
        <v>9.2030000000000001E-2</v>
      </c>
      <c r="YJ37">
        <v>9.196E-2</v>
      </c>
      <c r="YK37">
        <v>9.1859999999999997E-2</v>
      </c>
      <c r="YL37">
        <v>9.171E-2</v>
      </c>
      <c r="YM37">
        <v>9.1509999999999994E-2</v>
      </c>
      <c r="YN37">
        <v>9.1289999999999996E-2</v>
      </c>
      <c r="YO37">
        <v>9.1069999999999998E-2</v>
      </c>
      <c r="YP37">
        <v>9.085E-2</v>
      </c>
      <c r="YQ37">
        <v>9.0630000000000002E-2</v>
      </c>
      <c r="YR37">
        <v>9.0429999999999996E-2</v>
      </c>
      <c r="YS37">
        <v>9.0209999999999999E-2</v>
      </c>
      <c r="YT37">
        <v>8.9950000000000002E-2</v>
      </c>
      <c r="YU37">
        <v>8.9660000000000004E-2</v>
      </c>
      <c r="YV37">
        <v>8.9399999999999993E-2</v>
      </c>
      <c r="YW37">
        <v>8.9249999999999996E-2</v>
      </c>
      <c r="YX37">
        <v>8.9219999999999994E-2</v>
      </c>
      <c r="YY37">
        <v>8.9249999999999996E-2</v>
      </c>
      <c r="YZ37">
        <v>8.9190000000000005E-2</v>
      </c>
      <c r="ZA37">
        <v>8.8959999999999997E-2</v>
      </c>
      <c r="ZB37">
        <v>8.8580000000000006E-2</v>
      </c>
      <c r="ZC37">
        <v>8.8200000000000001E-2</v>
      </c>
      <c r="ZD37">
        <v>8.7919999999999998E-2</v>
      </c>
      <c r="ZE37">
        <v>8.7779999999999997E-2</v>
      </c>
      <c r="ZF37">
        <v>8.7760000000000005E-2</v>
      </c>
      <c r="ZG37">
        <v>8.7809999999999999E-2</v>
      </c>
      <c r="ZH37">
        <v>8.7830000000000005E-2</v>
      </c>
      <c r="ZI37">
        <v>8.7730000000000002E-2</v>
      </c>
      <c r="ZJ37">
        <v>8.7489999999999998E-2</v>
      </c>
      <c r="ZK37">
        <v>8.7160000000000001E-2</v>
      </c>
      <c r="ZL37">
        <v>8.6840000000000001E-2</v>
      </c>
      <c r="ZM37">
        <v>8.6559999999999998E-2</v>
      </c>
      <c r="ZN37">
        <v>8.6269999999999999E-2</v>
      </c>
      <c r="ZO37">
        <v>8.5980000000000001E-2</v>
      </c>
      <c r="ZP37">
        <v>8.5750000000000007E-2</v>
      </c>
      <c r="ZQ37">
        <v>8.5610000000000006E-2</v>
      </c>
      <c r="ZR37">
        <v>8.548E-2</v>
      </c>
      <c r="ZS37">
        <v>8.5260000000000002E-2</v>
      </c>
      <c r="ZT37">
        <v>8.4940000000000002E-2</v>
      </c>
      <c r="ZU37">
        <v>8.4610000000000005E-2</v>
      </c>
      <c r="ZV37">
        <v>8.4360000000000004E-2</v>
      </c>
      <c r="ZW37">
        <v>8.4229999999999999E-2</v>
      </c>
      <c r="ZX37">
        <v>8.4190000000000001E-2</v>
      </c>
      <c r="ZY37">
        <v>8.4180000000000005E-2</v>
      </c>
      <c r="ZZ37">
        <v>8.4089999999999998E-2</v>
      </c>
      <c r="AAA37">
        <v>8.3909999999999998E-2</v>
      </c>
      <c r="AAB37">
        <v>8.3659999999999998E-2</v>
      </c>
      <c r="AAC37">
        <v>8.3409999999999998E-2</v>
      </c>
      <c r="AAD37">
        <v>8.319E-2</v>
      </c>
      <c r="AAE37">
        <v>8.3000000000000004E-2</v>
      </c>
      <c r="AAF37">
        <v>8.2869999999999999E-2</v>
      </c>
      <c r="AAG37">
        <v>8.2820000000000005E-2</v>
      </c>
      <c r="AAH37">
        <v>8.2809999999999995E-2</v>
      </c>
      <c r="AAI37">
        <v>8.276E-2</v>
      </c>
      <c r="AAJ37">
        <v>8.2629999999999995E-2</v>
      </c>
      <c r="AAK37">
        <v>8.2419999999999993E-2</v>
      </c>
      <c r="AAL37">
        <v>8.2199999999999995E-2</v>
      </c>
      <c r="AAM37">
        <v>8.2000000000000003E-2</v>
      </c>
      <c r="AAN37">
        <v>8.1799999999999998E-2</v>
      </c>
      <c r="AAO37">
        <v>8.1549999999999997E-2</v>
      </c>
      <c r="AAP37">
        <v>8.1259999999999999E-2</v>
      </c>
      <c r="AAQ37">
        <v>8.0960000000000004E-2</v>
      </c>
      <c r="AAR37">
        <v>8.0729999999999996E-2</v>
      </c>
      <c r="AAS37">
        <v>8.0600000000000005E-2</v>
      </c>
      <c r="AAT37">
        <v>8.0560000000000007E-2</v>
      </c>
      <c r="AAU37">
        <v>8.0560000000000007E-2</v>
      </c>
      <c r="AAV37">
        <v>8.0500000000000002E-2</v>
      </c>
      <c r="AAW37">
        <v>8.0350000000000005E-2</v>
      </c>
      <c r="AAX37">
        <v>8.0130000000000007E-2</v>
      </c>
      <c r="AAY37">
        <v>7.9899999999999999E-2</v>
      </c>
      <c r="AAZ37">
        <v>7.9740000000000005E-2</v>
      </c>
      <c r="ABA37">
        <v>7.9659999999999995E-2</v>
      </c>
      <c r="ABB37">
        <v>7.9589999999999994E-2</v>
      </c>
      <c r="ABC37">
        <v>7.9500000000000001E-2</v>
      </c>
      <c r="ABD37">
        <v>7.9350000000000004E-2</v>
      </c>
      <c r="ABE37">
        <v>7.9170000000000004E-2</v>
      </c>
      <c r="ABF37">
        <v>7.8990000000000005E-2</v>
      </c>
      <c r="ABG37">
        <v>7.8810000000000005E-2</v>
      </c>
      <c r="ABH37">
        <v>7.8609999999999999E-2</v>
      </c>
      <c r="ABI37">
        <v>7.8369999999999995E-2</v>
      </c>
      <c r="ABJ37">
        <v>7.8079999999999997E-2</v>
      </c>
      <c r="ABK37">
        <v>7.7799999999999994E-2</v>
      </c>
      <c r="ABL37">
        <v>7.7549999999999994E-2</v>
      </c>
      <c r="ABM37">
        <v>7.7350000000000002E-2</v>
      </c>
      <c r="ABN37">
        <v>7.7200000000000005E-2</v>
      </c>
      <c r="ABO37">
        <v>7.7079999999999996E-2</v>
      </c>
      <c r="ABP37">
        <v>7.6999999999999999E-2</v>
      </c>
      <c r="ABQ37">
        <v>7.6939999999999995E-2</v>
      </c>
      <c r="ABR37">
        <v>7.6840000000000006E-2</v>
      </c>
      <c r="ABS37">
        <v>7.6670000000000002E-2</v>
      </c>
      <c r="ABT37">
        <v>7.6450000000000004E-2</v>
      </c>
      <c r="ABU37">
        <v>7.6230000000000006E-2</v>
      </c>
      <c r="ABV37">
        <v>7.6069999999999999E-2</v>
      </c>
      <c r="ABW37">
        <v>7.5939999999999994E-2</v>
      </c>
      <c r="ABX37">
        <v>7.5819999999999999E-2</v>
      </c>
      <c r="ABY37">
        <v>7.5639999999999999E-2</v>
      </c>
      <c r="ABZ37">
        <v>7.5399999999999995E-2</v>
      </c>
      <c r="ACA37">
        <v>7.5130000000000002E-2</v>
      </c>
      <c r="ACB37">
        <v>7.4889999999999998E-2</v>
      </c>
      <c r="ACC37">
        <v>7.4690000000000006E-2</v>
      </c>
      <c r="ACD37">
        <v>7.4510000000000007E-2</v>
      </c>
      <c r="ACE37">
        <v>7.4349999999999999E-2</v>
      </c>
      <c r="ACF37">
        <v>7.424E-2</v>
      </c>
      <c r="ACG37">
        <v>7.4160000000000004E-2</v>
      </c>
      <c r="ACH37">
        <v>7.4060000000000001E-2</v>
      </c>
      <c r="ACI37">
        <v>7.3880000000000001E-2</v>
      </c>
      <c r="ACJ37">
        <v>7.3649999999999993E-2</v>
      </c>
      <c r="ACK37">
        <v>7.3429999999999995E-2</v>
      </c>
      <c r="ACL37">
        <v>7.3230000000000003E-2</v>
      </c>
      <c r="ACM37">
        <v>7.306E-2</v>
      </c>
      <c r="ACN37">
        <v>7.2919999999999999E-2</v>
      </c>
      <c r="ACO37">
        <v>7.281E-2</v>
      </c>
      <c r="ACP37">
        <v>7.2709999999999997E-2</v>
      </c>
      <c r="ACQ37">
        <v>7.2559999999999999E-2</v>
      </c>
      <c r="ACR37">
        <v>7.2370000000000004E-2</v>
      </c>
      <c r="ACS37">
        <v>7.2169999999999998E-2</v>
      </c>
      <c r="ACT37">
        <v>7.1989999999999998E-2</v>
      </c>
      <c r="ACU37">
        <v>7.1840000000000001E-2</v>
      </c>
      <c r="ACV37">
        <v>7.1709999999999996E-2</v>
      </c>
      <c r="ACW37">
        <v>7.1599999999999997E-2</v>
      </c>
      <c r="ACX37">
        <v>7.1480000000000002E-2</v>
      </c>
      <c r="ACY37">
        <v>7.1319999999999995E-2</v>
      </c>
      <c r="ACZ37">
        <v>7.1099999999999997E-2</v>
      </c>
      <c r="ADA37">
        <v>7.084E-2</v>
      </c>
      <c r="ADB37">
        <v>7.0529999999999995E-2</v>
      </c>
      <c r="ADC37">
        <v>7.0199999999999999E-2</v>
      </c>
      <c r="ADD37">
        <v>6.991E-2</v>
      </c>
      <c r="ADE37">
        <v>6.9690000000000002E-2</v>
      </c>
      <c r="ADF37">
        <v>6.9559999999999997E-2</v>
      </c>
      <c r="ADG37">
        <v>6.9440000000000002E-2</v>
      </c>
      <c r="ADH37">
        <v>6.9279999999999994E-2</v>
      </c>
      <c r="ADI37">
        <v>6.9099999999999995E-2</v>
      </c>
      <c r="ADJ37">
        <v>6.8930000000000005E-2</v>
      </c>
      <c r="ADK37">
        <v>6.8779999999999994E-2</v>
      </c>
      <c r="ADL37">
        <v>6.8659999999999999E-2</v>
      </c>
      <c r="ADM37">
        <v>6.8580000000000002E-2</v>
      </c>
      <c r="ADN37">
        <v>6.855E-2</v>
      </c>
      <c r="ADO37">
        <v>6.8519999999999998E-2</v>
      </c>
      <c r="ADP37">
        <v>6.8440000000000001E-2</v>
      </c>
      <c r="ADQ37">
        <v>6.83E-2</v>
      </c>
      <c r="ADR37">
        <v>6.8140000000000006E-2</v>
      </c>
      <c r="ADS37">
        <v>6.8010000000000001E-2</v>
      </c>
      <c r="ADT37">
        <v>6.7930000000000004E-2</v>
      </c>
      <c r="ADU37">
        <v>6.7860000000000004E-2</v>
      </c>
      <c r="ADV37">
        <v>6.7780000000000007E-2</v>
      </c>
      <c r="ADW37">
        <v>6.769E-2</v>
      </c>
      <c r="ADX37">
        <v>6.7580000000000001E-2</v>
      </c>
      <c r="ADY37">
        <v>6.7470000000000002E-2</v>
      </c>
      <c r="ADZ37">
        <v>6.7320000000000005E-2</v>
      </c>
      <c r="AEA37">
        <v>6.7119999999999999E-2</v>
      </c>
      <c r="AEB37">
        <v>6.6949999999999996E-2</v>
      </c>
      <c r="AEC37">
        <v>6.6879999999999995E-2</v>
      </c>
      <c r="AED37">
        <v>6.6960000000000006E-2</v>
      </c>
      <c r="AEE37">
        <v>6.7100000000000007E-2</v>
      </c>
      <c r="AEF37">
        <v>6.7239999999999994E-2</v>
      </c>
      <c r="AEG37">
        <v>6.7320000000000005E-2</v>
      </c>
      <c r="AEH37">
        <v>6.7360000000000003E-2</v>
      </c>
      <c r="AEI37">
        <v>6.7379999999999995E-2</v>
      </c>
      <c r="AEJ37">
        <v>6.7390000000000005E-2</v>
      </c>
      <c r="AEK37">
        <v>6.7419999999999994E-2</v>
      </c>
      <c r="AEL37">
        <v>6.7510000000000001E-2</v>
      </c>
      <c r="AEM37">
        <v>6.7650000000000002E-2</v>
      </c>
      <c r="AEN37">
        <v>6.7799999999999999E-2</v>
      </c>
      <c r="AEO37">
        <v>6.7909999999999998E-2</v>
      </c>
      <c r="AEP37">
        <v>6.7970000000000003E-2</v>
      </c>
      <c r="AEQ37">
        <v>6.8000000000000005E-2</v>
      </c>
      <c r="AER37">
        <v>6.8019999999999997E-2</v>
      </c>
      <c r="AES37">
        <v>6.8059999999999996E-2</v>
      </c>
      <c r="AET37">
        <v>6.8099999999999994E-2</v>
      </c>
      <c r="AEU37">
        <v>6.8129999999999996E-2</v>
      </c>
      <c r="AEV37">
        <v>6.8140000000000006E-2</v>
      </c>
      <c r="AEW37">
        <v>6.8110000000000004E-2</v>
      </c>
      <c r="AEX37">
        <v>6.8049999999999999E-2</v>
      </c>
      <c r="AEY37">
        <v>6.7979999999999999E-2</v>
      </c>
      <c r="AEZ37">
        <v>6.7919999999999994E-2</v>
      </c>
      <c r="AFA37">
        <v>6.7849999999999994E-2</v>
      </c>
      <c r="AFB37">
        <v>6.7769999999999997E-2</v>
      </c>
      <c r="AFC37">
        <v>6.7680000000000004E-2</v>
      </c>
      <c r="AFD37">
        <v>6.7659999999999998E-2</v>
      </c>
      <c r="AFE37">
        <v>6.7720000000000002E-2</v>
      </c>
      <c r="AFF37">
        <v>6.7830000000000001E-2</v>
      </c>
      <c r="AFG37">
        <v>6.7890000000000006E-2</v>
      </c>
      <c r="AFH37">
        <v>6.7849999999999994E-2</v>
      </c>
      <c r="AFI37">
        <v>6.7760000000000001E-2</v>
      </c>
      <c r="AFJ37">
        <v>6.7739999999999995E-2</v>
      </c>
      <c r="AFK37">
        <v>6.7830000000000001E-2</v>
      </c>
      <c r="AFL37">
        <v>6.8019999999999997E-2</v>
      </c>
      <c r="AFM37">
        <v>6.8190000000000001E-2</v>
      </c>
      <c r="AFN37">
        <v>6.8269999999999997E-2</v>
      </c>
      <c r="AFO37">
        <v>6.8239999999999995E-2</v>
      </c>
      <c r="AFP37">
        <v>6.8199999999999997E-2</v>
      </c>
      <c r="AFQ37">
        <v>6.8250000000000005E-2</v>
      </c>
      <c r="AFR37">
        <v>6.8449999999999997E-2</v>
      </c>
      <c r="AFS37">
        <v>6.8760000000000002E-2</v>
      </c>
      <c r="AFT37">
        <v>6.9080000000000003E-2</v>
      </c>
      <c r="AFU37">
        <v>6.9330000000000003E-2</v>
      </c>
      <c r="AFV37">
        <v>6.9519999999999998E-2</v>
      </c>
      <c r="AFW37">
        <v>6.9690000000000002E-2</v>
      </c>
      <c r="AFX37">
        <v>6.9919999999999996E-2</v>
      </c>
      <c r="AFY37">
        <v>7.0220000000000005E-2</v>
      </c>
      <c r="AFZ37">
        <v>7.059E-2</v>
      </c>
      <c r="AGA37">
        <v>7.0959999999999995E-2</v>
      </c>
      <c r="AGB37">
        <v>7.1279999999999996E-2</v>
      </c>
      <c r="AGC37">
        <v>7.1540000000000006E-2</v>
      </c>
      <c r="AGD37">
        <v>7.1779999999999997E-2</v>
      </c>
      <c r="AGE37">
        <v>7.2020000000000001E-2</v>
      </c>
      <c r="AGF37">
        <v>7.2270000000000001E-2</v>
      </c>
      <c r="AGG37">
        <v>7.2510000000000005E-2</v>
      </c>
      <c r="AGH37">
        <v>7.2730000000000003E-2</v>
      </c>
      <c r="AGI37">
        <v>7.2929999999999995E-2</v>
      </c>
      <c r="AGJ37">
        <v>7.3130000000000001E-2</v>
      </c>
      <c r="AGK37">
        <v>7.3319999999999996E-2</v>
      </c>
      <c r="AGL37">
        <v>7.3450000000000001E-2</v>
      </c>
      <c r="AGM37">
        <v>7.3459999999999998E-2</v>
      </c>
      <c r="AGN37">
        <v>7.3300000000000004E-2</v>
      </c>
      <c r="AGO37">
        <v>7.3010000000000005E-2</v>
      </c>
      <c r="AGP37">
        <v>7.2690000000000005E-2</v>
      </c>
      <c r="AGQ37">
        <v>7.2480000000000003E-2</v>
      </c>
      <c r="AGR37">
        <v>7.2400000000000006E-2</v>
      </c>
      <c r="AGS37">
        <v>7.2400000000000006E-2</v>
      </c>
      <c r="AGT37">
        <v>7.238E-2</v>
      </c>
      <c r="AGU37">
        <v>7.2249999999999995E-2</v>
      </c>
      <c r="AGV37">
        <v>7.1989999999999998E-2</v>
      </c>
      <c r="AGW37">
        <v>7.1629999999999999E-2</v>
      </c>
      <c r="AGX37">
        <v>7.1260000000000004E-2</v>
      </c>
      <c r="AGY37">
        <v>7.0999999999999994E-2</v>
      </c>
      <c r="AGZ37">
        <v>7.084E-2</v>
      </c>
      <c r="AHA37">
        <v>7.0690000000000003E-2</v>
      </c>
      <c r="AHB37">
        <v>7.0470000000000005E-2</v>
      </c>
      <c r="AHC37">
        <v>7.0150000000000004E-2</v>
      </c>
      <c r="AHD37">
        <v>6.9790000000000005E-2</v>
      </c>
      <c r="AHE37">
        <v>6.9440000000000002E-2</v>
      </c>
      <c r="AHF37">
        <v>6.9110000000000005E-2</v>
      </c>
      <c r="AHG37">
        <v>6.8779999999999994E-2</v>
      </c>
      <c r="AHH37">
        <v>6.8500000000000005E-2</v>
      </c>
      <c r="AHI37">
        <v>6.8269999999999997E-2</v>
      </c>
      <c r="AHJ37">
        <v>6.8089999999999998E-2</v>
      </c>
      <c r="AHK37">
        <v>6.7890000000000006E-2</v>
      </c>
      <c r="AHL37">
        <v>6.7629999999999996E-2</v>
      </c>
      <c r="AHM37">
        <v>6.7339999999999997E-2</v>
      </c>
      <c r="AHN37">
        <v>6.7070000000000005E-2</v>
      </c>
      <c r="AHO37">
        <v>6.6850000000000007E-2</v>
      </c>
      <c r="AHP37">
        <v>6.6659999999999997E-2</v>
      </c>
      <c r="AHQ37">
        <v>6.6449999999999995E-2</v>
      </c>
      <c r="AHR37">
        <v>6.6250000000000003E-2</v>
      </c>
      <c r="AHS37">
        <v>6.6070000000000004E-2</v>
      </c>
      <c r="AHT37">
        <v>6.5939999999999999E-2</v>
      </c>
      <c r="AHU37">
        <v>6.5850000000000006E-2</v>
      </c>
      <c r="AHV37">
        <v>6.5729999999999997E-2</v>
      </c>
      <c r="AHW37">
        <v>6.5540000000000001E-2</v>
      </c>
      <c r="AHX37">
        <v>6.5259999999999999E-2</v>
      </c>
      <c r="AHY37">
        <v>6.4909999999999995E-2</v>
      </c>
      <c r="AHZ37">
        <v>6.4579999999999999E-2</v>
      </c>
      <c r="AIA37">
        <v>6.4299999999999996E-2</v>
      </c>
      <c r="AIB37">
        <v>6.4089999999999994E-2</v>
      </c>
      <c r="AIC37">
        <v>6.3920000000000005E-2</v>
      </c>
      <c r="AID37">
        <v>6.3740000000000005E-2</v>
      </c>
      <c r="AIE37">
        <v>6.3560000000000005E-2</v>
      </c>
      <c r="AIF37">
        <v>6.3380000000000006E-2</v>
      </c>
      <c r="AIG37">
        <v>6.3210000000000002E-2</v>
      </c>
      <c r="AIH37">
        <v>6.3049999999999995E-2</v>
      </c>
      <c r="AII37">
        <v>6.2890000000000001E-2</v>
      </c>
      <c r="AIJ37">
        <v>6.2729999999999994E-2</v>
      </c>
      <c r="AIK37">
        <v>6.2570000000000001E-2</v>
      </c>
      <c r="AIL37">
        <v>6.2399999999999997E-2</v>
      </c>
      <c r="AIM37">
        <v>6.2239999999999997E-2</v>
      </c>
      <c r="AIN37">
        <v>6.2140000000000001E-2</v>
      </c>
      <c r="AIO37">
        <v>6.2109999999999999E-2</v>
      </c>
      <c r="AIP37">
        <v>6.2129999999999998E-2</v>
      </c>
      <c r="AIQ37">
        <v>6.2080000000000003E-2</v>
      </c>
      <c r="AIR37">
        <v>6.191E-2</v>
      </c>
      <c r="AIS37">
        <v>6.1629999999999997E-2</v>
      </c>
      <c r="AIT37">
        <v>6.1359999999999998E-2</v>
      </c>
      <c r="AIU37">
        <v>6.1170000000000002E-2</v>
      </c>
      <c r="AIV37">
        <v>6.1080000000000002E-2</v>
      </c>
      <c r="AIW37">
        <v>6.1080000000000002E-2</v>
      </c>
      <c r="AIX37">
        <v>6.1129999999999997E-2</v>
      </c>
      <c r="AIY37">
        <v>6.1199999999999997E-2</v>
      </c>
      <c r="AIZ37">
        <v>6.1249999999999999E-2</v>
      </c>
      <c r="AJA37">
        <v>6.1210000000000001E-2</v>
      </c>
      <c r="AJB37">
        <v>6.1100000000000002E-2</v>
      </c>
      <c r="AJC37">
        <v>6.096E-2</v>
      </c>
      <c r="AJD37">
        <v>6.0859999999999997E-2</v>
      </c>
      <c r="AJE37">
        <v>6.0839999999999998E-2</v>
      </c>
      <c r="AJF37">
        <v>6.0859999999999997E-2</v>
      </c>
      <c r="AJG37">
        <v>6.0900000000000003E-2</v>
      </c>
      <c r="AJH37">
        <v>6.0920000000000002E-2</v>
      </c>
      <c r="AJI37">
        <v>6.0949999999999997E-2</v>
      </c>
      <c r="AJJ37">
        <v>6.0990000000000003E-2</v>
      </c>
      <c r="AJK37">
        <v>6.1039999999999997E-2</v>
      </c>
      <c r="AJL37">
        <v>6.1060000000000003E-2</v>
      </c>
      <c r="AJM37">
        <v>6.0999999999999999E-2</v>
      </c>
      <c r="AJN37">
        <v>6.0819999999999999E-2</v>
      </c>
      <c r="AJO37">
        <v>6.055E-2</v>
      </c>
      <c r="AJP37">
        <v>6.0260000000000001E-2</v>
      </c>
      <c r="AJQ37">
        <v>5.9970000000000002E-2</v>
      </c>
      <c r="AJR37">
        <v>5.969E-2</v>
      </c>
      <c r="AJS37">
        <v>5.9380000000000002E-2</v>
      </c>
      <c r="AJT37">
        <v>5.9060000000000001E-2</v>
      </c>
      <c r="AJU37">
        <v>5.876E-2</v>
      </c>
      <c r="AJV37">
        <v>5.849E-2</v>
      </c>
      <c r="AJW37">
        <v>5.8259999999999999E-2</v>
      </c>
      <c r="AJX37">
        <v>5.8040000000000001E-2</v>
      </c>
      <c r="AJY37">
        <v>5.7829999999999999E-2</v>
      </c>
      <c r="AJZ37">
        <v>5.7639999999999997E-2</v>
      </c>
      <c r="AKA37">
        <v>5.7439999999999998E-2</v>
      </c>
      <c r="AKB37">
        <v>5.7239999999999999E-2</v>
      </c>
      <c r="AKC37">
        <v>5.7029999999999997E-2</v>
      </c>
      <c r="AKD37">
        <v>5.6860000000000001E-2</v>
      </c>
      <c r="AKE37">
        <v>5.6770000000000001E-2</v>
      </c>
      <c r="AKF37">
        <v>5.6750000000000002E-2</v>
      </c>
      <c r="AKG37">
        <v>5.6759999999999998E-2</v>
      </c>
      <c r="AKH37">
        <v>5.6710000000000003E-2</v>
      </c>
      <c r="AKI37">
        <v>5.6550000000000003E-2</v>
      </c>
      <c r="AKJ37">
        <v>5.6329999999999998E-2</v>
      </c>
      <c r="AKK37">
        <v>5.6120000000000003E-2</v>
      </c>
      <c r="AKL37">
        <v>5.5930000000000001E-2</v>
      </c>
      <c r="AKM37">
        <v>5.577E-2</v>
      </c>
      <c r="AKN37">
        <v>5.5620000000000003E-2</v>
      </c>
      <c r="AKO37">
        <v>5.5500000000000001E-2</v>
      </c>
      <c r="AKP37">
        <v>5.5440000000000003E-2</v>
      </c>
      <c r="AKQ37">
        <v>5.5419999999999997E-2</v>
      </c>
      <c r="AKR37">
        <v>5.5379999999999999E-2</v>
      </c>
      <c r="AKS37">
        <v>5.527E-2</v>
      </c>
      <c r="AKT37">
        <v>5.509E-2</v>
      </c>
      <c r="AKU37">
        <v>5.4899999999999997E-2</v>
      </c>
      <c r="AKV37">
        <v>5.4710000000000002E-2</v>
      </c>
      <c r="AKW37">
        <v>5.4550000000000001E-2</v>
      </c>
      <c r="AKX37">
        <v>5.4449999999999998E-2</v>
      </c>
      <c r="AKY37">
        <v>5.4399999999999997E-2</v>
      </c>
      <c r="AKZ37">
        <v>5.4350000000000002E-2</v>
      </c>
      <c r="ALA37">
        <v>5.4289999999999998E-2</v>
      </c>
      <c r="ALB37">
        <v>5.4190000000000002E-2</v>
      </c>
      <c r="ALC37">
        <v>5.4089999999999999E-2</v>
      </c>
      <c r="ALD37">
        <v>5.398E-2</v>
      </c>
      <c r="ALE37">
        <v>5.3870000000000001E-2</v>
      </c>
      <c r="ALF37">
        <v>5.3749999999999999E-2</v>
      </c>
      <c r="ALG37">
        <v>5.3620000000000001E-2</v>
      </c>
      <c r="ALH37">
        <v>5.3499999999999999E-2</v>
      </c>
      <c r="ALI37">
        <v>5.3409999999999999E-2</v>
      </c>
      <c r="ALJ37">
        <v>5.3370000000000001E-2</v>
      </c>
      <c r="ALK37">
        <v>5.3370000000000001E-2</v>
      </c>
      <c r="ALL37">
        <v>5.3370000000000001E-2</v>
      </c>
      <c r="ALM37">
        <v>5.3330000000000002E-2</v>
      </c>
      <c r="ALN37">
        <v>5.3249999999999999E-2</v>
      </c>
      <c r="ALO37">
        <v>5.3159999999999999E-2</v>
      </c>
      <c r="ALP37">
        <v>5.3069999999999999E-2</v>
      </c>
      <c r="ALQ37">
        <v>5.2970000000000003E-2</v>
      </c>
      <c r="ALR37">
        <v>5.2850000000000001E-2</v>
      </c>
      <c r="ALS37">
        <v>5.2729999999999999E-2</v>
      </c>
      <c r="ALT37">
        <v>5.2639999999999999E-2</v>
      </c>
      <c r="ALU37">
        <v>5.2569999999999999E-2</v>
      </c>
      <c r="ALV37">
        <v>5.2540000000000003E-2</v>
      </c>
      <c r="ALW37">
        <v>5.2510000000000001E-2</v>
      </c>
      <c r="ALX37">
        <v>5.2479999999999999E-2</v>
      </c>
      <c r="ALY37">
        <v>5.2409999999999998E-2</v>
      </c>
      <c r="ALZ37">
        <v>5.2319999999999998E-2</v>
      </c>
      <c r="AMA37">
        <v>5.2229999999999999E-2</v>
      </c>
      <c r="AMB37">
        <v>5.2150000000000002E-2</v>
      </c>
      <c r="AMC37">
        <v>5.2069999999999998E-2</v>
      </c>
      <c r="AMD37">
        <v>5.1970000000000002E-2</v>
      </c>
      <c r="AME37">
        <v>5.1839999999999997E-2</v>
      </c>
      <c r="AMF37">
        <v>5.1749999999999997E-2</v>
      </c>
      <c r="AMG37">
        <v>5.1749999999999997E-2</v>
      </c>
      <c r="AMH37">
        <v>5.1839999999999997E-2</v>
      </c>
      <c r="AMI37">
        <v>5.1959999999999999E-2</v>
      </c>
      <c r="AMJ37">
        <v>5.2019999999999997E-2</v>
      </c>
      <c r="AMK37">
        <v>5.1959999999999999E-2</v>
      </c>
      <c r="AML37">
        <v>5.1819999999999998E-2</v>
      </c>
      <c r="AMM37">
        <v>5.1670000000000001E-2</v>
      </c>
      <c r="AMN37">
        <v>5.1560000000000002E-2</v>
      </c>
      <c r="AMO37">
        <v>5.1499999999999997E-2</v>
      </c>
      <c r="AMP37">
        <v>5.1479999999999998E-2</v>
      </c>
      <c r="AMQ37">
        <v>5.1470000000000002E-2</v>
      </c>
      <c r="AMR37">
        <v>5.1479999999999998E-2</v>
      </c>
      <c r="AMS37">
        <v>5.1499999999999997E-2</v>
      </c>
      <c r="AMT37">
        <v>5.1520000000000003E-2</v>
      </c>
      <c r="AMU37">
        <v>5.151E-2</v>
      </c>
      <c r="AMV37">
        <v>5.1479999999999998E-2</v>
      </c>
      <c r="AMW37">
        <v>5.1429999999999997E-2</v>
      </c>
      <c r="AMX37">
        <v>5.1360000000000003E-2</v>
      </c>
      <c r="AMY37">
        <v>5.1299999999999998E-2</v>
      </c>
      <c r="AMZ37">
        <v>5.1249999999999997E-2</v>
      </c>
      <c r="ANA37">
        <v>5.1189999999999999E-2</v>
      </c>
      <c r="ANB37">
        <v>5.1139999999999998E-2</v>
      </c>
      <c r="ANC37">
        <v>5.1110000000000003E-2</v>
      </c>
      <c r="AND37">
        <v>5.1150000000000001E-2</v>
      </c>
      <c r="ANE37">
        <v>5.1229999999999998E-2</v>
      </c>
      <c r="ANF37">
        <v>5.1299999999999998E-2</v>
      </c>
      <c r="ANG37">
        <v>5.1330000000000001E-2</v>
      </c>
      <c r="ANH37">
        <v>5.1299999999999998E-2</v>
      </c>
      <c r="ANI37">
        <v>5.1220000000000002E-2</v>
      </c>
      <c r="ANJ37">
        <v>5.1130000000000002E-2</v>
      </c>
      <c r="ANK37">
        <v>5.1090000000000003E-2</v>
      </c>
      <c r="ANL37">
        <v>5.1110000000000003E-2</v>
      </c>
      <c r="ANM37">
        <v>5.1150000000000001E-2</v>
      </c>
      <c r="ANN37">
        <v>5.1150000000000001E-2</v>
      </c>
      <c r="ANO37">
        <v>5.1090000000000003E-2</v>
      </c>
      <c r="ANP37">
        <v>5.1029999999999999E-2</v>
      </c>
      <c r="ANQ37">
        <v>5.0999999999999997E-2</v>
      </c>
      <c r="ANR37">
        <v>5.0999999999999997E-2</v>
      </c>
      <c r="ANS37">
        <v>5.101E-2</v>
      </c>
      <c r="ANT37">
        <v>5.0999999999999997E-2</v>
      </c>
      <c r="ANU37">
        <v>5.0999999999999997E-2</v>
      </c>
      <c r="ANV37">
        <v>5.1020000000000003E-2</v>
      </c>
      <c r="ANW37">
        <v>5.1069999999999997E-2</v>
      </c>
      <c r="ANX37">
        <v>5.1119999999999999E-2</v>
      </c>
      <c r="ANY37">
        <v>5.1110000000000003E-2</v>
      </c>
      <c r="ANZ37">
        <v>5.1029999999999999E-2</v>
      </c>
      <c r="AOA37">
        <v>5.0900000000000001E-2</v>
      </c>
      <c r="AOB37">
        <v>5.0819999999999997E-2</v>
      </c>
      <c r="AOC37">
        <v>5.0819999999999997E-2</v>
      </c>
      <c r="AOD37">
        <v>5.0889999999999998E-2</v>
      </c>
      <c r="AOE37">
        <v>5.0970000000000001E-2</v>
      </c>
      <c r="AOF37">
        <v>5.1020000000000003E-2</v>
      </c>
      <c r="AOG37">
        <v>5.1029999999999999E-2</v>
      </c>
      <c r="AOH37">
        <v>5.1020000000000003E-2</v>
      </c>
      <c r="AOI37">
        <v>5.0990000000000001E-2</v>
      </c>
      <c r="AOJ37">
        <v>5.0939999999999999E-2</v>
      </c>
      <c r="AOK37">
        <v>5.0889999999999998E-2</v>
      </c>
      <c r="AOL37">
        <v>5.083E-2</v>
      </c>
      <c r="AOM37">
        <v>5.0790000000000002E-2</v>
      </c>
      <c r="AON37">
        <v>5.0770000000000003E-2</v>
      </c>
      <c r="AOO37">
        <v>5.074E-2</v>
      </c>
      <c r="AOP37">
        <v>5.0700000000000002E-2</v>
      </c>
      <c r="AOQ37">
        <v>5.0639999999999998E-2</v>
      </c>
      <c r="AOR37">
        <v>5.0590000000000003E-2</v>
      </c>
      <c r="AOS37">
        <v>5.0560000000000001E-2</v>
      </c>
      <c r="AOT37">
        <v>5.0549999999999998E-2</v>
      </c>
      <c r="AOU37">
        <v>5.0560000000000001E-2</v>
      </c>
      <c r="AOV37">
        <v>5.058E-2</v>
      </c>
      <c r="AOW37">
        <v>5.0599999999999999E-2</v>
      </c>
      <c r="AOX37">
        <v>5.0599999999999999E-2</v>
      </c>
      <c r="AOY37">
        <v>5.058E-2</v>
      </c>
      <c r="AOZ37">
        <v>5.0560000000000001E-2</v>
      </c>
      <c r="APA37">
        <v>5.058E-2</v>
      </c>
      <c r="APB37">
        <v>5.0590000000000003E-2</v>
      </c>
      <c r="APC37">
        <v>5.0569999999999997E-2</v>
      </c>
      <c r="APD37">
        <v>5.0520000000000002E-2</v>
      </c>
      <c r="APE37">
        <v>5.0479999999999997E-2</v>
      </c>
      <c r="APF37">
        <v>5.0459999999999998E-2</v>
      </c>
      <c r="APG37">
        <v>5.0439999999999999E-2</v>
      </c>
      <c r="APH37">
        <v>5.0369999999999998E-2</v>
      </c>
      <c r="API37">
        <v>5.0259999999999999E-2</v>
      </c>
      <c r="APJ37">
        <v>5.015E-2</v>
      </c>
      <c r="APK37">
        <v>5.0040000000000001E-2</v>
      </c>
      <c r="APL37">
        <v>4.9970000000000001E-2</v>
      </c>
      <c r="APM37">
        <v>4.9939999999999998E-2</v>
      </c>
      <c r="APN37">
        <v>4.9959999999999997E-2</v>
      </c>
      <c r="APO37">
        <v>4.999E-2</v>
      </c>
      <c r="APP37">
        <v>5.0009999999999999E-2</v>
      </c>
      <c r="APQ37">
        <v>4.9970000000000001E-2</v>
      </c>
      <c r="APR37">
        <v>4.9889999999999997E-2</v>
      </c>
      <c r="APS37">
        <v>4.9799999999999997E-2</v>
      </c>
      <c r="APT37">
        <v>4.9750000000000003E-2</v>
      </c>
      <c r="APU37">
        <v>4.9730000000000003E-2</v>
      </c>
      <c r="APV37">
        <v>4.9750000000000003E-2</v>
      </c>
      <c r="APW37">
        <v>4.9770000000000002E-2</v>
      </c>
      <c r="APX37">
        <v>4.9790000000000001E-2</v>
      </c>
      <c r="APY37">
        <v>4.9790000000000001E-2</v>
      </c>
      <c r="APZ37">
        <v>4.9739999999999999E-2</v>
      </c>
      <c r="AQA37">
        <v>4.9639999999999997E-2</v>
      </c>
      <c r="AQB37">
        <v>4.9529999999999998E-2</v>
      </c>
      <c r="AQC37">
        <v>4.9439999999999998E-2</v>
      </c>
      <c r="AQD37">
        <v>4.938E-2</v>
      </c>
      <c r="AQE37">
        <v>4.9320000000000003E-2</v>
      </c>
      <c r="AQF37">
        <v>4.9259999999999998E-2</v>
      </c>
      <c r="AQG37">
        <v>4.922E-2</v>
      </c>
      <c r="AQH37">
        <v>4.9239999999999999E-2</v>
      </c>
      <c r="AQI37">
        <v>4.929E-2</v>
      </c>
      <c r="AQJ37">
        <v>4.9320000000000003E-2</v>
      </c>
      <c r="AQK37">
        <v>4.9299999999999997E-2</v>
      </c>
      <c r="AQL37">
        <v>4.9250000000000002E-2</v>
      </c>
      <c r="AQM37">
        <v>4.9160000000000002E-2</v>
      </c>
      <c r="AQN37">
        <v>4.9059999999999999E-2</v>
      </c>
      <c r="AQO37">
        <v>4.8959999999999997E-2</v>
      </c>
      <c r="AQP37">
        <v>4.8899999999999999E-2</v>
      </c>
      <c r="AQQ37">
        <v>4.888E-2</v>
      </c>
      <c r="AQR37">
        <v>4.888E-2</v>
      </c>
      <c r="AQS37">
        <v>4.8899999999999999E-2</v>
      </c>
      <c r="AQT37">
        <v>4.8930000000000001E-2</v>
      </c>
      <c r="AQU37">
        <v>4.895E-2</v>
      </c>
      <c r="AQV37">
        <v>4.8930000000000001E-2</v>
      </c>
      <c r="AQW37">
        <v>4.8860000000000001E-2</v>
      </c>
      <c r="AQX37">
        <v>4.8739999999999999E-2</v>
      </c>
      <c r="AQY37">
        <v>4.8599999999999997E-2</v>
      </c>
      <c r="AQZ37">
        <v>4.8460000000000003E-2</v>
      </c>
      <c r="ARA37">
        <v>4.8349999999999997E-2</v>
      </c>
      <c r="ARB37">
        <v>4.8250000000000001E-2</v>
      </c>
      <c r="ARC37">
        <v>4.8160000000000001E-2</v>
      </c>
      <c r="ARD37">
        <v>4.8070000000000002E-2</v>
      </c>
      <c r="ARE37">
        <v>4.795E-2</v>
      </c>
      <c r="ARF37">
        <v>4.7800000000000002E-2</v>
      </c>
      <c r="ARG37">
        <v>4.7640000000000002E-2</v>
      </c>
      <c r="ARH37">
        <v>4.7480000000000001E-2</v>
      </c>
      <c r="ARI37">
        <v>4.7350000000000003E-2</v>
      </c>
      <c r="ARJ37">
        <v>4.727E-2</v>
      </c>
      <c r="ARK37">
        <v>4.7230000000000001E-2</v>
      </c>
      <c r="ARL37">
        <v>4.718E-2</v>
      </c>
      <c r="ARM37">
        <v>4.7100000000000003E-2</v>
      </c>
      <c r="ARN37">
        <v>4.6949999999999999E-2</v>
      </c>
      <c r="ARO37">
        <v>4.675E-2</v>
      </c>
      <c r="ARP37">
        <v>4.6559999999999997E-2</v>
      </c>
      <c r="ARQ37">
        <v>4.641E-2</v>
      </c>
      <c r="ARR37">
        <v>4.6309999999999997E-2</v>
      </c>
      <c r="ARS37">
        <v>4.6210000000000001E-2</v>
      </c>
      <c r="ART37">
        <v>4.6050000000000001E-2</v>
      </c>
      <c r="ARU37">
        <v>4.5839999999999999E-2</v>
      </c>
      <c r="ARV37">
        <v>4.5600000000000002E-2</v>
      </c>
      <c r="ARW37">
        <v>4.5400000000000003E-2</v>
      </c>
      <c r="ARX37">
        <v>4.5289999999999997E-2</v>
      </c>
      <c r="ARY37">
        <v>4.5240000000000002E-2</v>
      </c>
      <c r="ARZ37">
        <v>4.5199999999999997E-2</v>
      </c>
      <c r="ASA37">
        <v>4.5150000000000003E-2</v>
      </c>
      <c r="ASB37">
        <v>4.5060000000000003E-2</v>
      </c>
      <c r="ASC37">
        <v>4.4920000000000002E-2</v>
      </c>
      <c r="ASD37">
        <v>4.4729999999999999E-2</v>
      </c>
      <c r="ASE37">
        <v>4.4510000000000001E-2</v>
      </c>
      <c r="ASF37">
        <v>4.4310000000000002E-2</v>
      </c>
      <c r="ASG37">
        <v>4.4170000000000001E-2</v>
      </c>
      <c r="ASH37">
        <v>4.4080000000000001E-2</v>
      </c>
      <c r="ASI37">
        <v>4.3979999999999998E-2</v>
      </c>
      <c r="ASJ37">
        <v>4.385E-2</v>
      </c>
      <c r="ASK37">
        <v>4.367E-2</v>
      </c>
      <c r="ASL37">
        <v>4.3459999999999999E-2</v>
      </c>
      <c r="ASM37">
        <v>4.3290000000000002E-2</v>
      </c>
      <c r="ASN37">
        <v>4.3189999999999999E-2</v>
      </c>
      <c r="ASO37">
        <v>4.3130000000000002E-2</v>
      </c>
      <c r="ASP37">
        <v>4.3040000000000002E-2</v>
      </c>
      <c r="ASQ37">
        <v>4.2860000000000002E-2</v>
      </c>
      <c r="ASR37">
        <v>4.2639999999999997E-2</v>
      </c>
      <c r="ASS37">
        <v>4.2430000000000002E-2</v>
      </c>
      <c r="AST37">
        <v>4.2290000000000001E-2</v>
      </c>
      <c r="ASU37">
        <v>4.2169999999999999E-2</v>
      </c>
      <c r="ASV37">
        <v>4.2049999999999997E-2</v>
      </c>
      <c r="ASW37">
        <v>4.1919999999999999E-2</v>
      </c>
      <c r="ASX37">
        <v>4.1799999999999997E-2</v>
      </c>
      <c r="ASY37">
        <v>4.1660000000000003E-2</v>
      </c>
      <c r="ASZ37">
        <v>4.1489999999999999E-2</v>
      </c>
      <c r="ATA37">
        <v>4.1239999999999999E-2</v>
      </c>
      <c r="ATB37">
        <v>4.0960000000000003E-2</v>
      </c>
      <c r="ATC37">
        <v>4.0730000000000002E-2</v>
      </c>
      <c r="ATD37">
        <v>4.061E-2</v>
      </c>
      <c r="ATE37">
        <v>4.0599999999999997E-2</v>
      </c>
      <c r="ATF37">
        <v>4.0640000000000003E-2</v>
      </c>
      <c r="ATG37">
        <v>4.0680000000000001E-2</v>
      </c>
      <c r="ATH37">
        <v>4.0689999999999997E-2</v>
      </c>
      <c r="ATI37">
        <v>4.0669999999999998E-2</v>
      </c>
      <c r="ATJ37">
        <v>4.061E-2</v>
      </c>
      <c r="ATK37">
        <v>4.0480000000000002E-2</v>
      </c>
      <c r="ATL37">
        <v>4.0259999999999997E-2</v>
      </c>
      <c r="ATM37">
        <v>4.0009999999999997E-2</v>
      </c>
      <c r="ATN37">
        <v>3.9789999999999999E-2</v>
      </c>
      <c r="ATO37">
        <v>3.9649999999999998E-2</v>
      </c>
      <c r="ATP37">
        <v>3.9559999999999998E-2</v>
      </c>
      <c r="ATQ37">
        <v>3.9469999999999998E-2</v>
      </c>
      <c r="ATR37">
        <v>3.9399999999999998E-2</v>
      </c>
      <c r="ATS37">
        <v>3.9350000000000003E-2</v>
      </c>
      <c r="ATT37">
        <v>3.9280000000000002E-2</v>
      </c>
      <c r="ATU37">
        <v>3.918E-2</v>
      </c>
      <c r="ATV37">
        <v>3.9079999999999997E-2</v>
      </c>
      <c r="ATW37">
        <v>3.9039999999999998E-2</v>
      </c>
      <c r="ATX37">
        <v>3.9050000000000001E-2</v>
      </c>
      <c r="ATY37">
        <v>3.8989999999999997E-2</v>
      </c>
      <c r="ATZ37">
        <v>3.884E-2</v>
      </c>
      <c r="AUA37">
        <v>3.8670000000000003E-2</v>
      </c>
      <c r="AUB37">
        <v>3.857E-2</v>
      </c>
      <c r="AUC37">
        <v>3.8519999999999999E-2</v>
      </c>
      <c r="AUD37">
        <v>3.8460000000000001E-2</v>
      </c>
      <c r="AUE37">
        <v>3.8359999999999998E-2</v>
      </c>
      <c r="AUF37">
        <v>3.8269999999999998E-2</v>
      </c>
      <c r="AUG37">
        <v>3.8219999999999997E-2</v>
      </c>
      <c r="AUH37">
        <v>3.8150000000000003E-2</v>
      </c>
      <c r="AUI37">
        <v>3.8030000000000001E-2</v>
      </c>
      <c r="AUJ37">
        <v>3.7879999999999997E-2</v>
      </c>
      <c r="AUK37">
        <v>3.7769999999999998E-2</v>
      </c>
      <c r="AUL37">
        <v>3.773E-2</v>
      </c>
      <c r="AUM37">
        <v>3.7740000000000003E-2</v>
      </c>
      <c r="AUN37">
        <v>3.7780000000000001E-2</v>
      </c>
      <c r="AUO37">
        <v>3.7760000000000002E-2</v>
      </c>
      <c r="AUP37">
        <v>3.7629999999999997E-2</v>
      </c>
      <c r="AUQ37">
        <v>3.7409999999999999E-2</v>
      </c>
      <c r="AUR37">
        <v>3.721E-2</v>
      </c>
      <c r="AUS37">
        <v>3.7080000000000002E-2</v>
      </c>
      <c r="AUT37">
        <v>3.6999999999999998E-2</v>
      </c>
      <c r="AUU37">
        <v>3.6909999999999998E-2</v>
      </c>
      <c r="AUV37">
        <v>3.6760000000000001E-2</v>
      </c>
      <c r="AUW37">
        <v>3.6560000000000002E-2</v>
      </c>
      <c r="AUX37">
        <v>3.6380000000000003E-2</v>
      </c>
      <c r="AUY37">
        <v>3.6249999999999998E-2</v>
      </c>
      <c r="AUZ37">
        <v>3.6200000000000003E-2</v>
      </c>
      <c r="AVA37">
        <v>3.6170000000000001E-2</v>
      </c>
      <c r="AVB37">
        <v>3.6159999999999998E-2</v>
      </c>
      <c r="AVC37">
        <v>3.6170000000000001E-2</v>
      </c>
      <c r="AVD37">
        <v>3.6240000000000001E-2</v>
      </c>
      <c r="AVE37">
        <v>3.6319999999999998E-2</v>
      </c>
      <c r="AVF37">
        <v>3.6319999999999998E-2</v>
      </c>
      <c r="AVG37">
        <v>3.6200000000000003E-2</v>
      </c>
      <c r="AVH37">
        <v>3.6049999999999999E-2</v>
      </c>
      <c r="AVI37">
        <v>3.5920000000000001E-2</v>
      </c>
      <c r="AVJ37">
        <v>3.5779999999999999E-2</v>
      </c>
      <c r="AVK37">
        <v>3.5580000000000001E-2</v>
      </c>
      <c r="AVL37">
        <v>3.5349999999999999E-2</v>
      </c>
      <c r="AVM37">
        <v>3.5209999999999998E-2</v>
      </c>
      <c r="AVN37">
        <v>3.5220000000000001E-2</v>
      </c>
      <c r="AVO37">
        <v>3.5319999999999997E-2</v>
      </c>
      <c r="AVP37">
        <v>3.5400000000000001E-2</v>
      </c>
      <c r="AVQ37">
        <v>3.542E-2</v>
      </c>
      <c r="AVR37">
        <v>3.5459999999999998E-2</v>
      </c>
      <c r="AVS37">
        <v>3.5549999999999998E-2</v>
      </c>
      <c r="AVT37">
        <v>3.5589999999999997E-2</v>
      </c>
      <c r="AVU37">
        <v>3.5459999999999998E-2</v>
      </c>
      <c r="AVV37">
        <v>3.5159999999999997E-2</v>
      </c>
      <c r="AVW37">
        <v>3.4840000000000003E-2</v>
      </c>
      <c r="AVX37">
        <v>3.4669999999999999E-2</v>
      </c>
      <c r="AVY37">
        <v>3.4680000000000002E-2</v>
      </c>
      <c r="AVZ37">
        <v>3.4770000000000002E-2</v>
      </c>
      <c r="AWA37">
        <v>3.4819999999999997E-2</v>
      </c>
      <c r="AWB37">
        <v>3.4840000000000003E-2</v>
      </c>
      <c r="AWC37">
        <v>3.4819999999999997E-2</v>
      </c>
      <c r="AWD37">
        <v>3.4779999999999998E-2</v>
      </c>
      <c r="AWE37">
        <v>3.4770000000000002E-2</v>
      </c>
      <c r="AWF37">
        <v>3.4790000000000001E-2</v>
      </c>
      <c r="AWG37">
        <v>3.4840000000000003E-2</v>
      </c>
      <c r="AWH37">
        <v>3.4889999999999997E-2</v>
      </c>
      <c r="AWI37">
        <v>3.4909999999999997E-2</v>
      </c>
      <c r="AWJ37">
        <v>3.4869999999999998E-2</v>
      </c>
      <c r="AWK37">
        <v>3.474E-2</v>
      </c>
      <c r="AWL37">
        <v>3.4529999999999998E-2</v>
      </c>
      <c r="AWM37">
        <v>3.4360000000000002E-2</v>
      </c>
      <c r="AWN37">
        <v>3.431E-2</v>
      </c>
      <c r="AWO37">
        <v>3.4299999999999997E-2</v>
      </c>
      <c r="AWP37">
        <v>3.4209999999999997E-2</v>
      </c>
      <c r="AWQ37">
        <v>3.4049999999999997E-2</v>
      </c>
      <c r="AWR37">
        <v>3.4020000000000002E-2</v>
      </c>
      <c r="AWS37">
        <v>3.422E-2</v>
      </c>
      <c r="AWT37">
        <v>3.4500000000000003E-2</v>
      </c>
      <c r="AWU37">
        <v>3.458E-2</v>
      </c>
      <c r="AWV37">
        <v>3.4380000000000001E-2</v>
      </c>
      <c r="AWW37">
        <v>3.4009999999999999E-2</v>
      </c>
      <c r="AWX37">
        <v>3.363E-2</v>
      </c>
      <c r="AWY37">
        <v>3.3369999999999997E-2</v>
      </c>
      <c r="AWZ37">
        <v>3.3259999999999998E-2</v>
      </c>
      <c r="AXA37">
        <v>3.3320000000000002E-2</v>
      </c>
      <c r="AXB37">
        <v>3.3520000000000001E-2</v>
      </c>
      <c r="AXC37">
        <v>3.3790000000000001E-2</v>
      </c>
      <c r="AXD37">
        <v>3.4000000000000002E-2</v>
      </c>
      <c r="AXE37">
        <v>3.4040000000000001E-2</v>
      </c>
      <c r="AXF37">
        <v>3.3849999999999998E-2</v>
      </c>
      <c r="AXG37">
        <v>3.347E-2</v>
      </c>
      <c r="AXH37">
        <v>3.304E-2</v>
      </c>
      <c r="AXI37">
        <v>3.2739999999999998E-2</v>
      </c>
      <c r="AXJ37">
        <v>3.2649999999999998E-2</v>
      </c>
      <c r="AXK37">
        <v>3.2809999999999999E-2</v>
      </c>
      <c r="AXL37">
        <v>3.3189999999999997E-2</v>
      </c>
      <c r="AXM37">
        <v>3.3730000000000003E-2</v>
      </c>
      <c r="AXN37">
        <v>3.424E-2</v>
      </c>
      <c r="AXO37">
        <v>3.4450000000000001E-2</v>
      </c>
      <c r="AXP37">
        <v>3.422E-2</v>
      </c>
      <c r="AXQ37">
        <v>3.3689999999999998E-2</v>
      </c>
      <c r="AXR37">
        <v>3.3169999999999998E-2</v>
      </c>
      <c r="AXS37">
        <v>3.2899999999999999E-2</v>
      </c>
      <c r="AXT37">
        <v>3.2899999999999999E-2</v>
      </c>
      <c r="AXU37">
        <v>3.2989999999999998E-2</v>
      </c>
      <c r="AXV37">
        <v>3.3009999999999998E-2</v>
      </c>
      <c r="AXW37">
        <v>3.2980000000000002E-2</v>
      </c>
      <c r="AXX37">
        <v>3.304E-2</v>
      </c>
      <c r="AXY37">
        <v>3.3270000000000001E-2</v>
      </c>
      <c r="AXZ37">
        <v>3.3579999999999999E-2</v>
      </c>
      <c r="AYA37">
        <v>3.3799999999999997E-2</v>
      </c>
      <c r="AYB37">
        <v>3.3790000000000001E-2</v>
      </c>
      <c r="AYC37">
        <v>3.356E-2</v>
      </c>
      <c r="AYD37">
        <v>3.322E-2</v>
      </c>
      <c r="AYE37">
        <v>3.295E-2</v>
      </c>
      <c r="AYF37">
        <v>3.2779999999999997E-2</v>
      </c>
      <c r="AYG37">
        <v>3.2669999999999998E-2</v>
      </c>
      <c r="AYH37">
        <v>3.252E-2</v>
      </c>
      <c r="AYI37">
        <v>3.2349999999999997E-2</v>
      </c>
      <c r="AYJ37">
        <v>3.2289999999999999E-2</v>
      </c>
      <c r="AYK37">
        <v>3.2399999999999998E-2</v>
      </c>
      <c r="AYL37">
        <v>3.2590000000000001E-2</v>
      </c>
      <c r="AYM37">
        <v>3.2710000000000003E-2</v>
      </c>
      <c r="AYN37">
        <v>3.2759999999999997E-2</v>
      </c>
      <c r="AYO37">
        <v>3.2829999999999998E-2</v>
      </c>
      <c r="AYP37">
        <v>3.2919999999999998E-2</v>
      </c>
      <c r="AYQ37">
        <v>3.2980000000000002E-2</v>
      </c>
      <c r="AYR37">
        <v>3.295E-2</v>
      </c>
      <c r="AYS37">
        <v>3.2829999999999998E-2</v>
      </c>
      <c r="AYT37">
        <v>3.2680000000000001E-2</v>
      </c>
      <c r="AYU37">
        <v>3.2539999999999999E-2</v>
      </c>
      <c r="AYV37">
        <v>3.2419999999999997E-2</v>
      </c>
      <c r="AYW37">
        <v>3.2280000000000003E-2</v>
      </c>
      <c r="AYX37">
        <v>3.2129999999999999E-2</v>
      </c>
      <c r="AYY37">
        <v>3.1980000000000001E-2</v>
      </c>
      <c r="AYZ37">
        <v>3.1949999999999999E-2</v>
      </c>
      <c r="AZA37">
        <v>3.2039999999999999E-2</v>
      </c>
      <c r="AZB37">
        <v>3.2190000000000003E-2</v>
      </c>
      <c r="AZC37">
        <v>3.227E-2</v>
      </c>
      <c r="AZD37">
        <v>3.2190000000000003E-2</v>
      </c>
      <c r="AZE37">
        <v>3.1940000000000003E-2</v>
      </c>
      <c r="AZF37">
        <v>3.1600000000000003E-2</v>
      </c>
      <c r="AZG37">
        <v>3.1320000000000001E-2</v>
      </c>
      <c r="AZH37">
        <v>3.1260000000000003E-2</v>
      </c>
      <c r="AZI37">
        <v>3.1390000000000001E-2</v>
      </c>
      <c r="AZJ37">
        <v>3.15E-2</v>
      </c>
      <c r="AZK37">
        <v>3.141E-2</v>
      </c>
      <c r="AZL37">
        <v>3.116E-2</v>
      </c>
      <c r="AZM37">
        <v>3.0929999999999999E-2</v>
      </c>
      <c r="AZN37">
        <v>3.0839999999999999E-2</v>
      </c>
      <c r="AZO37">
        <v>3.0859999999999999E-2</v>
      </c>
      <c r="AZP37">
        <v>3.0929999999999999E-2</v>
      </c>
      <c r="AZQ37">
        <v>3.099E-2</v>
      </c>
      <c r="AZR37">
        <v>3.1029999999999999E-2</v>
      </c>
      <c r="AZS37">
        <v>3.1009999999999999E-2</v>
      </c>
      <c r="AZT37">
        <v>3.0929999999999999E-2</v>
      </c>
      <c r="AZU37">
        <v>3.0839999999999999E-2</v>
      </c>
      <c r="AZV37">
        <v>3.0779999999999998E-2</v>
      </c>
      <c r="AZW37">
        <v>3.0759999999999999E-2</v>
      </c>
      <c r="AZX37">
        <v>3.0779999999999998E-2</v>
      </c>
      <c r="AZY37">
        <v>3.0810000000000001E-2</v>
      </c>
      <c r="AZZ37">
        <v>3.0790000000000001E-2</v>
      </c>
      <c r="BAA37">
        <v>3.0720000000000001E-2</v>
      </c>
      <c r="BAB37">
        <v>3.058E-2</v>
      </c>
      <c r="BAC37">
        <v>3.0429999999999999E-2</v>
      </c>
      <c r="BAD37">
        <v>3.0329999999999999E-2</v>
      </c>
      <c r="BAE37">
        <v>3.0349999999999999E-2</v>
      </c>
      <c r="BAF37">
        <v>3.0450000000000001E-2</v>
      </c>
      <c r="BAG37">
        <v>3.0530000000000002E-2</v>
      </c>
      <c r="BAH37">
        <v>3.0499999999999999E-2</v>
      </c>
      <c r="BAI37">
        <v>3.039E-2</v>
      </c>
      <c r="BAJ37">
        <v>3.0339999999999999E-2</v>
      </c>
      <c r="BAK37">
        <v>3.0439999999999998E-2</v>
      </c>
      <c r="BAL37">
        <v>3.0630000000000001E-2</v>
      </c>
      <c r="BAM37">
        <v>3.0779999999999998E-2</v>
      </c>
      <c r="BAN37">
        <v>3.0839999999999999E-2</v>
      </c>
      <c r="BAO37">
        <v>3.0870000000000002E-2</v>
      </c>
      <c r="BAP37">
        <v>3.0880000000000001E-2</v>
      </c>
      <c r="BAQ37">
        <v>3.083E-2</v>
      </c>
      <c r="BAR37">
        <v>3.0669999999999999E-2</v>
      </c>
      <c r="BAS37">
        <v>3.039E-2</v>
      </c>
      <c r="BAT37">
        <v>3.0099999999999998E-2</v>
      </c>
      <c r="BAU37">
        <v>2.9929999999999998E-2</v>
      </c>
      <c r="BAV37">
        <v>2.998E-2</v>
      </c>
      <c r="BAW37">
        <v>3.023E-2</v>
      </c>
      <c r="BAX37">
        <v>3.0530000000000002E-2</v>
      </c>
      <c r="BAY37">
        <v>3.073E-2</v>
      </c>
      <c r="BAZ37">
        <v>3.075E-2</v>
      </c>
      <c r="BBA37">
        <v>3.065E-2</v>
      </c>
      <c r="BBB37">
        <v>3.0499999999999999E-2</v>
      </c>
      <c r="BBC37">
        <v>3.041E-2</v>
      </c>
      <c r="BBD37">
        <v>3.0429999999999999E-2</v>
      </c>
      <c r="BBE37">
        <v>3.0519999999999999E-2</v>
      </c>
      <c r="BBF37">
        <v>3.0599999999999999E-2</v>
      </c>
      <c r="BBG37">
        <v>3.0589999999999999E-2</v>
      </c>
      <c r="BBH37">
        <v>3.0530000000000002E-2</v>
      </c>
      <c r="BBI37">
        <v>3.0499999999999999E-2</v>
      </c>
      <c r="BBJ37">
        <v>3.0519999999999999E-2</v>
      </c>
      <c r="BBK37">
        <v>3.057E-2</v>
      </c>
      <c r="BBL37">
        <v>3.0589999999999999E-2</v>
      </c>
      <c r="BBM37">
        <v>3.056E-2</v>
      </c>
      <c r="BBN37">
        <v>3.0509999999999999E-2</v>
      </c>
      <c r="BBO37">
        <v>3.0470000000000001E-2</v>
      </c>
      <c r="BBP37">
        <v>3.048E-2</v>
      </c>
      <c r="BBQ37">
        <v>3.056E-2</v>
      </c>
      <c r="BBR37">
        <v>3.066E-2</v>
      </c>
      <c r="BBS37">
        <v>3.073E-2</v>
      </c>
      <c r="BBT37">
        <v>3.073E-2</v>
      </c>
      <c r="BBU37">
        <v>3.0700000000000002E-2</v>
      </c>
      <c r="BBV37">
        <v>3.0679999999999999E-2</v>
      </c>
      <c r="BBW37">
        <v>3.0700000000000002E-2</v>
      </c>
      <c r="BBX37">
        <v>3.075E-2</v>
      </c>
      <c r="BBY37">
        <v>3.0839999999999999E-2</v>
      </c>
      <c r="BBZ37">
        <v>3.092E-2</v>
      </c>
      <c r="BCA37">
        <v>3.092E-2</v>
      </c>
      <c r="BCB37">
        <v>3.0800000000000001E-2</v>
      </c>
      <c r="BCC37">
        <v>3.0599999999999999E-2</v>
      </c>
      <c r="BCD37">
        <v>3.0450000000000001E-2</v>
      </c>
      <c r="BCE37">
        <v>3.0419999999999999E-2</v>
      </c>
      <c r="BCF37">
        <v>3.0530000000000002E-2</v>
      </c>
      <c r="BCG37">
        <v>3.0710000000000001E-2</v>
      </c>
      <c r="BCH37">
        <v>3.092E-2</v>
      </c>
      <c r="BCI37">
        <v>3.1119999999999998E-2</v>
      </c>
      <c r="BCJ37">
        <v>3.1289999999999998E-2</v>
      </c>
      <c r="BCK37">
        <v>3.1440000000000003E-2</v>
      </c>
      <c r="BCL37">
        <v>3.1570000000000001E-2</v>
      </c>
      <c r="BCM37">
        <v>3.1690000000000003E-2</v>
      </c>
      <c r="BCN37">
        <v>3.1780000000000003E-2</v>
      </c>
      <c r="BCO37">
        <v>3.1820000000000001E-2</v>
      </c>
      <c r="BCP37">
        <v>3.1789999999999999E-2</v>
      </c>
      <c r="BCQ37">
        <v>3.1739999999999997E-2</v>
      </c>
      <c r="BCR37">
        <v>3.1690000000000003E-2</v>
      </c>
      <c r="BCS37">
        <v>3.1669999999999997E-2</v>
      </c>
      <c r="BCT37">
        <v>3.1640000000000001E-2</v>
      </c>
      <c r="BCU37">
        <v>3.1609999999999999E-2</v>
      </c>
      <c r="BCV37">
        <v>3.1600000000000003E-2</v>
      </c>
      <c r="BCW37">
        <v>3.1600000000000003E-2</v>
      </c>
      <c r="BCX37">
        <v>3.1649999999999998E-2</v>
      </c>
      <c r="BCY37">
        <v>3.1710000000000002E-2</v>
      </c>
      <c r="BCZ37">
        <v>3.1759999999999997E-2</v>
      </c>
      <c r="BDA37">
        <v>3.175E-2</v>
      </c>
      <c r="BDB37">
        <v>3.168E-2</v>
      </c>
      <c r="BDC37">
        <v>3.159E-2</v>
      </c>
      <c r="BDD37">
        <v>3.1550000000000002E-2</v>
      </c>
      <c r="BDE37">
        <v>3.1559999999999998E-2</v>
      </c>
      <c r="BDF37">
        <v>3.159E-2</v>
      </c>
      <c r="BDG37">
        <v>3.1620000000000002E-2</v>
      </c>
      <c r="BDH37">
        <v>3.1609999999999999E-2</v>
      </c>
      <c r="BDI37">
        <v>3.1559999999999998E-2</v>
      </c>
      <c r="BDJ37">
        <v>3.1460000000000002E-2</v>
      </c>
      <c r="BDK37">
        <v>3.1329999999999997E-2</v>
      </c>
      <c r="BDL37">
        <v>3.124E-2</v>
      </c>
      <c r="BDM37">
        <v>3.1230000000000001E-2</v>
      </c>
      <c r="BDN37">
        <v>3.1289999999999998E-2</v>
      </c>
      <c r="BDO37">
        <v>3.1399999999999997E-2</v>
      </c>
      <c r="BDP37">
        <v>3.15E-2</v>
      </c>
      <c r="BDQ37">
        <v>3.159E-2</v>
      </c>
      <c r="BDR37">
        <v>3.1690000000000003E-2</v>
      </c>
      <c r="BDS37">
        <v>3.1850000000000003E-2</v>
      </c>
      <c r="BDT37">
        <v>3.2059999999999998E-2</v>
      </c>
      <c r="BDU37">
        <v>3.2230000000000002E-2</v>
      </c>
      <c r="BDV37">
        <v>3.2239999999999998E-2</v>
      </c>
      <c r="BDW37">
        <v>3.2059999999999998E-2</v>
      </c>
      <c r="BDX37">
        <v>3.1739999999999997E-2</v>
      </c>
      <c r="BDY37">
        <v>3.1379999999999998E-2</v>
      </c>
      <c r="BDZ37">
        <v>3.099E-2</v>
      </c>
      <c r="BEA37">
        <v>3.0630000000000001E-2</v>
      </c>
      <c r="BEB37">
        <v>3.032E-2</v>
      </c>
      <c r="BEC37">
        <v>3.0099999999999998E-2</v>
      </c>
      <c r="BED37">
        <v>2.989E-2</v>
      </c>
      <c r="BEE37">
        <v>2.9669999999999998E-2</v>
      </c>
      <c r="BEF37">
        <v>2.9430000000000001E-2</v>
      </c>
      <c r="BEG37">
        <v>2.9250000000000002E-2</v>
      </c>
      <c r="BEH37">
        <v>2.912E-2</v>
      </c>
      <c r="BEI37">
        <v>2.903E-2</v>
      </c>
      <c r="BEJ37">
        <v>2.894E-2</v>
      </c>
      <c r="BEK37">
        <v>2.887E-2</v>
      </c>
      <c r="BEL37">
        <v>2.8819999999999998E-2</v>
      </c>
      <c r="BEM37">
        <v>2.8799999999999999E-2</v>
      </c>
      <c r="BEN37">
        <v>2.879E-2</v>
      </c>
      <c r="BEO37">
        <v>2.869E-2</v>
      </c>
      <c r="BEP37">
        <v>2.8420000000000001E-2</v>
      </c>
      <c r="BEQ37">
        <v>2.8060000000000002E-2</v>
      </c>
      <c r="BER37">
        <v>2.7799999999999998E-2</v>
      </c>
      <c r="BES37">
        <v>2.777E-2</v>
      </c>
      <c r="BET37">
        <v>2.7890000000000002E-2</v>
      </c>
      <c r="BEU37">
        <v>2.7990000000000001E-2</v>
      </c>
      <c r="BEV37">
        <v>2.801E-2</v>
      </c>
      <c r="BEW37">
        <v>2.7990000000000001E-2</v>
      </c>
      <c r="BEX37">
        <v>2.7980000000000001E-2</v>
      </c>
      <c r="BEY37">
        <v>2.7910000000000001E-2</v>
      </c>
      <c r="BEZ37">
        <v>2.7779999999999999E-2</v>
      </c>
      <c r="BFA37">
        <v>2.759E-2</v>
      </c>
      <c r="BFB37">
        <v>2.7380000000000002E-2</v>
      </c>
      <c r="BFC37">
        <v>2.7150000000000001E-2</v>
      </c>
      <c r="BFD37">
        <v>2.6919999999999999E-2</v>
      </c>
      <c r="BFE37">
        <v>2.674E-2</v>
      </c>
      <c r="BFF37">
        <v>2.665E-2</v>
      </c>
      <c r="BFG37">
        <v>2.666E-2</v>
      </c>
      <c r="BFH37">
        <v>2.6749999999999999E-2</v>
      </c>
      <c r="BFI37">
        <v>2.6849999999999999E-2</v>
      </c>
      <c r="BFJ37">
        <v>2.6859999999999998E-2</v>
      </c>
      <c r="BFK37">
        <v>2.6790000000000001E-2</v>
      </c>
      <c r="BFL37">
        <v>2.673E-2</v>
      </c>
      <c r="BFM37">
        <v>2.6700000000000002E-2</v>
      </c>
      <c r="BFN37">
        <v>2.664E-2</v>
      </c>
      <c r="BFO37">
        <v>2.657E-2</v>
      </c>
      <c r="BFP37">
        <v>2.6540000000000001E-2</v>
      </c>
      <c r="BFQ37">
        <v>2.649E-2</v>
      </c>
      <c r="BFR37">
        <v>2.631E-2</v>
      </c>
      <c r="BFS37">
        <v>2.598E-2</v>
      </c>
      <c r="BFT37">
        <v>2.571E-2</v>
      </c>
      <c r="BFU37">
        <v>2.5610000000000001E-2</v>
      </c>
      <c r="BFV37">
        <v>2.5559999999999999E-2</v>
      </c>
      <c r="BFW37">
        <v>2.5420000000000002E-2</v>
      </c>
      <c r="BFX37">
        <v>2.528E-2</v>
      </c>
      <c r="BFY37">
        <v>2.537E-2</v>
      </c>
      <c r="BFZ37">
        <v>2.5659999999999999E-2</v>
      </c>
      <c r="BGA37">
        <v>2.596E-2</v>
      </c>
      <c r="BGB37">
        <v>2.6179999999999998E-2</v>
      </c>
      <c r="BGC37">
        <v>2.6290000000000001E-2</v>
      </c>
      <c r="BGD37">
        <v>2.6179999999999998E-2</v>
      </c>
      <c r="BGE37">
        <v>2.5770000000000001E-2</v>
      </c>
      <c r="BGF37">
        <v>2.5239999999999999E-2</v>
      </c>
      <c r="BGG37">
        <v>2.4930000000000001E-2</v>
      </c>
      <c r="BGH37">
        <v>2.4920000000000001E-2</v>
      </c>
      <c r="BGI37">
        <v>2.495E-2</v>
      </c>
      <c r="BGJ37">
        <v>2.4680000000000001E-2</v>
      </c>
      <c r="BGK37">
        <v>2.4119999999999999E-2</v>
      </c>
      <c r="BGL37">
        <v>2.3550000000000001E-2</v>
      </c>
      <c r="BGM37">
        <v>2.341E-2</v>
      </c>
      <c r="BGN37">
        <v>2.402E-2</v>
      </c>
      <c r="BGO37">
        <v>2.5180000000000001E-2</v>
      </c>
      <c r="BGP37">
        <v>2.6249999999999999E-2</v>
      </c>
      <c r="BGQ37">
        <v>2.6589999999999999E-2</v>
      </c>
      <c r="BGR37">
        <v>2.6159999999999999E-2</v>
      </c>
      <c r="BGS37">
        <v>2.5489999999999999E-2</v>
      </c>
      <c r="BGT37">
        <v>2.5100000000000001E-2</v>
      </c>
      <c r="BGU37">
        <v>2.521E-2</v>
      </c>
      <c r="BGV37">
        <v>2.5780000000000001E-2</v>
      </c>
      <c r="BGW37">
        <v>2.6509999999999999E-2</v>
      </c>
      <c r="BGX37">
        <v>2.6849999999999999E-2</v>
      </c>
      <c r="BGY37">
        <v>2.6380000000000001E-2</v>
      </c>
      <c r="BGZ37">
        <v>2.528E-2</v>
      </c>
      <c r="BHA37">
        <v>2.4309999999999998E-2</v>
      </c>
      <c r="BHB37">
        <v>2.41E-2</v>
      </c>
      <c r="BHC37">
        <v>2.4709999999999999E-2</v>
      </c>
      <c r="BHD37">
        <v>2.5749999999999999E-2</v>
      </c>
      <c r="BHE37">
        <v>2.6769999999999999E-2</v>
      </c>
      <c r="BHF37">
        <v>2.7390000000000001E-2</v>
      </c>
      <c r="BHG37">
        <v>2.743E-2</v>
      </c>
      <c r="BHH37">
        <v>2.7109999999999999E-2</v>
      </c>
      <c r="BHI37">
        <v>2.6980000000000001E-2</v>
      </c>
      <c r="BHJ37">
        <v>2.75E-2</v>
      </c>
      <c r="BHK37">
        <v>2.8500000000000001E-2</v>
      </c>
      <c r="BHL37">
        <v>2.9350000000000001E-2</v>
      </c>
      <c r="BHM37">
        <v>2.9530000000000001E-2</v>
      </c>
      <c r="BHN37">
        <v>2.9080000000000002E-2</v>
      </c>
      <c r="BHO37">
        <v>2.8559999999999999E-2</v>
      </c>
      <c r="BHP37">
        <v>2.8459999999999999E-2</v>
      </c>
      <c r="BHQ37">
        <v>2.8719999999999999E-2</v>
      </c>
      <c r="BHR37">
        <v>2.8830000000000001E-2</v>
      </c>
      <c r="BHS37">
        <v>2.852E-2</v>
      </c>
      <c r="BHT37">
        <v>2.8060000000000002E-2</v>
      </c>
      <c r="BHU37">
        <v>2.7779999999999999E-2</v>
      </c>
      <c r="BHV37">
        <v>2.7570000000000001E-2</v>
      </c>
      <c r="BHW37">
        <v>2.7140000000000001E-2</v>
      </c>
      <c r="BHX37">
        <v>2.6679999999999999E-2</v>
      </c>
      <c r="BHY37">
        <v>2.6839999999999999E-2</v>
      </c>
      <c r="BHZ37">
        <v>2.7959999999999999E-2</v>
      </c>
      <c r="BIA37">
        <v>2.9569999999999999E-2</v>
      </c>
      <c r="BIB37">
        <v>3.0810000000000001E-2</v>
      </c>
      <c r="BIC37">
        <v>3.117E-2</v>
      </c>
      <c r="BID37">
        <v>3.0669999999999999E-2</v>
      </c>
      <c r="BIE37">
        <v>2.9649999999999999E-2</v>
      </c>
      <c r="BIF37">
        <v>2.843E-2</v>
      </c>
      <c r="BIG37">
        <v>2.7230000000000001E-2</v>
      </c>
      <c r="BIH37">
        <v>2.6179999999999998E-2</v>
      </c>
      <c r="BII37">
        <v>2.5569999999999999E-2</v>
      </c>
      <c r="BIJ37">
        <v>2.5850000000000001E-2</v>
      </c>
      <c r="BIK37">
        <v>2.7320000000000001E-2</v>
      </c>
      <c r="BIL37">
        <v>2.9610000000000001E-2</v>
      </c>
      <c r="BIM37">
        <v>3.168E-2</v>
      </c>
      <c r="BIN37">
        <v>3.2460000000000003E-2</v>
      </c>
      <c r="BIO37">
        <v>3.1559999999999998E-2</v>
      </c>
      <c r="BIP37">
        <v>2.9600000000000001E-2</v>
      </c>
      <c r="BIQ37">
        <v>2.7910000000000001E-2</v>
      </c>
      <c r="BIR37">
        <v>2.7699999999999999E-2</v>
      </c>
      <c r="BIS37">
        <v>2.9149999999999999E-2</v>
      </c>
      <c r="BIT37">
        <v>3.1119999999999998E-2</v>
      </c>
      <c r="BIU37">
        <v>3.2169999999999997E-2</v>
      </c>
      <c r="BIV37">
        <v>3.1899999999999998E-2</v>
      </c>
      <c r="BIW37">
        <v>3.1150000000000001E-2</v>
      </c>
      <c r="BIX37">
        <v>3.092E-2</v>
      </c>
      <c r="BIY37">
        <v>3.134E-2</v>
      </c>
      <c r="BIZ37">
        <v>3.1919999999999997E-2</v>
      </c>
      <c r="BJA37">
        <v>3.2390000000000002E-2</v>
      </c>
      <c r="BJB37">
        <v>3.2820000000000002E-2</v>
      </c>
      <c r="BJC37">
        <v>3.322E-2</v>
      </c>
      <c r="BJD37">
        <v>3.3450000000000001E-2</v>
      </c>
      <c r="BJE37">
        <v>3.3619999999999997E-2</v>
      </c>
      <c r="BJF37">
        <v>3.4180000000000002E-2</v>
      </c>
      <c r="BJG37">
        <v>3.5319999999999997E-2</v>
      </c>
      <c r="BJH37">
        <v>3.6700000000000003E-2</v>
      </c>
      <c r="BJI37">
        <v>3.7749999999999999E-2</v>
      </c>
      <c r="BJJ37">
        <v>3.807E-2</v>
      </c>
      <c r="BJK37">
        <v>3.7359999999999997E-2</v>
      </c>
      <c r="BJL37">
        <v>3.5430000000000003E-2</v>
      </c>
      <c r="BJM37">
        <v>3.2750000000000001E-2</v>
      </c>
      <c r="BJN37">
        <v>3.074E-2</v>
      </c>
      <c r="BJO37">
        <v>3.0769999999999999E-2</v>
      </c>
      <c r="BJP37">
        <v>3.2710000000000003E-2</v>
      </c>
      <c r="BJQ37">
        <v>3.4819999999999997E-2</v>
      </c>
      <c r="BJR37">
        <v>3.5490000000000001E-2</v>
      </c>
      <c r="BJS37">
        <v>3.465E-2</v>
      </c>
      <c r="BJT37">
        <v>3.3450000000000001E-2</v>
      </c>
      <c r="BJU37">
        <v>3.2800000000000003E-2</v>
      </c>
      <c r="BJV37">
        <v>3.2689999999999997E-2</v>
      </c>
      <c r="BJW37">
        <v>3.2730000000000002E-2</v>
      </c>
      <c r="BJX37">
        <v>3.3070000000000002E-2</v>
      </c>
      <c r="BJY37">
        <v>3.4259999999999999E-2</v>
      </c>
      <c r="BJZ37">
        <v>3.6519999999999997E-2</v>
      </c>
      <c r="BKA37">
        <v>3.9230000000000001E-2</v>
      </c>
      <c r="BKB37">
        <v>4.1209999999999997E-2</v>
      </c>
      <c r="BKC37">
        <v>4.1660000000000003E-2</v>
      </c>
      <c r="BKD37">
        <v>4.0930000000000001E-2</v>
      </c>
      <c r="BKE37">
        <v>4.027E-2</v>
      </c>
      <c r="BKF37">
        <v>4.0340000000000001E-2</v>
      </c>
      <c r="BKG37">
        <v>4.052E-2</v>
      </c>
      <c r="BKH37">
        <v>3.9919999999999997E-2</v>
      </c>
      <c r="BKI37">
        <v>3.8719999999999997E-2</v>
      </c>
      <c r="BKJ37">
        <v>3.7839999999999999E-2</v>
      </c>
      <c r="BKK37">
        <v>3.7760000000000002E-2</v>
      </c>
      <c r="BKL37">
        <v>3.8059999999999997E-2</v>
      </c>
      <c r="BKM37">
        <v>3.8120000000000001E-2</v>
      </c>
      <c r="BKN37">
        <v>3.7830000000000003E-2</v>
      </c>
      <c r="BKO37">
        <v>3.7510000000000002E-2</v>
      </c>
      <c r="BKP37">
        <v>3.7330000000000002E-2</v>
      </c>
      <c r="BKQ37">
        <v>3.7100000000000001E-2</v>
      </c>
      <c r="BKR37">
        <v>3.653E-2</v>
      </c>
      <c r="BKS37">
        <v>3.5520000000000003E-2</v>
      </c>
      <c r="BKT37">
        <v>3.4209999999999997E-2</v>
      </c>
      <c r="BKU37">
        <v>3.2779999999999997E-2</v>
      </c>
      <c r="BKV37">
        <v>3.1260000000000003E-2</v>
      </c>
      <c r="BKW37">
        <v>2.9590000000000002E-2</v>
      </c>
      <c r="BKX37">
        <v>2.7959999999999999E-2</v>
      </c>
      <c r="BKY37">
        <v>2.6710000000000001E-2</v>
      </c>
      <c r="BKZ37">
        <v>2.5999999999999999E-2</v>
      </c>
      <c r="BLA37">
        <v>2.546E-2</v>
      </c>
      <c r="BLB37">
        <v>2.4510000000000001E-2</v>
      </c>
      <c r="BLC37">
        <v>2.3120000000000002E-2</v>
      </c>
      <c r="BLD37">
        <v>2.1899999999999999E-2</v>
      </c>
      <c r="BLE37">
        <v>2.1499999999999998E-2</v>
      </c>
      <c r="BLF37">
        <v>2.2009999999999998E-2</v>
      </c>
      <c r="BLG37">
        <v>2.298E-2</v>
      </c>
      <c r="BLH37">
        <v>2.3859999999999999E-2</v>
      </c>
      <c r="BLI37">
        <v>2.4279999999999999E-2</v>
      </c>
      <c r="BLJ37">
        <v>2.4160000000000001E-2</v>
      </c>
      <c r="BLK37">
        <v>2.367E-2</v>
      </c>
      <c r="BLL37">
        <v>2.3029999999999998E-2</v>
      </c>
      <c r="BLM37">
        <v>2.2370000000000001E-2</v>
      </c>
      <c r="BLN37">
        <v>2.1829999999999999E-2</v>
      </c>
      <c r="BLO37">
        <v>2.1559999999999999E-2</v>
      </c>
      <c r="BLP37">
        <v>2.1600000000000001E-2</v>
      </c>
      <c r="BLQ37">
        <v>2.1690000000000001E-2</v>
      </c>
      <c r="BLR37">
        <v>2.1600000000000001E-2</v>
      </c>
      <c r="BLS37">
        <v>2.147E-2</v>
      </c>
      <c r="BLT37">
        <v>2.1680000000000001E-2</v>
      </c>
      <c r="BLU37">
        <v>2.2339999999999999E-2</v>
      </c>
      <c r="BLV37">
        <v>2.3109999999999999E-2</v>
      </c>
      <c r="BLW37">
        <v>2.3650000000000001E-2</v>
      </c>
      <c r="BLX37">
        <v>2.3939999999999999E-2</v>
      </c>
      <c r="BLY37">
        <v>2.41E-2</v>
      </c>
      <c r="BLZ37">
        <v>2.4160000000000001E-2</v>
      </c>
      <c r="BMA37">
        <v>2.4E-2</v>
      </c>
      <c r="BMB37">
        <v>2.367E-2</v>
      </c>
      <c r="BMC37">
        <v>2.333E-2</v>
      </c>
      <c r="BMD37">
        <v>2.3109999999999999E-2</v>
      </c>
      <c r="BME37">
        <v>2.307E-2</v>
      </c>
      <c r="BMF37">
        <v>2.325E-2</v>
      </c>
      <c r="BMG37">
        <v>2.3599999999999999E-2</v>
      </c>
      <c r="BMH37">
        <v>2.3949999999999999E-2</v>
      </c>
      <c r="BMI37">
        <v>2.402E-2</v>
      </c>
      <c r="BMJ37">
        <v>2.376E-2</v>
      </c>
      <c r="BMK37">
        <v>2.332E-2</v>
      </c>
      <c r="BML37">
        <v>2.3009999999999999E-2</v>
      </c>
      <c r="BMM37">
        <v>2.3019999999999999E-2</v>
      </c>
      <c r="BMN37">
        <v>2.3369999999999998E-2</v>
      </c>
      <c r="BMO37">
        <v>2.3879999999999998E-2</v>
      </c>
      <c r="BMP37">
        <v>2.436E-2</v>
      </c>
      <c r="BMQ37">
        <v>2.46E-2</v>
      </c>
      <c r="BMR37">
        <v>2.4389999999999998E-2</v>
      </c>
      <c r="BMS37">
        <v>2.3689999999999999E-2</v>
      </c>
      <c r="BMT37">
        <v>2.2720000000000001E-2</v>
      </c>
      <c r="BMU37">
        <v>2.197E-2</v>
      </c>
      <c r="BMV37">
        <v>2.1819999999999999E-2</v>
      </c>
      <c r="BMW37">
        <v>2.2200000000000001E-2</v>
      </c>
      <c r="BMX37">
        <v>2.2780000000000002E-2</v>
      </c>
      <c r="BMY37">
        <v>2.3279999999999999E-2</v>
      </c>
      <c r="BMZ37">
        <v>2.3599999999999999E-2</v>
      </c>
      <c r="BNA37">
        <v>2.366E-2</v>
      </c>
      <c r="BNB37">
        <v>2.3439999999999999E-2</v>
      </c>
      <c r="BNC37">
        <v>2.316E-2</v>
      </c>
      <c r="BND37">
        <v>2.316E-2</v>
      </c>
      <c r="BNE37">
        <v>2.3460000000000002E-2</v>
      </c>
      <c r="BNF37">
        <v>2.3699999999999999E-2</v>
      </c>
      <c r="BNG37">
        <v>2.3570000000000001E-2</v>
      </c>
      <c r="BNH37">
        <v>2.3189999999999999E-2</v>
      </c>
      <c r="BNI37">
        <v>2.2890000000000001E-2</v>
      </c>
      <c r="BNJ37">
        <v>2.2800000000000001E-2</v>
      </c>
      <c r="BNK37">
        <v>2.274E-2</v>
      </c>
      <c r="BNL37">
        <v>2.2550000000000001E-2</v>
      </c>
      <c r="BNM37">
        <v>2.231E-2</v>
      </c>
      <c r="BNN37">
        <v>2.2280000000000001E-2</v>
      </c>
      <c r="BNO37">
        <v>2.264E-2</v>
      </c>
      <c r="BNP37">
        <v>2.3120000000000002E-2</v>
      </c>
      <c r="BNQ37">
        <v>2.316E-2</v>
      </c>
      <c r="BNR37">
        <v>2.256E-2</v>
      </c>
      <c r="BNS37">
        <v>2.1940000000000001E-2</v>
      </c>
      <c r="BNT37">
        <v>2.2110000000000001E-2</v>
      </c>
      <c r="BNU37">
        <v>2.3099999999999999E-2</v>
      </c>
      <c r="BNV37">
        <v>2.3980000000000001E-2</v>
      </c>
      <c r="BNW37">
        <v>2.4039999999999999E-2</v>
      </c>
      <c r="BNX37">
        <v>2.349E-2</v>
      </c>
      <c r="BNY37">
        <v>2.3009999999999999E-2</v>
      </c>
      <c r="BNZ37">
        <v>2.2890000000000001E-2</v>
      </c>
      <c r="BOA37">
        <v>2.308E-2</v>
      </c>
      <c r="BOB37">
        <v>2.3640000000000001E-2</v>
      </c>
      <c r="BOC37">
        <v>2.4660000000000001E-2</v>
      </c>
      <c r="BOD37">
        <v>2.596E-2</v>
      </c>
      <c r="BOE37">
        <v>2.725E-2</v>
      </c>
      <c r="BOF37">
        <v>2.8490000000000001E-2</v>
      </c>
      <c r="BOG37">
        <v>2.9819999999999999E-2</v>
      </c>
      <c r="BOH37">
        <v>3.1019999999999999E-2</v>
      </c>
      <c r="BOI37">
        <v>3.1530000000000002E-2</v>
      </c>
      <c r="BOJ37">
        <v>3.1009999999999999E-2</v>
      </c>
      <c r="BOK37">
        <v>2.972E-2</v>
      </c>
      <c r="BOL37">
        <v>2.8340000000000001E-2</v>
      </c>
      <c r="BOM37">
        <v>2.725E-2</v>
      </c>
      <c r="BON37">
        <v>2.6349999999999998E-2</v>
      </c>
      <c r="BOO37">
        <v>2.5420000000000002E-2</v>
      </c>
      <c r="BOP37">
        <v>2.4660000000000001E-2</v>
      </c>
      <c r="BOQ37">
        <v>2.4539999999999999E-2</v>
      </c>
      <c r="BOR37">
        <v>2.5340000000000001E-2</v>
      </c>
      <c r="BOS37">
        <v>2.6780000000000002E-2</v>
      </c>
      <c r="BOT37">
        <v>2.8420000000000001E-2</v>
      </c>
      <c r="BOU37">
        <v>3.0169999999999999E-2</v>
      </c>
      <c r="BOV37">
        <v>3.2000000000000001E-2</v>
      </c>
      <c r="BOW37">
        <v>3.3459999999999997E-2</v>
      </c>
      <c r="BOX37">
        <v>3.4000000000000002E-2</v>
      </c>
      <c r="BOY37">
        <v>3.3750000000000002E-2</v>
      </c>
      <c r="BOZ37">
        <v>3.3489999999999999E-2</v>
      </c>
      <c r="BPA37">
        <v>3.3649999999999999E-2</v>
      </c>
      <c r="BPB37">
        <v>3.39E-2</v>
      </c>
      <c r="BPC37">
        <v>3.3770000000000001E-2</v>
      </c>
      <c r="BPD37">
        <v>3.32E-2</v>
      </c>
      <c r="BPE37">
        <v>3.2329999999999998E-2</v>
      </c>
      <c r="BPF37">
        <v>3.124E-2</v>
      </c>
      <c r="BPG37">
        <v>3.0280000000000001E-2</v>
      </c>
      <c r="BPH37">
        <v>3.0099999999999998E-2</v>
      </c>
      <c r="BPI37">
        <v>3.092E-2</v>
      </c>
      <c r="BPJ37">
        <v>3.2149999999999998E-2</v>
      </c>
      <c r="BPK37">
        <v>3.2899999999999999E-2</v>
      </c>
      <c r="BPL37">
        <v>3.2899999999999999E-2</v>
      </c>
      <c r="BPM37">
        <v>3.2689999999999997E-2</v>
      </c>
      <c r="BPN37">
        <v>3.304E-2</v>
      </c>
      <c r="BPO37">
        <v>3.4130000000000001E-2</v>
      </c>
      <c r="BPP37">
        <v>3.5000000000000003E-2</v>
      </c>
      <c r="BPQ37">
        <v>3.4160000000000003E-2</v>
      </c>
      <c r="BPR37">
        <v>3.1130000000000001E-2</v>
      </c>
      <c r="BPS37">
        <v>2.7359999999999999E-2</v>
      </c>
      <c r="BPT37">
        <v>2.5270000000000001E-2</v>
      </c>
      <c r="BPU37">
        <v>2.615E-2</v>
      </c>
      <c r="BPV37">
        <v>2.928E-2</v>
      </c>
      <c r="BPW37">
        <v>3.2779999999999997E-2</v>
      </c>
      <c r="BPX37">
        <v>3.492E-2</v>
      </c>
      <c r="BPY37">
        <v>3.474E-2</v>
      </c>
      <c r="BPZ37">
        <v>3.2480000000000002E-2</v>
      </c>
      <c r="BQA37">
        <v>2.9430000000000001E-2</v>
      </c>
      <c r="BQB37">
        <v>2.7089999999999999E-2</v>
      </c>
      <c r="BQC37">
        <v>2.6089999999999999E-2</v>
      </c>
      <c r="BQD37">
        <v>2.622E-2</v>
      </c>
      <c r="BQE37">
        <v>2.707E-2</v>
      </c>
      <c r="BQF37">
        <v>2.8230000000000002E-2</v>
      </c>
      <c r="BQG37">
        <v>2.8989999999999998E-2</v>
      </c>
      <c r="BQH37">
        <v>2.879E-2</v>
      </c>
      <c r="BQI37">
        <v>2.801E-2</v>
      </c>
      <c r="BQJ37">
        <v>2.7550000000000002E-2</v>
      </c>
      <c r="BQK37">
        <v>2.7859999999999999E-2</v>
      </c>
      <c r="BQL37">
        <v>2.8580000000000001E-2</v>
      </c>
      <c r="BQM37">
        <v>2.9340000000000001E-2</v>
      </c>
      <c r="BQN37">
        <v>3.0120000000000001E-2</v>
      </c>
      <c r="BQO37">
        <v>3.0720000000000001E-2</v>
      </c>
      <c r="BQP37">
        <v>3.066E-2</v>
      </c>
      <c r="BQQ37">
        <v>2.9929999999999998E-2</v>
      </c>
      <c r="BQR37">
        <v>2.9149999999999999E-2</v>
      </c>
      <c r="BQS37">
        <v>2.8760000000000001E-2</v>
      </c>
      <c r="BQT37">
        <v>2.861E-2</v>
      </c>
      <c r="BQU37">
        <v>2.8660000000000001E-2</v>
      </c>
      <c r="BQV37">
        <v>2.9329999999999998E-2</v>
      </c>
      <c r="BQW37">
        <v>3.0710000000000001E-2</v>
      </c>
      <c r="BQX37">
        <v>3.193E-2</v>
      </c>
      <c r="BQY37">
        <v>3.202E-2</v>
      </c>
      <c r="BQZ37">
        <v>3.1029999999999999E-2</v>
      </c>
      <c r="BRA37">
        <v>2.9819999999999999E-2</v>
      </c>
      <c r="BRB37">
        <v>2.904E-2</v>
      </c>
      <c r="BRC37">
        <v>2.861E-2</v>
      </c>
      <c r="BRD37">
        <v>2.8209999999999999E-2</v>
      </c>
      <c r="BRE37">
        <v>2.7689999999999999E-2</v>
      </c>
      <c r="BRF37">
        <v>2.7150000000000001E-2</v>
      </c>
      <c r="BRG37">
        <v>2.6939999999999999E-2</v>
      </c>
      <c r="BRH37">
        <v>2.742E-2</v>
      </c>
      <c r="BRI37">
        <v>2.845E-2</v>
      </c>
      <c r="BRJ37">
        <v>2.9340000000000001E-2</v>
      </c>
      <c r="BRK37">
        <v>2.9260000000000001E-2</v>
      </c>
      <c r="BRL37">
        <v>2.7859999999999999E-2</v>
      </c>
      <c r="BRM37">
        <v>2.5399999999999999E-2</v>
      </c>
      <c r="BRN37">
        <v>2.281E-2</v>
      </c>
      <c r="BRO37">
        <v>2.129E-2</v>
      </c>
      <c r="BRP37">
        <v>2.1559999999999999E-2</v>
      </c>
      <c r="BRQ37">
        <v>2.3179999999999999E-2</v>
      </c>
      <c r="BRR37">
        <v>2.5000000000000001E-2</v>
      </c>
      <c r="BRS37">
        <v>2.622E-2</v>
      </c>
      <c r="BRT37">
        <v>2.6759999999999999E-2</v>
      </c>
      <c r="BRU37">
        <v>2.6689999999999998E-2</v>
      </c>
      <c r="BRV37">
        <v>2.6089999999999999E-2</v>
      </c>
      <c r="BRW37">
        <v>2.5219999999999999E-2</v>
      </c>
      <c r="BRX37">
        <v>2.4320000000000001E-2</v>
      </c>
      <c r="BRY37">
        <v>2.3220000000000001E-2</v>
      </c>
      <c r="BRZ37">
        <v>2.163E-2</v>
      </c>
      <c r="BSA37">
        <v>1.9730000000000001E-2</v>
      </c>
      <c r="BSB37">
        <v>1.8280000000000001E-2</v>
      </c>
      <c r="BSC37">
        <v>1.788E-2</v>
      </c>
      <c r="BSD37">
        <v>1.857E-2</v>
      </c>
      <c r="BSE37">
        <v>2.01E-2</v>
      </c>
      <c r="BSF37">
        <v>2.1989999999999999E-2</v>
      </c>
      <c r="BSG37">
        <v>2.3279999999999999E-2</v>
      </c>
      <c r="BSH37">
        <v>2.3060000000000001E-2</v>
      </c>
      <c r="BSI37">
        <v>2.138E-2</v>
      </c>
      <c r="BSJ37">
        <v>1.941E-2</v>
      </c>
      <c r="BSK37">
        <v>1.8239999999999999E-2</v>
      </c>
      <c r="BSL37">
        <v>1.8069999999999999E-2</v>
      </c>
      <c r="BSM37">
        <v>1.8350000000000002E-2</v>
      </c>
      <c r="BSN37">
        <v>1.8519999999999998E-2</v>
      </c>
      <c r="BSO37">
        <v>1.8259999999999998E-2</v>
      </c>
      <c r="BSP37">
        <v>1.7569999999999999E-2</v>
      </c>
      <c r="BSQ37">
        <v>1.686E-2</v>
      </c>
      <c r="BSR37">
        <v>1.661E-2</v>
      </c>
      <c r="BSS37">
        <v>1.694E-2</v>
      </c>
      <c r="BST37">
        <v>1.7500000000000002E-2</v>
      </c>
      <c r="BSU37">
        <v>1.7979999999999999E-2</v>
      </c>
      <c r="BSV37">
        <v>1.83E-2</v>
      </c>
      <c r="BSW37">
        <v>1.84E-2</v>
      </c>
      <c r="BSX37">
        <v>1.8159999999999999E-2</v>
      </c>
      <c r="BSY37">
        <v>1.7639999999999999E-2</v>
      </c>
      <c r="BSZ37">
        <v>1.72E-2</v>
      </c>
      <c r="BTA37">
        <v>1.7139999999999999E-2</v>
      </c>
      <c r="BTB37">
        <v>1.7430000000000001E-2</v>
      </c>
      <c r="BTC37">
        <v>1.7989999999999999E-2</v>
      </c>
      <c r="BTD37">
        <v>1.8710000000000001E-2</v>
      </c>
      <c r="BTE37">
        <v>1.9300000000000001E-2</v>
      </c>
      <c r="BTF37">
        <v>1.9300000000000001E-2</v>
      </c>
      <c r="BTG37">
        <v>1.864E-2</v>
      </c>
      <c r="BTH37">
        <v>1.7739999999999999E-2</v>
      </c>
      <c r="BTI37">
        <v>1.7149999999999999E-2</v>
      </c>
      <c r="BTJ37">
        <v>1.704E-2</v>
      </c>
      <c r="BTK37">
        <v>1.721E-2</v>
      </c>
      <c r="BTL37">
        <v>1.7389999999999999E-2</v>
      </c>
      <c r="BTM37">
        <v>1.7340000000000001E-2</v>
      </c>
      <c r="BTN37">
        <v>1.7000000000000001E-2</v>
      </c>
      <c r="BTO37">
        <v>1.6590000000000001E-2</v>
      </c>
      <c r="BTP37">
        <v>1.653E-2</v>
      </c>
      <c r="BTQ37">
        <v>1.6920000000000001E-2</v>
      </c>
      <c r="BTR37">
        <v>1.745E-2</v>
      </c>
      <c r="BTS37">
        <v>1.7780000000000001E-2</v>
      </c>
      <c r="BTT37">
        <v>1.7819999999999999E-2</v>
      </c>
      <c r="BTU37">
        <v>1.7670000000000002E-2</v>
      </c>
      <c r="BTV37">
        <v>1.7430000000000001E-2</v>
      </c>
      <c r="BTW37">
        <v>1.7270000000000001E-2</v>
      </c>
      <c r="BTX37">
        <v>1.737E-2</v>
      </c>
      <c r="BTY37">
        <v>1.772E-2</v>
      </c>
      <c r="BTZ37">
        <v>1.805E-2</v>
      </c>
      <c r="BUA37">
        <v>1.821E-2</v>
      </c>
      <c r="BUB37">
        <v>1.8329999999999999E-2</v>
      </c>
      <c r="BUC37">
        <v>1.8519999999999998E-2</v>
      </c>
      <c r="BUD37">
        <v>1.8630000000000001E-2</v>
      </c>
      <c r="BUE37">
        <v>1.8509999999999999E-2</v>
      </c>
      <c r="BUF37">
        <v>1.8270000000000002E-2</v>
      </c>
      <c r="BUG37">
        <v>1.813E-2</v>
      </c>
      <c r="BUH37">
        <v>1.8110000000000001E-2</v>
      </c>
      <c r="BUI37">
        <v>1.8149999999999999E-2</v>
      </c>
      <c r="BUJ37">
        <v>1.831E-2</v>
      </c>
      <c r="BUK37">
        <v>1.865E-2</v>
      </c>
      <c r="BUL37">
        <v>1.9029999999999998E-2</v>
      </c>
      <c r="BUM37">
        <v>1.916E-2</v>
      </c>
      <c r="BUN37">
        <v>1.898E-2</v>
      </c>
      <c r="BUO37">
        <v>1.864E-2</v>
      </c>
      <c r="BUP37">
        <v>1.831E-2</v>
      </c>
      <c r="BUQ37">
        <v>1.8089999999999998E-2</v>
      </c>
      <c r="BUR37">
        <v>1.8030000000000001E-2</v>
      </c>
      <c r="BUS37">
        <v>1.8120000000000001E-2</v>
      </c>
      <c r="BUT37">
        <v>1.8290000000000001E-2</v>
      </c>
      <c r="BUU37">
        <v>1.84E-2</v>
      </c>
      <c r="BUV37">
        <v>1.84E-2</v>
      </c>
      <c r="BUW37">
        <v>1.8259999999999998E-2</v>
      </c>
      <c r="BUX37">
        <v>1.8020000000000001E-2</v>
      </c>
      <c r="BUY37">
        <v>1.7840000000000002E-2</v>
      </c>
      <c r="BUZ37">
        <v>1.7899999999999999E-2</v>
      </c>
      <c r="BVA37">
        <v>1.823E-2</v>
      </c>
      <c r="BVB37">
        <v>1.8530000000000001E-2</v>
      </c>
      <c r="BVC37">
        <v>1.856E-2</v>
      </c>
      <c r="BVD37">
        <v>1.8329999999999999E-2</v>
      </c>
      <c r="BVE37">
        <v>1.8010000000000002E-2</v>
      </c>
      <c r="BVF37">
        <v>1.7659999999999999E-2</v>
      </c>
      <c r="BVG37">
        <v>1.728E-2</v>
      </c>
      <c r="BVH37">
        <v>1.702E-2</v>
      </c>
      <c r="BVI37">
        <v>1.7069999999999998E-2</v>
      </c>
      <c r="BVJ37">
        <v>1.7399999999999999E-2</v>
      </c>
      <c r="BVK37">
        <v>1.772E-2</v>
      </c>
      <c r="BVL37">
        <v>1.78E-2</v>
      </c>
      <c r="BVM37">
        <v>1.762E-2</v>
      </c>
      <c r="BVN37">
        <v>1.736E-2</v>
      </c>
      <c r="BVO37">
        <v>1.7180000000000001E-2</v>
      </c>
      <c r="BVP37">
        <v>1.7149999999999999E-2</v>
      </c>
      <c r="BVQ37">
        <v>1.7309999999999999E-2</v>
      </c>
      <c r="BVR37">
        <v>1.755E-2</v>
      </c>
      <c r="BVS37">
        <v>1.7770000000000001E-2</v>
      </c>
      <c r="BVT37">
        <v>1.787E-2</v>
      </c>
      <c r="BVU37">
        <v>1.7850000000000001E-2</v>
      </c>
      <c r="BVV37">
        <v>1.7739999999999999E-2</v>
      </c>
      <c r="BVW37">
        <v>1.7649999999999999E-2</v>
      </c>
      <c r="BVX37">
        <v>1.7659999999999999E-2</v>
      </c>
      <c r="BVY37">
        <v>1.7760000000000001E-2</v>
      </c>
      <c r="BVZ37">
        <v>1.7829999999999999E-2</v>
      </c>
      <c r="BWA37">
        <v>1.7819999999999999E-2</v>
      </c>
      <c r="BWB37">
        <v>1.7780000000000001E-2</v>
      </c>
      <c r="BWC37">
        <v>1.7739999999999999E-2</v>
      </c>
      <c r="BWD37">
        <v>1.7639999999999999E-2</v>
      </c>
      <c r="BWE37">
        <v>1.7440000000000001E-2</v>
      </c>
      <c r="BWF37">
        <v>1.72E-2</v>
      </c>
      <c r="BWG37">
        <v>1.7090000000000001E-2</v>
      </c>
      <c r="BWH37">
        <v>1.719E-2</v>
      </c>
      <c r="BWI37">
        <v>1.7469999999999999E-2</v>
      </c>
      <c r="BWJ37">
        <v>1.779E-2</v>
      </c>
      <c r="BWK37">
        <v>1.7999999999999999E-2</v>
      </c>
      <c r="BWL37">
        <v>1.804E-2</v>
      </c>
      <c r="BWM37">
        <v>1.796E-2</v>
      </c>
      <c r="BWN37">
        <v>1.7930000000000001E-2</v>
      </c>
      <c r="BWO37">
        <v>1.7989999999999999E-2</v>
      </c>
      <c r="BWP37">
        <v>1.806E-2</v>
      </c>
      <c r="BWQ37">
        <v>1.8010000000000002E-2</v>
      </c>
      <c r="BWR37">
        <v>1.788E-2</v>
      </c>
      <c r="BWS37">
        <v>1.7739999999999999E-2</v>
      </c>
      <c r="BWT37">
        <v>1.7680000000000001E-2</v>
      </c>
      <c r="BWU37">
        <v>1.7690000000000001E-2</v>
      </c>
      <c r="BWV37">
        <v>1.779E-2</v>
      </c>
      <c r="BWW37">
        <v>1.7950000000000001E-2</v>
      </c>
      <c r="BWX37">
        <v>1.8069999999999999E-2</v>
      </c>
      <c r="BWY37">
        <v>1.806E-2</v>
      </c>
      <c r="BWZ37">
        <v>1.7940000000000001E-2</v>
      </c>
      <c r="BXA37">
        <v>1.7850000000000001E-2</v>
      </c>
      <c r="BXB37">
        <v>1.7860000000000001E-2</v>
      </c>
      <c r="BXC37">
        <v>1.796E-2</v>
      </c>
      <c r="BXD37">
        <v>1.8089999999999998E-2</v>
      </c>
      <c r="BXE37">
        <v>1.8180000000000002E-2</v>
      </c>
      <c r="BXF37">
        <v>1.8180000000000002E-2</v>
      </c>
      <c r="BXG37">
        <v>1.8100000000000002E-2</v>
      </c>
      <c r="BXH37">
        <v>1.8020000000000001E-2</v>
      </c>
      <c r="BXI37">
        <v>1.8020000000000001E-2</v>
      </c>
      <c r="BXJ37">
        <v>1.8110000000000001E-2</v>
      </c>
      <c r="BXK37">
        <v>1.8270000000000002E-2</v>
      </c>
      <c r="BXL37">
        <v>1.8460000000000001E-2</v>
      </c>
      <c r="BXM37">
        <v>1.865E-2</v>
      </c>
      <c r="BXN37">
        <v>1.8790000000000001E-2</v>
      </c>
      <c r="BXO37">
        <v>1.8870000000000001E-2</v>
      </c>
      <c r="BXP37">
        <v>1.8939999999999999E-2</v>
      </c>
      <c r="BXQ37">
        <v>1.899E-2</v>
      </c>
      <c r="BXR37">
        <v>1.9029999999999998E-2</v>
      </c>
      <c r="BXS37">
        <v>1.908E-2</v>
      </c>
      <c r="BXT37">
        <v>1.917E-2</v>
      </c>
      <c r="BXU37">
        <v>1.9290000000000002E-2</v>
      </c>
      <c r="BXV37">
        <v>1.9380000000000001E-2</v>
      </c>
      <c r="BXW37">
        <v>1.941E-2</v>
      </c>
      <c r="BXX37">
        <v>1.942E-2</v>
      </c>
      <c r="BXY37">
        <v>1.9449999999999999E-2</v>
      </c>
      <c r="BXZ37">
        <v>1.9480000000000001E-2</v>
      </c>
      <c r="BYA37">
        <v>1.951E-2</v>
      </c>
      <c r="BYB37">
        <v>1.9550000000000001E-2</v>
      </c>
      <c r="BYC37">
        <v>1.9599999999999999E-2</v>
      </c>
      <c r="BYD37">
        <v>1.9599999999999999E-2</v>
      </c>
      <c r="BYE37">
        <v>1.9539999999999998E-2</v>
      </c>
      <c r="BYF37">
        <v>1.9480000000000001E-2</v>
      </c>
      <c r="BYG37">
        <v>1.951E-2</v>
      </c>
      <c r="BYH37">
        <v>1.9650000000000001E-2</v>
      </c>
      <c r="BYI37">
        <v>1.983E-2</v>
      </c>
      <c r="BYJ37">
        <v>0.02</v>
      </c>
      <c r="BYK37">
        <v>2.0109999999999999E-2</v>
      </c>
      <c r="BYL37">
        <v>2.017E-2</v>
      </c>
      <c r="BYM37">
        <v>2.0199999999999999E-2</v>
      </c>
      <c r="BYN37">
        <v>2.0240000000000001E-2</v>
      </c>
      <c r="BYO37">
        <v>2.0320000000000001E-2</v>
      </c>
      <c r="BYP37">
        <v>2.0420000000000001E-2</v>
      </c>
      <c r="BYQ37">
        <v>2.052E-2</v>
      </c>
      <c r="BYR37">
        <v>2.061E-2</v>
      </c>
      <c r="BYS37">
        <v>2.0709999999999999E-2</v>
      </c>
      <c r="BYT37">
        <v>2.0840000000000001E-2</v>
      </c>
      <c r="BYU37">
        <v>2.095E-2</v>
      </c>
      <c r="BYV37">
        <v>2.103E-2</v>
      </c>
      <c r="BYW37">
        <v>2.1069999999999998E-2</v>
      </c>
      <c r="BYX37">
        <v>2.1049999999999999E-2</v>
      </c>
      <c r="BYY37">
        <v>2.1010000000000001E-2</v>
      </c>
      <c r="BYZ37">
        <v>2.103E-2</v>
      </c>
      <c r="BZA37">
        <v>2.1180000000000001E-2</v>
      </c>
      <c r="BZB37">
        <v>2.1399999999999999E-2</v>
      </c>
      <c r="BZC37">
        <v>2.1610000000000001E-2</v>
      </c>
      <c r="BZD37">
        <v>2.1760000000000002E-2</v>
      </c>
      <c r="BZE37">
        <v>2.1909999999999999E-2</v>
      </c>
      <c r="BZF37">
        <v>2.2120000000000001E-2</v>
      </c>
      <c r="BZG37">
        <v>2.2360000000000001E-2</v>
      </c>
      <c r="BZH37">
        <v>2.256E-2</v>
      </c>
      <c r="BZI37">
        <v>2.2679999999999999E-2</v>
      </c>
      <c r="BZJ37">
        <v>2.2749999999999999E-2</v>
      </c>
      <c r="BZK37">
        <v>2.2849999999999999E-2</v>
      </c>
      <c r="BZL37">
        <v>2.3040000000000001E-2</v>
      </c>
      <c r="BZM37">
        <v>2.3310000000000001E-2</v>
      </c>
      <c r="BZN37">
        <v>2.359E-2</v>
      </c>
      <c r="BZO37">
        <v>2.385E-2</v>
      </c>
      <c r="BZP37">
        <v>2.4129999999999999E-2</v>
      </c>
      <c r="BZQ37">
        <v>2.4490000000000001E-2</v>
      </c>
      <c r="BZR37">
        <v>2.4910000000000002E-2</v>
      </c>
      <c r="BZS37">
        <v>2.5319999999999999E-2</v>
      </c>
      <c r="BZT37">
        <v>2.5680000000000001E-2</v>
      </c>
      <c r="BZU37">
        <v>2.6009999999999998E-2</v>
      </c>
      <c r="BZV37">
        <v>2.6339999999999999E-2</v>
      </c>
      <c r="BZW37">
        <v>2.674E-2</v>
      </c>
      <c r="BZX37">
        <v>2.7230000000000001E-2</v>
      </c>
      <c r="BZY37">
        <v>2.777E-2</v>
      </c>
      <c r="BZZ37">
        <v>2.8289999999999999E-2</v>
      </c>
      <c r="CAA37">
        <v>2.8750000000000001E-2</v>
      </c>
      <c r="CAB37">
        <v>2.9170000000000001E-2</v>
      </c>
      <c r="CAC37">
        <v>2.9569999999999999E-2</v>
      </c>
      <c r="CAD37">
        <v>2.9919999999999999E-2</v>
      </c>
      <c r="CAE37">
        <v>3.0179999999999998E-2</v>
      </c>
      <c r="CAF37">
        <v>3.039E-2</v>
      </c>
      <c r="CAG37">
        <v>3.0599999999999999E-2</v>
      </c>
      <c r="CAH37">
        <v>3.0859999999999999E-2</v>
      </c>
      <c r="CAI37">
        <v>3.1119999999999998E-2</v>
      </c>
      <c r="CAJ37">
        <v>3.1280000000000002E-2</v>
      </c>
      <c r="CAK37">
        <v>3.1300000000000001E-2</v>
      </c>
      <c r="CAL37">
        <v>3.1230000000000001E-2</v>
      </c>
      <c r="CAM37">
        <v>3.124E-2</v>
      </c>
      <c r="CAN37">
        <v>3.1449999999999999E-2</v>
      </c>
      <c r="CAO37">
        <v>3.1820000000000001E-2</v>
      </c>
      <c r="CAP37">
        <v>3.2169999999999997E-2</v>
      </c>
      <c r="CAQ37">
        <v>3.243E-2</v>
      </c>
      <c r="CAR37">
        <v>3.2649999999999998E-2</v>
      </c>
      <c r="CAS37">
        <v>3.2899999999999999E-2</v>
      </c>
      <c r="CAT37">
        <v>3.3169999999999998E-2</v>
      </c>
      <c r="CAU37">
        <v>3.3419999999999998E-2</v>
      </c>
      <c r="CAV37">
        <v>3.3640000000000003E-2</v>
      </c>
      <c r="CAW37">
        <v>3.3849999999999998E-2</v>
      </c>
      <c r="CAX37">
        <v>3.4070000000000003E-2</v>
      </c>
      <c r="CAY37">
        <v>3.4279999999999998E-2</v>
      </c>
      <c r="CAZ37">
        <v>3.4470000000000001E-2</v>
      </c>
      <c r="CBA37">
        <v>3.4599999999999999E-2</v>
      </c>
      <c r="CBB37">
        <v>3.4669999999999999E-2</v>
      </c>
      <c r="CBC37">
        <v>3.4759999999999999E-2</v>
      </c>
      <c r="CBD37">
        <v>3.4979999999999997E-2</v>
      </c>
      <c r="CBE37">
        <v>3.533E-2</v>
      </c>
      <c r="CBF37">
        <v>3.5709999999999999E-2</v>
      </c>
      <c r="CBG37">
        <v>3.6049999999999999E-2</v>
      </c>
      <c r="CBH37">
        <v>3.6360000000000003E-2</v>
      </c>
      <c r="CBI37">
        <v>3.6679999999999997E-2</v>
      </c>
      <c r="CBJ37">
        <v>3.6970000000000003E-2</v>
      </c>
      <c r="CBK37">
        <v>3.7199999999999997E-2</v>
      </c>
      <c r="CBL37">
        <v>3.737E-2</v>
      </c>
      <c r="CBM37">
        <v>3.7539999999999997E-2</v>
      </c>
      <c r="CBN37">
        <v>3.7679999999999998E-2</v>
      </c>
      <c r="CBO37">
        <v>3.7819999999999999E-2</v>
      </c>
      <c r="CBP37">
        <v>3.798E-2</v>
      </c>
      <c r="CBQ37">
        <v>3.8159999999999999E-2</v>
      </c>
      <c r="CBR37">
        <v>3.8269999999999998E-2</v>
      </c>
      <c r="CBS37">
        <v>3.8240000000000003E-2</v>
      </c>
      <c r="CBT37">
        <v>3.8190000000000002E-2</v>
      </c>
      <c r="CBU37">
        <v>3.8330000000000003E-2</v>
      </c>
      <c r="CBV37">
        <v>3.866E-2</v>
      </c>
      <c r="CBW37">
        <v>3.8969999999999998E-2</v>
      </c>
      <c r="CBX37">
        <v>3.9120000000000002E-2</v>
      </c>
      <c r="CBY37">
        <v>3.9219999999999998E-2</v>
      </c>
      <c r="CBZ37">
        <v>3.9440000000000003E-2</v>
      </c>
      <c r="CCA37">
        <v>3.9829999999999997E-2</v>
      </c>
      <c r="CCB37">
        <v>4.0259999999999997E-2</v>
      </c>
      <c r="CCC37">
        <v>4.0620000000000003E-2</v>
      </c>
      <c r="CCD37">
        <v>4.0869999999999997E-2</v>
      </c>
      <c r="CCE37">
        <v>4.1050000000000003E-2</v>
      </c>
      <c r="CCF37">
        <v>4.1189999999999997E-2</v>
      </c>
      <c r="CCG37">
        <v>4.1279999999999997E-2</v>
      </c>
      <c r="CCH37">
        <v>4.129E-2</v>
      </c>
      <c r="CCI37">
        <v>4.122E-2</v>
      </c>
      <c r="CCJ37">
        <v>4.1189999999999997E-2</v>
      </c>
      <c r="CCK37">
        <v>4.1329999999999999E-2</v>
      </c>
      <c r="CCL37">
        <v>4.1669999999999999E-2</v>
      </c>
      <c r="CCM37">
        <v>4.2079999999999999E-2</v>
      </c>
      <c r="CCN37">
        <v>4.2419999999999999E-2</v>
      </c>
      <c r="CCO37">
        <v>4.2680000000000003E-2</v>
      </c>
      <c r="CCP37">
        <v>4.2880000000000001E-2</v>
      </c>
      <c r="CCQ37">
        <v>4.3040000000000002E-2</v>
      </c>
      <c r="CCR37">
        <v>4.3159999999999997E-2</v>
      </c>
      <c r="CCS37">
        <v>4.3299999999999998E-2</v>
      </c>
      <c r="CCT37">
        <v>4.3560000000000001E-2</v>
      </c>
      <c r="CCU37">
        <v>4.394E-2</v>
      </c>
      <c r="CCV37">
        <v>4.437E-2</v>
      </c>
      <c r="CCW37">
        <v>4.4760000000000001E-2</v>
      </c>
      <c r="CCX37">
        <v>4.5069999999999999E-2</v>
      </c>
      <c r="CCY37">
        <v>4.5379999999999997E-2</v>
      </c>
      <c r="CCZ37">
        <v>4.5760000000000002E-2</v>
      </c>
      <c r="CDA37">
        <v>4.6219999999999997E-2</v>
      </c>
      <c r="CDB37">
        <v>4.6670000000000003E-2</v>
      </c>
      <c r="CDC37">
        <v>4.7019999999999999E-2</v>
      </c>
      <c r="CDD37">
        <v>4.7219999999999998E-2</v>
      </c>
      <c r="CDE37">
        <v>4.7350000000000003E-2</v>
      </c>
      <c r="CDF37">
        <v>4.7480000000000001E-2</v>
      </c>
      <c r="CDG37">
        <v>4.7649999999999998E-2</v>
      </c>
      <c r="CDH37">
        <v>4.7840000000000001E-2</v>
      </c>
      <c r="CDI37">
        <v>4.8050000000000002E-2</v>
      </c>
      <c r="CDJ37">
        <v>4.8230000000000002E-2</v>
      </c>
      <c r="CDK37">
        <v>4.8390000000000002E-2</v>
      </c>
      <c r="CDL37">
        <v>4.8500000000000001E-2</v>
      </c>
      <c r="CDM37">
        <v>4.8509999999999998E-2</v>
      </c>
      <c r="CDN37">
        <v>4.8390000000000002E-2</v>
      </c>
      <c r="CDO37">
        <v>4.8280000000000003E-2</v>
      </c>
      <c r="CDP37">
        <v>4.8430000000000001E-2</v>
      </c>
      <c r="CDQ37">
        <v>4.9000000000000002E-2</v>
      </c>
      <c r="CDR37">
        <v>4.9779999999999998E-2</v>
      </c>
      <c r="CDS37">
        <v>5.0450000000000002E-2</v>
      </c>
      <c r="CDT37">
        <v>5.0909999999999997E-2</v>
      </c>
      <c r="CDU37">
        <v>5.1270000000000003E-2</v>
      </c>
      <c r="CDV37">
        <v>5.1709999999999999E-2</v>
      </c>
      <c r="CDW37">
        <v>5.2299999999999999E-2</v>
      </c>
      <c r="CDX37">
        <v>5.3060000000000003E-2</v>
      </c>
      <c r="CDY37">
        <v>5.3920000000000003E-2</v>
      </c>
      <c r="CDZ37">
        <v>5.4800000000000001E-2</v>
      </c>
      <c r="CEA37">
        <v>5.5669999999999997E-2</v>
      </c>
      <c r="CEB37">
        <v>5.6599999999999998E-2</v>
      </c>
      <c r="CEC37">
        <v>5.7639999999999997E-2</v>
      </c>
      <c r="CED37">
        <v>5.8740000000000001E-2</v>
      </c>
      <c r="CEE37">
        <v>5.9839999999999997E-2</v>
      </c>
      <c r="CEF37">
        <v>6.0979999999999999E-2</v>
      </c>
      <c r="CEG37">
        <v>6.2309999999999997E-2</v>
      </c>
      <c r="CEH37">
        <v>6.3969999999999999E-2</v>
      </c>
      <c r="CEI37">
        <v>6.5890000000000004E-2</v>
      </c>
      <c r="CEJ37">
        <v>6.7890000000000006E-2</v>
      </c>
      <c r="CEK37">
        <v>6.9849999999999995E-2</v>
      </c>
      <c r="CEL37">
        <v>7.1760000000000004E-2</v>
      </c>
      <c r="CEM37">
        <v>7.3660000000000003E-2</v>
      </c>
      <c r="CEN37">
        <v>7.5620000000000007E-2</v>
      </c>
      <c r="CEO37">
        <v>7.7689999999999995E-2</v>
      </c>
      <c r="CEP37">
        <v>7.9839999999999994E-2</v>
      </c>
      <c r="CEQ37">
        <v>8.201E-2</v>
      </c>
      <c r="CER37">
        <v>8.4150000000000003E-2</v>
      </c>
      <c r="CES37">
        <v>8.6349999999999996E-2</v>
      </c>
      <c r="CET37">
        <v>8.8650000000000007E-2</v>
      </c>
      <c r="CEU37">
        <v>9.1050000000000006E-2</v>
      </c>
      <c r="CEV37">
        <v>9.3479999999999994E-2</v>
      </c>
      <c r="CEW37">
        <v>9.5850000000000005E-2</v>
      </c>
      <c r="CEX37">
        <v>9.8100000000000007E-2</v>
      </c>
      <c r="CEY37">
        <v>0.1003</v>
      </c>
      <c r="CEZ37">
        <v>0.1026</v>
      </c>
      <c r="CFA37">
        <v>0.10508000000000001</v>
      </c>
      <c r="CFB37">
        <v>0.10755000000000001</v>
      </c>
      <c r="CFC37">
        <v>0.10972999999999999</v>
      </c>
      <c r="CFD37">
        <v>0.11148</v>
      </c>
      <c r="CFE37">
        <v>0.11286</v>
      </c>
      <c r="CFF37">
        <v>0.11396000000000001</v>
      </c>
      <c r="CFG37">
        <v>0.11483</v>
      </c>
      <c r="CFH37">
        <v>0.11545999999999999</v>
      </c>
      <c r="CFI37">
        <v>0.11591</v>
      </c>
      <c r="CFJ37">
        <v>0.11619</v>
      </c>
      <c r="CFK37">
        <v>0.11631</v>
      </c>
      <c r="CFL37">
        <v>0.11627</v>
      </c>
      <c r="CFM37">
        <v>0.11609999999999999</v>
      </c>
      <c r="CFN37">
        <v>0.1158</v>
      </c>
      <c r="CFO37">
        <v>0.11534</v>
      </c>
      <c r="CFP37">
        <v>0.1147</v>
      </c>
      <c r="CFQ37">
        <v>0.11386</v>
      </c>
      <c r="CFR37">
        <v>0.11283</v>
      </c>
      <c r="CFS37">
        <v>0.11158999999999999</v>
      </c>
      <c r="CFT37">
        <v>0.11015999999999999</v>
      </c>
      <c r="CFU37">
        <v>0.10854999999999999</v>
      </c>
      <c r="CFV37">
        <v>0.10675</v>
      </c>
      <c r="CFW37">
        <v>0.10476000000000001</v>
      </c>
      <c r="CFX37">
        <v>0.1026</v>
      </c>
      <c r="CFY37">
        <v>0.10029</v>
      </c>
      <c r="CFZ37">
        <v>9.7900000000000001E-2</v>
      </c>
      <c r="CGA37">
        <v>9.5469999999999999E-2</v>
      </c>
      <c r="CGB37">
        <v>9.3030000000000002E-2</v>
      </c>
      <c r="CGC37">
        <v>9.0620000000000006E-2</v>
      </c>
      <c r="CGD37">
        <v>8.8249999999999995E-2</v>
      </c>
      <c r="CGE37">
        <v>8.5940000000000003E-2</v>
      </c>
      <c r="CGF37">
        <v>8.3690000000000001E-2</v>
      </c>
      <c r="CGG37">
        <v>8.1530000000000005E-2</v>
      </c>
      <c r="CGH37">
        <v>7.9450000000000007E-2</v>
      </c>
      <c r="CGI37">
        <v>7.7439999999999995E-2</v>
      </c>
      <c r="CGJ37">
        <v>7.5490000000000002E-2</v>
      </c>
      <c r="CGK37">
        <v>7.3599999999999999E-2</v>
      </c>
      <c r="CGL37">
        <v>7.1730000000000002E-2</v>
      </c>
      <c r="CGM37">
        <v>6.9879999999999998E-2</v>
      </c>
      <c r="CGN37">
        <v>6.8089999999999998E-2</v>
      </c>
      <c r="CGO37">
        <v>6.6460000000000005E-2</v>
      </c>
      <c r="CGP37">
        <v>6.5049999999999997E-2</v>
      </c>
      <c r="CGQ37">
        <v>6.3829999999999998E-2</v>
      </c>
      <c r="CGR37">
        <v>6.2659999999999993E-2</v>
      </c>
      <c r="CGS37">
        <v>6.1449999999999998E-2</v>
      </c>
      <c r="CGT37">
        <v>6.0220000000000003E-2</v>
      </c>
      <c r="CGU37">
        <v>5.9049999999999998E-2</v>
      </c>
      <c r="CGV37">
        <v>5.8020000000000002E-2</v>
      </c>
      <c r="CGW37">
        <v>5.7119999999999997E-2</v>
      </c>
      <c r="CGX37">
        <v>5.629E-2</v>
      </c>
      <c r="CGY37">
        <v>5.5469999999999998E-2</v>
      </c>
      <c r="CGZ37">
        <v>5.4640000000000001E-2</v>
      </c>
      <c r="CHA37">
        <v>5.3809999999999997E-2</v>
      </c>
      <c r="CHB37">
        <v>5.2990000000000002E-2</v>
      </c>
      <c r="CHC37">
        <v>5.2139999999999999E-2</v>
      </c>
      <c r="CHD37">
        <v>5.1189999999999999E-2</v>
      </c>
      <c r="CHE37">
        <v>5.0220000000000001E-2</v>
      </c>
      <c r="CHF37">
        <v>4.9410000000000003E-2</v>
      </c>
      <c r="CHG37">
        <v>4.8910000000000002E-2</v>
      </c>
      <c r="CHH37">
        <v>4.8640000000000003E-2</v>
      </c>
      <c r="CHI37">
        <v>4.8399999999999999E-2</v>
      </c>
      <c r="CHJ37">
        <v>4.8090000000000001E-2</v>
      </c>
      <c r="CHK37">
        <v>4.7730000000000002E-2</v>
      </c>
      <c r="CHL37">
        <v>4.7390000000000002E-2</v>
      </c>
      <c r="CHM37">
        <v>4.7059999999999998E-2</v>
      </c>
      <c r="CHN37">
        <v>4.6719999999999998E-2</v>
      </c>
      <c r="CHO37">
        <v>4.6370000000000001E-2</v>
      </c>
      <c r="CHP37">
        <v>4.607E-2</v>
      </c>
      <c r="CHQ37">
        <v>4.58E-2</v>
      </c>
      <c r="CHR37">
        <v>4.5530000000000001E-2</v>
      </c>
      <c r="CHS37">
        <v>4.5249999999999999E-2</v>
      </c>
      <c r="CHT37">
        <v>4.4999999999999998E-2</v>
      </c>
      <c r="CHU37">
        <v>4.4810000000000003E-2</v>
      </c>
      <c r="CHV37">
        <v>4.4670000000000001E-2</v>
      </c>
      <c r="CHW37">
        <v>4.4560000000000002E-2</v>
      </c>
      <c r="CHX37">
        <v>4.4540000000000003E-2</v>
      </c>
      <c r="CHY37">
        <v>4.4729999999999999E-2</v>
      </c>
      <c r="CHZ37">
        <v>4.5260000000000002E-2</v>
      </c>
      <c r="CIA37">
        <v>4.6089999999999999E-2</v>
      </c>
      <c r="CIB37">
        <v>4.7070000000000001E-2</v>
      </c>
      <c r="CIC37">
        <v>4.7989999999999998E-2</v>
      </c>
      <c r="CID37">
        <v>4.8809999999999999E-2</v>
      </c>
      <c r="CIE37">
        <v>4.9639999999999997E-2</v>
      </c>
      <c r="CIF37">
        <v>5.058E-2</v>
      </c>
      <c r="CIG37">
        <v>5.1610000000000003E-2</v>
      </c>
      <c r="CIH37">
        <v>5.2639999999999999E-2</v>
      </c>
      <c r="CII37">
        <v>5.3580000000000003E-2</v>
      </c>
      <c r="CIJ37">
        <v>5.4480000000000001E-2</v>
      </c>
      <c r="CIK37">
        <v>5.5440000000000003E-2</v>
      </c>
      <c r="CIL37">
        <v>5.6559999999999999E-2</v>
      </c>
      <c r="CIM37">
        <v>5.7959999999999998E-2</v>
      </c>
      <c r="CIN37">
        <v>5.969E-2</v>
      </c>
      <c r="CIO37">
        <v>6.1710000000000001E-2</v>
      </c>
      <c r="CIP37">
        <v>6.3979999999999995E-2</v>
      </c>
      <c r="CIQ37">
        <v>6.6559999999999994E-2</v>
      </c>
      <c r="CIR37">
        <v>6.9510000000000002E-2</v>
      </c>
      <c r="CIS37">
        <v>7.2639999999999996E-2</v>
      </c>
      <c r="CIT37">
        <v>7.5499999999999998E-2</v>
      </c>
      <c r="CIU37">
        <v>7.7689999999999995E-2</v>
      </c>
      <c r="CIV37">
        <v>7.9100000000000004E-2</v>
      </c>
      <c r="CIW37">
        <v>7.9740000000000005E-2</v>
      </c>
      <c r="CIX37">
        <v>7.9619999999999996E-2</v>
      </c>
      <c r="CIY37">
        <v>7.8770000000000007E-2</v>
      </c>
      <c r="CIZ37">
        <v>7.7310000000000004E-2</v>
      </c>
      <c r="CJA37">
        <v>7.5410000000000005E-2</v>
      </c>
      <c r="CJB37">
        <v>7.3289999999999994E-2</v>
      </c>
      <c r="CJC37">
        <v>7.109E-2</v>
      </c>
      <c r="CJD37">
        <v>6.8870000000000001E-2</v>
      </c>
      <c r="CJE37">
        <v>6.6669999999999993E-2</v>
      </c>
      <c r="CJF37">
        <v>6.4610000000000001E-2</v>
      </c>
      <c r="CJG37">
        <v>6.2829999999999997E-2</v>
      </c>
      <c r="CJH37">
        <v>6.1420000000000002E-2</v>
      </c>
      <c r="CJI37">
        <v>6.0290000000000003E-2</v>
      </c>
      <c r="CJJ37">
        <v>5.9279999999999999E-2</v>
      </c>
      <c r="CJK37">
        <v>5.8259999999999999E-2</v>
      </c>
      <c r="CJL37">
        <v>5.7209999999999997E-2</v>
      </c>
      <c r="CJM37">
        <v>5.6189999999999997E-2</v>
      </c>
      <c r="CJN37">
        <v>5.5230000000000001E-2</v>
      </c>
      <c r="CJO37">
        <v>5.4350000000000002E-2</v>
      </c>
      <c r="CJP37">
        <v>5.355E-2</v>
      </c>
      <c r="CJQ37">
        <v>5.2880000000000003E-2</v>
      </c>
      <c r="CJR37">
        <v>5.2339999999999998E-2</v>
      </c>
      <c r="CJS37">
        <v>5.1880000000000003E-2</v>
      </c>
      <c r="CJT37">
        <v>5.1429999999999997E-2</v>
      </c>
      <c r="CJU37">
        <v>5.0950000000000002E-2</v>
      </c>
      <c r="CJV37">
        <v>5.0470000000000001E-2</v>
      </c>
      <c r="CJW37">
        <v>5.0029999999999998E-2</v>
      </c>
      <c r="CJX37">
        <v>4.9689999999999998E-2</v>
      </c>
      <c r="CJY37">
        <v>4.9459999999999997E-2</v>
      </c>
      <c r="CJZ37">
        <v>4.9299999999999997E-2</v>
      </c>
      <c r="CKA37">
        <v>4.9189999999999998E-2</v>
      </c>
      <c r="CKB37">
        <v>4.9119999999999997E-2</v>
      </c>
      <c r="CKC37">
        <v>4.9070000000000003E-2</v>
      </c>
      <c r="CKD37">
        <v>4.9050000000000003E-2</v>
      </c>
      <c r="CKE37">
        <v>4.9070000000000003E-2</v>
      </c>
      <c r="CKF37">
        <v>4.913E-2</v>
      </c>
      <c r="CKG37">
        <v>4.9239999999999999E-2</v>
      </c>
      <c r="CKH37">
        <v>4.938E-2</v>
      </c>
      <c r="CKI37">
        <v>4.9529999999999998E-2</v>
      </c>
      <c r="CKJ37">
        <v>4.972E-2</v>
      </c>
      <c r="CKK37">
        <v>4.9979999999999997E-2</v>
      </c>
      <c r="CKL37">
        <v>5.0270000000000002E-2</v>
      </c>
      <c r="CKM37">
        <v>5.0610000000000002E-2</v>
      </c>
      <c r="CKN37">
        <v>5.1040000000000002E-2</v>
      </c>
      <c r="CKO37">
        <v>5.1650000000000001E-2</v>
      </c>
      <c r="CKP37">
        <v>5.2440000000000001E-2</v>
      </c>
      <c r="CKQ37">
        <v>5.3339999999999999E-2</v>
      </c>
      <c r="CKR37">
        <v>5.4289999999999998E-2</v>
      </c>
      <c r="CKS37">
        <v>5.525E-2</v>
      </c>
      <c r="CKT37">
        <v>5.6219999999999999E-2</v>
      </c>
      <c r="CKU37">
        <v>5.7209999999999997E-2</v>
      </c>
      <c r="CKV37">
        <v>5.8259999999999999E-2</v>
      </c>
      <c r="CKW37">
        <v>5.9409999999999998E-2</v>
      </c>
      <c r="CKX37">
        <v>6.0639999999999999E-2</v>
      </c>
      <c r="CKY37">
        <v>6.191E-2</v>
      </c>
      <c r="CKZ37">
        <v>6.318E-2</v>
      </c>
      <c r="CLA37">
        <v>6.4449999999999993E-2</v>
      </c>
      <c r="CLB37">
        <v>6.5740000000000007E-2</v>
      </c>
      <c r="CLC37">
        <v>6.7140000000000005E-2</v>
      </c>
      <c r="CLD37">
        <v>6.8820000000000006E-2</v>
      </c>
      <c r="CLE37">
        <v>7.0849999999999996E-2</v>
      </c>
      <c r="CLF37">
        <v>7.306E-2</v>
      </c>
      <c r="CLG37">
        <v>7.5160000000000005E-2</v>
      </c>
      <c r="CLH37">
        <v>7.707E-2</v>
      </c>
      <c r="CLI37">
        <v>7.8829999999999997E-2</v>
      </c>
      <c r="CLJ37">
        <v>8.0490000000000006E-2</v>
      </c>
      <c r="CLK37">
        <v>8.201E-2</v>
      </c>
      <c r="CLL37">
        <v>8.3330000000000001E-2</v>
      </c>
      <c r="CLM37">
        <v>8.4440000000000001E-2</v>
      </c>
      <c r="CLN37">
        <v>8.5379999999999998E-2</v>
      </c>
      <c r="CLO37">
        <v>8.6110000000000006E-2</v>
      </c>
      <c r="CLP37">
        <v>8.6620000000000003E-2</v>
      </c>
      <c r="CLQ37">
        <v>8.6879999999999999E-2</v>
      </c>
      <c r="CLR37">
        <v>8.6879999999999999E-2</v>
      </c>
      <c r="CLS37">
        <v>8.6660000000000001E-2</v>
      </c>
      <c r="CLT37">
        <v>8.6239999999999997E-2</v>
      </c>
      <c r="CLU37">
        <v>8.5610000000000006E-2</v>
      </c>
      <c r="CLV37">
        <v>8.4720000000000004E-2</v>
      </c>
      <c r="CLW37">
        <v>8.3559999999999995E-2</v>
      </c>
      <c r="CLX37">
        <v>8.2210000000000005E-2</v>
      </c>
      <c r="CLY37">
        <v>8.0790000000000001E-2</v>
      </c>
      <c r="CLZ37">
        <v>7.9369999999999996E-2</v>
      </c>
      <c r="CMA37">
        <v>7.7929999999999999E-2</v>
      </c>
      <c r="CMB37">
        <v>7.6420000000000002E-2</v>
      </c>
      <c r="CMC37">
        <v>7.4819999999999998E-2</v>
      </c>
      <c r="CMD37">
        <v>7.3169999999999999E-2</v>
      </c>
      <c r="CME37">
        <v>7.1550000000000002E-2</v>
      </c>
      <c r="CMF37">
        <v>7.0029999999999995E-2</v>
      </c>
      <c r="CMG37">
        <v>6.862E-2</v>
      </c>
      <c r="CMH37">
        <v>6.7320000000000005E-2</v>
      </c>
      <c r="CMI37">
        <v>6.6100000000000006E-2</v>
      </c>
      <c r="CMJ37">
        <v>6.4979999999999996E-2</v>
      </c>
      <c r="CMK37">
        <v>6.3969999999999999E-2</v>
      </c>
      <c r="CML37">
        <v>6.3089999999999993E-2</v>
      </c>
      <c r="CMM37">
        <v>6.2300000000000001E-2</v>
      </c>
      <c r="CMN37">
        <v>6.1550000000000001E-2</v>
      </c>
      <c r="CMO37">
        <v>6.0859999999999997E-2</v>
      </c>
      <c r="CMP37">
        <v>6.0299999999999999E-2</v>
      </c>
      <c r="CMQ37">
        <v>5.9929999999999997E-2</v>
      </c>
      <c r="CMR37">
        <v>5.9679999999999997E-2</v>
      </c>
      <c r="CMS37">
        <v>5.9490000000000001E-2</v>
      </c>
      <c r="CMT37">
        <v>5.9319999999999998E-2</v>
      </c>
      <c r="CMU37">
        <v>5.9159999999999997E-2</v>
      </c>
      <c r="CMV37">
        <v>5.9029999999999999E-2</v>
      </c>
      <c r="CMW37">
        <v>5.8930000000000003E-2</v>
      </c>
      <c r="CMX37">
        <v>5.8880000000000002E-2</v>
      </c>
      <c r="CMY37">
        <v>5.8889999999999998E-2</v>
      </c>
      <c r="CMZ37">
        <v>5.8950000000000002E-2</v>
      </c>
      <c r="CNA37">
        <v>5.9040000000000002E-2</v>
      </c>
      <c r="CNB37">
        <v>5.9159999999999997E-2</v>
      </c>
      <c r="CNC37">
        <v>5.9310000000000002E-2</v>
      </c>
      <c r="CND37">
        <v>5.951E-2</v>
      </c>
      <c r="CNE37">
        <v>5.978E-2</v>
      </c>
      <c r="CNF37">
        <v>6.0109999999999997E-2</v>
      </c>
      <c r="CNG37">
        <v>6.0479999999999999E-2</v>
      </c>
      <c r="CNH37">
        <v>6.0850000000000001E-2</v>
      </c>
      <c r="CNI37">
        <v>6.123E-2</v>
      </c>
      <c r="CNJ37">
        <v>6.166E-2</v>
      </c>
      <c r="CNK37">
        <v>6.2149999999999997E-2</v>
      </c>
      <c r="CNL37">
        <v>6.2649999999999997E-2</v>
      </c>
      <c r="CNM37">
        <v>6.3159999999999994E-2</v>
      </c>
      <c r="CNN37">
        <v>6.3700000000000007E-2</v>
      </c>
      <c r="CNO37">
        <v>6.4320000000000002E-2</v>
      </c>
      <c r="CNP37">
        <v>6.5030000000000004E-2</v>
      </c>
      <c r="CNQ37">
        <v>6.5780000000000005E-2</v>
      </c>
      <c r="CNR37">
        <v>6.6500000000000004E-2</v>
      </c>
      <c r="CNS37">
        <v>6.7169999999999994E-2</v>
      </c>
      <c r="CNT37">
        <v>6.7790000000000003E-2</v>
      </c>
      <c r="CNU37">
        <v>6.8379999999999996E-2</v>
      </c>
      <c r="CNV37">
        <v>6.8989999999999996E-2</v>
      </c>
      <c r="CNW37">
        <v>6.9639999999999994E-2</v>
      </c>
      <c r="CNX37">
        <v>7.0300000000000001E-2</v>
      </c>
      <c r="CNY37">
        <v>7.0919999999999997E-2</v>
      </c>
      <c r="CNZ37">
        <v>7.1470000000000006E-2</v>
      </c>
      <c r="COA37">
        <v>7.1959999999999996E-2</v>
      </c>
      <c r="COB37">
        <v>7.2389999999999996E-2</v>
      </c>
      <c r="COC37">
        <v>7.2770000000000001E-2</v>
      </c>
      <c r="COD37">
        <v>7.3139999999999997E-2</v>
      </c>
      <c r="COE37">
        <v>7.349E-2</v>
      </c>
      <c r="COF37">
        <v>7.3819999999999997E-2</v>
      </c>
      <c r="COG37">
        <v>7.4109999999999995E-2</v>
      </c>
      <c r="COH37">
        <v>7.4359999999999996E-2</v>
      </c>
      <c r="COI37">
        <v>7.4620000000000006E-2</v>
      </c>
      <c r="COJ37">
        <v>7.4889999999999998E-2</v>
      </c>
      <c r="COK37">
        <v>7.5179999999999997E-2</v>
      </c>
      <c r="COL37">
        <v>7.5459999999999999E-2</v>
      </c>
      <c r="COM37">
        <v>7.5719999999999996E-2</v>
      </c>
      <c r="CON37">
        <v>7.5950000000000004E-2</v>
      </c>
      <c r="COO37">
        <v>7.6149999999999995E-2</v>
      </c>
      <c r="COP37">
        <v>7.6340000000000005E-2</v>
      </c>
      <c r="COQ37">
        <v>7.6520000000000005E-2</v>
      </c>
      <c r="COR37">
        <v>7.6689999999999994E-2</v>
      </c>
      <c r="COS37">
        <v>7.6829999999999996E-2</v>
      </c>
      <c r="COT37">
        <v>7.6950000000000005E-2</v>
      </c>
      <c r="COU37">
        <v>7.7079999999999996E-2</v>
      </c>
      <c r="COV37">
        <v>7.7229999999999993E-2</v>
      </c>
      <c r="COW37">
        <v>7.7399999999999997E-2</v>
      </c>
      <c r="COX37">
        <v>7.7560000000000004E-2</v>
      </c>
      <c r="COY37">
        <v>7.7710000000000001E-2</v>
      </c>
      <c r="COZ37">
        <v>7.7840000000000006E-2</v>
      </c>
      <c r="CPA37">
        <v>7.7979999999999994E-2</v>
      </c>
      <c r="CPB37">
        <v>7.8130000000000005E-2</v>
      </c>
      <c r="CPC37">
        <v>7.8280000000000002E-2</v>
      </c>
      <c r="CPD37">
        <v>7.8420000000000004E-2</v>
      </c>
      <c r="CPE37">
        <v>7.8560000000000005E-2</v>
      </c>
      <c r="CPF37">
        <v>7.8710000000000002E-2</v>
      </c>
      <c r="CPG37">
        <v>7.8850000000000003E-2</v>
      </c>
      <c r="CPH37">
        <v>7.9009999999999997E-2</v>
      </c>
      <c r="CPI37">
        <v>7.9170000000000004E-2</v>
      </c>
      <c r="CPJ37">
        <v>7.9329999999999998E-2</v>
      </c>
      <c r="CPK37">
        <v>7.9479999999999995E-2</v>
      </c>
      <c r="CPL37">
        <v>7.961E-2</v>
      </c>
      <c r="CPM37">
        <v>7.9729999999999995E-2</v>
      </c>
      <c r="CPN37">
        <v>7.9820000000000002E-2</v>
      </c>
      <c r="CPO37">
        <v>7.9880000000000007E-2</v>
      </c>
      <c r="CPP37">
        <v>7.9920000000000005E-2</v>
      </c>
      <c r="CPQ37">
        <v>7.9949999999999993E-2</v>
      </c>
      <c r="CPR37">
        <v>7.9969999999999999E-2</v>
      </c>
      <c r="CPS37">
        <v>7.9969999999999999E-2</v>
      </c>
      <c r="CPT37">
        <v>7.9949999999999993E-2</v>
      </c>
      <c r="CPU37">
        <v>7.9909999999999995E-2</v>
      </c>
      <c r="CPV37">
        <v>7.986E-2</v>
      </c>
      <c r="CPW37">
        <v>7.9799999999999996E-2</v>
      </c>
      <c r="CPX37">
        <v>7.9740000000000005E-2</v>
      </c>
      <c r="CPY37">
        <v>7.9659999999999995E-2</v>
      </c>
      <c r="CPZ37">
        <v>7.9570000000000002E-2</v>
      </c>
      <c r="CQA37">
        <v>7.9469999999999999E-2</v>
      </c>
      <c r="CQB37">
        <v>7.9350000000000004E-2</v>
      </c>
      <c r="CQC37">
        <v>7.9229999999999995E-2</v>
      </c>
      <c r="CQD37">
        <v>7.9119999999999996E-2</v>
      </c>
      <c r="CQE37">
        <v>7.9009999999999997E-2</v>
      </c>
      <c r="CQF37">
        <v>7.8909999999999994E-2</v>
      </c>
      <c r="CQG37">
        <v>7.8810000000000005E-2</v>
      </c>
      <c r="CQH37">
        <v>7.8700000000000006E-2</v>
      </c>
      <c r="CQI37">
        <v>7.8600000000000003E-2</v>
      </c>
      <c r="CQJ37">
        <v>7.8530000000000003E-2</v>
      </c>
      <c r="CQK37">
        <v>7.8490000000000004E-2</v>
      </c>
      <c r="CQL37">
        <v>7.8479999999999994E-2</v>
      </c>
      <c r="CQM37">
        <v>7.8469999999999998E-2</v>
      </c>
      <c r="CQN37">
        <v>7.8450000000000006E-2</v>
      </c>
      <c r="CQO37">
        <v>7.8390000000000001E-2</v>
      </c>
      <c r="CQP37">
        <v>7.8320000000000001E-2</v>
      </c>
      <c r="CQQ37">
        <v>7.825E-2</v>
      </c>
      <c r="CQR37">
        <v>7.8200000000000006E-2</v>
      </c>
      <c r="CQS37">
        <v>7.8159999999999993E-2</v>
      </c>
      <c r="CQT37">
        <v>7.8140000000000001E-2</v>
      </c>
      <c r="CQU37">
        <v>7.8140000000000001E-2</v>
      </c>
      <c r="CQV37">
        <v>7.8170000000000003E-2</v>
      </c>
      <c r="CQW37">
        <v>7.8240000000000004E-2</v>
      </c>
      <c r="CQX37">
        <v>7.8350000000000003E-2</v>
      </c>
      <c r="CQY37">
        <v>7.8520000000000006E-2</v>
      </c>
      <c r="CQZ37">
        <v>7.8750000000000001E-2</v>
      </c>
      <c r="CRA37">
        <v>7.9049999999999995E-2</v>
      </c>
      <c r="CRB37">
        <v>7.9409999999999994E-2</v>
      </c>
      <c r="CRC37">
        <v>7.9820000000000002E-2</v>
      </c>
      <c r="CRD37">
        <v>8.029E-2</v>
      </c>
      <c r="CRE37">
        <v>8.0810000000000007E-2</v>
      </c>
      <c r="CRF37">
        <v>8.1360000000000002E-2</v>
      </c>
      <c r="CRG37">
        <v>8.1970000000000001E-2</v>
      </c>
      <c r="CRH37">
        <v>8.2640000000000005E-2</v>
      </c>
      <c r="CRI37">
        <v>8.337E-2</v>
      </c>
      <c r="CRJ37">
        <v>8.4140000000000006E-2</v>
      </c>
      <c r="CRK37">
        <v>8.4919999999999995E-2</v>
      </c>
      <c r="CRL37">
        <v>8.5709999999999995E-2</v>
      </c>
      <c r="CRM37">
        <v>8.6499999999999994E-2</v>
      </c>
      <c r="CRN37">
        <v>8.7260000000000004E-2</v>
      </c>
      <c r="CRO37">
        <v>8.7989999999999999E-2</v>
      </c>
      <c r="CRP37">
        <v>8.8679999999999995E-2</v>
      </c>
      <c r="CRQ37">
        <v>8.9340000000000003E-2</v>
      </c>
      <c r="CRR37">
        <v>8.9950000000000002E-2</v>
      </c>
      <c r="CRS37">
        <v>9.0509999999999993E-2</v>
      </c>
      <c r="CRT37">
        <v>9.0980000000000005E-2</v>
      </c>
      <c r="CRU37">
        <v>9.1350000000000001E-2</v>
      </c>
      <c r="CRV37">
        <v>9.1619999999999993E-2</v>
      </c>
      <c r="CRW37">
        <v>9.1789999999999997E-2</v>
      </c>
      <c r="CRX37">
        <v>9.1880000000000003E-2</v>
      </c>
      <c r="CRY37">
        <v>9.1910000000000006E-2</v>
      </c>
      <c r="CRZ37">
        <v>9.1880000000000003E-2</v>
      </c>
      <c r="CSA37">
        <v>9.1850000000000001E-2</v>
      </c>
      <c r="CSB37">
        <v>9.1829999999999995E-2</v>
      </c>
      <c r="CSC37">
        <v>9.1840000000000005E-2</v>
      </c>
      <c r="CSD37">
        <v>9.1889999999999999E-2</v>
      </c>
      <c r="CSE37">
        <v>9.196E-2</v>
      </c>
      <c r="CSF37">
        <v>9.2060000000000003E-2</v>
      </c>
      <c r="CSG37">
        <v>9.2200000000000004E-2</v>
      </c>
      <c r="CSH37">
        <v>9.239E-2</v>
      </c>
      <c r="CSI37">
        <v>9.2619999999999994E-2</v>
      </c>
      <c r="CSJ37">
        <v>9.2880000000000004E-2</v>
      </c>
      <c r="CSK37">
        <v>9.3149999999999997E-2</v>
      </c>
      <c r="CSL37">
        <v>9.3410000000000007E-2</v>
      </c>
      <c r="CSM37">
        <v>9.3689999999999996E-2</v>
      </c>
      <c r="CSN37">
        <v>9.3979999999999994E-2</v>
      </c>
      <c r="CSO37">
        <v>9.4289999999999999E-2</v>
      </c>
      <c r="CSP37">
        <v>9.461E-2</v>
      </c>
      <c r="CSQ37">
        <v>9.4899999999999998E-2</v>
      </c>
      <c r="CSR37">
        <v>9.5159999999999995E-2</v>
      </c>
      <c r="CSS37">
        <v>9.5380000000000006E-2</v>
      </c>
      <c r="CST37">
        <v>9.5570000000000002E-2</v>
      </c>
      <c r="CSU37">
        <v>9.5729999999999996E-2</v>
      </c>
      <c r="CSV37">
        <v>9.5880000000000007E-2</v>
      </c>
      <c r="CSW37">
        <v>9.604E-2</v>
      </c>
      <c r="CSX37">
        <v>9.6210000000000004E-2</v>
      </c>
      <c r="CSY37">
        <v>9.6379999999999993E-2</v>
      </c>
      <c r="CSZ37">
        <v>9.6549999999999997E-2</v>
      </c>
      <c r="CTA37">
        <v>9.6729999999999997E-2</v>
      </c>
      <c r="CTB37">
        <v>9.6909999999999996E-2</v>
      </c>
      <c r="CTC37">
        <v>9.7100000000000006E-2</v>
      </c>
      <c r="CTD37">
        <v>9.7290000000000001E-2</v>
      </c>
      <c r="CTE37">
        <v>9.7479999999999997E-2</v>
      </c>
      <c r="CTF37">
        <v>9.7670000000000007E-2</v>
      </c>
      <c r="CTG37">
        <v>9.7879999999999995E-2</v>
      </c>
      <c r="CTH37">
        <v>9.8119999999999999E-2</v>
      </c>
      <c r="CTI37">
        <v>9.8379999999999995E-2</v>
      </c>
      <c r="CTJ37">
        <v>9.8640000000000005E-2</v>
      </c>
      <c r="CTK37">
        <v>9.8879999999999996E-2</v>
      </c>
      <c r="CTL37">
        <v>9.9089999999999998E-2</v>
      </c>
      <c r="CTM37">
        <v>9.9309999999999996E-2</v>
      </c>
      <c r="CTN37">
        <v>9.9529999999999993E-2</v>
      </c>
      <c r="CTO37">
        <v>9.9750000000000005E-2</v>
      </c>
      <c r="CTP37">
        <v>9.9940000000000001E-2</v>
      </c>
      <c r="CTQ37">
        <v>0.10009</v>
      </c>
      <c r="CTR37">
        <v>0.1002</v>
      </c>
      <c r="CTS37">
        <v>0.1003</v>
      </c>
      <c r="CTT37">
        <v>0.1004</v>
      </c>
      <c r="CTU37">
        <v>0.10048</v>
      </c>
      <c r="CTV37">
        <v>0.10055</v>
      </c>
      <c r="CTW37">
        <v>0.10058</v>
      </c>
      <c r="CTX37">
        <v>0.10059</v>
      </c>
      <c r="CTY37">
        <v>0.10058</v>
      </c>
      <c r="CTZ37">
        <v>0.10056</v>
      </c>
      <c r="CUA37">
        <v>0.10052999999999999</v>
      </c>
      <c r="CUB37">
        <v>0.10045999999999999</v>
      </c>
      <c r="CUC37">
        <v>0.10038</v>
      </c>
      <c r="CUD37">
        <v>0.10029</v>
      </c>
      <c r="CUE37">
        <v>0.10020999999999999</v>
      </c>
      <c r="CUF37">
        <v>0.10013</v>
      </c>
      <c r="CUG37">
        <v>0.10006</v>
      </c>
      <c r="CUH37">
        <v>9.9949999999999997E-2</v>
      </c>
      <c r="CUI37">
        <v>9.9809999999999996E-2</v>
      </c>
      <c r="CUJ37">
        <v>9.9659999999999999E-2</v>
      </c>
      <c r="CUK37">
        <v>9.9529999999999993E-2</v>
      </c>
      <c r="CUL37">
        <v>9.9430000000000004E-2</v>
      </c>
      <c r="CUM37">
        <v>9.9320000000000006E-2</v>
      </c>
      <c r="CUN37">
        <v>9.9220000000000003E-2</v>
      </c>
      <c r="CUO37">
        <v>9.912E-2</v>
      </c>
      <c r="CUP37">
        <v>9.9030000000000007E-2</v>
      </c>
      <c r="CUQ37">
        <v>9.8970000000000002E-2</v>
      </c>
      <c r="CUR37">
        <v>9.8909999999999998E-2</v>
      </c>
      <c r="CUS37">
        <v>9.8849999999999993E-2</v>
      </c>
      <c r="CUT37">
        <v>9.8799999999999999E-2</v>
      </c>
      <c r="CUU37">
        <v>9.8760000000000001E-2</v>
      </c>
      <c r="CUV37">
        <v>9.8729999999999998E-2</v>
      </c>
      <c r="CUW37">
        <v>9.8710000000000006E-2</v>
      </c>
      <c r="CUX37">
        <v>9.8680000000000004E-2</v>
      </c>
      <c r="CUY37">
        <v>9.8619999999999999E-2</v>
      </c>
      <c r="CUZ37">
        <v>9.8530000000000006E-2</v>
      </c>
      <c r="CVA37">
        <v>9.8419999999999994E-2</v>
      </c>
      <c r="CVB37">
        <v>9.8320000000000005E-2</v>
      </c>
      <c r="CVC37">
        <v>9.8199999999999996E-2</v>
      </c>
      <c r="CVD37">
        <v>9.8030000000000006E-2</v>
      </c>
      <c r="CVE37">
        <v>9.7769999999999996E-2</v>
      </c>
      <c r="CVF37">
        <v>9.7420000000000007E-2</v>
      </c>
      <c r="CVG37">
        <v>9.6960000000000005E-2</v>
      </c>
      <c r="CVH37">
        <v>9.6420000000000006E-2</v>
      </c>
      <c r="CVI37">
        <v>9.5799999999999996E-2</v>
      </c>
      <c r="CVJ37">
        <v>9.5079999999999998E-2</v>
      </c>
      <c r="CVK37">
        <v>9.4259999999999997E-2</v>
      </c>
      <c r="CVL37">
        <v>9.3390000000000001E-2</v>
      </c>
      <c r="CVM37">
        <v>9.2499999999999999E-2</v>
      </c>
      <c r="CVN37">
        <v>9.1619999999999993E-2</v>
      </c>
      <c r="CVO37">
        <v>9.0730000000000005E-2</v>
      </c>
      <c r="CVP37">
        <v>8.9849999999999999E-2</v>
      </c>
      <c r="CVQ37">
        <v>8.9020000000000002E-2</v>
      </c>
      <c r="CVR37">
        <v>8.8249999999999995E-2</v>
      </c>
      <c r="CVS37">
        <v>8.7590000000000001E-2</v>
      </c>
      <c r="CVT37">
        <v>8.7059999999999998E-2</v>
      </c>
      <c r="CVU37">
        <v>8.6679999999999993E-2</v>
      </c>
      <c r="CVV37">
        <v>8.6449999999999999E-2</v>
      </c>
      <c r="CVW37">
        <v>8.6330000000000004E-2</v>
      </c>
      <c r="CVX37">
        <v>8.6319999999999994E-2</v>
      </c>
      <c r="CVY37">
        <v>8.6370000000000002E-2</v>
      </c>
      <c r="CVZ37">
        <v>8.6449999999999999E-2</v>
      </c>
      <c r="CWA37">
        <v>8.652E-2</v>
      </c>
      <c r="CWB37">
        <v>8.6510000000000004E-2</v>
      </c>
      <c r="CWC37">
        <v>8.6389999999999995E-2</v>
      </c>
      <c r="CWD37">
        <v>8.6129999999999998E-2</v>
      </c>
      <c r="CWE37">
        <v>8.5720000000000005E-2</v>
      </c>
      <c r="CWF37">
        <v>8.5199999999999998E-2</v>
      </c>
      <c r="CWG37">
        <v>8.4629999999999997E-2</v>
      </c>
      <c r="CWH37">
        <v>8.405E-2</v>
      </c>
      <c r="CWI37">
        <v>8.3489999999999995E-2</v>
      </c>
      <c r="CWJ37">
        <v>8.2970000000000002E-2</v>
      </c>
      <c r="CWK37">
        <v>8.2500000000000004E-2</v>
      </c>
      <c r="CWL37">
        <v>8.2070000000000004E-2</v>
      </c>
      <c r="CWM37">
        <v>8.1680000000000003E-2</v>
      </c>
      <c r="CWN37">
        <v>8.1299999999999997E-2</v>
      </c>
      <c r="CWO37">
        <v>8.0920000000000006E-2</v>
      </c>
      <c r="CWP37">
        <v>8.0530000000000004E-2</v>
      </c>
      <c r="CWQ37">
        <v>8.0130000000000007E-2</v>
      </c>
      <c r="CWR37">
        <v>7.9710000000000003E-2</v>
      </c>
      <c r="CWS37">
        <v>7.9310000000000005E-2</v>
      </c>
      <c r="CWT37">
        <v>7.8939999999999996E-2</v>
      </c>
      <c r="CWU37">
        <v>7.8600000000000003E-2</v>
      </c>
      <c r="CWV37">
        <v>7.8299999999999995E-2</v>
      </c>
      <c r="CWW37">
        <v>7.8049999999999994E-2</v>
      </c>
      <c r="CWX37">
        <v>7.7859999999999999E-2</v>
      </c>
      <c r="CWY37">
        <v>7.7729999999999994E-2</v>
      </c>
      <c r="CWZ37">
        <v>7.7700000000000005E-2</v>
      </c>
      <c r="CXA37">
        <v>7.7789999999999998E-2</v>
      </c>
      <c r="CXB37">
        <v>7.8E-2</v>
      </c>
      <c r="CXC37">
        <v>7.8299999999999995E-2</v>
      </c>
      <c r="CXD37">
        <v>7.8659999999999994E-2</v>
      </c>
      <c r="CXE37">
        <v>7.9030000000000003E-2</v>
      </c>
      <c r="CXF37">
        <v>7.9409999999999994E-2</v>
      </c>
      <c r="CXG37">
        <v>7.9759999999999998E-2</v>
      </c>
      <c r="CXH37">
        <v>8.0079999999999998E-2</v>
      </c>
      <c r="CXI37">
        <v>8.0339999999999995E-2</v>
      </c>
      <c r="CXJ37">
        <v>8.0530000000000004E-2</v>
      </c>
      <c r="CXK37">
        <v>8.0659999999999996E-2</v>
      </c>
      <c r="CXL37">
        <v>8.0759999999999998E-2</v>
      </c>
      <c r="CXM37">
        <v>8.0860000000000001E-2</v>
      </c>
      <c r="CXN37">
        <v>8.1000000000000003E-2</v>
      </c>
      <c r="CXO37">
        <v>8.1159999999999996E-2</v>
      </c>
      <c r="CXP37">
        <v>8.1350000000000006E-2</v>
      </c>
      <c r="CXQ37">
        <v>8.1600000000000006E-2</v>
      </c>
      <c r="CXR37">
        <v>8.1930000000000003E-2</v>
      </c>
      <c r="CXS37">
        <v>8.2369999999999999E-2</v>
      </c>
      <c r="CXT37">
        <v>8.2909999999999998E-2</v>
      </c>
      <c r="CXU37">
        <v>8.3549999999999999E-2</v>
      </c>
      <c r="CXV37">
        <v>8.4260000000000002E-2</v>
      </c>
      <c r="CXW37">
        <v>8.5010000000000002E-2</v>
      </c>
      <c r="CXX37">
        <v>8.5790000000000005E-2</v>
      </c>
      <c r="CXY37">
        <v>8.6639999999999995E-2</v>
      </c>
      <c r="CXZ37">
        <v>8.7550000000000003E-2</v>
      </c>
      <c r="CYA37">
        <v>8.8489999999999999E-2</v>
      </c>
      <c r="CYB37">
        <v>8.9410000000000003E-2</v>
      </c>
      <c r="CYC37">
        <v>9.0289999999999995E-2</v>
      </c>
      <c r="CYD37">
        <v>9.1130000000000003E-2</v>
      </c>
      <c r="CYE37">
        <v>9.1950000000000004E-2</v>
      </c>
      <c r="CYF37">
        <v>9.2730000000000007E-2</v>
      </c>
      <c r="CYG37">
        <v>9.3429999999999999E-2</v>
      </c>
      <c r="CYH37">
        <v>9.4039999999999999E-2</v>
      </c>
      <c r="CYI37">
        <v>9.4570000000000001E-2</v>
      </c>
      <c r="CYJ37">
        <v>9.5019999999999993E-2</v>
      </c>
      <c r="CYK37">
        <v>9.5439999999999997E-2</v>
      </c>
      <c r="CYL37">
        <v>9.5839999999999995E-2</v>
      </c>
      <c r="CYM37">
        <v>9.6199999999999994E-2</v>
      </c>
      <c r="CYN37">
        <v>9.6549999999999997E-2</v>
      </c>
      <c r="CYO37">
        <v>9.6890000000000004E-2</v>
      </c>
      <c r="CYP37">
        <v>9.7239999999999993E-2</v>
      </c>
      <c r="CYQ37">
        <v>9.7600000000000006E-2</v>
      </c>
      <c r="CYR37">
        <v>9.7970000000000002E-2</v>
      </c>
      <c r="CYS37">
        <v>9.8339999999999997E-2</v>
      </c>
      <c r="CYT37">
        <v>9.8720000000000002E-2</v>
      </c>
      <c r="CYU37">
        <v>9.912E-2</v>
      </c>
      <c r="CYV37">
        <v>9.9570000000000006E-2</v>
      </c>
      <c r="CYW37">
        <v>0.10005</v>
      </c>
      <c r="CYX37">
        <v>0.10057000000000001</v>
      </c>
      <c r="CYY37">
        <v>0.10109</v>
      </c>
      <c r="CYZ37">
        <v>0.10161000000000001</v>
      </c>
      <c r="CZA37">
        <v>0.10213999999999999</v>
      </c>
      <c r="CZB37">
        <v>0.10265000000000001</v>
      </c>
      <c r="CZC37">
        <v>0.1031</v>
      </c>
      <c r="CZD37">
        <v>0.10347000000000001</v>
      </c>
      <c r="CZE37">
        <v>0.10377</v>
      </c>
      <c r="CZF37">
        <v>0.10403</v>
      </c>
      <c r="CZG37">
        <v>0.10423</v>
      </c>
      <c r="CZH37">
        <v>0.10439</v>
      </c>
      <c r="CZI37">
        <v>0.1045</v>
      </c>
      <c r="CZJ37">
        <v>0.10458000000000001</v>
      </c>
      <c r="CZK37">
        <v>0.10460999999999999</v>
      </c>
      <c r="CZL37">
        <v>0.10460999999999999</v>
      </c>
      <c r="CZM37">
        <v>0.1046</v>
      </c>
      <c r="CZN37">
        <v>0.10458000000000001</v>
      </c>
      <c r="CZO37">
        <v>0.10453999999999999</v>
      </c>
      <c r="CZP37">
        <v>0.10446999999999999</v>
      </c>
      <c r="CZQ37">
        <v>0.10438</v>
      </c>
      <c r="CZR37">
        <v>0.10431</v>
      </c>
      <c r="CZS37">
        <v>0.10426000000000001</v>
      </c>
      <c r="CZT37">
        <v>0.10421999999999999</v>
      </c>
      <c r="CZU37">
        <v>0.1042</v>
      </c>
      <c r="CZV37">
        <v>0.10424</v>
      </c>
      <c r="CZW37">
        <v>0.10433000000000001</v>
      </c>
      <c r="CZX37">
        <v>0.10446</v>
      </c>
      <c r="CZY37">
        <v>0.10464</v>
      </c>
      <c r="CZZ37">
        <v>0.10485</v>
      </c>
      <c r="DAA37">
        <v>0.10509</v>
      </c>
      <c r="DAB37">
        <v>0.10535</v>
      </c>
      <c r="DAC37">
        <v>0.10563</v>
      </c>
      <c r="DAD37">
        <v>0.10593</v>
      </c>
      <c r="DAE37">
        <v>0.10625</v>
      </c>
      <c r="DAF37">
        <v>0.10657999999999999</v>
      </c>
      <c r="DAG37">
        <v>0.1069</v>
      </c>
      <c r="DAH37">
        <v>0.10722</v>
      </c>
      <c r="DAI37">
        <v>0.10755000000000001</v>
      </c>
      <c r="DAJ37">
        <v>0.10789</v>
      </c>
      <c r="DAK37">
        <v>0.10826</v>
      </c>
      <c r="DAL37">
        <v>0.10863</v>
      </c>
      <c r="DAM37">
        <v>0.10899</v>
      </c>
      <c r="DAN37">
        <v>0.10935</v>
      </c>
      <c r="DAO37">
        <v>0.10972</v>
      </c>
      <c r="DAP37">
        <v>0.1101</v>
      </c>
      <c r="DAQ37">
        <v>0.11046</v>
      </c>
      <c r="DAR37">
        <v>0.11078</v>
      </c>
      <c r="DAS37">
        <v>0.11107</v>
      </c>
      <c r="DAT37">
        <v>0.11131000000000001</v>
      </c>
      <c r="DAU37">
        <v>0.11151</v>
      </c>
      <c r="DAV37">
        <v>0.11169</v>
      </c>
      <c r="DAW37">
        <v>0.11185</v>
      </c>
      <c r="DAX37">
        <v>0.11199000000000001</v>
      </c>
      <c r="DAY37">
        <v>0.11208</v>
      </c>
      <c r="DAZ37">
        <v>0.11212999999999999</v>
      </c>
      <c r="DBA37">
        <v>0.11219</v>
      </c>
      <c r="DBB37">
        <v>0.11228</v>
      </c>
      <c r="DBC37">
        <v>0.1124</v>
      </c>
      <c r="DBD37">
        <v>0.11252</v>
      </c>
      <c r="DBE37">
        <v>0.11261</v>
      </c>
      <c r="DBF37">
        <v>0.11267000000000001</v>
      </c>
      <c r="DBG37">
        <v>0.11269999999999999</v>
      </c>
      <c r="DBH37">
        <v>0.11269</v>
      </c>
      <c r="DBI37">
        <v>0.11262999999999999</v>
      </c>
      <c r="DBJ37">
        <v>0.11251</v>
      </c>
      <c r="DBK37">
        <v>0.1123</v>
      </c>
      <c r="DBL37">
        <v>0.11205</v>
      </c>
      <c r="DBM37">
        <v>0.11175</v>
      </c>
      <c r="DBN37">
        <v>0.11142000000000001</v>
      </c>
      <c r="DBO37">
        <v>0.11105</v>
      </c>
      <c r="DBP37">
        <v>0.11065999999999999</v>
      </c>
      <c r="DBQ37">
        <v>0.11025</v>
      </c>
      <c r="DBR37">
        <v>0.10985</v>
      </c>
      <c r="DBS37">
        <v>0.10944</v>
      </c>
      <c r="DBT37">
        <v>0.10904999999999999</v>
      </c>
      <c r="DBU37">
        <v>0.10867</v>
      </c>
      <c r="DBV37">
        <v>0.10831</v>
      </c>
      <c r="DBW37">
        <v>0.10793</v>
      </c>
      <c r="DBX37">
        <v>0.10753</v>
      </c>
      <c r="DBY37">
        <v>0.1071</v>
      </c>
      <c r="DBZ37">
        <v>0.10664999999999999</v>
      </c>
      <c r="DCA37">
        <v>0.10617</v>
      </c>
      <c r="DCB37">
        <v>0.10564</v>
      </c>
      <c r="DCC37">
        <v>0.10508000000000001</v>
      </c>
      <c r="DCD37">
        <v>0.10448</v>
      </c>
      <c r="DCE37">
        <v>0.10378999999999999</v>
      </c>
      <c r="DCF37">
        <v>0.10298</v>
      </c>
      <c r="DCG37">
        <v>0.10203</v>
      </c>
      <c r="DCH37">
        <v>0.10094</v>
      </c>
      <c r="DCI37">
        <v>9.9760000000000001E-2</v>
      </c>
      <c r="DCJ37">
        <v>9.8549999999999999E-2</v>
      </c>
      <c r="DCK37">
        <v>9.7339999999999996E-2</v>
      </c>
      <c r="DCL37">
        <v>9.6149999999999999E-2</v>
      </c>
      <c r="DCM37">
        <v>9.4979999999999995E-2</v>
      </c>
      <c r="DCN37">
        <v>9.3820000000000001E-2</v>
      </c>
      <c r="DCO37">
        <v>9.2700000000000005E-2</v>
      </c>
      <c r="DCP37">
        <v>9.1619999999999993E-2</v>
      </c>
      <c r="DCQ37">
        <v>9.0579999999999994E-2</v>
      </c>
      <c r="DCR37">
        <v>8.9560000000000001E-2</v>
      </c>
      <c r="DCS37">
        <v>8.856E-2</v>
      </c>
      <c r="DCT37">
        <v>8.7590000000000001E-2</v>
      </c>
      <c r="DCU37">
        <v>8.6650000000000005E-2</v>
      </c>
      <c r="DCV37">
        <v>8.5750000000000007E-2</v>
      </c>
      <c r="DCW37">
        <v>8.4900000000000003E-2</v>
      </c>
      <c r="DCX37">
        <v>8.4089999999999998E-2</v>
      </c>
      <c r="DCY37">
        <v>8.3339999999999997E-2</v>
      </c>
      <c r="DCZ37">
        <v>8.2669999999999993E-2</v>
      </c>
      <c r="DDA37">
        <v>8.2100000000000006E-2</v>
      </c>
      <c r="DDB37">
        <v>8.1670000000000006E-2</v>
      </c>
      <c r="DDC37">
        <v>8.1360000000000002E-2</v>
      </c>
      <c r="DDD37">
        <v>8.1189999999999998E-2</v>
      </c>
      <c r="DDE37">
        <v>8.1159999999999996E-2</v>
      </c>
      <c r="DDF37">
        <v>8.1290000000000001E-2</v>
      </c>
      <c r="DDG37">
        <v>8.1610000000000002E-2</v>
      </c>
      <c r="DDH37">
        <v>8.208E-2</v>
      </c>
      <c r="DDI37">
        <v>8.2659999999999997E-2</v>
      </c>
      <c r="DDJ37">
        <v>8.3309999999999995E-2</v>
      </c>
      <c r="DDK37">
        <v>8.3960000000000007E-2</v>
      </c>
      <c r="DDL37">
        <v>8.4580000000000002E-2</v>
      </c>
      <c r="DDM37">
        <v>8.5110000000000005E-2</v>
      </c>
      <c r="DDN37">
        <v>8.5500000000000007E-2</v>
      </c>
      <c r="DDO37">
        <v>8.5709999999999995E-2</v>
      </c>
      <c r="DDP37">
        <v>8.5720000000000005E-2</v>
      </c>
      <c r="DDQ37">
        <v>8.5529999999999995E-2</v>
      </c>
      <c r="DDR37">
        <v>8.5110000000000005E-2</v>
      </c>
      <c r="DDS37">
        <v>8.448E-2</v>
      </c>
      <c r="DDT37">
        <v>8.3680000000000004E-2</v>
      </c>
      <c r="DDU37">
        <v>8.2750000000000004E-2</v>
      </c>
      <c r="DDV37">
        <v>8.1739999999999993E-2</v>
      </c>
      <c r="DDW37">
        <v>8.0699999999999994E-2</v>
      </c>
      <c r="DDX37">
        <v>7.9649999999999999E-2</v>
      </c>
      <c r="DDY37">
        <v>7.8630000000000005E-2</v>
      </c>
      <c r="DDZ37">
        <v>7.7630000000000005E-2</v>
      </c>
      <c r="DEA37">
        <v>7.6679999999999998E-2</v>
      </c>
      <c r="DEB37">
        <v>7.5789999999999996E-2</v>
      </c>
      <c r="DEC37">
        <v>7.4950000000000003E-2</v>
      </c>
      <c r="DED37">
        <v>7.4139999999999998E-2</v>
      </c>
      <c r="DEE37">
        <v>7.3349999999999999E-2</v>
      </c>
      <c r="DEF37">
        <v>7.2569999999999996E-2</v>
      </c>
      <c r="DEG37">
        <v>7.1809999999999999E-2</v>
      </c>
      <c r="DEH37">
        <v>7.1080000000000004E-2</v>
      </c>
      <c r="DEI37">
        <v>7.0379999999999998E-2</v>
      </c>
      <c r="DEJ37">
        <v>6.9720000000000004E-2</v>
      </c>
      <c r="DEK37">
        <v>6.9099999999999995E-2</v>
      </c>
      <c r="DEL37">
        <v>6.8489999999999995E-2</v>
      </c>
      <c r="DEM37">
        <v>6.7909999999999998E-2</v>
      </c>
      <c r="DEN37">
        <v>6.7349999999999993E-2</v>
      </c>
      <c r="DEO37">
        <v>6.6830000000000001E-2</v>
      </c>
      <c r="DEP37">
        <v>6.6350000000000006E-2</v>
      </c>
      <c r="DEQ37">
        <v>6.5869999999999998E-2</v>
      </c>
      <c r="DER37">
        <v>6.5390000000000004E-2</v>
      </c>
      <c r="DES37">
        <v>6.4920000000000005E-2</v>
      </c>
      <c r="DET37">
        <v>6.4479999999999996E-2</v>
      </c>
      <c r="DEU37">
        <v>6.4070000000000002E-2</v>
      </c>
      <c r="DEV37">
        <v>6.3689999999999997E-2</v>
      </c>
      <c r="DEW37">
        <v>6.3310000000000005E-2</v>
      </c>
      <c r="DEX37">
        <v>6.293E-2</v>
      </c>
      <c r="DEY37">
        <v>6.2560000000000004E-2</v>
      </c>
      <c r="DEZ37">
        <v>6.2219999999999998E-2</v>
      </c>
      <c r="DFA37">
        <v>6.1940000000000002E-2</v>
      </c>
      <c r="DFB37">
        <v>6.1690000000000002E-2</v>
      </c>
      <c r="DFC37">
        <v>6.1449999999999998E-2</v>
      </c>
      <c r="DFD37">
        <v>6.1179999999999998E-2</v>
      </c>
      <c r="DFE37">
        <v>6.087E-2</v>
      </c>
      <c r="DFF37">
        <v>6.0560000000000003E-2</v>
      </c>
      <c r="DFG37">
        <v>6.0240000000000002E-2</v>
      </c>
      <c r="DFH37">
        <v>5.9950000000000003E-2</v>
      </c>
      <c r="DFI37">
        <v>5.9650000000000002E-2</v>
      </c>
      <c r="DFJ37">
        <v>5.9339999999999997E-2</v>
      </c>
      <c r="DFK37">
        <v>5.8999999999999997E-2</v>
      </c>
      <c r="DFL37">
        <v>5.8650000000000001E-2</v>
      </c>
      <c r="DFM37">
        <v>5.8319999999999997E-2</v>
      </c>
      <c r="DFN37">
        <v>5.8049999999999997E-2</v>
      </c>
      <c r="DFO37">
        <v>5.7820000000000003E-2</v>
      </c>
      <c r="DFP37">
        <v>5.7619999999999998E-2</v>
      </c>
      <c r="DFQ37">
        <v>5.7419999999999999E-2</v>
      </c>
      <c r="DFR37">
        <v>5.7230000000000003E-2</v>
      </c>
      <c r="DFS37">
        <v>5.7049999999999997E-2</v>
      </c>
      <c r="DFT37">
        <v>5.6899999999999999E-2</v>
      </c>
      <c r="DFU37">
        <v>5.6779999999999997E-2</v>
      </c>
      <c r="DFV37">
        <v>5.6689999999999997E-2</v>
      </c>
      <c r="DFW37">
        <v>5.6640000000000003E-2</v>
      </c>
      <c r="DFX37">
        <v>5.6640000000000003E-2</v>
      </c>
      <c r="DFY37">
        <v>5.6680000000000001E-2</v>
      </c>
      <c r="DFZ37">
        <v>5.6750000000000002E-2</v>
      </c>
      <c r="DGA37">
        <v>5.6849999999999998E-2</v>
      </c>
      <c r="DGB37">
        <v>5.6959999999999997E-2</v>
      </c>
      <c r="DGC37">
        <v>5.7049999999999997E-2</v>
      </c>
      <c r="DGD37">
        <v>5.7119999999999997E-2</v>
      </c>
      <c r="DGE37">
        <v>5.713E-2</v>
      </c>
      <c r="DGF37">
        <v>5.7020000000000001E-2</v>
      </c>
      <c r="DGG37">
        <v>5.679E-2</v>
      </c>
      <c r="DGH37">
        <v>5.645E-2</v>
      </c>
      <c r="DGI37">
        <v>5.6050000000000003E-2</v>
      </c>
      <c r="DGJ37">
        <v>5.5660000000000001E-2</v>
      </c>
      <c r="DGK37">
        <v>5.5300000000000002E-2</v>
      </c>
      <c r="DGL37">
        <v>5.4960000000000002E-2</v>
      </c>
      <c r="DGM37">
        <v>5.4620000000000002E-2</v>
      </c>
      <c r="DGN37">
        <v>5.4280000000000002E-2</v>
      </c>
      <c r="DGO37">
        <v>5.3990000000000003E-2</v>
      </c>
      <c r="DGP37">
        <v>5.3760000000000002E-2</v>
      </c>
      <c r="DGQ37">
        <v>5.3600000000000002E-2</v>
      </c>
      <c r="DGR37">
        <v>5.3469999999999997E-2</v>
      </c>
      <c r="DGS37">
        <v>5.3370000000000001E-2</v>
      </c>
      <c r="DGT37">
        <v>5.33E-2</v>
      </c>
      <c r="DGU37">
        <v>5.3289999999999997E-2</v>
      </c>
      <c r="DGV37">
        <v>5.3319999999999999E-2</v>
      </c>
      <c r="DGW37">
        <v>5.3400000000000003E-2</v>
      </c>
      <c r="DGX37">
        <v>5.3499999999999999E-2</v>
      </c>
      <c r="DGY37">
        <v>5.3650000000000003E-2</v>
      </c>
      <c r="DGZ37">
        <v>5.3850000000000002E-2</v>
      </c>
      <c r="DHA37">
        <v>5.4100000000000002E-2</v>
      </c>
      <c r="DHB37">
        <v>5.441E-2</v>
      </c>
      <c r="DHC37">
        <v>5.4730000000000001E-2</v>
      </c>
      <c r="DHD37">
        <v>5.5059999999999998E-2</v>
      </c>
      <c r="DHE37">
        <v>5.5370000000000003E-2</v>
      </c>
      <c r="DHF37">
        <v>5.5690000000000003E-2</v>
      </c>
      <c r="DHG37">
        <v>5.6009999999999997E-2</v>
      </c>
      <c r="DHH37">
        <v>5.6309999999999999E-2</v>
      </c>
      <c r="DHI37">
        <v>5.6610000000000001E-2</v>
      </c>
      <c r="DHJ37">
        <v>5.6899999999999999E-2</v>
      </c>
      <c r="DHK37">
        <v>5.7180000000000002E-2</v>
      </c>
      <c r="DHL37">
        <v>5.7439999999999998E-2</v>
      </c>
      <c r="DHM37">
        <v>5.7680000000000002E-2</v>
      </c>
      <c r="DHN37">
        <v>5.7880000000000001E-2</v>
      </c>
      <c r="DHO37">
        <v>5.8049999999999997E-2</v>
      </c>
      <c r="DHP37">
        <v>5.8169999999999999E-2</v>
      </c>
      <c r="DHQ37">
        <v>5.8220000000000001E-2</v>
      </c>
      <c r="DHR37">
        <v>5.8229999999999997E-2</v>
      </c>
      <c r="DHS37">
        <v>5.8209999999999998E-2</v>
      </c>
      <c r="DHT37">
        <v>5.8180000000000003E-2</v>
      </c>
      <c r="DHU37">
        <v>5.8099999999999999E-2</v>
      </c>
      <c r="DHV37">
        <v>5.7979999999999997E-2</v>
      </c>
      <c r="DHW37">
        <v>5.7820000000000003E-2</v>
      </c>
      <c r="DHX37">
        <v>5.7630000000000001E-2</v>
      </c>
      <c r="DHY37">
        <v>5.7419999999999999E-2</v>
      </c>
      <c r="DHZ37">
        <v>5.7180000000000002E-2</v>
      </c>
      <c r="DIA37">
        <v>5.6930000000000001E-2</v>
      </c>
      <c r="DIB37">
        <v>5.6680000000000001E-2</v>
      </c>
      <c r="DIC37">
        <v>5.6430000000000001E-2</v>
      </c>
      <c r="DID37">
        <v>5.62E-2</v>
      </c>
      <c r="DIE37">
        <v>5.5989999999999998E-2</v>
      </c>
      <c r="DIF37">
        <v>5.5800000000000002E-2</v>
      </c>
      <c r="DIG37">
        <v>5.5660000000000001E-2</v>
      </c>
      <c r="DIH37">
        <v>5.5590000000000001E-2</v>
      </c>
      <c r="DII37">
        <v>5.5590000000000001E-2</v>
      </c>
      <c r="DIJ37">
        <v>5.5649999999999998E-2</v>
      </c>
      <c r="DIK37">
        <v>5.5780000000000003E-2</v>
      </c>
      <c r="DIL37">
        <v>5.5969999999999999E-2</v>
      </c>
      <c r="DIM37">
        <v>5.6250000000000001E-2</v>
      </c>
      <c r="DIN37">
        <v>5.6619999999999997E-2</v>
      </c>
      <c r="DIO37">
        <v>5.7099999999999998E-2</v>
      </c>
      <c r="DIP37">
        <v>5.7700000000000001E-2</v>
      </c>
      <c r="DIQ37">
        <v>5.8409999999999997E-2</v>
      </c>
      <c r="DIR37">
        <v>5.9209999999999999E-2</v>
      </c>
      <c r="DIS37">
        <v>6.0109999999999997E-2</v>
      </c>
      <c r="DIT37">
        <v>6.1120000000000001E-2</v>
      </c>
      <c r="DIU37">
        <v>6.2239999999999997E-2</v>
      </c>
      <c r="DIV37">
        <v>6.343E-2</v>
      </c>
      <c r="DIW37">
        <v>6.4610000000000001E-2</v>
      </c>
      <c r="DIX37">
        <v>6.5729999999999997E-2</v>
      </c>
      <c r="DIY37">
        <v>6.6739999999999994E-2</v>
      </c>
      <c r="DIZ37">
        <v>6.7629999999999996E-2</v>
      </c>
      <c r="DJA37">
        <v>6.8409999999999999E-2</v>
      </c>
      <c r="DJB37">
        <v>6.9040000000000004E-2</v>
      </c>
      <c r="DJC37">
        <v>6.9510000000000002E-2</v>
      </c>
      <c r="DJD37">
        <v>6.9839999999999999E-2</v>
      </c>
      <c r="DJE37">
        <v>7.0050000000000001E-2</v>
      </c>
      <c r="DJF37">
        <v>7.0180000000000006E-2</v>
      </c>
      <c r="DJG37">
        <v>7.0290000000000005E-2</v>
      </c>
      <c r="DJH37">
        <v>7.0389999999999994E-2</v>
      </c>
      <c r="DJI37">
        <v>7.0519999999999999E-2</v>
      </c>
      <c r="DJJ37">
        <v>7.0699999999999999E-2</v>
      </c>
      <c r="DJK37">
        <v>7.0949999999999999E-2</v>
      </c>
      <c r="DJL37">
        <v>7.1279999999999996E-2</v>
      </c>
      <c r="DJM37">
        <v>7.1679999999999994E-2</v>
      </c>
      <c r="DJN37">
        <v>7.2139999999999996E-2</v>
      </c>
      <c r="DJO37">
        <v>7.2599999999999998E-2</v>
      </c>
      <c r="DJP37">
        <v>7.306E-2</v>
      </c>
      <c r="DJQ37">
        <v>7.349E-2</v>
      </c>
      <c r="DJR37">
        <v>7.3910000000000003E-2</v>
      </c>
      <c r="DJS37">
        <v>7.4300000000000005E-2</v>
      </c>
      <c r="DJT37">
        <v>7.4639999999999998E-2</v>
      </c>
      <c r="DJU37">
        <v>7.492E-2</v>
      </c>
      <c r="DJV37">
        <v>7.5130000000000002E-2</v>
      </c>
      <c r="DJW37">
        <v>7.5259999999999994E-2</v>
      </c>
      <c r="DJX37">
        <v>7.5310000000000002E-2</v>
      </c>
      <c r="DJY37">
        <v>7.5259999999999994E-2</v>
      </c>
      <c r="DJZ37">
        <v>7.5109999999999996E-2</v>
      </c>
      <c r="DKA37">
        <v>7.4829999999999994E-2</v>
      </c>
      <c r="DKB37">
        <v>7.4459999999999998E-2</v>
      </c>
      <c r="DKC37">
        <v>7.3999999999999996E-2</v>
      </c>
      <c r="DKD37">
        <v>7.349E-2</v>
      </c>
      <c r="DKE37">
        <v>7.2919999999999999E-2</v>
      </c>
      <c r="DKF37">
        <v>7.2319999999999995E-2</v>
      </c>
      <c r="DKG37">
        <v>7.1720000000000006E-2</v>
      </c>
      <c r="DKH37">
        <v>7.1150000000000005E-2</v>
      </c>
      <c r="DKI37">
        <v>7.0620000000000002E-2</v>
      </c>
      <c r="DKJ37">
        <v>7.0110000000000006E-2</v>
      </c>
      <c r="DKK37">
        <v>6.9629999999999997E-2</v>
      </c>
      <c r="DKL37">
        <v>6.9169999999999995E-2</v>
      </c>
      <c r="DKM37">
        <v>6.8750000000000006E-2</v>
      </c>
      <c r="DKN37">
        <v>6.8379999999999996E-2</v>
      </c>
      <c r="DKO37">
        <v>6.8040000000000003E-2</v>
      </c>
      <c r="DKP37">
        <v>6.7739999999999995E-2</v>
      </c>
      <c r="DKQ37">
        <v>6.7449999999999996E-2</v>
      </c>
      <c r="DKR37">
        <v>6.7180000000000004E-2</v>
      </c>
      <c r="DKS37">
        <v>6.6930000000000003E-2</v>
      </c>
      <c r="DKT37">
        <v>6.6680000000000003E-2</v>
      </c>
      <c r="DKU37">
        <v>6.6479999999999997E-2</v>
      </c>
      <c r="DKV37">
        <v>6.633E-2</v>
      </c>
      <c r="DKW37">
        <v>6.6269999999999996E-2</v>
      </c>
      <c r="DKX37">
        <v>6.6309999999999994E-2</v>
      </c>
      <c r="DKY37">
        <v>6.6460000000000005E-2</v>
      </c>
      <c r="DKZ37">
        <v>6.6720000000000002E-2</v>
      </c>
      <c r="DLA37">
        <v>6.7070000000000005E-2</v>
      </c>
      <c r="DLB37">
        <v>6.7479999999999998E-2</v>
      </c>
      <c r="DLC37">
        <v>6.787E-2</v>
      </c>
      <c r="DLD37">
        <v>6.8199999999999997E-2</v>
      </c>
      <c r="DLE37">
        <v>6.8479999999999999E-2</v>
      </c>
      <c r="DLF37">
        <v>6.8699999999999997E-2</v>
      </c>
      <c r="DLG37">
        <v>6.8870000000000001E-2</v>
      </c>
      <c r="DLH37">
        <v>6.8959999999999994E-2</v>
      </c>
      <c r="DLI37">
        <v>6.898E-2</v>
      </c>
      <c r="DLJ37">
        <v>6.8959999999999994E-2</v>
      </c>
      <c r="DLK37">
        <v>6.8970000000000004E-2</v>
      </c>
      <c r="DLL37">
        <v>6.9040000000000004E-2</v>
      </c>
      <c r="DLM37">
        <v>6.9180000000000005E-2</v>
      </c>
      <c r="DLN37">
        <v>6.9379999999999997E-2</v>
      </c>
      <c r="DLO37">
        <v>6.9620000000000001E-2</v>
      </c>
      <c r="DLP37">
        <v>6.9889999999999994E-2</v>
      </c>
      <c r="DLQ37">
        <v>7.0169999999999996E-2</v>
      </c>
      <c r="DLR37">
        <v>7.0430000000000006E-2</v>
      </c>
      <c r="DLS37">
        <v>7.0650000000000004E-2</v>
      </c>
      <c r="DLT37">
        <v>7.0809999999999998E-2</v>
      </c>
      <c r="DLU37">
        <v>7.0910000000000001E-2</v>
      </c>
      <c r="DLV37">
        <v>7.0949999999999999E-2</v>
      </c>
      <c r="DLW37">
        <v>7.0919999999999997E-2</v>
      </c>
      <c r="DLX37">
        <v>7.0800000000000002E-2</v>
      </c>
      <c r="DLY37">
        <v>7.0620000000000002E-2</v>
      </c>
      <c r="DLZ37">
        <v>7.0379999999999998E-2</v>
      </c>
      <c r="DMA37">
        <v>7.0120000000000002E-2</v>
      </c>
      <c r="DMB37">
        <v>6.9870000000000002E-2</v>
      </c>
      <c r="DMC37">
        <v>6.9620000000000001E-2</v>
      </c>
      <c r="DMD37">
        <v>6.9360000000000005E-2</v>
      </c>
      <c r="DME37">
        <v>6.9089999999999999E-2</v>
      </c>
      <c r="DMF37">
        <v>6.8830000000000002E-2</v>
      </c>
      <c r="DMG37">
        <v>6.8610000000000004E-2</v>
      </c>
      <c r="DMH37">
        <v>6.8419999999999995E-2</v>
      </c>
      <c r="DMI37">
        <v>6.8260000000000001E-2</v>
      </c>
      <c r="DMJ37">
        <v>6.8110000000000004E-2</v>
      </c>
      <c r="DMK37">
        <v>6.7970000000000003E-2</v>
      </c>
      <c r="DML37">
        <v>6.787E-2</v>
      </c>
      <c r="DMM37">
        <v>6.7790000000000003E-2</v>
      </c>
      <c r="DMN37">
        <v>6.7729999999999999E-2</v>
      </c>
      <c r="DMO37">
        <v>6.7669999999999994E-2</v>
      </c>
      <c r="DMP37">
        <v>6.7589999999999997E-2</v>
      </c>
      <c r="DMQ37">
        <v>6.7519999999999997E-2</v>
      </c>
      <c r="DMR37">
        <v>6.744E-2</v>
      </c>
      <c r="DMS37">
        <v>6.7390000000000005E-2</v>
      </c>
      <c r="DMT37">
        <v>6.7379999999999995E-2</v>
      </c>
      <c r="DMU37">
        <v>6.7419999999999994E-2</v>
      </c>
      <c r="DMV37">
        <v>6.7479999999999998E-2</v>
      </c>
      <c r="DMW37">
        <v>6.7549999999999999E-2</v>
      </c>
      <c r="DMX37">
        <v>6.7629999999999996E-2</v>
      </c>
      <c r="DMY37">
        <v>6.7710000000000006E-2</v>
      </c>
      <c r="DMZ37">
        <v>6.7799999999999999E-2</v>
      </c>
      <c r="DNA37">
        <v>6.7900000000000002E-2</v>
      </c>
      <c r="DNB37">
        <v>6.8000000000000005E-2</v>
      </c>
      <c r="DNC37">
        <v>6.8059999999999996E-2</v>
      </c>
      <c r="DND37">
        <v>6.8080000000000002E-2</v>
      </c>
      <c r="DNE37">
        <v>6.8049999999999999E-2</v>
      </c>
      <c r="DNF37">
        <v>6.7979999999999999E-2</v>
      </c>
      <c r="DNG37">
        <v>6.7919999999999994E-2</v>
      </c>
      <c r="DNH37">
        <v>6.7879999999999996E-2</v>
      </c>
      <c r="DNI37">
        <v>6.787E-2</v>
      </c>
      <c r="DNJ37">
        <v>6.7839999999999998E-2</v>
      </c>
      <c r="DNK37">
        <v>6.7799999999999999E-2</v>
      </c>
      <c r="DNL37">
        <v>6.7739999999999995E-2</v>
      </c>
      <c r="DNM37">
        <v>6.7680000000000004E-2</v>
      </c>
      <c r="DNN37">
        <v>6.762E-2</v>
      </c>
      <c r="DNO37">
        <v>6.7549999999999999E-2</v>
      </c>
      <c r="DNP37">
        <v>6.7479999999999998E-2</v>
      </c>
      <c r="DNQ37">
        <v>6.744E-2</v>
      </c>
      <c r="DNR37">
        <v>6.7449999999999996E-2</v>
      </c>
      <c r="DNS37">
        <v>6.7470000000000002E-2</v>
      </c>
      <c r="DNT37">
        <v>6.7500000000000004E-2</v>
      </c>
      <c r="DNU37">
        <v>6.7510000000000001E-2</v>
      </c>
      <c r="DNV37">
        <v>6.7530000000000007E-2</v>
      </c>
      <c r="DNW37">
        <v>6.7549999999999999E-2</v>
      </c>
      <c r="DNX37">
        <v>6.7589999999999997E-2</v>
      </c>
      <c r="DNY37">
        <v>6.7669999999999994E-2</v>
      </c>
      <c r="DNZ37">
        <v>6.7769999999999997E-2</v>
      </c>
      <c r="DOA37">
        <v>6.7849999999999994E-2</v>
      </c>
      <c r="DOB37">
        <v>6.7900000000000002E-2</v>
      </c>
      <c r="DOC37">
        <v>6.7960000000000007E-2</v>
      </c>
      <c r="DOD37">
        <v>6.8040000000000003E-2</v>
      </c>
      <c r="DOE37">
        <v>6.8129999999999996E-2</v>
      </c>
      <c r="DOF37">
        <v>6.8210000000000007E-2</v>
      </c>
      <c r="DOG37">
        <v>6.8290000000000003E-2</v>
      </c>
      <c r="DOH37">
        <v>6.8390000000000006E-2</v>
      </c>
      <c r="DOI37">
        <v>6.8529999999999994E-2</v>
      </c>
      <c r="DOJ37">
        <v>6.8690000000000001E-2</v>
      </c>
      <c r="DOK37">
        <v>6.8879999999999997E-2</v>
      </c>
      <c r="DOL37">
        <v>6.9059999999999996E-2</v>
      </c>
      <c r="DOM37">
        <v>6.9220000000000004E-2</v>
      </c>
      <c r="DON37">
        <v>6.9360000000000005E-2</v>
      </c>
      <c r="DOO37">
        <v>6.9489999999999996E-2</v>
      </c>
      <c r="DOP37">
        <v>6.9629999999999997E-2</v>
      </c>
      <c r="DOQ37">
        <v>6.9800000000000001E-2</v>
      </c>
      <c r="DOR37">
        <v>6.9989999999999997E-2</v>
      </c>
      <c r="DOS37">
        <v>7.0220000000000005E-2</v>
      </c>
      <c r="DOT37">
        <v>7.0459999999999995E-2</v>
      </c>
      <c r="DOU37">
        <v>7.0690000000000003E-2</v>
      </c>
      <c r="DOV37">
        <v>7.0900000000000005E-2</v>
      </c>
      <c r="DOW37">
        <v>7.1099999999999997E-2</v>
      </c>
      <c r="DOX37">
        <v>7.1290000000000006E-2</v>
      </c>
      <c r="DOY37">
        <v>7.145E-2</v>
      </c>
      <c r="DOZ37">
        <v>7.1580000000000005E-2</v>
      </c>
      <c r="DPA37">
        <v>7.1679999999999994E-2</v>
      </c>
      <c r="DPB37">
        <v>7.1790000000000007E-2</v>
      </c>
      <c r="DPC37">
        <v>7.1929999999999994E-2</v>
      </c>
      <c r="DPD37">
        <v>7.2099999999999997E-2</v>
      </c>
      <c r="DPE37">
        <v>7.2239999999999999E-2</v>
      </c>
      <c r="DPF37">
        <v>7.2349999999999998E-2</v>
      </c>
      <c r="DPG37">
        <v>7.2440000000000004E-2</v>
      </c>
      <c r="DPH37">
        <v>7.2529999999999997E-2</v>
      </c>
      <c r="DPI37">
        <v>7.2650000000000006E-2</v>
      </c>
      <c r="DPJ37">
        <v>7.2770000000000001E-2</v>
      </c>
      <c r="DPK37">
        <v>7.2870000000000004E-2</v>
      </c>
      <c r="DPL37">
        <v>7.2919999999999999E-2</v>
      </c>
      <c r="DPM37">
        <v>7.2950000000000001E-2</v>
      </c>
      <c r="DPN37">
        <v>7.2950000000000001E-2</v>
      </c>
      <c r="DPO37">
        <v>7.2980000000000003E-2</v>
      </c>
      <c r="DPP37">
        <v>7.3050000000000004E-2</v>
      </c>
      <c r="DPQ37">
        <v>7.3160000000000003E-2</v>
      </c>
      <c r="DPR37">
        <v>7.3249999999999996E-2</v>
      </c>
      <c r="DPS37">
        <v>7.3270000000000002E-2</v>
      </c>
      <c r="DPT37">
        <v>7.324E-2</v>
      </c>
      <c r="DPU37">
        <v>7.3190000000000005E-2</v>
      </c>
      <c r="DPV37">
        <v>7.3179999999999995E-2</v>
      </c>
      <c r="DPW37">
        <v>7.3179999999999995E-2</v>
      </c>
      <c r="DPX37">
        <v>7.3219999999999993E-2</v>
      </c>
      <c r="DPY37">
        <v>7.3319999999999996E-2</v>
      </c>
      <c r="DPZ37">
        <v>7.3499999999999996E-2</v>
      </c>
      <c r="DQA37">
        <v>7.3690000000000005E-2</v>
      </c>
      <c r="DQB37">
        <v>7.3880000000000001E-2</v>
      </c>
      <c r="DQC37">
        <v>7.4079999999999993E-2</v>
      </c>
      <c r="DQD37">
        <v>7.4319999999999997E-2</v>
      </c>
      <c r="DQE37">
        <v>7.4569999999999997E-2</v>
      </c>
      <c r="DQF37">
        <v>7.4810000000000001E-2</v>
      </c>
      <c r="DQG37">
        <v>7.5020000000000003E-2</v>
      </c>
      <c r="DQH37">
        <v>7.5200000000000003E-2</v>
      </c>
      <c r="DQI37">
        <v>7.5329999999999994E-2</v>
      </c>
      <c r="DQJ37">
        <v>7.5420000000000001E-2</v>
      </c>
      <c r="DQK37">
        <v>7.5509999999999994E-2</v>
      </c>
      <c r="DQL37">
        <v>7.5670000000000001E-2</v>
      </c>
      <c r="DQM37">
        <v>7.5870000000000007E-2</v>
      </c>
      <c r="DQN37">
        <v>7.6060000000000003E-2</v>
      </c>
      <c r="DQO37">
        <v>7.6219999999999996E-2</v>
      </c>
      <c r="DQP37">
        <v>7.6359999999999997E-2</v>
      </c>
      <c r="DQQ37">
        <v>7.6480000000000006E-2</v>
      </c>
      <c r="DQR37">
        <v>7.6600000000000001E-2</v>
      </c>
      <c r="DQS37">
        <v>7.6730000000000007E-2</v>
      </c>
      <c r="DQT37">
        <v>7.6880000000000004E-2</v>
      </c>
      <c r="DQU37">
        <v>7.7030000000000001E-2</v>
      </c>
      <c r="DQV37">
        <v>7.7130000000000004E-2</v>
      </c>
      <c r="DQW37">
        <v>7.7160000000000006E-2</v>
      </c>
      <c r="DQX37">
        <v>7.7179999999999999E-2</v>
      </c>
      <c r="DQY37">
        <v>7.7270000000000005E-2</v>
      </c>
      <c r="DQZ37">
        <v>7.7469999999999997E-2</v>
      </c>
      <c r="DRA37">
        <v>7.7729999999999994E-2</v>
      </c>
      <c r="DRB37">
        <v>7.7990000000000004E-2</v>
      </c>
      <c r="DRC37">
        <v>7.8170000000000003E-2</v>
      </c>
      <c r="DRD37">
        <v>7.825E-2</v>
      </c>
      <c r="DRE37">
        <v>7.8289999999999998E-2</v>
      </c>
      <c r="DRF37">
        <v>7.8350000000000003E-2</v>
      </c>
      <c r="DRG37">
        <v>7.8460000000000002E-2</v>
      </c>
      <c r="DRH37">
        <v>7.8570000000000001E-2</v>
      </c>
      <c r="DRI37">
        <v>7.8649999999999998E-2</v>
      </c>
      <c r="DRJ37">
        <v>7.868E-2</v>
      </c>
      <c r="DRK37">
        <v>7.8670000000000004E-2</v>
      </c>
      <c r="DRL37">
        <v>7.8719999999999998E-2</v>
      </c>
      <c r="DRM37">
        <v>7.8899999999999998E-2</v>
      </c>
      <c r="DRN37">
        <v>7.9130000000000006E-2</v>
      </c>
      <c r="DRO37">
        <v>7.9159999999999994E-2</v>
      </c>
      <c r="DRP37">
        <v>7.8920000000000004E-2</v>
      </c>
      <c r="DRQ37">
        <v>7.8619999999999995E-2</v>
      </c>
      <c r="DRR37">
        <v>7.8549999999999995E-2</v>
      </c>
      <c r="DRS37">
        <v>7.8729999999999994E-2</v>
      </c>
      <c r="DRT37">
        <v>7.8939999999999996E-2</v>
      </c>
      <c r="DRU37">
        <v>7.8979999999999995E-2</v>
      </c>
      <c r="DRV37">
        <v>7.8869999999999996E-2</v>
      </c>
      <c r="DRW37">
        <v>7.8729999999999994E-2</v>
      </c>
      <c r="DRX37">
        <v>7.8689999999999996E-2</v>
      </c>
      <c r="DRY37">
        <v>7.8750000000000001E-2</v>
      </c>
      <c r="DRZ37">
        <v>7.8829999999999997E-2</v>
      </c>
      <c r="DSA37">
        <v>7.886E-2</v>
      </c>
      <c r="DSB37">
        <v>7.8820000000000001E-2</v>
      </c>
      <c r="DSC37">
        <v>7.8810000000000005E-2</v>
      </c>
      <c r="DSD37">
        <v>7.8920000000000004E-2</v>
      </c>
    </row>
    <row r="38" spans="1:3202" x14ac:dyDescent="0.2">
      <c r="A38" s="1" t="s">
        <v>37</v>
      </c>
      <c r="B38">
        <v>-9.2999999999999992E-3</v>
      </c>
      <c r="C38">
        <v>-9.5999999999999992E-3</v>
      </c>
      <c r="D38">
        <v>-9.4999999999999998E-3</v>
      </c>
      <c r="E38">
        <v>-8.9999999999999993E-3</v>
      </c>
      <c r="F38">
        <v>-9.1999999999999998E-3</v>
      </c>
      <c r="G38">
        <v>-9.4999999999999998E-3</v>
      </c>
      <c r="H38">
        <v>-9.4999999999999998E-3</v>
      </c>
      <c r="I38">
        <v>-9.4000000000000004E-3</v>
      </c>
      <c r="J38">
        <v>-9.4000000000000004E-3</v>
      </c>
      <c r="K38">
        <v>-9.2999999999999992E-3</v>
      </c>
      <c r="L38">
        <v>-9.4000000000000004E-3</v>
      </c>
      <c r="M38">
        <v>-9.7999999999999997E-3</v>
      </c>
      <c r="N38">
        <v>-0.01</v>
      </c>
      <c r="O38">
        <v>-9.7000000000000003E-3</v>
      </c>
      <c r="P38">
        <v>-9.1999999999999998E-3</v>
      </c>
      <c r="Q38">
        <v>-9.1000000000000004E-3</v>
      </c>
      <c r="R38">
        <v>-9.4000000000000004E-3</v>
      </c>
      <c r="S38">
        <v>-9.4000000000000004E-3</v>
      </c>
      <c r="T38">
        <v>-9.2999999999999992E-3</v>
      </c>
      <c r="U38">
        <v>-9.2999999999999992E-3</v>
      </c>
      <c r="V38">
        <v>-9.2999999999999992E-3</v>
      </c>
      <c r="W38">
        <v>-9.1999999999999998E-3</v>
      </c>
      <c r="X38">
        <v>-9.1999999999999998E-3</v>
      </c>
      <c r="Y38">
        <v>-9.2999999999999992E-3</v>
      </c>
      <c r="Z38">
        <v>-9.4999999999999998E-3</v>
      </c>
      <c r="AA38">
        <v>-9.4999999999999998E-3</v>
      </c>
      <c r="AB38">
        <v>-9.4000000000000004E-3</v>
      </c>
      <c r="AC38">
        <v>-9.2999999999999992E-3</v>
      </c>
      <c r="AD38">
        <v>-9.5999999999999992E-3</v>
      </c>
      <c r="AE38">
        <v>-9.7000000000000003E-3</v>
      </c>
      <c r="AF38">
        <v>-9.7000000000000003E-3</v>
      </c>
      <c r="AG38">
        <v>-9.9000000000000008E-3</v>
      </c>
      <c r="AH38">
        <v>-1.01E-2</v>
      </c>
      <c r="AI38">
        <v>-0.01</v>
      </c>
      <c r="AJ38">
        <v>-9.7999999999999997E-3</v>
      </c>
      <c r="AK38">
        <v>-0.01</v>
      </c>
      <c r="AL38">
        <v>-9.9000000000000008E-3</v>
      </c>
      <c r="AM38">
        <v>-0.01</v>
      </c>
      <c r="AN38">
        <v>-1.01E-2</v>
      </c>
      <c r="AO38">
        <v>-9.7999999999999997E-3</v>
      </c>
      <c r="AP38">
        <v>-9.5999999999999992E-3</v>
      </c>
      <c r="AQ38">
        <v>-9.5999999999999992E-3</v>
      </c>
      <c r="AR38">
        <v>-9.7000000000000003E-3</v>
      </c>
      <c r="AS38">
        <v>-0.01</v>
      </c>
      <c r="AT38">
        <v>-1.03E-2</v>
      </c>
      <c r="AU38">
        <v>-1.0200000000000001E-2</v>
      </c>
      <c r="AV38">
        <v>-0.01</v>
      </c>
      <c r="AW38">
        <v>-9.9000000000000008E-3</v>
      </c>
      <c r="AX38">
        <v>-9.4000000000000004E-3</v>
      </c>
      <c r="AY38">
        <v>-9.2999999999999992E-3</v>
      </c>
      <c r="AZ38">
        <v>-9.7000000000000003E-3</v>
      </c>
      <c r="BA38">
        <v>-9.7999999999999997E-3</v>
      </c>
      <c r="BB38">
        <v>-0.01</v>
      </c>
      <c r="BC38">
        <v>-1.01E-2</v>
      </c>
      <c r="BD38">
        <v>-0.01</v>
      </c>
      <c r="BE38">
        <v>-9.7999999999999997E-3</v>
      </c>
      <c r="BF38">
        <v>-9.7999999999999997E-3</v>
      </c>
      <c r="BG38">
        <v>-1.01E-2</v>
      </c>
      <c r="BH38">
        <v>-1.03E-2</v>
      </c>
      <c r="BI38">
        <v>-1.01E-2</v>
      </c>
      <c r="BJ38">
        <v>-1.01E-2</v>
      </c>
      <c r="BK38">
        <v>-1.0200000000000001E-2</v>
      </c>
      <c r="BL38">
        <v>-1.04E-2</v>
      </c>
      <c r="BM38">
        <v>-1.04E-2</v>
      </c>
      <c r="BN38">
        <v>-1.03E-2</v>
      </c>
      <c r="BO38">
        <v>-1.0500000000000001E-2</v>
      </c>
      <c r="BP38">
        <v>-1.0500000000000001E-2</v>
      </c>
      <c r="BQ38">
        <v>-1.0200000000000001E-2</v>
      </c>
      <c r="BR38">
        <v>-1.0500000000000001E-2</v>
      </c>
      <c r="BS38">
        <v>-1.0800000000000001E-2</v>
      </c>
      <c r="BT38">
        <v>-1.04E-2</v>
      </c>
      <c r="BU38">
        <v>-9.9000000000000008E-3</v>
      </c>
      <c r="BV38">
        <v>-1.01E-2</v>
      </c>
      <c r="BW38">
        <v>-1.0200000000000001E-2</v>
      </c>
      <c r="BX38">
        <v>-1.0200000000000001E-2</v>
      </c>
      <c r="BY38">
        <v>-1.0500000000000001E-2</v>
      </c>
      <c r="BZ38">
        <v>-1.0699999999999999E-2</v>
      </c>
      <c r="CA38">
        <v>-1.0699999999999999E-2</v>
      </c>
      <c r="CB38">
        <v>-1.06E-2</v>
      </c>
      <c r="CC38">
        <v>-1.09E-2</v>
      </c>
      <c r="CD38">
        <v>-1.0800000000000001E-2</v>
      </c>
      <c r="CE38">
        <v>-1.03E-2</v>
      </c>
      <c r="CF38">
        <v>-1.01E-2</v>
      </c>
      <c r="CG38">
        <v>-1.03E-2</v>
      </c>
      <c r="CH38">
        <v>-1.04E-2</v>
      </c>
      <c r="CI38">
        <v>-1.0200000000000001E-2</v>
      </c>
      <c r="CJ38">
        <v>-9.7999999999999997E-3</v>
      </c>
      <c r="CK38">
        <v>-1.0200000000000001E-2</v>
      </c>
      <c r="CL38">
        <v>-1.0500000000000001E-2</v>
      </c>
      <c r="CM38">
        <v>-1.03E-2</v>
      </c>
      <c r="CN38">
        <v>-1.04E-2</v>
      </c>
      <c r="CO38">
        <v>-1.04E-2</v>
      </c>
      <c r="CP38">
        <v>-1.0200000000000001E-2</v>
      </c>
      <c r="CQ38">
        <v>-9.9000000000000008E-3</v>
      </c>
      <c r="CR38">
        <v>-1.0200000000000001E-2</v>
      </c>
      <c r="CS38">
        <v>-1.09E-2</v>
      </c>
      <c r="CT38">
        <v>-1.09E-2</v>
      </c>
      <c r="CU38">
        <v>-1.06E-2</v>
      </c>
      <c r="CV38">
        <v>-1.09E-2</v>
      </c>
      <c r="CW38">
        <v>-1.0800000000000001E-2</v>
      </c>
      <c r="CX38">
        <v>-1.0800000000000001E-2</v>
      </c>
      <c r="CY38">
        <v>-1.0800000000000001E-2</v>
      </c>
      <c r="CZ38">
        <v>-1.06E-2</v>
      </c>
      <c r="DA38">
        <v>-1.0800000000000001E-2</v>
      </c>
      <c r="DB38">
        <v>-1.1299999999999999E-2</v>
      </c>
      <c r="DC38">
        <v>-1.1599999999999999E-2</v>
      </c>
      <c r="DD38">
        <v>-1.12E-2</v>
      </c>
      <c r="DE38">
        <v>-1.04E-2</v>
      </c>
      <c r="DF38">
        <v>-1.01E-2</v>
      </c>
      <c r="DG38">
        <v>-1.0500000000000001E-2</v>
      </c>
      <c r="DH38">
        <v>-1.1299999999999999E-2</v>
      </c>
      <c r="DI38">
        <v>-1.09E-2</v>
      </c>
      <c r="DJ38">
        <v>-1.01E-2</v>
      </c>
      <c r="DK38">
        <v>-1.0200000000000001E-2</v>
      </c>
      <c r="DL38">
        <v>-1.0699999999999999E-2</v>
      </c>
      <c r="DM38">
        <v>-1.09E-2</v>
      </c>
      <c r="DN38">
        <v>-1.04E-2</v>
      </c>
      <c r="DO38">
        <v>-1.03E-2</v>
      </c>
      <c r="DP38">
        <v>-1.0699999999999999E-2</v>
      </c>
      <c r="DQ38">
        <v>-1.09E-2</v>
      </c>
      <c r="DR38">
        <v>-1.11E-2</v>
      </c>
      <c r="DS38">
        <v>-1.0999999999999999E-2</v>
      </c>
      <c r="DT38">
        <v>-1.0699999999999999E-2</v>
      </c>
      <c r="DU38">
        <v>-1.0800000000000001E-2</v>
      </c>
      <c r="DV38">
        <v>-1.0500000000000001E-2</v>
      </c>
      <c r="DW38">
        <v>-1.04E-2</v>
      </c>
      <c r="DX38">
        <v>-1.0999999999999999E-2</v>
      </c>
      <c r="DY38">
        <v>-1.0999999999999999E-2</v>
      </c>
      <c r="DZ38">
        <v>-1.0500000000000001E-2</v>
      </c>
      <c r="EA38">
        <v>-1.03E-2</v>
      </c>
      <c r="EB38">
        <v>-1.06E-2</v>
      </c>
      <c r="EC38">
        <v>-1.06E-2</v>
      </c>
      <c r="ED38">
        <v>-1.0500000000000001E-2</v>
      </c>
      <c r="EE38">
        <v>-1.04E-2</v>
      </c>
      <c r="EF38">
        <v>-1.01E-2</v>
      </c>
      <c r="EG38">
        <v>-1.0200000000000001E-2</v>
      </c>
      <c r="EH38">
        <v>-1.03E-2</v>
      </c>
      <c r="EI38">
        <v>-0.01</v>
      </c>
      <c r="EJ38">
        <v>-9.9000000000000008E-3</v>
      </c>
      <c r="EK38">
        <v>-9.7999999999999997E-3</v>
      </c>
      <c r="EL38">
        <v>-9.9000000000000008E-3</v>
      </c>
      <c r="EM38">
        <v>-1.0200000000000001E-2</v>
      </c>
      <c r="EN38">
        <v>-9.9000000000000008E-3</v>
      </c>
      <c r="EO38">
        <v>-9.5999999999999992E-3</v>
      </c>
      <c r="EP38">
        <v>-9.2999999999999992E-3</v>
      </c>
      <c r="EQ38">
        <v>-9.1000000000000004E-3</v>
      </c>
      <c r="ER38">
        <v>-9.1999999999999998E-3</v>
      </c>
      <c r="ES38">
        <v>-9.1000000000000004E-3</v>
      </c>
      <c r="ET38">
        <v>-8.6E-3</v>
      </c>
      <c r="EU38">
        <v>-8.3999999999999995E-3</v>
      </c>
      <c r="EV38">
        <v>-8.6999999999999994E-3</v>
      </c>
      <c r="EW38">
        <v>-8.5000000000000006E-3</v>
      </c>
      <c r="EX38">
        <v>-7.9000000000000008E-3</v>
      </c>
      <c r="EY38">
        <v>-7.1999999999999998E-3</v>
      </c>
      <c r="EZ38">
        <v>-7.1000000000000004E-3</v>
      </c>
      <c r="FA38">
        <v>-7.1999999999999998E-3</v>
      </c>
      <c r="FB38">
        <v>-7.1999999999999998E-3</v>
      </c>
      <c r="FC38">
        <v>-7.1000000000000004E-3</v>
      </c>
      <c r="FD38">
        <v>-6.7000000000000002E-3</v>
      </c>
      <c r="FE38">
        <v>-7.0000000000000001E-3</v>
      </c>
      <c r="FF38">
        <v>-7.0000000000000001E-3</v>
      </c>
      <c r="FG38">
        <v>-6.7000000000000002E-3</v>
      </c>
      <c r="FH38">
        <v>-6.6E-3</v>
      </c>
      <c r="FI38">
        <v>-6.1999999999999998E-3</v>
      </c>
      <c r="FJ38">
        <v>-6.1000000000000004E-3</v>
      </c>
      <c r="FK38">
        <v>-6.3E-3</v>
      </c>
      <c r="FL38">
        <v>-6.1000000000000004E-3</v>
      </c>
      <c r="FM38">
        <v>-5.7999999999999996E-3</v>
      </c>
      <c r="FN38">
        <v>-6.0000000000000001E-3</v>
      </c>
      <c r="FO38">
        <v>-6.1000000000000004E-3</v>
      </c>
      <c r="FP38">
        <v>-5.7999999999999996E-3</v>
      </c>
      <c r="FQ38">
        <v>-5.4999999999999997E-3</v>
      </c>
      <c r="FR38">
        <v>-5.3E-3</v>
      </c>
      <c r="FS38">
        <v>-5.1000000000000004E-3</v>
      </c>
      <c r="FT38">
        <v>-4.7999999999999996E-3</v>
      </c>
      <c r="FU38">
        <v>-4.4999999999999997E-3</v>
      </c>
      <c r="FV38">
        <v>-4.1999999999999997E-3</v>
      </c>
      <c r="FW38">
        <v>-4.0000000000000001E-3</v>
      </c>
      <c r="FX38">
        <v>-4.4000000000000003E-3</v>
      </c>
      <c r="FY38">
        <v>-4.3E-3</v>
      </c>
      <c r="FZ38">
        <v>-3.8999999999999998E-3</v>
      </c>
      <c r="GA38">
        <v>-4.1999999999999997E-3</v>
      </c>
      <c r="GB38">
        <v>-4.3E-3</v>
      </c>
      <c r="GC38">
        <v>-3.7000000000000002E-3</v>
      </c>
      <c r="GD38">
        <v>-3.0999999999999999E-3</v>
      </c>
      <c r="GE38">
        <v>-3.0000000000000001E-3</v>
      </c>
      <c r="GF38">
        <v>-2.5999999999999999E-3</v>
      </c>
      <c r="GG38">
        <v>-2.0999999999999999E-3</v>
      </c>
      <c r="GH38">
        <v>-2.5000000000000001E-3</v>
      </c>
      <c r="GI38">
        <v>-3.0999999999999999E-3</v>
      </c>
      <c r="GJ38">
        <v>-3.0000000000000001E-3</v>
      </c>
      <c r="GK38">
        <v>-2.3999999999999998E-3</v>
      </c>
      <c r="GL38">
        <v>-2.0999999999999999E-3</v>
      </c>
      <c r="GM38">
        <v>-2E-3</v>
      </c>
      <c r="GN38">
        <v>-2E-3</v>
      </c>
      <c r="GO38">
        <v>-1.9E-3</v>
      </c>
      <c r="GP38">
        <v>-1.6000000000000001E-3</v>
      </c>
      <c r="GQ38">
        <v>-1.4E-3</v>
      </c>
      <c r="GR38">
        <v>-1.4E-3</v>
      </c>
      <c r="GS38">
        <v>-1.1000000000000001E-3</v>
      </c>
      <c r="GT38">
        <v>-8.9999999999999998E-4</v>
      </c>
      <c r="GU38">
        <v>-1.1999999999999999E-3</v>
      </c>
      <c r="GV38">
        <v>-1.1000000000000001E-3</v>
      </c>
      <c r="GW38">
        <v>-4.0000000000000002E-4</v>
      </c>
      <c r="GX38">
        <v>-2.9999999999999997E-4</v>
      </c>
      <c r="GY38">
        <v>-4.0000000000000002E-4</v>
      </c>
      <c r="GZ38">
        <v>-2.0000000000000001E-4</v>
      </c>
      <c r="HA38">
        <v>0</v>
      </c>
      <c r="HB38">
        <v>0</v>
      </c>
      <c r="HC38">
        <v>-2.0000000000000001E-4</v>
      </c>
      <c r="HD38">
        <v>-2.9999999999999997E-4</v>
      </c>
      <c r="HE38">
        <v>-1E-4</v>
      </c>
      <c r="HF38">
        <v>-1E-4</v>
      </c>
      <c r="HG38">
        <v>0</v>
      </c>
      <c r="HH38">
        <v>1E-4</v>
      </c>
      <c r="HI38">
        <v>2.0000000000000001E-4</v>
      </c>
      <c r="HJ38">
        <v>5.0000000000000001E-4</v>
      </c>
      <c r="HK38">
        <v>5.9999999999999995E-4</v>
      </c>
      <c r="HL38">
        <v>8.9999999999999998E-4</v>
      </c>
      <c r="HM38">
        <v>1.4E-3</v>
      </c>
      <c r="HN38">
        <v>1.5E-3</v>
      </c>
      <c r="HO38">
        <v>1.2999999999999999E-3</v>
      </c>
      <c r="HP38">
        <v>1.1999999999999999E-3</v>
      </c>
      <c r="HQ38">
        <v>1.6000000000000001E-3</v>
      </c>
      <c r="HR38">
        <v>2E-3</v>
      </c>
      <c r="HS38">
        <v>2.0999999999999999E-3</v>
      </c>
      <c r="HT38">
        <v>1.9E-3</v>
      </c>
      <c r="HU38">
        <v>1.4E-3</v>
      </c>
      <c r="HV38">
        <v>1.1999999999999999E-3</v>
      </c>
      <c r="HW38">
        <v>1.6000000000000001E-3</v>
      </c>
      <c r="HX38">
        <v>2.0999999999999999E-3</v>
      </c>
      <c r="HY38">
        <v>2.8E-3</v>
      </c>
      <c r="HZ38">
        <v>3.3E-3</v>
      </c>
      <c r="IA38">
        <v>3.0999999999999999E-3</v>
      </c>
      <c r="IB38">
        <v>2.8999999999999998E-3</v>
      </c>
      <c r="IC38">
        <v>3.2000000000000002E-3</v>
      </c>
      <c r="ID38">
        <v>3.3E-3</v>
      </c>
      <c r="IE38">
        <v>3.5000000000000001E-3</v>
      </c>
      <c r="IF38">
        <v>3.5999999999999999E-3</v>
      </c>
      <c r="IG38">
        <v>3.8E-3</v>
      </c>
      <c r="IH38">
        <v>4.0000000000000001E-3</v>
      </c>
      <c r="II38">
        <v>4.1000000000000003E-3</v>
      </c>
      <c r="IJ38">
        <v>4.4999999999999997E-3</v>
      </c>
      <c r="IK38">
        <v>4.7999999999999996E-3</v>
      </c>
      <c r="IL38">
        <v>5.0000000000000001E-3</v>
      </c>
      <c r="IM38">
        <v>5.0000000000000001E-3</v>
      </c>
      <c r="IN38">
        <v>5.4999999999999997E-3</v>
      </c>
      <c r="IO38">
        <v>6.3E-3</v>
      </c>
      <c r="IP38">
        <v>6.6E-3</v>
      </c>
      <c r="IQ38">
        <v>6.1999999999999998E-3</v>
      </c>
      <c r="IR38">
        <v>6.0000000000000001E-3</v>
      </c>
      <c r="IS38">
        <v>6.3E-3</v>
      </c>
      <c r="IT38">
        <v>6.7000000000000002E-3</v>
      </c>
      <c r="IU38">
        <v>7.1000000000000004E-3</v>
      </c>
      <c r="IV38">
        <v>7.4000000000000003E-3</v>
      </c>
      <c r="IW38">
        <v>7.3000000000000001E-3</v>
      </c>
      <c r="IX38">
        <v>7.1000000000000004E-3</v>
      </c>
      <c r="IY38">
        <v>7.1999999999999998E-3</v>
      </c>
      <c r="IZ38">
        <v>7.7000000000000002E-3</v>
      </c>
      <c r="JA38">
        <v>7.9000000000000008E-3</v>
      </c>
      <c r="JB38">
        <v>8.0999999999999996E-3</v>
      </c>
      <c r="JC38">
        <v>8.5000000000000006E-3</v>
      </c>
      <c r="JD38">
        <v>8.8999999999999999E-3</v>
      </c>
      <c r="JE38">
        <v>9.2999999999999992E-3</v>
      </c>
      <c r="JF38">
        <v>9.4000000000000004E-3</v>
      </c>
      <c r="JG38">
        <v>9.5999999999999992E-3</v>
      </c>
      <c r="JH38">
        <v>9.4000000000000004E-3</v>
      </c>
      <c r="JI38">
        <v>9.2999999999999992E-3</v>
      </c>
      <c r="JJ38">
        <v>1.01E-2</v>
      </c>
      <c r="JK38">
        <v>1.03E-2</v>
      </c>
      <c r="JL38">
        <v>1.0200000000000001E-2</v>
      </c>
      <c r="JM38">
        <v>1.03E-2</v>
      </c>
      <c r="JN38">
        <v>1.01E-2</v>
      </c>
      <c r="JO38">
        <v>0.01</v>
      </c>
      <c r="JP38">
        <v>1.01E-2</v>
      </c>
      <c r="JQ38">
        <v>1.06E-2</v>
      </c>
      <c r="JR38">
        <v>1.0800000000000001E-2</v>
      </c>
      <c r="JS38">
        <v>1.0800000000000001E-2</v>
      </c>
      <c r="JT38">
        <v>1.12E-2</v>
      </c>
      <c r="JU38">
        <v>1.1599999999999999E-2</v>
      </c>
      <c r="JV38">
        <v>1.18E-2</v>
      </c>
      <c r="JW38">
        <v>1.21E-2</v>
      </c>
      <c r="JX38">
        <v>1.2200000000000001E-2</v>
      </c>
      <c r="JY38">
        <v>1.2500000000000001E-2</v>
      </c>
      <c r="JZ38">
        <v>1.32E-2</v>
      </c>
      <c r="KA38">
        <v>1.35E-2</v>
      </c>
      <c r="KB38">
        <v>1.37E-2</v>
      </c>
      <c r="KC38">
        <v>1.3899999999999999E-2</v>
      </c>
      <c r="KD38">
        <v>1.3599999999999999E-2</v>
      </c>
      <c r="KE38">
        <v>1.35E-2</v>
      </c>
      <c r="KF38">
        <v>1.37E-2</v>
      </c>
      <c r="KG38">
        <v>1.4E-2</v>
      </c>
      <c r="KH38">
        <v>1.43E-2</v>
      </c>
      <c r="KI38">
        <v>1.4200000000000001E-2</v>
      </c>
      <c r="KJ38">
        <v>1.41E-2</v>
      </c>
      <c r="KK38">
        <v>1.4200000000000001E-2</v>
      </c>
      <c r="KL38">
        <v>1.4800000000000001E-2</v>
      </c>
      <c r="KM38">
        <v>1.52E-2</v>
      </c>
      <c r="KN38">
        <v>1.5100000000000001E-2</v>
      </c>
      <c r="KO38">
        <v>1.49E-2</v>
      </c>
      <c r="KP38">
        <v>1.52E-2</v>
      </c>
      <c r="KQ38">
        <v>1.55E-2</v>
      </c>
      <c r="KR38">
        <v>1.5599999999999999E-2</v>
      </c>
      <c r="KS38">
        <v>1.5900000000000001E-2</v>
      </c>
      <c r="KT38">
        <v>1.6199999999999999E-2</v>
      </c>
      <c r="KU38">
        <v>1.6500000000000001E-2</v>
      </c>
      <c r="KV38">
        <v>1.66E-2</v>
      </c>
      <c r="KW38">
        <v>1.66E-2</v>
      </c>
      <c r="KX38">
        <v>1.66E-2</v>
      </c>
      <c r="KY38">
        <v>1.67E-2</v>
      </c>
      <c r="KZ38">
        <v>1.6799999999999999E-2</v>
      </c>
      <c r="LA38">
        <v>1.72E-2</v>
      </c>
      <c r="LB38">
        <v>1.7399999999999999E-2</v>
      </c>
      <c r="LC38">
        <v>1.7500000000000002E-2</v>
      </c>
      <c r="LD38">
        <v>1.7899999999999999E-2</v>
      </c>
      <c r="LE38">
        <v>1.83E-2</v>
      </c>
      <c r="LF38">
        <v>1.8499999999999999E-2</v>
      </c>
      <c r="LG38">
        <v>1.83E-2</v>
      </c>
      <c r="LH38">
        <v>1.8200000000000001E-2</v>
      </c>
      <c r="LI38">
        <v>1.84E-2</v>
      </c>
      <c r="LJ38">
        <v>1.84E-2</v>
      </c>
      <c r="LK38">
        <v>1.8599999999999998E-2</v>
      </c>
      <c r="LL38">
        <v>1.9099999999999999E-2</v>
      </c>
      <c r="LM38">
        <v>1.9300000000000001E-2</v>
      </c>
      <c r="LN38">
        <v>1.9900000000000001E-2</v>
      </c>
      <c r="LO38">
        <v>1.9900000000000001E-2</v>
      </c>
      <c r="LP38">
        <v>1.95E-2</v>
      </c>
      <c r="LQ38">
        <v>1.9400000000000001E-2</v>
      </c>
      <c r="LR38">
        <v>1.9800000000000002E-2</v>
      </c>
      <c r="LS38">
        <v>2.01E-2</v>
      </c>
      <c r="LT38">
        <v>1.9900000000000001E-2</v>
      </c>
      <c r="LU38">
        <v>1.9599999999999999E-2</v>
      </c>
      <c r="LV38">
        <v>1.95E-2</v>
      </c>
      <c r="LW38">
        <v>1.9699999999999999E-2</v>
      </c>
      <c r="LX38">
        <v>2.0199999999999999E-2</v>
      </c>
      <c r="LY38">
        <v>2.07E-2</v>
      </c>
      <c r="LZ38">
        <v>2.1299999999999999E-2</v>
      </c>
      <c r="MA38">
        <v>2.1700000000000001E-2</v>
      </c>
      <c r="MB38">
        <v>2.1499999999999998E-2</v>
      </c>
      <c r="MC38">
        <v>2.1299999999999999E-2</v>
      </c>
      <c r="MD38">
        <v>2.1399999999999999E-2</v>
      </c>
      <c r="ME38">
        <v>2.1499999999999998E-2</v>
      </c>
      <c r="MF38">
        <v>2.1700000000000001E-2</v>
      </c>
      <c r="MG38">
        <v>2.1899999999999999E-2</v>
      </c>
      <c r="MH38">
        <v>2.1899999999999999E-2</v>
      </c>
      <c r="MI38">
        <v>2.1999999999999999E-2</v>
      </c>
      <c r="MJ38">
        <v>2.1899999999999999E-2</v>
      </c>
      <c r="MK38">
        <v>2.1999999999999999E-2</v>
      </c>
      <c r="ML38">
        <v>2.23E-2</v>
      </c>
      <c r="MM38">
        <v>2.24E-2</v>
      </c>
      <c r="MN38">
        <v>2.24E-2</v>
      </c>
      <c r="MO38">
        <v>2.2800000000000001E-2</v>
      </c>
      <c r="MP38">
        <v>2.2599999999999999E-2</v>
      </c>
      <c r="MQ38">
        <v>2.2599999999999999E-2</v>
      </c>
      <c r="MR38">
        <v>2.3E-2</v>
      </c>
      <c r="MS38">
        <v>2.3300000000000001E-2</v>
      </c>
      <c r="MT38">
        <v>2.3199999999999998E-2</v>
      </c>
      <c r="MU38">
        <v>2.3099999999999999E-2</v>
      </c>
      <c r="MV38">
        <v>2.3400000000000001E-2</v>
      </c>
      <c r="MW38">
        <v>2.3599999999999999E-2</v>
      </c>
      <c r="MX38">
        <v>2.3599999999999999E-2</v>
      </c>
      <c r="MY38">
        <v>2.3699999999999999E-2</v>
      </c>
      <c r="MZ38">
        <v>2.3699999999999999E-2</v>
      </c>
      <c r="NA38">
        <v>2.3699999999999999E-2</v>
      </c>
      <c r="NB38">
        <v>2.3900000000000001E-2</v>
      </c>
      <c r="NC38">
        <v>2.4299999999999999E-2</v>
      </c>
      <c r="ND38">
        <v>2.4500000000000001E-2</v>
      </c>
      <c r="NE38">
        <v>2.47E-2</v>
      </c>
      <c r="NF38">
        <v>2.46E-2</v>
      </c>
      <c r="NG38">
        <v>2.4500000000000001E-2</v>
      </c>
      <c r="NH38">
        <v>2.4400000000000002E-2</v>
      </c>
      <c r="NI38">
        <v>2.4500000000000001E-2</v>
      </c>
      <c r="NJ38">
        <v>2.47E-2</v>
      </c>
      <c r="NK38">
        <v>2.5000000000000001E-2</v>
      </c>
      <c r="NL38">
        <v>2.5499999999999998E-2</v>
      </c>
      <c r="NM38">
        <v>2.5700000000000001E-2</v>
      </c>
      <c r="NN38">
        <v>2.5999999999999999E-2</v>
      </c>
      <c r="NO38">
        <v>2.5899999999999999E-2</v>
      </c>
      <c r="NP38">
        <v>2.5600000000000001E-2</v>
      </c>
      <c r="NQ38">
        <v>2.5700000000000001E-2</v>
      </c>
      <c r="NR38">
        <v>2.63E-2</v>
      </c>
      <c r="NS38">
        <v>2.6499999999999999E-2</v>
      </c>
      <c r="NT38">
        <v>2.63E-2</v>
      </c>
      <c r="NU38">
        <v>2.6200000000000001E-2</v>
      </c>
      <c r="NV38">
        <v>2.6100000000000002E-2</v>
      </c>
      <c r="NW38">
        <v>2.63E-2</v>
      </c>
      <c r="NX38">
        <v>2.64E-2</v>
      </c>
      <c r="NY38">
        <v>2.6200000000000001E-2</v>
      </c>
      <c r="NZ38">
        <v>2.5999999999999999E-2</v>
      </c>
      <c r="OA38">
        <v>2.63E-2</v>
      </c>
      <c r="OB38">
        <v>2.6800000000000001E-2</v>
      </c>
      <c r="OC38">
        <v>2.7099999999999999E-2</v>
      </c>
      <c r="OD38">
        <v>2.7300000000000001E-2</v>
      </c>
      <c r="OE38">
        <v>2.76E-2</v>
      </c>
      <c r="OF38">
        <v>2.7799999999999998E-2</v>
      </c>
      <c r="OG38">
        <v>2.75E-2</v>
      </c>
      <c r="OH38">
        <v>2.75E-2</v>
      </c>
      <c r="OI38">
        <v>2.76E-2</v>
      </c>
      <c r="OJ38">
        <v>2.7799999999999998E-2</v>
      </c>
      <c r="OK38">
        <v>2.8199999999999999E-2</v>
      </c>
      <c r="OL38">
        <v>2.81E-2</v>
      </c>
      <c r="OM38">
        <v>2.7699999999999999E-2</v>
      </c>
      <c r="ON38">
        <v>2.7799999999999998E-2</v>
      </c>
      <c r="OO38">
        <v>2.7900000000000001E-2</v>
      </c>
      <c r="OP38">
        <v>2.8299999999999999E-2</v>
      </c>
      <c r="OQ38">
        <v>2.8500000000000001E-2</v>
      </c>
      <c r="OR38">
        <v>2.8199999999999999E-2</v>
      </c>
      <c r="OS38">
        <v>2.8199999999999999E-2</v>
      </c>
      <c r="OT38">
        <v>2.87E-2</v>
      </c>
      <c r="OU38">
        <v>2.9100000000000001E-2</v>
      </c>
      <c r="OV38">
        <v>2.92E-2</v>
      </c>
      <c r="OW38">
        <v>2.87E-2</v>
      </c>
      <c r="OX38">
        <v>2.8299999999999999E-2</v>
      </c>
      <c r="OY38">
        <v>2.87E-2</v>
      </c>
      <c r="OZ38">
        <v>2.9399999999999999E-2</v>
      </c>
      <c r="PA38">
        <v>2.9499999999999998E-2</v>
      </c>
      <c r="PB38">
        <v>2.92E-2</v>
      </c>
      <c r="PC38">
        <v>2.9000000000000001E-2</v>
      </c>
      <c r="PD38">
        <v>2.93E-2</v>
      </c>
      <c r="PE38">
        <v>2.9600000000000001E-2</v>
      </c>
      <c r="PF38">
        <v>2.9499999999999998E-2</v>
      </c>
      <c r="PG38">
        <v>2.9399999999999999E-2</v>
      </c>
      <c r="PH38">
        <v>2.9499999999999998E-2</v>
      </c>
      <c r="PI38">
        <v>2.9700000000000001E-2</v>
      </c>
      <c r="PJ38">
        <v>2.9899999999999999E-2</v>
      </c>
      <c r="PK38">
        <v>0.03</v>
      </c>
      <c r="PL38">
        <v>2.98E-2</v>
      </c>
      <c r="PM38">
        <v>2.98E-2</v>
      </c>
      <c r="PN38">
        <v>3.0200000000000001E-2</v>
      </c>
      <c r="PO38">
        <v>3.04E-2</v>
      </c>
      <c r="PP38">
        <v>3.0099999999999998E-2</v>
      </c>
      <c r="PQ38">
        <v>3.0300000000000001E-2</v>
      </c>
      <c r="PR38">
        <v>3.0200000000000001E-2</v>
      </c>
      <c r="PS38">
        <v>0.03</v>
      </c>
      <c r="PT38">
        <v>3.04E-2</v>
      </c>
      <c r="PU38">
        <v>3.0499999999999999E-2</v>
      </c>
      <c r="PV38">
        <v>3.04E-2</v>
      </c>
      <c r="PW38">
        <v>3.0599999999999999E-2</v>
      </c>
      <c r="PX38">
        <v>3.0700000000000002E-2</v>
      </c>
      <c r="PY38">
        <v>3.0599999999999999E-2</v>
      </c>
      <c r="PZ38">
        <v>3.0099999999999998E-2</v>
      </c>
      <c r="QA38">
        <v>3.0200000000000001E-2</v>
      </c>
      <c r="QB38">
        <v>3.0599999999999999E-2</v>
      </c>
      <c r="QC38">
        <v>3.0499999999999999E-2</v>
      </c>
      <c r="QD38">
        <v>3.0200000000000001E-2</v>
      </c>
      <c r="QE38">
        <v>3.0499999999999999E-2</v>
      </c>
      <c r="QF38">
        <v>3.09E-2</v>
      </c>
      <c r="QG38">
        <v>3.09E-2</v>
      </c>
      <c r="QH38">
        <v>3.0800000000000001E-2</v>
      </c>
      <c r="QI38">
        <v>3.09E-2</v>
      </c>
      <c r="QJ38">
        <v>3.1E-2</v>
      </c>
      <c r="QK38">
        <v>3.1E-2</v>
      </c>
      <c r="QL38">
        <v>3.1099999999999999E-2</v>
      </c>
      <c r="QM38">
        <v>3.1300000000000001E-2</v>
      </c>
      <c r="QN38">
        <v>3.1399999999999997E-2</v>
      </c>
      <c r="QO38">
        <v>3.15E-2</v>
      </c>
      <c r="QP38">
        <v>3.1399999999999997E-2</v>
      </c>
      <c r="QQ38">
        <v>3.1300000000000001E-2</v>
      </c>
      <c r="QR38">
        <v>3.1199999999999999E-2</v>
      </c>
      <c r="QS38">
        <v>3.1199999999999999E-2</v>
      </c>
      <c r="QT38">
        <v>3.1300000000000001E-2</v>
      </c>
      <c r="QU38">
        <v>3.1199999999999999E-2</v>
      </c>
      <c r="QV38">
        <v>3.1099999999999999E-2</v>
      </c>
      <c r="QW38">
        <v>3.1199999999999999E-2</v>
      </c>
      <c r="QX38">
        <v>3.1099999999999999E-2</v>
      </c>
      <c r="QY38">
        <v>3.1E-2</v>
      </c>
      <c r="QZ38">
        <v>3.1300000000000001E-2</v>
      </c>
      <c r="RA38">
        <v>3.15E-2</v>
      </c>
      <c r="RB38">
        <v>3.1300000000000001E-2</v>
      </c>
      <c r="RC38">
        <v>3.1199999999999999E-2</v>
      </c>
      <c r="RD38">
        <v>3.15E-2</v>
      </c>
      <c r="RE38">
        <v>3.1699999999999999E-2</v>
      </c>
      <c r="RF38">
        <v>3.1800000000000002E-2</v>
      </c>
      <c r="RG38">
        <v>3.1800000000000002E-2</v>
      </c>
      <c r="RH38">
        <v>3.1899999999999998E-2</v>
      </c>
      <c r="RI38">
        <v>3.2000000000000001E-2</v>
      </c>
      <c r="RJ38">
        <v>3.2000000000000001E-2</v>
      </c>
      <c r="RK38">
        <v>3.1899999999999998E-2</v>
      </c>
      <c r="RL38">
        <v>3.1600000000000003E-2</v>
      </c>
      <c r="RM38">
        <v>3.15E-2</v>
      </c>
      <c r="RN38">
        <v>3.1699999999999999E-2</v>
      </c>
      <c r="RO38">
        <v>3.1600000000000003E-2</v>
      </c>
      <c r="RP38">
        <v>3.15E-2</v>
      </c>
      <c r="RQ38">
        <v>3.1699999999999999E-2</v>
      </c>
      <c r="RR38">
        <v>3.2000000000000001E-2</v>
      </c>
      <c r="RS38">
        <v>3.2199999999999999E-2</v>
      </c>
      <c r="RT38">
        <v>3.2300000000000002E-2</v>
      </c>
      <c r="RU38">
        <v>3.2199999999999999E-2</v>
      </c>
      <c r="RV38">
        <v>3.2099999999999997E-2</v>
      </c>
      <c r="RW38">
        <v>3.2199999999999999E-2</v>
      </c>
      <c r="RX38">
        <v>3.2399999999999998E-2</v>
      </c>
      <c r="RY38">
        <v>3.2300000000000002E-2</v>
      </c>
      <c r="RZ38">
        <v>3.2199999999999999E-2</v>
      </c>
      <c r="SA38">
        <v>3.2399999999999998E-2</v>
      </c>
      <c r="SB38">
        <v>3.2300000000000002E-2</v>
      </c>
      <c r="SC38">
        <v>3.2199999999999999E-2</v>
      </c>
      <c r="SD38">
        <v>3.2099999999999997E-2</v>
      </c>
      <c r="SE38">
        <v>3.2199999999999999E-2</v>
      </c>
      <c r="SF38">
        <v>3.2500000000000001E-2</v>
      </c>
      <c r="SG38">
        <v>3.2399999999999998E-2</v>
      </c>
      <c r="SH38">
        <v>3.2199999999999999E-2</v>
      </c>
      <c r="SI38">
        <v>3.2199999999999999E-2</v>
      </c>
      <c r="SJ38">
        <v>3.2099999999999997E-2</v>
      </c>
      <c r="SK38">
        <v>3.2199999999999999E-2</v>
      </c>
      <c r="SL38">
        <v>3.2399999999999998E-2</v>
      </c>
      <c r="SM38">
        <v>3.2599999999999997E-2</v>
      </c>
      <c r="SN38">
        <v>3.2599999999999997E-2</v>
      </c>
      <c r="SO38">
        <v>3.2300000000000002E-2</v>
      </c>
      <c r="SP38">
        <v>3.2199999999999999E-2</v>
      </c>
      <c r="SQ38">
        <v>3.2199999999999999E-2</v>
      </c>
      <c r="SR38">
        <v>3.2199999999999999E-2</v>
      </c>
      <c r="SS38">
        <v>3.2099999999999997E-2</v>
      </c>
      <c r="ST38">
        <v>3.2199999999999999E-2</v>
      </c>
      <c r="SU38">
        <v>3.2300000000000002E-2</v>
      </c>
      <c r="SV38">
        <v>3.2099999999999997E-2</v>
      </c>
      <c r="SW38">
        <v>3.1800000000000002E-2</v>
      </c>
      <c r="SX38">
        <v>3.1600000000000003E-2</v>
      </c>
      <c r="SY38">
        <v>3.1600000000000003E-2</v>
      </c>
      <c r="SZ38">
        <v>3.2300000000000002E-2</v>
      </c>
      <c r="TA38">
        <v>3.27E-2</v>
      </c>
      <c r="TB38">
        <v>3.2500000000000001E-2</v>
      </c>
      <c r="TC38">
        <v>3.2300000000000002E-2</v>
      </c>
      <c r="TD38">
        <v>3.2399999999999998E-2</v>
      </c>
      <c r="TE38">
        <v>3.2800000000000003E-2</v>
      </c>
      <c r="TF38">
        <v>3.2500000000000001E-2</v>
      </c>
      <c r="TG38">
        <v>3.2099999999999997E-2</v>
      </c>
      <c r="TH38">
        <v>3.2399999999999998E-2</v>
      </c>
      <c r="TI38">
        <v>3.2800000000000003E-2</v>
      </c>
      <c r="TJ38">
        <v>3.2599999999999997E-2</v>
      </c>
      <c r="TK38">
        <v>3.2599999999999997E-2</v>
      </c>
      <c r="TL38">
        <v>3.2800000000000003E-2</v>
      </c>
      <c r="TM38">
        <v>3.2399999999999998E-2</v>
      </c>
      <c r="TN38">
        <v>3.2199999999999999E-2</v>
      </c>
      <c r="TO38">
        <v>3.2500000000000001E-2</v>
      </c>
      <c r="TP38">
        <v>3.2800000000000003E-2</v>
      </c>
      <c r="TQ38">
        <v>3.2500000000000001E-2</v>
      </c>
      <c r="TR38">
        <v>3.2599999999999997E-2</v>
      </c>
      <c r="TS38">
        <v>3.27E-2</v>
      </c>
      <c r="TT38">
        <v>3.2300000000000002E-2</v>
      </c>
      <c r="TU38">
        <v>3.2199999999999999E-2</v>
      </c>
      <c r="TV38">
        <v>3.2300000000000002E-2</v>
      </c>
      <c r="TW38">
        <v>3.2399999999999998E-2</v>
      </c>
      <c r="TX38">
        <v>3.27E-2</v>
      </c>
      <c r="TY38">
        <v>3.3000000000000002E-2</v>
      </c>
      <c r="TZ38">
        <v>3.2800000000000003E-2</v>
      </c>
      <c r="UA38">
        <v>3.2199999999999999E-2</v>
      </c>
      <c r="UB38">
        <v>3.2000000000000001E-2</v>
      </c>
      <c r="UC38">
        <v>3.2300000000000002E-2</v>
      </c>
      <c r="UD38">
        <v>3.2500000000000001E-2</v>
      </c>
      <c r="UE38">
        <v>3.2500000000000001E-2</v>
      </c>
      <c r="UF38">
        <v>3.2800000000000003E-2</v>
      </c>
      <c r="UG38">
        <v>3.2899999999999999E-2</v>
      </c>
      <c r="UH38">
        <v>3.2599999999999997E-2</v>
      </c>
      <c r="UI38">
        <v>3.2399999999999998E-2</v>
      </c>
      <c r="UJ38">
        <v>3.2500000000000001E-2</v>
      </c>
      <c r="UK38">
        <v>3.27E-2</v>
      </c>
      <c r="UL38">
        <v>3.27E-2</v>
      </c>
      <c r="UM38">
        <v>3.2800000000000003E-2</v>
      </c>
      <c r="UN38">
        <v>3.2899999999999999E-2</v>
      </c>
      <c r="UO38">
        <v>3.2899999999999999E-2</v>
      </c>
      <c r="UP38">
        <v>3.27E-2</v>
      </c>
      <c r="UQ38">
        <v>3.2800000000000003E-2</v>
      </c>
      <c r="UR38">
        <v>3.3099999999999997E-2</v>
      </c>
      <c r="US38">
        <v>3.3099999999999997E-2</v>
      </c>
      <c r="UT38">
        <v>3.2800000000000003E-2</v>
      </c>
      <c r="UU38">
        <v>3.3099999999999997E-2</v>
      </c>
      <c r="UV38">
        <v>3.3000000000000002E-2</v>
      </c>
      <c r="UW38">
        <v>3.2500000000000001E-2</v>
      </c>
      <c r="UX38">
        <v>3.2599999999999997E-2</v>
      </c>
      <c r="UY38">
        <v>3.2899999999999999E-2</v>
      </c>
      <c r="UZ38">
        <v>3.2899999999999999E-2</v>
      </c>
      <c r="VA38">
        <v>3.3099999999999997E-2</v>
      </c>
      <c r="VB38">
        <v>3.2800000000000003E-2</v>
      </c>
      <c r="VC38">
        <v>3.27E-2</v>
      </c>
      <c r="VD38">
        <v>3.2800000000000003E-2</v>
      </c>
      <c r="VE38">
        <v>3.2800000000000003E-2</v>
      </c>
      <c r="VF38">
        <v>3.2899999999999999E-2</v>
      </c>
      <c r="VG38">
        <v>3.2800000000000003E-2</v>
      </c>
      <c r="VH38">
        <v>3.2800000000000003E-2</v>
      </c>
      <c r="VI38">
        <v>3.3000000000000002E-2</v>
      </c>
      <c r="VJ38">
        <v>3.3000000000000002E-2</v>
      </c>
      <c r="VK38">
        <v>3.27E-2</v>
      </c>
      <c r="VL38">
        <v>3.2599999999999997E-2</v>
      </c>
      <c r="VM38">
        <v>3.2599999999999997E-2</v>
      </c>
      <c r="VN38">
        <v>3.2500000000000001E-2</v>
      </c>
      <c r="VO38">
        <v>3.2399999999999998E-2</v>
      </c>
      <c r="VP38">
        <v>3.2500000000000001E-2</v>
      </c>
      <c r="VQ38">
        <v>3.2500000000000001E-2</v>
      </c>
      <c r="VR38">
        <v>3.2500000000000001E-2</v>
      </c>
      <c r="VS38">
        <v>3.2899999999999999E-2</v>
      </c>
      <c r="VT38">
        <v>3.32E-2</v>
      </c>
      <c r="VU38">
        <v>3.3099999999999997E-2</v>
      </c>
      <c r="VV38">
        <v>3.3000000000000002E-2</v>
      </c>
      <c r="VW38">
        <v>3.27E-2</v>
      </c>
      <c r="VX38">
        <v>3.27E-2</v>
      </c>
      <c r="VY38">
        <v>3.3000000000000002E-2</v>
      </c>
      <c r="VZ38">
        <v>3.3000000000000002E-2</v>
      </c>
      <c r="WA38">
        <v>3.27E-2</v>
      </c>
      <c r="WB38">
        <v>3.2500000000000001E-2</v>
      </c>
      <c r="WC38">
        <v>3.2399999999999998E-2</v>
      </c>
      <c r="WD38">
        <v>3.2500000000000001E-2</v>
      </c>
      <c r="WE38">
        <v>3.2399999999999998E-2</v>
      </c>
      <c r="WF38">
        <v>3.2199999999999999E-2</v>
      </c>
      <c r="WG38">
        <v>3.2300000000000002E-2</v>
      </c>
      <c r="WH38">
        <v>3.2500000000000001E-2</v>
      </c>
      <c r="WI38">
        <v>3.2399999999999998E-2</v>
      </c>
      <c r="WJ38">
        <v>3.2099999999999997E-2</v>
      </c>
      <c r="WK38">
        <v>3.2300000000000002E-2</v>
      </c>
      <c r="WL38">
        <v>3.2399999999999998E-2</v>
      </c>
      <c r="WM38">
        <v>3.2099999999999997E-2</v>
      </c>
      <c r="WN38">
        <v>3.1800000000000002E-2</v>
      </c>
      <c r="WO38">
        <v>3.2199999999999999E-2</v>
      </c>
      <c r="WP38">
        <v>3.2399999999999998E-2</v>
      </c>
      <c r="WQ38">
        <v>3.2300000000000002E-2</v>
      </c>
      <c r="WR38">
        <v>3.2199999999999999E-2</v>
      </c>
      <c r="WS38">
        <v>3.2099999999999997E-2</v>
      </c>
      <c r="WT38">
        <v>3.2300000000000002E-2</v>
      </c>
      <c r="WU38">
        <v>3.2199999999999999E-2</v>
      </c>
      <c r="WV38">
        <v>3.2000000000000001E-2</v>
      </c>
      <c r="WW38">
        <v>3.1699999999999999E-2</v>
      </c>
      <c r="WX38">
        <v>3.1800000000000002E-2</v>
      </c>
      <c r="WY38">
        <v>3.1699999999999999E-2</v>
      </c>
      <c r="WZ38">
        <v>3.1600000000000003E-2</v>
      </c>
      <c r="XA38">
        <v>3.1699999999999999E-2</v>
      </c>
      <c r="XB38">
        <v>3.1600000000000003E-2</v>
      </c>
      <c r="XC38">
        <v>3.15E-2</v>
      </c>
      <c r="XD38">
        <v>3.1399999999999997E-2</v>
      </c>
      <c r="XE38">
        <v>3.1399999999999997E-2</v>
      </c>
      <c r="XF38">
        <v>3.1399999999999997E-2</v>
      </c>
      <c r="XG38">
        <v>3.1600000000000003E-2</v>
      </c>
      <c r="XH38">
        <v>3.1699999999999999E-2</v>
      </c>
      <c r="XI38">
        <v>3.15E-2</v>
      </c>
      <c r="XJ38">
        <v>3.15E-2</v>
      </c>
      <c r="XK38">
        <v>3.1300000000000001E-2</v>
      </c>
      <c r="XL38">
        <v>3.1199999999999999E-2</v>
      </c>
      <c r="XM38">
        <v>3.1199999999999999E-2</v>
      </c>
      <c r="XN38">
        <v>3.1099999999999999E-2</v>
      </c>
      <c r="XO38">
        <v>3.1E-2</v>
      </c>
      <c r="XP38">
        <v>3.1099999999999999E-2</v>
      </c>
      <c r="XQ38">
        <v>3.1E-2</v>
      </c>
      <c r="XR38">
        <v>3.0499999999999999E-2</v>
      </c>
      <c r="XS38">
        <v>3.0700000000000002E-2</v>
      </c>
      <c r="XT38">
        <v>3.0800000000000001E-2</v>
      </c>
      <c r="XU38">
        <v>3.0800000000000001E-2</v>
      </c>
      <c r="XV38">
        <v>3.04E-2</v>
      </c>
      <c r="XW38">
        <v>2.9899999999999999E-2</v>
      </c>
      <c r="XX38">
        <v>3.0300000000000001E-2</v>
      </c>
      <c r="XY38">
        <v>3.0599999999999999E-2</v>
      </c>
      <c r="XZ38">
        <v>3.0300000000000001E-2</v>
      </c>
      <c r="YA38">
        <v>3.04E-2</v>
      </c>
      <c r="YB38">
        <v>3.0599999999999999E-2</v>
      </c>
      <c r="YC38">
        <v>3.04E-2</v>
      </c>
      <c r="YD38">
        <v>3.0300000000000001E-2</v>
      </c>
      <c r="YE38">
        <v>3.0099999999999998E-2</v>
      </c>
      <c r="YF38">
        <v>2.9700000000000001E-2</v>
      </c>
      <c r="YG38">
        <v>2.9600000000000001E-2</v>
      </c>
      <c r="YH38">
        <v>2.9499999999999998E-2</v>
      </c>
      <c r="YI38">
        <v>2.9499999999999998E-2</v>
      </c>
      <c r="YJ38">
        <v>2.9600000000000001E-2</v>
      </c>
      <c r="YK38">
        <v>2.9499999999999998E-2</v>
      </c>
      <c r="YL38">
        <v>2.9499999999999998E-2</v>
      </c>
      <c r="YM38">
        <v>2.9700000000000001E-2</v>
      </c>
      <c r="YN38">
        <v>2.9600000000000001E-2</v>
      </c>
      <c r="YO38">
        <v>2.9100000000000001E-2</v>
      </c>
      <c r="YP38">
        <v>2.9100000000000001E-2</v>
      </c>
      <c r="YQ38">
        <v>2.92E-2</v>
      </c>
      <c r="YR38">
        <v>2.9000000000000001E-2</v>
      </c>
      <c r="YS38">
        <v>2.8799999999999999E-2</v>
      </c>
      <c r="YT38">
        <v>2.8899999999999999E-2</v>
      </c>
      <c r="YU38">
        <v>2.9100000000000001E-2</v>
      </c>
      <c r="YV38">
        <v>2.9100000000000001E-2</v>
      </c>
      <c r="YW38">
        <v>2.9000000000000001E-2</v>
      </c>
      <c r="YX38">
        <v>2.9000000000000001E-2</v>
      </c>
      <c r="YY38">
        <v>2.9100000000000001E-2</v>
      </c>
      <c r="YZ38">
        <v>2.8899999999999999E-2</v>
      </c>
      <c r="ZA38">
        <v>2.87E-2</v>
      </c>
      <c r="ZB38">
        <v>2.8500000000000001E-2</v>
      </c>
      <c r="ZC38">
        <v>2.8000000000000001E-2</v>
      </c>
      <c r="ZD38">
        <v>2.81E-2</v>
      </c>
      <c r="ZE38">
        <v>2.8299999999999999E-2</v>
      </c>
      <c r="ZF38">
        <v>2.81E-2</v>
      </c>
      <c r="ZG38">
        <v>2.76E-2</v>
      </c>
      <c r="ZH38">
        <v>2.7300000000000001E-2</v>
      </c>
      <c r="ZI38">
        <v>2.7400000000000001E-2</v>
      </c>
      <c r="ZJ38">
        <v>2.7400000000000001E-2</v>
      </c>
      <c r="ZK38">
        <v>2.7400000000000001E-2</v>
      </c>
      <c r="ZL38">
        <v>2.7300000000000001E-2</v>
      </c>
      <c r="ZM38">
        <v>2.7199999999999998E-2</v>
      </c>
      <c r="ZN38">
        <v>2.7400000000000001E-2</v>
      </c>
      <c r="ZO38">
        <v>2.76E-2</v>
      </c>
      <c r="ZP38">
        <v>2.7300000000000001E-2</v>
      </c>
      <c r="ZQ38">
        <v>2.6800000000000001E-2</v>
      </c>
      <c r="ZR38">
        <v>2.69E-2</v>
      </c>
      <c r="ZS38">
        <v>2.7E-2</v>
      </c>
      <c r="ZT38">
        <v>2.69E-2</v>
      </c>
      <c r="ZU38">
        <v>2.6800000000000001E-2</v>
      </c>
      <c r="ZV38">
        <v>2.6800000000000001E-2</v>
      </c>
      <c r="ZW38">
        <v>2.6599999999999999E-2</v>
      </c>
      <c r="ZX38">
        <v>2.6700000000000002E-2</v>
      </c>
      <c r="ZY38">
        <v>2.7E-2</v>
      </c>
      <c r="ZZ38">
        <v>2.69E-2</v>
      </c>
      <c r="AAA38">
        <v>2.69E-2</v>
      </c>
      <c r="AAB38">
        <v>2.6599999999999999E-2</v>
      </c>
      <c r="AAC38">
        <v>2.6200000000000001E-2</v>
      </c>
      <c r="AAD38">
        <v>2.6200000000000001E-2</v>
      </c>
      <c r="AAE38">
        <v>2.63E-2</v>
      </c>
      <c r="AAF38">
        <v>2.6200000000000001E-2</v>
      </c>
      <c r="AAG38">
        <v>2.6100000000000002E-2</v>
      </c>
      <c r="AAH38">
        <v>2.6200000000000001E-2</v>
      </c>
      <c r="AAI38">
        <v>2.63E-2</v>
      </c>
      <c r="AAJ38">
        <v>2.6100000000000002E-2</v>
      </c>
      <c r="AAK38">
        <v>2.6100000000000002E-2</v>
      </c>
      <c r="AAL38">
        <v>2.6100000000000002E-2</v>
      </c>
      <c r="AAM38">
        <v>2.5899999999999999E-2</v>
      </c>
      <c r="AAN38">
        <v>2.5999999999999999E-2</v>
      </c>
      <c r="AAO38">
        <v>2.5999999999999999E-2</v>
      </c>
      <c r="AAP38">
        <v>2.6100000000000002E-2</v>
      </c>
      <c r="AAQ38">
        <v>2.5899999999999999E-2</v>
      </c>
      <c r="AAR38">
        <v>2.5600000000000001E-2</v>
      </c>
      <c r="AAS38">
        <v>2.5499999999999998E-2</v>
      </c>
      <c r="AAT38">
        <v>2.58E-2</v>
      </c>
      <c r="AAU38">
        <v>2.5700000000000001E-2</v>
      </c>
      <c r="AAV38">
        <v>2.53E-2</v>
      </c>
      <c r="AAW38">
        <v>2.5399999999999999E-2</v>
      </c>
      <c r="AAX38">
        <v>2.5499999999999998E-2</v>
      </c>
      <c r="AAY38">
        <v>2.5499999999999998E-2</v>
      </c>
      <c r="AAZ38">
        <v>2.53E-2</v>
      </c>
      <c r="ABA38">
        <v>2.52E-2</v>
      </c>
      <c r="ABB38">
        <v>2.53E-2</v>
      </c>
      <c r="ABC38">
        <v>2.52E-2</v>
      </c>
      <c r="ABD38">
        <v>2.53E-2</v>
      </c>
      <c r="ABE38">
        <v>2.5100000000000001E-2</v>
      </c>
      <c r="ABF38">
        <v>2.47E-2</v>
      </c>
      <c r="ABG38">
        <v>2.47E-2</v>
      </c>
      <c r="ABH38">
        <v>2.47E-2</v>
      </c>
      <c r="ABI38">
        <v>2.4500000000000001E-2</v>
      </c>
      <c r="ABJ38">
        <v>2.47E-2</v>
      </c>
      <c r="ABK38">
        <v>2.4799999999999999E-2</v>
      </c>
      <c r="ABL38">
        <v>2.46E-2</v>
      </c>
      <c r="ABM38">
        <v>2.4299999999999999E-2</v>
      </c>
      <c r="ABN38">
        <v>2.41E-2</v>
      </c>
      <c r="ABO38">
        <v>2.4299999999999999E-2</v>
      </c>
      <c r="ABP38">
        <v>2.4400000000000002E-2</v>
      </c>
      <c r="ABQ38">
        <v>2.3800000000000002E-2</v>
      </c>
      <c r="ABR38">
        <v>2.3599999999999999E-2</v>
      </c>
      <c r="ABS38">
        <v>2.3800000000000002E-2</v>
      </c>
      <c r="ABT38">
        <v>2.3699999999999999E-2</v>
      </c>
      <c r="ABU38">
        <v>2.3400000000000001E-2</v>
      </c>
      <c r="ABV38">
        <v>2.3599999999999999E-2</v>
      </c>
      <c r="ABW38">
        <v>2.35E-2</v>
      </c>
      <c r="ABX38">
        <v>2.3300000000000001E-2</v>
      </c>
      <c r="ABY38">
        <v>2.3300000000000001E-2</v>
      </c>
      <c r="ABZ38">
        <v>2.3199999999999998E-2</v>
      </c>
      <c r="ACA38">
        <v>2.3199999999999998E-2</v>
      </c>
      <c r="ACB38">
        <v>2.3400000000000001E-2</v>
      </c>
      <c r="ACC38">
        <v>2.3E-2</v>
      </c>
      <c r="ACD38">
        <v>2.2800000000000001E-2</v>
      </c>
      <c r="ACE38">
        <v>2.3E-2</v>
      </c>
      <c r="ACF38">
        <v>2.2800000000000001E-2</v>
      </c>
      <c r="ACG38">
        <v>2.2599999999999999E-2</v>
      </c>
      <c r="ACH38">
        <v>2.24E-2</v>
      </c>
      <c r="ACI38">
        <v>2.2200000000000001E-2</v>
      </c>
      <c r="ACJ38">
        <v>2.1899999999999999E-2</v>
      </c>
      <c r="ACK38">
        <v>2.1899999999999999E-2</v>
      </c>
      <c r="ACL38">
        <v>2.2200000000000001E-2</v>
      </c>
      <c r="ACM38">
        <v>2.2200000000000001E-2</v>
      </c>
      <c r="ACN38">
        <v>2.2200000000000001E-2</v>
      </c>
      <c r="ACO38">
        <v>2.2100000000000002E-2</v>
      </c>
      <c r="ACP38">
        <v>2.1899999999999999E-2</v>
      </c>
      <c r="ACQ38">
        <v>2.1899999999999999E-2</v>
      </c>
      <c r="ACR38">
        <v>2.18E-2</v>
      </c>
      <c r="ACS38">
        <v>2.1399999999999999E-2</v>
      </c>
      <c r="ACT38">
        <v>2.1299999999999999E-2</v>
      </c>
      <c r="ACU38">
        <v>2.1399999999999999E-2</v>
      </c>
      <c r="ACV38">
        <v>2.1399999999999999E-2</v>
      </c>
      <c r="ACW38">
        <v>2.1100000000000001E-2</v>
      </c>
      <c r="ACX38">
        <v>2.0799999999999999E-2</v>
      </c>
      <c r="ACY38">
        <v>2.06E-2</v>
      </c>
      <c r="ACZ38">
        <v>2.06E-2</v>
      </c>
      <c r="ADA38">
        <v>2.0799999999999999E-2</v>
      </c>
      <c r="ADB38">
        <v>2.0799999999999999E-2</v>
      </c>
      <c r="ADC38">
        <v>2.07E-2</v>
      </c>
      <c r="ADD38">
        <v>2.07E-2</v>
      </c>
      <c r="ADE38">
        <v>2.07E-2</v>
      </c>
      <c r="ADF38">
        <v>2.0400000000000001E-2</v>
      </c>
      <c r="ADG38">
        <v>2.01E-2</v>
      </c>
      <c r="ADH38">
        <v>0.02</v>
      </c>
      <c r="ADI38">
        <v>2.01E-2</v>
      </c>
      <c r="ADJ38">
        <v>1.9900000000000001E-2</v>
      </c>
      <c r="ADK38">
        <v>1.9599999999999999E-2</v>
      </c>
      <c r="ADL38">
        <v>1.95E-2</v>
      </c>
      <c r="ADM38">
        <v>1.95E-2</v>
      </c>
      <c r="ADN38">
        <v>1.9599999999999999E-2</v>
      </c>
      <c r="ADO38">
        <v>1.9699999999999999E-2</v>
      </c>
      <c r="ADP38">
        <v>1.95E-2</v>
      </c>
      <c r="ADQ38">
        <v>1.9699999999999999E-2</v>
      </c>
      <c r="ADR38">
        <v>1.9699999999999999E-2</v>
      </c>
      <c r="ADS38">
        <v>1.9300000000000001E-2</v>
      </c>
      <c r="ADT38">
        <v>1.9199999999999998E-2</v>
      </c>
      <c r="ADU38">
        <v>1.9199999999999998E-2</v>
      </c>
      <c r="ADV38">
        <v>1.9400000000000001E-2</v>
      </c>
      <c r="ADW38">
        <v>1.9800000000000002E-2</v>
      </c>
      <c r="ADX38">
        <v>1.9699999999999999E-2</v>
      </c>
      <c r="ADY38">
        <v>1.9199999999999998E-2</v>
      </c>
      <c r="ADZ38">
        <v>1.9099999999999999E-2</v>
      </c>
      <c r="AEA38">
        <v>1.9199999999999998E-2</v>
      </c>
      <c r="AEB38">
        <v>1.9099999999999999E-2</v>
      </c>
      <c r="AEC38">
        <v>1.9099999999999999E-2</v>
      </c>
      <c r="AED38">
        <v>1.9E-2</v>
      </c>
      <c r="AEE38">
        <v>1.8800000000000001E-2</v>
      </c>
      <c r="AEF38">
        <v>1.89E-2</v>
      </c>
      <c r="AEG38">
        <v>1.89E-2</v>
      </c>
      <c r="AEH38">
        <v>1.8700000000000001E-2</v>
      </c>
      <c r="AEI38">
        <v>1.84E-2</v>
      </c>
      <c r="AEJ38">
        <v>1.83E-2</v>
      </c>
      <c r="AEK38">
        <v>1.8499999999999999E-2</v>
      </c>
      <c r="AEL38">
        <v>1.89E-2</v>
      </c>
      <c r="AEM38">
        <v>1.9E-2</v>
      </c>
      <c r="AEN38">
        <v>1.8800000000000001E-2</v>
      </c>
      <c r="AEO38">
        <v>1.9E-2</v>
      </c>
      <c r="AEP38">
        <v>1.9099999999999999E-2</v>
      </c>
      <c r="AEQ38">
        <v>1.8800000000000001E-2</v>
      </c>
      <c r="AER38">
        <v>1.8599999999999998E-2</v>
      </c>
      <c r="AES38">
        <v>1.8800000000000001E-2</v>
      </c>
      <c r="AET38">
        <v>1.89E-2</v>
      </c>
      <c r="AEU38">
        <v>1.89E-2</v>
      </c>
      <c r="AEV38">
        <v>1.8800000000000001E-2</v>
      </c>
      <c r="AEW38">
        <v>1.8800000000000001E-2</v>
      </c>
      <c r="AEX38">
        <v>1.8800000000000001E-2</v>
      </c>
      <c r="AEY38">
        <v>1.8700000000000001E-2</v>
      </c>
      <c r="AEZ38">
        <v>1.8200000000000001E-2</v>
      </c>
      <c r="AFA38">
        <v>1.7899999999999999E-2</v>
      </c>
      <c r="AFB38">
        <v>1.8100000000000002E-2</v>
      </c>
      <c r="AFC38">
        <v>1.84E-2</v>
      </c>
      <c r="AFD38">
        <v>1.8599999999999998E-2</v>
      </c>
      <c r="AFE38">
        <v>1.8700000000000001E-2</v>
      </c>
      <c r="AFF38">
        <v>1.8599999999999998E-2</v>
      </c>
      <c r="AFG38">
        <v>1.84E-2</v>
      </c>
      <c r="AFH38">
        <v>1.8599999999999998E-2</v>
      </c>
      <c r="AFI38">
        <v>1.89E-2</v>
      </c>
      <c r="AFJ38">
        <v>1.8800000000000001E-2</v>
      </c>
      <c r="AFK38">
        <v>1.8599999999999998E-2</v>
      </c>
      <c r="AFL38">
        <v>1.89E-2</v>
      </c>
      <c r="AFM38">
        <v>1.9199999999999998E-2</v>
      </c>
      <c r="AFN38">
        <v>1.8800000000000001E-2</v>
      </c>
      <c r="AFO38">
        <v>1.84E-2</v>
      </c>
      <c r="AFP38">
        <v>1.83E-2</v>
      </c>
      <c r="AFQ38">
        <v>1.84E-2</v>
      </c>
      <c r="AFR38">
        <v>1.8499999999999999E-2</v>
      </c>
      <c r="AFS38">
        <v>1.8499999999999999E-2</v>
      </c>
      <c r="AFT38">
        <v>1.8599999999999998E-2</v>
      </c>
      <c r="AFU38">
        <v>1.8599999999999998E-2</v>
      </c>
      <c r="AFV38">
        <v>1.8700000000000001E-2</v>
      </c>
      <c r="AFW38">
        <v>1.89E-2</v>
      </c>
      <c r="AFX38">
        <v>1.89E-2</v>
      </c>
      <c r="AFY38">
        <v>1.8700000000000001E-2</v>
      </c>
      <c r="AFZ38">
        <v>1.89E-2</v>
      </c>
      <c r="AGA38">
        <v>1.8700000000000001E-2</v>
      </c>
      <c r="AGB38">
        <v>1.8700000000000001E-2</v>
      </c>
      <c r="AGC38">
        <v>1.8800000000000001E-2</v>
      </c>
      <c r="AGD38">
        <v>1.9E-2</v>
      </c>
      <c r="AGE38">
        <v>1.9E-2</v>
      </c>
      <c r="AGF38">
        <v>1.8800000000000001E-2</v>
      </c>
      <c r="AGG38">
        <v>1.8700000000000001E-2</v>
      </c>
      <c r="AGH38">
        <v>1.8599999999999998E-2</v>
      </c>
      <c r="AGI38">
        <v>1.84E-2</v>
      </c>
      <c r="AGJ38">
        <v>1.84E-2</v>
      </c>
      <c r="AGK38">
        <v>1.8499999999999999E-2</v>
      </c>
      <c r="AGL38">
        <v>1.8700000000000001E-2</v>
      </c>
      <c r="AGM38">
        <v>1.9E-2</v>
      </c>
      <c r="AGN38">
        <v>1.89E-2</v>
      </c>
      <c r="AGO38">
        <v>1.9E-2</v>
      </c>
      <c r="AGP38">
        <v>1.9099999999999999E-2</v>
      </c>
      <c r="AGQ38">
        <v>1.9E-2</v>
      </c>
      <c r="AGR38">
        <v>1.8700000000000001E-2</v>
      </c>
      <c r="AGS38">
        <v>1.8100000000000002E-2</v>
      </c>
      <c r="AGT38">
        <v>1.7999999999999999E-2</v>
      </c>
      <c r="AGU38">
        <v>1.83E-2</v>
      </c>
      <c r="AGV38">
        <v>1.84E-2</v>
      </c>
      <c r="AGW38">
        <v>1.8200000000000001E-2</v>
      </c>
      <c r="AGX38">
        <v>1.8100000000000002E-2</v>
      </c>
      <c r="AGY38">
        <v>1.7899999999999999E-2</v>
      </c>
      <c r="AGZ38">
        <v>1.7600000000000001E-2</v>
      </c>
      <c r="AHA38">
        <v>1.7600000000000001E-2</v>
      </c>
      <c r="AHB38">
        <v>1.7600000000000001E-2</v>
      </c>
      <c r="AHC38">
        <v>1.7899999999999999E-2</v>
      </c>
      <c r="AHD38">
        <v>1.78E-2</v>
      </c>
      <c r="AHE38">
        <v>1.7399999999999999E-2</v>
      </c>
      <c r="AHF38">
        <v>1.7299999999999999E-2</v>
      </c>
      <c r="AHG38">
        <v>1.7100000000000001E-2</v>
      </c>
      <c r="AHH38">
        <v>1.7100000000000001E-2</v>
      </c>
      <c r="AHI38">
        <v>1.7600000000000001E-2</v>
      </c>
      <c r="AHJ38">
        <v>1.7600000000000001E-2</v>
      </c>
      <c r="AHK38">
        <v>1.7299999999999999E-2</v>
      </c>
      <c r="AHL38">
        <v>1.7500000000000002E-2</v>
      </c>
      <c r="AHM38">
        <v>1.7600000000000001E-2</v>
      </c>
      <c r="AHN38">
        <v>1.7100000000000001E-2</v>
      </c>
      <c r="AHO38">
        <v>1.6799999999999999E-2</v>
      </c>
      <c r="AHP38">
        <v>1.67E-2</v>
      </c>
      <c r="AHQ38">
        <v>1.6799999999999999E-2</v>
      </c>
      <c r="AHR38">
        <v>1.66E-2</v>
      </c>
      <c r="AHS38">
        <v>1.6299999999999999E-2</v>
      </c>
      <c r="AHT38">
        <v>1.6299999999999999E-2</v>
      </c>
      <c r="AHU38">
        <v>1.6400000000000001E-2</v>
      </c>
      <c r="AHV38">
        <v>1.6299999999999999E-2</v>
      </c>
      <c r="AHW38">
        <v>1.6400000000000001E-2</v>
      </c>
      <c r="AHX38">
        <v>1.6299999999999999E-2</v>
      </c>
      <c r="AHY38">
        <v>1.6E-2</v>
      </c>
      <c r="AHZ38">
        <v>1.5800000000000002E-2</v>
      </c>
      <c r="AIA38">
        <v>1.6E-2</v>
      </c>
      <c r="AIB38">
        <v>1.61E-2</v>
      </c>
      <c r="AIC38">
        <v>1.61E-2</v>
      </c>
      <c r="AID38">
        <v>1.5800000000000002E-2</v>
      </c>
      <c r="AIE38">
        <v>1.5699999999999999E-2</v>
      </c>
      <c r="AIF38">
        <v>1.6E-2</v>
      </c>
      <c r="AIG38">
        <v>1.61E-2</v>
      </c>
      <c r="AIH38">
        <v>1.6E-2</v>
      </c>
      <c r="AII38">
        <v>1.5699999999999999E-2</v>
      </c>
      <c r="AIJ38">
        <v>1.55E-2</v>
      </c>
      <c r="AIK38">
        <v>1.54E-2</v>
      </c>
      <c r="AIL38">
        <v>1.55E-2</v>
      </c>
      <c r="AIM38">
        <v>1.5699999999999999E-2</v>
      </c>
      <c r="AIN38">
        <v>1.5599999999999999E-2</v>
      </c>
      <c r="AIO38">
        <v>1.5299999999999999E-2</v>
      </c>
      <c r="AIP38">
        <v>1.5100000000000001E-2</v>
      </c>
      <c r="AIQ38">
        <v>1.52E-2</v>
      </c>
      <c r="AIR38">
        <v>1.5599999999999999E-2</v>
      </c>
      <c r="AIS38">
        <v>1.55E-2</v>
      </c>
      <c r="AIT38">
        <v>1.5100000000000001E-2</v>
      </c>
      <c r="AIU38">
        <v>1.4800000000000001E-2</v>
      </c>
      <c r="AIV38">
        <v>1.47E-2</v>
      </c>
      <c r="AIW38">
        <v>1.49E-2</v>
      </c>
      <c r="AIX38">
        <v>1.49E-2</v>
      </c>
      <c r="AIY38">
        <v>1.4999999999999999E-2</v>
      </c>
      <c r="AIZ38">
        <v>1.4999999999999999E-2</v>
      </c>
      <c r="AJA38">
        <v>1.4999999999999999E-2</v>
      </c>
      <c r="AJB38">
        <v>1.47E-2</v>
      </c>
      <c r="AJC38">
        <v>1.46E-2</v>
      </c>
      <c r="AJD38">
        <v>1.49E-2</v>
      </c>
      <c r="AJE38">
        <v>1.5100000000000001E-2</v>
      </c>
      <c r="AJF38">
        <v>1.5100000000000001E-2</v>
      </c>
      <c r="AJG38">
        <v>1.49E-2</v>
      </c>
      <c r="AJH38">
        <v>1.4800000000000001E-2</v>
      </c>
      <c r="AJI38">
        <v>1.4999999999999999E-2</v>
      </c>
      <c r="AJJ38">
        <v>1.4999999999999999E-2</v>
      </c>
      <c r="AJK38">
        <v>1.4999999999999999E-2</v>
      </c>
      <c r="AJL38">
        <v>1.47E-2</v>
      </c>
      <c r="AJM38">
        <v>1.4500000000000001E-2</v>
      </c>
      <c r="AJN38">
        <v>1.4500000000000001E-2</v>
      </c>
      <c r="AJO38">
        <v>1.44E-2</v>
      </c>
      <c r="AJP38">
        <v>1.44E-2</v>
      </c>
      <c r="AJQ38">
        <v>1.43E-2</v>
      </c>
      <c r="AJR38">
        <v>1.4200000000000001E-2</v>
      </c>
      <c r="AJS38">
        <v>1.4500000000000001E-2</v>
      </c>
      <c r="AJT38">
        <v>1.44E-2</v>
      </c>
      <c r="AJU38">
        <v>1.4200000000000001E-2</v>
      </c>
      <c r="AJV38">
        <v>1.3899999999999999E-2</v>
      </c>
      <c r="AJW38">
        <v>1.38E-2</v>
      </c>
      <c r="AJX38">
        <v>1.41E-2</v>
      </c>
      <c r="AJY38">
        <v>1.4E-2</v>
      </c>
      <c r="AJZ38">
        <v>1.37E-2</v>
      </c>
      <c r="AKA38">
        <v>1.34E-2</v>
      </c>
      <c r="AKB38">
        <v>1.35E-2</v>
      </c>
      <c r="AKC38">
        <v>1.35E-2</v>
      </c>
      <c r="AKD38">
        <v>1.34E-2</v>
      </c>
      <c r="AKE38">
        <v>1.34E-2</v>
      </c>
      <c r="AKF38">
        <v>1.35E-2</v>
      </c>
      <c r="AKG38">
        <v>1.35E-2</v>
      </c>
      <c r="AKH38">
        <v>1.3299999999999999E-2</v>
      </c>
      <c r="AKI38">
        <v>1.3100000000000001E-2</v>
      </c>
      <c r="AKJ38">
        <v>1.29E-2</v>
      </c>
      <c r="AKK38">
        <v>1.2699999999999999E-2</v>
      </c>
      <c r="AKL38">
        <v>1.2800000000000001E-2</v>
      </c>
      <c r="AKM38">
        <v>1.29E-2</v>
      </c>
      <c r="AKN38">
        <v>1.29E-2</v>
      </c>
      <c r="AKO38">
        <v>1.29E-2</v>
      </c>
      <c r="AKP38">
        <v>1.2800000000000001E-2</v>
      </c>
      <c r="AKQ38">
        <v>1.2800000000000001E-2</v>
      </c>
      <c r="AKR38">
        <v>1.2699999999999999E-2</v>
      </c>
      <c r="AKS38">
        <v>1.26E-2</v>
      </c>
      <c r="AKT38">
        <v>1.24E-2</v>
      </c>
      <c r="AKU38">
        <v>1.24E-2</v>
      </c>
      <c r="AKV38">
        <v>1.23E-2</v>
      </c>
      <c r="AKW38">
        <v>1.23E-2</v>
      </c>
      <c r="AKX38">
        <v>1.2500000000000001E-2</v>
      </c>
      <c r="AKY38">
        <v>1.26E-2</v>
      </c>
      <c r="AKZ38">
        <v>1.2699999999999999E-2</v>
      </c>
      <c r="ALA38">
        <v>1.26E-2</v>
      </c>
      <c r="ALB38">
        <v>1.24E-2</v>
      </c>
      <c r="ALC38">
        <v>1.24E-2</v>
      </c>
      <c r="ALD38">
        <v>1.24E-2</v>
      </c>
      <c r="ALE38">
        <v>1.2500000000000001E-2</v>
      </c>
      <c r="ALF38">
        <v>1.24E-2</v>
      </c>
      <c r="ALG38">
        <v>1.2200000000000001E-2</v>
      </c>
      <c r="ALH38">
        <v>1.21E-2</v>
      </c>
      <c r="ALI38">
        <v>1.2E-2</v>
      </c>
      <c r="ALJ38">
        <v>1.2E-2</v>
      </c>
      <c r="ALK38">
        <v>1.1900000000000001E-2</v>
      </c>
      <c r="ALL38">
        <v>1.18E-2</v>
      </c>
      <c r="ALM38">
        <v>1.1900000000000001E-2</v>
      </c>
      <c r="ALN38">
        <v>1.2200000000000001E-2</v>
      </c>
      <c r="ALO38">
        <v>1.2200000000000001E-2</v>
      </c>
      <c r="ALP38">
        <v>1.21E-2</v>
      </c>
      <c r="ALQ38">
        <v>1.2E-2</v>
      </c>
      <c r="ALR38">
        <v>1.2E-2</v>
      </c>
      <c r="ALS38">
        <v>1.2E-2</v>
      </c>
      <c r="ALT38">
        <v>1.1900000000000001E-2</v>
      </c>
      <c r="ALU38">
        <v>1.2E-2</v>
      </c>
      <c r="ALV38">
        <v>1.2200000000000001E-2</v>
      </c>
      <c r="ALW38">
        <v>1.21E-2</v>
      </c>
      <c r="ALX38">
        <v>1.2E-2</v>
      </c>
      <c r="ALY38">
        <v>1.2E-2</v>
      </c>
      <c r="ALZ38">
        <v>1.1900000000000001E-2</v>
      </c>
      <c r="AMA38">
        <v>1.1900000000000001E-2</v>
      </c>
      <c r="AMB38">
        <v>1.18E-2</v>
      </c>
      <c r="AMC38">
        <v>1.1599999999999999E-2</v>
      </c>
      <c r="AMD38">
        <v>1.15E-2</v>
      </c>
      <c r="AME38">
        <v>1.1599999999999999E-2</v>
      </c>
      <c r="AMF38">
        <v>1.17E-2</v>
      </c>
      <c r="AMG38">
        <v>1.1599999999999999E-2</v>
      </c>
      <c r="AMH38">
        <v>1.1599999999999999E-2</v>
      </c>
      <c r="AMI38">
        <v>1.17E-2</v>
      </c>
      <c r="AMJ38">
        <v>1.18E-2</v>
      </c>
      <c r="AMK38">
        <v>1.17E-2</v>
      </c>
      <c r="AML38">
        <v>1.1599999999999999E-2</v>
      </c>
      <c r="AMM38">
        <v>1.17E-2</v>
      </c>
      <c r="AMN38">
        <v>1.1599999999999999E-2</v>
      </c>
      <c r="AMO38">
        <v>1.15E-2</v>
      </c>
      <c r="AMP38">
        <v>1.15E-2</v>
      </c>
      <c r="AMQ38">
        <v>1.15E-2</v>
      </c>
      <c r="AMR38">
        <v>1.15E-2</v>
      </c>
      <c r="AMS38">
        <v>1.14E-2</v>
      </c>
      <c r="AMT38">
        <v>1.1299999999999999E-2</v>
      </c>
      <c r="AMU38">
        <v>1.1299999999999999E-2</v>
      </c>
      <c r="AMV38">
        <v>1.15E-2</v>
      </c>
      <c r="AMW38">
        <v>1.15E-2</v>
      </c>
      <c r="AMX38">
        <v>1.1299999999999999E-2</v>
      </c>
      <c r="AMY38">
        <v>1.1299999999999999E-2</v>
      </c>
      <c r="AMZ38">
        <v>1.15E-2</v>
      </c>
      <c r="ANA38">
        <v>1.15E-2</v>
      </c>
      <c r="ANB38">
        <v>1.1599999999999999E-2</v>
      </c>
      <c r="ANC38">
        <v>1.1599999999999999E-2</v>
      </c>
      <c r="AND38">
        <v>1.15E-2</v>
      </c>
      <c r="ANE38">
        <v>1.15E-2</v>
      </c>
      <c r="ANF38">
        <v>1.15E-2</v>
      </c>
      <c r="ANG38">
        <v>1.14E-2</v>
      </c>
      <c r="ANH38">
        <v>1.15E-2</v>
      </c>
      <c r="ANI38">
        <v>1.17E-2</v>
      </c>
      <c r="ANJ38">
        <v>1.15E-2</v>
      </c>
      <c r="ANK38">
        <v>1.15E-2</v>
      </c>
      <c r="ANL38">
        <v>1.17E-2</v>
      </c>
      <c r="ANM38">
        <v>1.15E-2</v>
      </c>
      <c r="ANN38">
        <v>1.15E-2</v>
      </c>
      <c r="ANO38">
        <v>1.15E-2</v>
      </c>
      <c r="ANP38">
        <v>1.14E-2</v>
      </c>
      <c r="ANQ38">
        <v>1.14E-2</v>
      </c>
      <c r="ANR38">
        <v>1.15E-2</v>
      </c>
      <c r="ANS38">
        <v>1.15E-2</v>
      </c>
      <c r="ANT38">
        <v>1.15E-2</v>
      </c>
      <c r="ANU38">
        <v>1.14E-2</v>
      </c>
      <c r="ANV38">
        <v>1.1299999999999999E-2</v>
      </c>
      <c r="ANW38">
        <v>1.12E-2</v>
      </c>
      <c r="ANX38">
        <v>1.11E-2</v>
      </c>
      <c r="ANY38">
        <v>1.1299999999999999E-2</v>
      </c>
      <c r="ANZ38">
        <v>1.14E-2</v>
      </c>
      <c r="AOA38">
        <v>1.1299999999999999E-2</v>
      </c>
      <c r="AOB38">
        <v>1.14E-2</v>
      </c>
      <c r="AOC38">
        <v>1.14E-2</v>
      </c>
      <c r="AOD38">
        <v>1.1299999999999999E-2</v>
      </c>
      <c r="AOE38">
        <v>1.1299999999999999E-2</v>
      </c>
      <c r="AOF38">
        <v>1.1299999999999999E-2</v>
      </c>
      <c r="AOG38">
        <v>1.12E-2</v>
      </c>
      <c r="AOH38">
        <v>1.1299999999999999E-2</v>
      </c>
      <c r="AOI38">
        <v>1.15E-2</v>
      </c>
      <c r="AOJ38">
        <v>1.14E-2</v>
      </c>
      <c r="AOK38">
        <v>1.0999999999999999E-2</v>
      </c>
      <c r="AOL38">
        <v>1.09E-2</v>
      </c>
      <c r="AOM38">
        <v>1.11E-2</v>
      </c>
      <c r="AON38">
        <v>1.1299999999999999E-2</v>
      </c>
      <c r="AOO38">
        <v>1.1299999999999999E-2</v>
      </c>
      <c r="AOP38">
        <v>1.1299999999999999E-2</v>
      </c>
      <c r="AOQ38">
        <v>1.14E-2</v>
      </c>
      <c r="AOR38">
        <v>1.14E-2</v>
      </c>
      <c r="AOS38">
        <v>1.14E-2</v>
      </c>
      <c r="AOT38">
        <v>1.12E-2</v>
      </c>
      <c r="AOU38">
        <v>1.12E-2</v>
      </c>
      <c r="AOV38">
        <v>1.0999999999999999E-2</v>
      </c>
      <c r="AOW38">
        <v>1.0999999999999999E-2</v>
      </c>
      <c r="AOX38">
        <v>1.12E-2</v>
      </c>
      <c r="AOY38">
        <v>1.1299999999999999E-2</v>
      </c>
      <c r="AOZ38">
        <v>1.12E-2</v>
      </c>
      <c r="APA38">
        <v>1.12E-2</v>
      </c>
      <c r="APB38">
        <v>1.11E-2</v>
      </c>
      <c r="APC38">
        <v>1.0999999999999999E-2</v>
      </c>
      <c r="APD38">
        <v>1.0999999999999999E-2</v>
      </c>
      <c r="APE38">
        <v>1.0999999999999999E-2</v>
      </c>
      <c r="APF38">
        <v>1.11E-2</v>
      </c>
      <c r="APG38">
        <v>1.12E-2</v>
      </c>
      <c r="APH38">
        <v>1.12E-2</v>
      </c>
      <c r="API38">
        <v>1.11E-2</v>
      </c>
      <c r="APJ38">
        <v>1.0999999999999999E-2</v>
      </c>
      <c r="APK38">
        <v>1.09E-2</v>
      </c>
      <c r="APL38">
        <v>1.09E-2</v>
      </c>
      <c r="APM38">
        <v>1.11E-2</v>
      </c>
      <c r="APN38">
        <v>1.1299999999999999E-2</v>
      </c>
      <c r="APO38">
        <v>1.14E-2</v>
      </c>
      <c r="APP38">
        <v>1.12E-2</v>
      </c>
      <c r="APQ38">
        <v>1.11E-2</v>
      </c>
      <c r="APR38">
        <v>1.09E-2</v>
      </c>
      <c r="APS38">
        <v>1.0699999999999999E-2</v>
      </c>
      <c r="APT38">
        <v>1.06E-2</v>
      </c>
      <c r="APU38">
        <v>1.06E-2</v>
      </c>
      <c r="APV38">
        <v>1.0699999999999999E-2</v>
      </c>
      <c r="APW38">
        <v>1.0999999999999999E-2</v>
      </c>
      <c r="APX38">
        <v>1.11E-2</v>
      </c>
      <c r="APY38">
        <v>1.09E-2</v>
      </c>
      <c r="APZ38">
        <v>1.06E-2</v>
      </c>
      <c r="AQA38">
        <v>1.0500000000000001E-2</v>
      </c>
      <c r="AQB38">
        <v>1.0699999999999999E-2</v>
      </c>
      <c r="AQC38">
        <v>1.0699999999999999E-2</v>
      </c>
      <c r="AQD38">
        <v>1.06E-2</v>
      </c>
      <c r="AQE38">
        <v>1.0699999999999999E-2</v>
      </c>
      <c r="AQF38">
        <v>1.0699999999999999E-2</v>
      </c>
      <c r="AQG38">
        <v>1.06E-2</v>
      </c>
      <c r="AQH38">
        <v>1.0699999999999999E-2</v>
      </c>
      <c r="AQI38">
        <v>1.0800000000000001E-2</v>
      </c>
      <c r="AQJ38">
        <v>1.06E-2</v>
      </c>
      <c r="AQK38">
        <v>1.04E-2</v>
      </c>
      <c r="AQL38">
        <v>1.0500000000000001E-2</v>
      </c>
      <c r="AQM38">
        <v>1.04E-2</v>
      </c>
      <c r="AQN38">
        <v>1.03E-2</v>
      </c>
      <c r="AQO38">
        <v>1.03E-2</v>
      </c>
      <c r="AQP38">
        <v>1.0200000000000001E-2</v>
      </c>
      <c r="AQQ38">
        <v>1.0500000000000001E-2</v>
      </c>
      <c r="AQR38">
        <v>1.0500000000000001E-2</v>
      </c>
      <c r="AQS38">
        <v>1.03E-2</v>
      </c>
      <c r="AQT38">
        <v>1.0200000000000001E-2</v>
      </c>
      <c r="AQU38">
        <v>1.03E-2</v>
      </c>
      <c r="AQV38">
        <v>1.06E-2</v>
      </c>
      <c r="AQW38">
        <v>1.0699999999999999E-2</v>
      </c>
      <c r="AQX38">
        <v>1.06E-2</v>
      </c>
      <c r="AQY38">
        <v>1.04E-2</v>
      </c>
      <c r="AQZ38">
        <v>1.0200000000000001E-2</v>
      </c>
      <c r="ARA38">
        <v>1.0200000000000001E-2</v>
      </c>
      <c r="ARB38">
        <v>1.04E-2</v>
      </c>
      <c r="ARC38">
        <v>1.0500000000000001E-2</v>
      </c>
      <c r="ARD38">
        <v>1.0500000000000001E-2</v>
      </c>
      <c r="ARE38">
        <v>1.0200000000000001E-2</v>
      </c>
      <c r="ARF38">
        <v>1.01E-2</v>
      </c>
      <c r="ARG38">
        <v>1.01E-2</v>
      </c>
      <c r="ARH38">
        <v>1.01E-2</v>
      </c>
      <c r="ARI38">
        <v>1.01E-2</v>
      </c>
      <c r="ARJ38">
        <v>0.01</v>
      </c>
      <c r="ARK38">
        <v>9.9000000000000008E-3</v>
      </c>
      <c r="ARL38">
        <v>9.9000000000000008E-3</v>
      </c>
      <c r="ARM38">
        <v>0.01</v>
      </c>
      <c r="ARN38">
        <v>9.7999999999999997E-3</v>
      </c>
      <c r="ARO38">
        <v>9.5999999999999992E-3</v>
      </c>
      <c r="ARP38">
        <v>9.4999999999999998E-3</v>
      </c>
      <c r="ARQ38">
        <v>9.4999999999999998E-3</v>
      </c>
      <c r="ARR38">
        <v>9.5999999999999992E-3</v>
      </c>
      <c r="ARS38">
        <v>9.2999999999999992E-3</v>
      </c>
      <c r="ART38">
        <v>9.1000000000000004E-3</v>
      </c>
      <c r="ARU38">
        <v>8.9999999999999993E-3</v>
      </c>
      <c r="ARV38">
        <v>8.6999999999999994E-3</v>
      </c>
      <c r="ARW38">
        <v>8.6E-3</v>
      </c>
      <c r="ARX38">
        <v>8.8000000000000005E-3</v>
      </c>
      <c r="ARY38">
        <v>8.6999999999999994E-3</v>
      </c>
      <c r="ARZ38">
        <v>8.6E-3</v>
      </c>
      <c r="ASA38">
        <v>8.5000000000000006E-3</v>
      </c>
      <c r="ASB38">
        <v>8.3999999999999995E-3</v>
      </c>
      <c r="ASC38">
        <v>8.5000000000000006E-3</v>
      </c>
      <c r="ASD38">
        <v>8.5000000000000006E-3</v>
      </c>
      <c r="ASE38">
        <v>8.3999999999999995E-3</v>
      </c>
      <c r="ASF38">
        <v>8.5000000000000006E-3</v>
      </c>
      <c r="ASG38">
        <v>8.2000000000000007E-3</v>
      </c>
      <c r="ASH38">
        <v>7.7999999999999996E-3</v>
      </c>
      <c r="ASI38">
        <v>7.4000000000000003E-3</v>
      </c>
      <c r="ASJ38">
        <v>7.4000000000000003E-3</v>
      </c>
      <c r="ASK38">
        <v>7.7000000000000002E-3</v>
      </c>
      <c r="ASL38">
        <v>7.7999999999999996E-3</v>
      </c>
      <c r="ASM38">
        <v>7.7000000000000002E-3</v>
      </c>
      <c r="ASN38">
        <v>7.4000000000000003E-3</v>
      </c>
      <c r="ASO38">
        <v>7.1999999999999998E-3</v>
      </c>
      <c r="ASP38">
        <v>7.1999999999999998E-3</v>
      </c>
      <c r="ASQ38">
        <v>7.0000000000000001E-3</v>
      </c>
      <c r="ASR38">
        <v>6.8999999999999999E-3</v>
      </c>
      <c r="ASS38">
        <v>7.0000000000000001E-3</v>
      </c>
      <c r="AST38">
        <v>7.3000000000000001E-3</v>
      </c>
      <c r="ASU38">
        <v>7.6E-3</v>
      </c>
      <c r="ASV38">
        <v>7.7999999999999996E-3</v>
      </c>
      <c r="ASW38">
        <v>7.3000000000000001E-3</v>
      </c>
      <c r="ASX38">
        <v>6.8999999999999999E-3</v>
      </c>
      <c r="ASY38">
        <v>6.8999999999999999E-3</v>
      </c>
      <c r="ASZ38">
        <v>6.7999999999999996E-3</v>
      </c>
      <c r="ATA38">
        <v>6.7000000000000002E-3</v>
      </c>
      <c r="ATB38">
        <v>6.8999999999999999E-3</v>
      </c>
      <c r="ATC38">
        <v>7.1999999999999998E-3</v>
      </c>
      <c r="ATD38">
        <v>7.0000000000000001E-3</v>
      </c>
      <c r="ATE38">
        <v>6.8999999999999999E-3</v>
      </c>
      <c r="ATF38">
        <v>6.7999999999999996E-3</v>
      </c>
      <c r="ATG38">
        <v>6.4000000000000003E-3</v>
      </c>
      <c r="ATH38">
        <v>6.0000000000000001E-3</v>
      </c>
      <c r="ATI38">
        <v>5.8999999999999999E-3</v>
      </c>
      <c r="ATJ38">
        <v>5.7999999999999996E-3</v>
      </c>
      <c r="ATK38">
        <v>5.5999999999999999E-3</v>
      </c>
      <c r="ATL38">
        <v>6.0000000000000001E-3</v>
      </c>
      <c r="ATM38">
        <v>6.1999999999999998E-3</v>
      </c>
      <c r="ATN38">
        <v>6.3E-3</v>
      </c>
      <c r="ATO38">
        <v>6.1999999999999998E-3</v>
      </c>
      <c r="ATP38">
        <v>6.0000000000000001E-3</v>
      </c>
      <c r="ATQ38">
        <v>5.7000000000000002E-3</v>
      </c>
      <c r="ATR38">
        <v>5.7999999999999996E-3</v>
      </c>
      <c r="ATS38">
        <v>5.7999999999999996E-3</v>
      </c>
      <c r="ATT38">
        <v>5.3E-3</v>
      </c>
      <c r="ATU38">
        <v>5.4999999999999997E-3</v>
      </c>
      <c r="ATV38">
        <v>5.8999999999999999E-3</v>
      </c>
      <c r="ATW38">
        <v>5.4999999999999997E-3</v>
      </c>
      <c r="ATX38">
        <v>5.1000000000000004E-3</v>
      </c>
      <c r="ATY38">
        <v>5.0000000000000001E-3</v>
      </c>
      <c r="ATZ38">
        <v>5.0000000000000001E-3</v>
      </c>
      <c r="AUA38">
        <v>4.7000000000000002E-3</v>
      </c>
      <c r="AUB38">
        <v>4.4000000000000003E-3</v>
      </c>
      <c r="AUC38">
        <v>4.1999999999999997E-3</v>
      </c>
      <c r="AUD38">
        <v>4.4000000000000003E-3</v>
      </c>
      <c r="AUE38">
        <v>4.7000000000000002E-3</v>
      </c>
      <c r="AUF38">
        <v>4.3E-3</v>
      </c>
      <c r="AUG38">
        <v>4.1000000000000003E-3</v>
      </c>
      <c r="AUH38">
        <v>4.1000000000000003E-3</v>
      </c>
      <c r="AUI38">
        <v>3.7000000000000002E-3</v>
      </c>
      <c r="AUJ38">
        <v>4.0000000000000001E-3</v>
      </c>
      <c r="AUK38">
        <v>5.1999999999999998E-3</v>
      </c>
      <c r="AUL38">
        <v>5.4000000000000003E-3</v>
      </c>
      <c r="AUM38">
        <v>4.7000000000000002E-3</v>
      </c>
      <c r="AUN38">
        <v>4.3E-3</v>
      </c>
      <c r="AUO38">
        <v>4.5999999999999999E-3</v>
      </c>
      <c r="AUP38">
        <v>5.0000000000000001E-3</v>
      </c>
      <c r="AUQ38">
        <v>4.7000000000000002E-3</v>
      </c>
      <c r="AUR38">
        <v>3.8999999999999998E-3</v>
      </c>
      <c r="AUS38">
        <v>4.1000000000000003E-3</v>
      </c>
      <c r="AUT38">
        <v>5.0000000000000001E-3</v>
      </c>
      <c r="AUU38">
        <v>4.7999999999999996E-3</v>
      </c>
      <c r="AUV38">
        <v>4.3E-3</v>
      </c>
      <c r="AUW38">
        <v>3.5999999999999999E-3</v>
      </c>
      <c r="AUX38">
        <v>2.8999999999999998E-3</v>
      </c>
      <c r="AUY38">
        <v>3.2000000000000002E-3</v>
      </c>
      <c r="AUZ38">
        <v>3.8999999999999998E-3</v>
      </c>
      <c r="AVA38">
        <v>4.1999999999999997E-3</v>
      </c>
      <c r="AVB38">
        <v>4.4999999999999997E-3</v>
      </c>
      <c r="AVC38">
        <v>4.4999999999999997E-3</v>
      </c>
      <c r="AVD38">
        <v>3.5999999999999999E-3</v>
      </c>
      <c r="AVE38">
        <v>3.5999999999999999E-3</v>
      </c>
      <c r="AVF38">
        <v>4.5999999999999999E-3</v>
      </c>
      <c r="AVG38">
        <v>4.7000000000000002E-3</v>
      </c>
      <c r="AVH38">
        <v>4.1000000000000003E-3</v>
      </c>
      <c r="AVI38">
        <v>3.8E-3</v>
      </c>
      <c r="AVJ38">
        <v>3.5999999999999999E-3</v>
      </c>
      <c r="AVK38">
        <v>4.1000000000000003E-3</v>
      </c>
      <c r="AVL38">
        <v>4.7000000000000002E-3</v>
      </c>
      <c r="AVM38">
        <v>4.1999999999999997E-3</v>
      </c>
      <c r="AVN38">
        <v>3.2000000000000002E-3</v>
      </c>
      <c r="AVO38">
        <v>2.5000000000000001E-3</v>
      </c>
      <c r="AVP38">
        <v>2.0999999999999999E-3</v>
      </c>
      <c r="AVQ38">
        <v>3.3E-3</v>
      </c>
      <c r="AVR38">
        <v>4.5999999999999999E-3</v>
      </c>
      <c r="AVS38">
        <v>4.4000000000000003E-3</v>
      </c>
      <c r="AVT38">
        <v>3.2000000000000002E-3</v>
      </c>
      <c r="AVU38">
        <v>2.7000000000000001E-3</v>
      </c>
      <c r="AVV38">
        <v>3.0999999999999999E-3</v>
      </c>
      <c r="AVW38">
        <v>2.7000000000000001E-3</v>
      </c>
      <c r="AVX38">
        <v>2.3999999999999998E-3</v>
      </c>
      <c r="AVY38">
        <v>2.8999999999999998E-3</v>
      </c>
      <c r="AVZ38">
        <v>3.2000000000000002E-3</v>
      </c>
      <c r="AWA38">
        <v>2.7000000000000001E-3</v>
      </c>
      <c r="AWB38">
        <v>2.8999999999999998E-3</v>
      </c>
      <c r="AWC38">
        <v>3.3E-3</v>
      </c>
      <c r="AWD38">
        <v>3.3999999999999998E-3</v>
      </c>
      <c r="AWE38">
        <v>3.0999999999999999E-3</v>
      </c>
      <c r="AWF38">
        <v>2.5999999999999999E-3</v>
      </c>
      <c r="AWG38">
        <v>2.5000000000000001E-3</v>
      </c>
      <c r="AWH38">
        <v>2.8999999999999998E-3</v>
      </c>
      <c r="AWI38">
        <v>3.3E-3</v>
      </c>
      <c r="AWJ38">
        <v>3.2000000000000002E-3</v>
      </c>
      <c r="AWK38">
        <v>3.5999999999999999E-3</v>
      </c>
      <c r="AWL38">
        <v>3.7000000000000002E-3</v>
      </c>
      <c r="AWM38">
        <v>3.0999999999999999E-3</v>
      </c>
      <c r="AWN38">
        <v>2.5999999999999999E-3</v>
      </c>
      <c r="AWO38">
        <v>3.0000000000000001E-3</v>
      </c>
      <c r="AWP38">
        <v>3.5999999999999999E-3</v>
      </c>
      <c r="AWQ38">
        <v>2.7000000000000001E-3</v>
      </c>
      <c r="AWR38">
        <v>2E-3</v>
      </c>
      <c r="AWS38">
        <v>2.3E-3</v>
      </c>
      <c r="AWT38">
        <v>2.5000000000000001E-3</v>
      </c>
      <c r="AWU38">
        <v>2.5000000000000001E-3</v>
      </c>
      <c r="AWV38">
        <v>1.9E-3</v>
      </c>
      <c r="AWW38">
        <v>1.1999999999999999E-3</v>
      </c>
      <c r="AWX38">
        <v>1.9E-3</v>
      </c>
      <c r="AWY38">
        <v>2.5999999999999999E-3</v>
      </c>
      <c r="AWZ38">
        <v>2.3E-3</v>
      </c>
      <c r="AXA38">
        <v>2.0999999999999999E-3</v>
      </c>
      <c r="AXB38">
        <v>2.5000000000000001E-3</v>
      </c>
      <c r="AXC38">
        <v>2.8999999999999998E-3</v>
      </c>
      <c r="AXD38">
        <v>2.3999999999999998E-3</v>
      </c>
      <c r="AXE38">
        <v>1.9E-3</v>
      </c>
      <c r="AXF38">
        <v>2.2000000000000001E-3</v>
      </c>
      <c r="AXG38">
        <v>2.0999999999999999E-3</v>
      </c>
      <c r="AXH38">
        <v>1.6000000000000001E-3</v>
      </c>
      <c r="AXI38">
        <v>1.5E-3</v>
      </c>
      <c r="AXJ38">
        <v>1.6000000000000001E-3</v>
      </c>
      <c r="AXK38">
        <v>1.6000000000000001E-3</v>
      </c>
      <c r="AXL38">
        <v>1.4E-3</v>
      </c>
      <c r="AXM38">
        <v>1.5E-3</v>
      </c>
      <c r="AXN38">
        <v>1.9E-3</v>
      </c>
      <c r="AXO38">
        <v>1.6000000000000001E-3</v>
      </c>
      <c r="AXP38">
        <v>1.1000000000000001E-3</v>
      </c>
      <c r="AXQ38">
        <v>1E-3</v>
      </c>
      <c r="AXR38">
        <v>1.2999999999999999E-3</v>
      </c>
      <c r="AXS38">
        <v>1.9E-3</v>
      </c>
      <c r="AXT38">
        <v>1.9E-3</v>
      </c>
      <c r="AXU38">
        <v>2E-3</v>
      </c>
      <c r="AXV38">
        <v>2.5000000000000001E-3</v>
      </c>
      <c r="AXW38">
        <v>2.5000000000000001E-3</v>
      </c>
      <c r="AXX38">
        <v>1.6999999999999999E-3</v>
      </c>
      <c r="AXY38">
        <v>1.5E-3</v>
      </c>
      <c r="AXZ38">
        <v>1.6000000000000001E-3</v>
      </c>
      <c r="AYA38">
        <v>1.2999999999999999E-3</v>
      </c>
      <c r="AYB38">
        <v>1.1000000000000001E-3</v>
      </c>
      <c r="AYC38">
        <v>1E-3</v>
      </c>
      <c r="AYD38">
        <v>1.5E-3</v>
      </c>
      <c r="AYE38">
        <v>1.9E-3</v>
      </c>
      <c r="AYF38">
        <v>1.9E-3</v>
      </c>
      <c r="AYG38">
        <v>1.8E-3</v>
      </c>
      <c r="AYH38">
        <v>1.6000000000000001E-3</v>
      </c>
      <c r="AYI38">
        <v>1.6999999999999999E-3</v>
      </c>
      <c r="AYJ38">
        <v>1.6000000000000001E-3</v>
      </c>
      <c r="AYK38">
        <v>1.6000000000000001E-3</v>
      </c>
      <c r="AYL38">
        <v>1.8E-3</v>
      </c>
      <c r="AYM38">
        <v>1.5E-3</v>
      </c>
      <c r="AYN38">
        <v>1E-3</v>
      </c>
      <c r="AYO38">
        <v>8.9999999999999998E-4</v>
      </c>
      <c r="AYP38">
        <v>1.5E-3</v>
      </c>
      <c r="AYQ38">
        <v>2E-3</v>
      </c>
      <c r="AYR38">
        <v>2E-3</v>
      </c>
      <c r="AYS38">
        <v>2.2000000000000001E-3</v>
      </c>
      <c r="AYT38">
        <v>2.0999999999999999E-3</v>
      </c>
      <c r="AYU38">
        <v>1.8E-3</v>
      </c>
      <c r="AYV38">
        <v>1.2999999999999999E-3</v>
      </c>
      <c r="AYW38">
        <v>1.1999999999999999E-3</v>
      </c>
      <c r="AYX38">
        <v>2E-3</v>
      </c>
      <c r="AYY38">
        <v>2.2000000000000001E-3</v>
      </c>
      <c r="AYZ38">
        <v>1.2999999999999999E-3</v>
      </c>
      <c r="AZA38">
        <v>1E-3</v>
      </c>
      <c r="AZB38">
        <v>1E-3</v>
      </c>
      <c r="AZC38">
        <v>6.9999999999999999E-4</v>
      </c>
      <c r="AZD38">
        <v>1.1999999999999999E-3</v>
      </c>
      <c r="AZE38">
        <v>1.4E-3</v>
      </c>
      <c r="AZF38">
        <v>1.2999999999999999E-3</v>
      </c>
      <c r="AZG38">
        <v>1.1999999999999999E-3</v>
      </c>
      <c r="AZH38">
        <v>8.9999999999999998E-4</v>
      </c>
      <c r="AZI38">
        <v>1.4E-3</v>
      </c>
      <c r="AZJ38">
        <v>1.5E-3</v>
      </c>
      <c r="AZK38">
        <v>1.6000000000000001E-3</v>
      </c>
      <c r="AZL38">
        <v>1.8E-3</v>
      </c>
      <c r="AZM38">
        <v>1.1999999999999999E-3</v>
      </c>
      <c r="AZN38">
        <v>5.9999999999999995E-4</v>
      </c>
      <c r="AZO38">
        <v>5.9999999999999995E-4</v>
      </c>
      <c r="AZP38">
        <v>1E-3</v>
      </c>
      <c r="AZQ38">
        <v>1.5E-3</v>
      </c>
      <c r="AZR38">
        <v>1E-3</v>
      </c>
      <c r="AZS38">
        <v>1.1000000000000001E-3</v>
      </c>
      <c r="AZT38">
        <v>1.1000000000000001E-3</v>
      </c>
      <c r="AZU38">
        <v>2.9999999999999997E-4</v>
      </c>
      <c r="AZV38">
        <v>-1E-4</v>
      </c>
      <c r="AZW38">
        <v>4.0000000000000002E-4</v>
      </c>
      <c r="AZX38">
        <v>5.0000000000000001E-4</v>
      </c>
      <c r="AZY38">
        <v>4.0000000000000002E-4</v>
      </c>
      <c r="AZZ38">
        <v>6.9999999999999999E-4</v>
      </c>
      <c r="BAA38">
        <v>8.9999999999999998E-4</v>
      </c>
      <c r="BAB38">
        <v>5.9999999999999995E-4</v>
      </c>
      <c r="BAC38">
        <v>2.9999999999999997E-4</v>
      </c>
      <c r="BAD38">
        <v>8.0000000000000004E-4</v>
      </c>
      <c r="BAE38">
        <v>8.9999999999999998E-4</v>
      </c>
      <c r="BAF38">
        <v>5.9999999999999995E-4</v>
      </c>
      <c r="BAG38">
        <v>5.0000000000000001E-4</v>
      </c>
      <c r="BAH38">
        <v>5.0000000000000001E-4</v>
      </c>
      <c r="BAI38">
        <v>2.9999999999999997E-4</v>
      </c>
      <c r="BAJ38">
        <v>5.9999999999999995E-4</v>
      </c>
      <c r="BAK38">
        <v>1.1000000000000001E-3</v>
      </c>
      <c r="BAL38">
        <v>1E-3</v>
      </c>
      <c r="BAM38">
        <v>5.9999999999999995E-4</v>
      </c>
      <c r="BAN38">
        <v>1E-3</v>
      </c>
      <c r="BAO38">
        <v>1.5E-3</v>
      </c>
      <c r="BAP38">
        <v>1.1999999999999999E-3</v>
      </c>
      <c r="BAQ38">
        <v>5.0000000000000001E-4</v>
      </c>
      <c r="BAR38">
        <v>5.0000000000000001E-4</v>
      </c>
      <c r="BAS38">
        <v>6.9999999999999999E-4</v>
      </c>
      <c r="BAT38">
        <v>8.9999999999999998E-4</v>
      </c>
      <c r="BAU38">
        <v>1.2999999999999999E-3</v>
      </c>
      <c r="BAV38">
        <v>8.9999999999999998E-4</v>
      </c>
      <c r="BAW38">
        <v>5.0000000000000001E-4</v>
      </c>
      <c r="BAX38">
        <v>6.9999999999999999E-4</v>
      </c>
      <c r="BAY38">
        <v>6.9999999999999999E-4</v>
      </c>
      <c r="BAZ38">
        <v>8.0000000000000004E-4</v>
      </c>
      <c r="BBA38">
        <v>8.9999999999999998E-4</v>
      </c>
      <c r="BBB38">
        <v>8.9999999999999998E-4</v>
      </c>
      <c r="BBC38">
        <v>5.9999999999999995E-4</v>
      </c>
      <c r="BBD38">
        <v>0</v>
      </c>
      <c r="BBE38">
        <v>0</v>
      </c>
      <c r="BBF38">
        <v>2.9999999999999997E-4</v>
      </c>
      <c r="BBG38">
        <v>4.0000000000000002E-4</v>
      </c>
      <c r="BBH38">
        <v>8.9999999999999998E-4</v>
      </c>
      <c r="BBI38">
        <v>1.4E-3</v>
      </c>
      <c r="BBJ38">
        <v>1E-3</v>
      </c>
      <c r="BBK38">
        <v>6.9999999999999999E-4</v>
      </c>
      <c r="BBL38">
        <v>1E-3</v>
      </c>
      <c r="BBM38">
        <v>1E-3</v>
      </c>
      <c r="BBN38">
        <v>5.0000000000000001E-4</v>
      </c>
      <c r="BBO38">
        <v>5.0000000000000001E-4</v>
      </c>
      <c r="BBP38">
        <v>6.9999999999999999E-4</v>
      </c>
      <c r="BBQ38">
        <v>4.0000000000000002E-4</v>
      </c>
      <c r="BBR38">
        <v>8.0000000000000004E-4</v>
      </c>
      <c r="BBS38">
        <v>1E-3</v>
      </c>
      <c r="BBT38">
        <v>8.0000000000000004E-4</v>
      </c>
      <c r="BBU38">
        <v>8.9999999999999998E-4</v>
      </c>
      <c r="BBV38">
        <v>1E-3</v>
      </c>
      <c r="BBW38">
        <v>8.9999999999999998E-4</v>
      </c>
      <c r="BBX38">
        <v>8.0000000000000004E-4</v>
      </c>
      <c r="BBY38">
        <v>8.9999999999999998E-4</v>
      </c>
      <c r="BBZ38">
        <v>1E-3</v>
      </c>
      <c r="BCA38">
        <v>1.1000000000000001E-3</v>
      </c>
      <c r="BCB38">
        <v>8.9999999999999998E-4</v>
      </c>
      <c r="BCC38">
        <v>5.9999999999999995E-4</v>
      </c>
      <c r="BCD38">
        <v>5.9999999999999995E-4</v>
      </c>
      <c r="BCE38">
        <v>8.9999999999999998E-4</v>
      </c>
      <c r="BCF38">
        <v>5.9999999999999995E-4</v>
      </c>
      <c r="BCG38">
        <v>6.9999999999999999E-4</v>
      </c>
      <c r="BCH38">
        <v>8.9999999999999998E-4</v>
      </c>
      <c r="BCI38">
        <v>8.9999999999999998E-4</v>
      </c>
      <c r="BCJ38">
        <v>1E-3</v>
      </c>
      <c r="BCK38">
        <v>8.9999999999999998E-4</v>
      </c>
      <c r="BCL38">
        <v>8.0000000000000004E-4</v>
      </c>
      <c r="BCM38">
        <v>8.9999999999999998E-4</v>
      </c>
      <c r="BCN38">
        <v>1E-3</v>
      </c>
      <c r="BCO38">
        <v>1E-3</v>
      </c>
      <c r="BCP38">
        <v>1.1999999999999999E-3</v>
      </c>
      <c r="BCQ38">
        <v>1.4E-3</v>
      </c>
      <c r="BCR38">
        <v>1.5E-3</v>
      </c>
      <c r="BCS38">
        <v>1.4E-3</v>
      </c>
      <c r="BCT38">
        <v>1.5E-3</v>
      </c>
      <c r="BCU38">
        <v>1.6000000000000001E-3</v>
      </c>
      <c r="BCV38">
        <v>1.6000000000000001E-3</v>
      </c>
      <c r="BCW38">
        <v>1.6999999999999999E-3</v>
      </c>
      <c r="BCX38">
        <v>1.5E-3</v>
      </c>
      <c r="BCY38">
        <v>1.4E-3</v>
      </c>
      <c r="BCZ38">
        <v>1.5E-3</v>
      </c>
      <c r="BDA38">
        <v>1.5E-3</v>
      </c>
      <c r="BDB38">
        <v>1.1999999999999999E-3</v>
      </c>
      <c r="BDC38">
        <v>1E-3</v>
      </c>
      <c r="BDD38">
        <v>1E-3</v>
      </c>
      <c r="BDE38">
        <v>1E-3</v>
      </c>
      <c r="BDF38">
        <v>1E-3</v>
      </c>
      <c r="BDG38">
        <v>1.2999999999999999E-3</v>
      </c>
      <c r="BDH38">
        <v>1.4E-3</v>
      </c>
      <c r="BDI38">
        <v>1.2999999999999999E-3</v>
      </c>
      <c r="BDJ38">
        <v>1.5E-3</v>
      </c>
      <c r="BDK38">
        <v>1.6999999999999999E-3</v>
      </c>
      <c r="BDL38">
        <v>1.6000000000000001E-3</v>
      </c>
      <c r="BDM38">
        <v>1.4E-3</v>
      </c>
      <c r="BDN38">
        <v>1.1999999999999999E-3</v>
      </c>
      <c r="BDO38">
        <v>1.1000000000000001E-3</v>
      </c>
      <c r="BDP38">
        <v>1.1000000000000001E-3</v>
      </c>
      <c r="BDQ38">
        <v>1E-3</v>
      </c>
      <c r="BDR38">
        <v>1E-3</v>
      </c>
      <c r="BDS38">
        <v>1.2999999999999999E-3</v>
      </c>
      <c r="BDT38">
        <v>1.6999999999999999E-3</v>
      </c>
      <c r="BDU38">
        <v>2E-3</v>
      </c>
      <c r="BDV38">
        <v>2.2000000000000001E-3</v>
      </c>
      <c r="BDW38">
        <v>1.6999999999999999E-3</v>
      </c>
      <c r="BDX38">
        <v>1E-3</v>
      </c>
      <c r="BDY38">
        <v>5.0000000000000001E-4</v>
      </c>
      <c r="BDZ38">
        <v>4.0000000000000002E-4</v>
      </c>
      <c r="BEA38">
        <v>2.9999999999999997E-4</v>
      </c>
      <c r="BEB38">
        <v>2.0000000000000001E-4</v>
      </c>
      <c r="BEC38">
        <v>4.0000000000000002E-4</v>
      </c>
      <c r="BED38">
        <v>5.0000000000000001E-4</v>
      </c>
      <c r="BEE38">
        <v>0</v>
      </c>
      <c r="BEF38">
        <v>-2.9999999999999997E-4</v>
      </c>
      <c r="BEG38">
        <v>-2.9999999999999997E-4</v>
      </c>
      <c r="BEH38">
        <v>-1E-4</v>
      </c>
      <c r="BEI38">
        <v>5.0000000000000001E-4</v>
      </c>
      <c r="BEJ38">
        <v>2.0000000000000001E-4</v>
      </c>
      <c r="BEK38">
        <v>-8.0000000000000004E-4</v>
      </c>
      <c r="BEL38">
        <v>-1.1999999999999999E-3</v>
      </c>
      <c r="BEM38">
        <v>-1.1999999999999999E-3</v>
      </c>
      <c r="BEN38">
        <v>-1.1999999999999999E-3</v>
      </c>
      <c r="BEO38">
        <v>-1.1000000000000001E-3</v>
      </c>
      <c r="BEP38">
        <v>-1.1999999999999999E-3</v>
      </c>
      <c r="BEQ38">
        <v>-1.6999999999999999E-3</v>
      </c>
      <c r="BER38">
        <v>-1.4E-3</v>
      </c>
      <c r="BES38">
        <v>-8.0000000000000004E-4</v>
      </c>
      <c r="BET38">
        <v>-4.0000000000000002E-4</v>
      </c>
      <c r="BEU38">
        <v>0</v>
      </c>
      <c r="BEV38">
        <v>-5.0000000000000001E-4</v>
      </c>
      <c r="BEW38">
        <v>-1.6000000000000001E-3</v>
      </c>
      <c r="BEX38">
        <v>-2.0999999999999999E-3</v>
      </c>
      <c r="BEY38">
        <v>-2.2000000000000001E-3</v>
      </c>
      <c r="BEZ38">
        <v>-1.8E-3</v>
      </c>
      <c r="BFA38">
        <v>-1.6999999999999999E-3</v>
      </c>
      <c r="BFB38">
        <v>-1.4E-3</v>
      </c>
      <c r="BFC38">
        <v>-8.0000000000000004E-4</v>
      </c>
      <c r="BFD38">
        <v>-8.0000000000000004E-4</v>
      </c>
      <c r="BFE38">
        <v>-8.0000000000000004E-4</v>
      </c>
      <c r="BFF38">
        <v>-1.2999999999999999E-3</v>
      </c>
      <c r="BFG38">
        <v>-1.5E-3</v>
      </c>
      <c r="BFH38">
        <v>-8.0000000000000004E-4</v>
      </c>
      <c r="BFI38">
        <v>-5.0000000000000001E-4</v>
      </c>
      <c r="BFJ38">
        <v>-1.1999999999999999E-3</v>
      </c>
      <c r="BFK38">
        <v>-2.0999999999999999E-3</v>
      </c>
      <c r="BFL38">
        <v>-2.8999999999999998E-3</v>
      </c>
      <c r="BFM38">
        <v>-2.7000000000000001E-3</v>
      </c>
      <c r="BFN38">
        <v>-2E-3</v>
      </c>
      <c r="BFO38">
        <v>-1.1999999999999999E-3</v>
      </c>
      <c r="BFP38">
        <v>-1.2999999999999999E-3</v>
      </c>
      <c r="BFQ38">
        <v>-1.1999999999999999E-3</v>
      </c>
      <c r="BFR38">
        <v>-1.1000000000000001E-3</v>
      </c>
      <c r="BFS38">
        <v>-2.7000000000000001E-3</v>
      </c>
      <c r="BFT38">
        <v>-4.1999999999999997E-3</v>
      </c>
      <c r="BFU38">
        <v>-4.3E-3</v>
      </c>
      <c r="BFV38">
        <v>-4.0000000000000001E-3</v>
      </c>
      <c r="BFW38">
        <v>-3.5000000000000001E-3</v>
      </c>
      <c r="BFX38">
        <v>-4.3E-3</v>
      </c>
      <c r="BFY38">
        <v>-4.4000000000000003E-3</v>
      </c>
      <c r="BFZ38">
        <v>-2.7000000000000001E-3</v>
      </c>
      <c r="BGA38">
        <v>-3.5999999999999999E-3</v>
      </c>
      <c r="BGB38">
        <v>-5.1000000000000004E-3</v>
      </c>
      <c r="BGC38">
        <v>-4.4999999999999997E-3</v>
      </c>
      <c r="BGD38">
        <v>-2.5000000000000001E-3</v>
      </c>
      <c r="BGE38">
        <v>-2E-3</v>
      </c>
      <c r="BGF38">
        <v>-4.4000000000000003E-3</v>
      </c>
      <c r="BGG38">
        <v>-4.5999999999999999E-3</v>
      </c>
      <c r="BGH38">
        <v>-2.5000000000000001E-3</v>
      </c>
      <c r="BGI38">
        <v>-2.8999999999999998E-3</v>
      </c>
      <c r="BGJ38">
        <v>-4.0000000000000001E-3</v>
      </c>
      <c r="BGK38">
        <v>-3.3E-3</v>
      </c>
      <c r="BGL38">
        <v>-1.6999999999999999E-3</v>
      </c>
      <c r="BGM38">
        <v>-1.8E-3</v>
      </c>
      <c r="BGN38">
        <v>-2.3E-3</v>
      </c>
      <c r="BGO38">
        <v>-2E-3</v>
      </c>
      <c r="BGP38">
        <v>-2.3E-3</v>
      </c>
      <c r="BGQ38">
        <v>-2.7000000000000001E-3</v>
      </c>
      <c r="BGR38">
        <v>-4.4999999999999997E-3</v>
      </c>
      <c r="BGS38">
        <v>-2.8999999999999998E-3</v>
      </c>
      <c r="BGT38">
        <v>-2.0999999999999999E-3</v>
      </c>
      <c r="BGU38">
        <v>-3.3999999999999998E-3</v>
      </c>
      <c r="BGV38">
        <v>-3.0000000000000001E-3</v>
      </c>
      <c r="BGW38">
        <v>-2.8999999999999998E-3</v>
      </c>
      <c r="BGX38">
        <v>-3.8E-3</v>
      </c>
      <c r="BGY38">
        <v>-4.0000000000000001E-3</v>
      </c>
      <c r="BGZ38">
        <v>-3.8E-3</v>
      </c>
      <c r="BHA38">
        <v>-4.4999999999999997E-3</v>
      </c>
      <c r="BHB38">
        <v>-7.1999999999999998E-3</v>
      </c>
      <c r="BHC38">
        <v>-6.4000000000000003E-3</v>
      </c>
      <c r="BHD38">
        <v>-1.6000000000000001E-3</v>
      </c>
      <c r="BHE38">
        <v>-1.4E-3</v>
      </c>
      <c r="BHF38">
        <v>-3.3E-3</v>
      </c>
      <c r="BHG38">
        <v>-2.3E-3</v>
      </c>
      <c r="BHH38">
        <v>-8.9999999999999998E-4</v>
      </c>
      <c r="BHI38">
        <v>6.9999999999999999E-4</v>
      </c>
      <c r="BHJ38">
        <v>-2E-3</v>
      </c>
      <c r="BHK38">
        <v>-5.5999999999999999E-3</v>
      </c>
      <c r="BHL38">
        <v>-5.1999999999999998E-3</v>
      </c>
      <c r="BHM38">
        <v>-5.4000000000000003E-3</v>
      </c>
      <c r="BHN38">
        <v>-6.6E-3</v>
      </c>
      <c r="BHO38">
        <v>-2.5000000000000001E-3</v>
      </c>
      <c r="BHP38">
        <v>1.8E-3</v>
      </c>
      <c r="BHQ38">
        <v>-1E-4</v>
      </c>
      <c r="BHR38">
        <v>-2.5999999999999999E-3</v>
      </c>
      <c r="BHS38">
        <v>-1.6999999999999999E-3</v>
      </c>
      <c r="BHT38">
        <v>4.0000000000000002E-4</v>
      </c>
      <c r="BHU38">
        <v>-4.0000000000000002E-4</v>
      </c>
      <c r="BHV38">
        <v>-3.3999999999999998E-3</v>
      </c>
      <c r="BHW38">
        <v>-5.1999999999999998E-3</v>
      </c>
      <c r="BHX38">
        <v>-5.7000000000000002E-3</v>
      </c>
      <c r="BHY38">
        <v>-4.8999999999999998E-3</v>
      </c>
      <c r="BHZ38">
        <v>-5.1000000000000004E-3</v>
      </c>
      <c r="BIA38">
        <v>-7.1000000000000004E-3</v>
      </c>
      <c r="BIB38">
        <v>-7.4000000000000003E-3</v>
      </c>
      <c r="BIC38">
        <v>-6.7999999999999996E-3</v>
      </c>
      <c r="BID38">
        <v>-6.4000000000000003E-3</v>
      </c>
      <c r="BIE38">
        <v>-6.9999999999999999E-4</v>
      </c>
      <c r="BIF38">
        <v>1.2999999999999999E-3</v>
      </c>
      <c r="BIG38">
        <v>1.5E-3</v>
      </c>
      <c r="BIH38">
        <v>-6.9999999999999999E-4</v>
      </c>
      <c r="BII38">
        <v>-5.1000000000000004E-3</v>
      </c>
      <c r="BIJ38">
        <v>-4.1000000000000003E-3</v>
      </c>
      <c r="BIK38">
        <v>-1.1000000000000001E-3</v>
      </c>
      <c r="BIL38">
        <v>-1.8E-3</v>
      </c>
      <c r="BIM38">
        <v>-2.5999999999999999E-3</v>
      </c>
      <c r="BIN38">
        <v>-5.1000000000000004E-3</v>
      </c>
      <c r="BIO38">
        <v>-2.5999999999999999E-3</v>
      </c>
      <c r="BIP38">
        <v>-4.0000000000000002E-4</v>
      </c>
      <c r="BIQ38">
        <v>8.0000000000000004E-4</v>
      </c>
      <c r="BIR38">
        <v>2.5999999999999999E-3</v>
      </c>
      <c r="BIS38">
        <v>-1.2999999999999999E-3</v>
      </c>
      <c r="BIT38">
        <v>-6.0000000000000001E-3</v>
      </c>
      <c r="BIU38">
        <v>-6.9999999999999999E-4</v>
      </c>
      <c r="BIV38">
        <v>2.0999999999999999E-3</v>
      </c>
      <c r="BIW38">
        <v>8.9999999999999998E-4</v>
      </c>
      <c r="BIX38">
        <v>2.0999999999999999E-3</v>
      </c>
      <c r="BIY38">
        <v>5.9999999999999995E-4</v>
      </c>
      <c r="BIZ38">
        <v>0</v>
      </c>
      <c r="BJA38">
        <v>4.0000000000000001E-3</v>
      </c>
      <c r="BJB38">
        <v>6.4999999999999997E-3</v>
      </c>
      <c r="BJC38">
        <v>3.7000000000000002E-3</v>
      </c>
      <c r="BJD38">
        <v>-5.3E-3</v>
      </c>
      <c r="BJE38">
        <v>-1.34E-2</v>
      </c>
      <c r="BJF38">
        <v>-9.7999999999999997E-3</v>
      </c>
      <c r="BJG38">
        <v>-2.5000000000000001E-3</v>
      </c>
      <c r="BJH38">
        <v>4.0000000000000002E-4</v>
      </c>
      <c r="BJI38">
        <v>2E-3</v>
      </c>
      <c r="BJJ38">
        <v>2.8999999999999998E-3</v>
      </c>
      <c r="BJK38">
        <v>6.0000000000000001E-3</v>
      </c>
      <c r="BJL38">
        <v>3.7000000000000002E-3</v>
      </c>
      <c r="BJM38">
        <v>-2.5000000000000001E-3</v>
      </c>
      <c r="BJN38">
        <v>-2E-3</v>
      </c>
      <c r="BJO38">
        <v>-2.7000000000000001E-3</v>
      </c>
      <c r="BJP38">
        <v>-5.5999999999999999E-3</v>
      </c>
      <c r="BJQ38">
        <v>-3.8E-3</v>
      </c>
      <c r="BJR38">
        <v>-2.9999999999999997E-4</v>
      </c>
      <c r="BJS38">
        <v>2.3999999999999998E-3</v>
      </c>
      <c r="BJT38">
        <v>2.2000000000000001E-3</v>
      </c>
      <c r="BJU38">
        <v>1.8E-3</v>
      </c>
      <c r="BJV38">
        <v>5.7999999999999996E-3</v>
      </c>
      <c r="BJW38">
        <v>8.8999999999999999E-3</v>
      </c>
      <c r="BJX38">
        <v>6.0000000000000001E-3</v>
      </c>
      <c r="BJY38">
        <v>6.8999999999999999E-3</v>
      </c>
      <c r="BJZ38">
        <v>4.4999999999999997E-3</v>
      </c>
      <c r="BKA38">
        <v>5.1999999999999998E-3</v>
      </c>
      <c r="BKB38">
        <v>6.1000000000000004E-3</v>
      </c>
      <c r="BKC38">
        <v>5.1999999999999998E-3</v>
      </c>
      <c r="BKD38">
        <v>7.6E-3</v>
      </c>
      <c r="BKE38">
        <v>1.89E-2</v>
      </c>
      <c r="BKF38">
        <v>1.41E-2</v>
      </c>
      <c r="BKG38">
        <v>2.0999999999999999E-3</v>
      </c>
      <c r="BKH38">
        <v>6.4999999999999997E-3</v>
      </c>
      <c r="BKI38">
        <v>1.15E-2</v>
      </c>
      <c r="BKJ38">
        <v>1.6999999999999999E-3</v>
      </c>
      <c r="BKK38">
        <v>-3.5000000000000001E-3</v>
      </c>
      <c r="BKL38">
        <v>-1.1999999999999999E-3</v>
      </c>
      <c r="BKM38">
        <v>-2.5000000000000001E-3</v>
      </c>
      <c r="BKN38">
        <v>2.0000000000000001E-4</v>
      </c>
      <c r="BKO38">
        <v>4.1999999999999997E-3</v>
      </c>
      <c r="BKP38">
        <v>-1E-3</v>
      </c>
      <c r="BKQ38">
        <v>-6.8999999999999999E-3</v>
      </c>
      <c r="BKR38">
        <v>-6.6E-3</v>
      </c>
      <c r="BKS38">
        <v>-6.9999999999999999E-4</v>
      </c>
      <c r="BKT38">
        <v>5.1000000000000004E-3</v>
      </c>
      <c r="BKU38">
        <v>4.0000000000000002E-4</v>
      </c>
      <c r="BKV38">
        <v>-2.7000000000000001E-3</v>
      </c>
      <c r="BKW38">
        <v>-2.2000000000000001E-3</v>
      </c>
      <c r="BKX38">
        <v>-2.7000000000000001E-3</v>
      </c>
      <c r="BKY38">
        <v>-3.8999999999999998E-3</v>
      </c>
      <c r="BKZ38">
        <v>-1.9E-3</v>
      </c>
      <c r="BLA38">
        <v>8.9999999999999998E-4</v>
      </c>
      <c r="BLB38">
        <v>1.1000000000000001E-3</v>
      </c>
      <c r="BLC38">
        <v>2.0000000000000001E-4</v>
      </c>
      <c r="BLD38">
        <v>-2E-3</v>
      </c>
      <c r="BLE38">
        <v>-5.0000000000000001E-3</v>
      </c>
      <c r="BLF38">
        <v>-4.1000000000000003E-3</v>
      </c>
      <c r="BLG38">
        <v>-3.8999999999999998E-3</v>
      </c>
      <c r="BLH38">
        <v>-5.7999999999999996E-3</v>
      </c>
      <c r="BLI38">
        <v>-6.4000000000000003E-3</v>
      </c>
      <c r="BLJ38">
        <v>-4.7999999999999996E-3</v>
      </c>
      <c r="BLK38">
        <v>-3.5000000000000001E-3</v>
      </c>
      <c r="BLL38">
        <v>-6.0000000000000001E-3</v>
      </c>
      <c r="BLM38">
        <v>-7.7999999999999996E-3</v>
      </c>
      <c r="BLN38">
        <v>-6.8999999999999999E-3</v>
      </c>
      <c r="BLO38">
        <v>-5.4999999999999997E-3</v>
      </c>
      <c r="BLP38">
        <v>-4.3E-3</v>
      </c>
      <c r="BLQ38">
        <v>-3.3999999999999998E-3</v>
      </c>
      <c r="BLR38">
        <v>-5.7999999999999996E-3</v>
      </c>
      <c r="BLS38">
        <v>-6.8999999999999999E-3</v>
      </c>
      <c r="BLT38">
        <v>-7.9000000000000008E-3</v>
      </c>
      <c r="BLU38">
        <v>-7.3000000000000001E-3</v>
      </c>
      <c r="BLV38">
        <v>-3.2000000000000002E-3</v>
      </c>
      <c r="BLW38">
        <v>-2.3E-3</v>
      </c>
      <c r="BLX38">
        <v>-3.3E-3</v>
      </c>
      <c r="BLY38">
        <v>-2.8E-3</v>
      </c>
      <c r="BLZ38">
        <v>-4.1999999999999997E-3</v>
      </c>
      <c r="BMA38">
        <v>-5.1999999999999998E-3</v>
      </c>
      <c r="BMB38">
        <v>-4.7999999999999996E-3</v>
      </c>
      <c r="BMC38">
        <v>-4.1000000000000003E-3</v>
      </c>
      <c r="BMD38">
        <v>-3.5000000000000001E-3</v>
      </c>
      <c r="BME38">
        <v>-3.3E-3</v>
      </c>
      <c r="BMF38">
        <v>-2.3999999999999998E-3</v>
      </c>
      <c r="BMG38">
        <v>-3.3E-3</v>
      </c>
      <c r="BMH38">
        <v>-4.4999999999999997E-3</v>
      </c>
      <c r="BMI38">
        <v>-4.0000000000000001E-3</v>
      </c>
      <c r="BMJ38">
        <v>-4.7999999999999996E-3</v>
      </c>
      <c r="BMK38">
        <v>-6.7000000000000002E-3</v>
      </c>
      <c r="BML38">
        <v>-4.5999999999999999E-3</v>
      </c>
      <c r="BMM38">
        <v>-3.0999999999999999E-3</v>
      </c>
      <c r="BMN38">
        <v>-4.7999999999999996E-3</v>
      </c>
      <c r="BMO38">
        <v>-7.0000000000000001E-3</v>
      </c>
      <c r="BMP38">
        <v>-7.3000000000000001E-3</v>
      </c>
      <c r="BMQ38">
        <v>-6.1000000000000004E-3</v>
      </c>
      <c r="BMR38">
        <v>-4.7000000000000002E-3</v>
      </c>
      <c r="BMS38">
        <v>-3.5999999999999999E-3</v>
      </c>
      <c r="BMT38">
        <v>-3.3E-3</v>
      </c>
      <c r="BMU38">
        <v>-2.7000000000000001E-3</v>
      </c>
      <c r="BMV38">
        <v>-3.2000000000000002E-3</v>
      </c>
      <c r="BMW38">
        <v>-4.7000000000000002E-3</v>
      </c>
      <c r="BMX38">
        <v>-6.0000000000000001E-3</v>
      </c>
      <c r="BMY38">
        <v>-4.5999999999999999E-3</v>
      </c>
      <c r="BMZ38">
        <v>-2.5999999999999999E-3</v>
      </c>
      <c r="BNA38">
        <v>-2.0000000000000001E-4</v>
      </c>
      <c r="BNB38">
        <v>-5.9999999999999995E-4</v>
      </c>
      <c r="BNC38">
        <v>-3.0999999999999999E-3</v>
      </c>
      <c r="BND38">
        <v>-5.7999999999999996E-3</v>
      </c>
      <c r="BNE38">
        <v>-5.7000000000000002E-3</v>
      </c>
      <c r="BNF38">
        <v>-3.8999999999999998E-3</v>
      </c>
      <c r="BNG38">
        <v>-3.7000000000000002E-3</v>
      </c>
      <c r="BNH38">
        <v>-5.1000000000000004E-3</v>
      </c>
      <c r="BNI38">
        <v>-6.4000000000000003E-3</v>
      </c>
      <c r="BNJ38">
        <v>-6.3E-3</v>
      </c>
      <c r="BNK38">
        <v>-5.7999999999999996E-3</v>
      </c>
      <c r="BNL38">
        <v>-5.1999999999999998E-3</v>
      </c>
      <c r="BNM38">
        <v>-5.4999999999999997E-3</v>
      </c>
      <c r="BNN38">
        <v>-6.7000000000000002E-3</v>
      </c>
      <c r="BNO38">
        <v>-4.8999999999999998E-3</v>
      </c>
      <c r="BNP38">
        <v>-4.4999999999999997E-3</v>
      </c>
      <c r="BNQ38">
        <v>-6.1000000000000004E-3</v>
      </c>
      <c r="BNR38">
        <v>-5.1000000000000004E-3</v>
      </c>
      <c r="BNS38">
        <v>-3.3999999999999998E-3</v>
      </c>
      <c r="BNT38">
        <v>-3.2000000000000002E-3</v>
      </c>
      <c r="BNU38">
        <v>-4.4000000000000003E-3</v>
      </c>
      <c r="BNV38">
        <v>-4.5999999999999999E-3</v>
      </c>
      <c r="BNW38">
        <v>-4.4999999999999997E-3</v>
      </c>
      <c r="BNX38">
        <v>-4.1000000000000003E-3</v>
      </c>
      <c r="BNY38">
        <v>-4.7999999999999996E-3</v>
      </c>
      <c r="BNZ38">
        <v>-5.0000000000000001E-3</v>
      </c>
      <c r="BOA38">
        <v>-6.1999999999999998E-3</v>
      </c>
      <c r="BOB38">
        <v>-7.7000000000000002E-3</v>
      </c>
      <c r="BOC38">
        <v>-2.7000000000000001E-3</v>
      </c>
      <c r="BOD38">
        <v>8.0000000000000004E-4</v>
      </c>
      <c r="BOE38">
        <v>-1.1000000000000001E-3</v>
      </c>
      <c r="BOF38">
        <v>-2.8E-3</v>
      </c>
      <c r="BOG38">
        <v>-1.5E-3</v>
      </c>
      <c r="BOH38">
        <v>-1.8E-3</v>
      </c>
      <c r="BOI38">
        <v>-1.1000000000000001E-3</v>
      </c>
      <c r="BOJ38">
        <v>1.6000000000000001E-3</v>
      </c>
      <c r="BOK38">
        <v>-1.6000000000000001E-3</v>
      </c>
      <c r="BOL38">
        <v>-8.2000000000000007E-3</v>
      </c>
      <c r="BOM38">
        <v>-5.8999999999999999E-3</v>
      </c>
      <c r="BON38">
        <v>2.0000000000000001E-4</v>
      </c>
      <c r="BOO38">
        <v>5.8999999999999999E-3</v>
      </c>
      <c r="BOP38">
        <v>6.7999999999999996E-3</v>
      </c>
      <c r="BOQ38">
        <v>2E-3</v>
      </c>
      <c r="BOR38">
        <v>3.2000000000000002E-3</v>
      </c>
      <c r="BOS38">
        <v>4.8999999999999998E-3</v>
      </c>
      <c r="BOT38">
        <v>4.3E-3</v>
      </c>
      <c r="BOU38">
        <v>2.8E-3</v>
      </c>
      <c r="BOV38">
        <v>-1.1999999999999999E-3</v>
      </c>
      <c r="BOW38">
        <v>4.0000000000000002E-4</v>
      </c>
      <c r="BOX38">
        <v>5.7000000000000002E-3</v>
      </c>
      <c r="BOY38">
        <v>7.1999999999999998E-3</v>
      </c>
      <c r="BOZ38">
        <v>5.3E-3</v>
      </c>
      <c r="BPA38">
        <v>6.0000000000000001E-3</v>
      </c>
      <c r="BPB38">
        <v>1.1599999999999999E-2</v>
      </c>
      <c r="BPC38">
        <v>1.2699999999999999E-2</v>
      </c>
      <c r="BPD38">
        <v>5.7999999999999996E-3</v>
      </c>
      <c r="BPE38">
        <v>-2.5999999999999999E-3</v>
      </c>
      <c r="BPF38">
        <v>-1.1999999999999999E-3</v>
      </c>
      <c r="BPG38">
        <v>4.5999999999999999E-3</v>
      </c>
      <c r="BPH38">
        <v>6.1999999999999998E-3</v>
      </c>
      <c r="BPI38">
        <v>5.1999999999999998E-3</v>
      </c>
      <c r="BPJ38">
        <v>1.1999999999999999E-3</v>
      </c>
      <c r="BPK38">
        <v>1.1000000000000001E-3</v>
      </c>
      <c r="BPL38">
        <v>6.9999999999999999E-4</v>
      </c>
      <c r="BPM38">
        <v>-1E-4</v>
      </c>
      <c r="BPN38">
        <v>4.5999999999999999E-3</v>
      </c>
      <c r="BPO38">
        <v>6.3E-3</v>
      </c>
      <c r="BPP38">
        <v>-1E-4</v>
      </c>
      <c r="BPQ38">
        <v>-2.3E-3</v>
      </c>
      <c r="BPR38">
        <v>-2.0999999999999999E-3</v>
      </c>
      <c r="BPS38">
        <v>-2.7000000000000001E-3</v>
      </c>
      <c r="BPT38">
        <v>-1.6999999999999999E-3</v>
      </c>
      <c r="BPU38">
        <v>2.3999999999999998E-3</v>
      </c>
      <c r="BPV38">
        <v>0.01</v>
      </c>
      <c r="BPW38">
        <v>1.0500000000000001E-2</v>
      </c>
      <c r="BPX38">
        <v>6.4999999999999997E-3</v>
      </c>
      <c r="BPY38">
        <v>3.3E-3</v>
      </c>
      <c r="BPZ38">
        <v>4.0000000000000001E-3</v>
      </c>
      <c r="BQA38">
        <v>5.0000000000000001E-4</v>
      </c>
      <c r="BQB38">
        <v>-2.8999999999999998E-3</v>
      </c>
      <c r="BQC38">
        <v>-2.5000000000000001E-3</v>
      </c>
      <c r="BQD38">
        <v>2.9999999999999997E-4</v>
      </c>
      <c r="BQE38">
        <v>-1E-4</v>
      </c>
      <c r="BQF38">
        <v>-5.7000000000000002E-3</v>
      </c>
      <c r="BQG38">
        <v>-6.7000000000000002E-3</v>
      </c>
      <c r="BQH38">
        <v>-5.1999999999999998E-3</v>
      </c>
      <c r="BQI38">
        <v>-5.8999999999999999E-3</v>
      </c>
      <c r="BQJ38">
        <v>-1.5E-3</v>
      </c>
      <c r="BQK38">
        <v>8.0000000000000004E-4</v>
      </c>
      <c r="BQL38">
        <v>-1.4E-3</v>
      </c>
      <c r="BQM38">
        <v>-1.6000000000000001E-3</v>
      </c>
      <c r="BQN38">
        <v>0</v>
      </c>
      <c r="BQO38">
        <v>-2.9999999999999997E-4</v>
      </c>
      <c r="BQP38">
        <v>-3.3E-3</v>
      </c>
      <c r="BQQ38">
        <v>-6.4999999999999997E-3</v>
      </c>
      <c r="BQR38">
        <v>-9.1999999999999998E-3</v>
      </c>
      <c r="BQS38">
        <v>-7.3000000000000001E-3</v>
      </c>
      <c r="BQT38">
        <v>-5.9999999999999995E-4</v>
      </c>
      <c r="BQU38">
        <v>3.5000000000000001E-3</v>
      </c>
      <c r="BQV38">
        <v>2.3E-3</v>
      </c>
      <c r="BQW38">
        <v>2.7000000000000001E-3</v>
      </c>
      <c r="BQX38">
        <v>2.3999999999999998E-3</v>
      </c>
      <c r="BQY38">
        <v>-3.7000000000000002E-3</v>
      </c>
      <c r="BQZ38">
        <v>-0.01</v>
      </c>
      <c r="BRA38">
        <v>-1.2999999999999999E-3</v>
      </c>
      <c r="BRB38">
        <v>8.6999999999999994E-3</v>
      </c>
      <c r="BRC38">
        <v>4.0000000000000001E-3</v>
      </c>
      <c r="BRD38">
        <v>-8.9999999999999998E-4</v>
      </c>
      <c r="BRE38">
        <v>-1.1000000000000001E-3</v>
      </c>
      <c r="BRF38">
        <v>-4.5999999999999999E-3</v>
      </c>
      <c r="BRG38">
        <v>-2.3999999999999998E-3</v>
      </c>
      <c r="BRH38">
        <v>2.3E-3</v>
      </c>
      <c r="BRI38">
        <v>2.8999999999999998E-3</v>
      </c>
      <c r="BRJ38">
        <v>2.3999999999999998E-3</v>
      </c>
      <c r="BRK38">
        <v>1.9E-3</v>
      </c>
      <c r="BRL38">
        <v>5.7000000000000002E-3</v>
      </c>
      <c r="BRM38">
        <v>2.5999999999999999E-3</v>
      </c>
      <c r="BRN38">
        <v>5.9999999999999995E-4</v>
      </c>
      <c r="BRO38">
        <v>3.3999999999999998E-3</v>
      </c>
      <c r="BRP38">
        <v>8.9999999999999998E-4</v>
      </c>
      <c r="BRQ38">
        <v>6.9999999999999999E-4</v>
      </c>
      <c r="BRR38">
        <v>-1.8E-3</v>
      </c>
      <c r="BRS38">
        <v>-3.3999999999999998E-3</v>
      </c>
      <c r="BRT38">
        <v>-2.0000000000000001E-4</v>
      </c>
      <c r="BRU38">
        <v>1E-4</v>
      </c>
      <c r="BRV38">
        <v>-5.7000000000000002E-3</v>
      </c>
      <c r="BRW38">
        <v>-7.7000000000000002E-3</v>
      </c>
      <c r="BRX38">
        <v>-8.6999999999999994E-3</v>
      </c>
      <c r="BRY38">
        <v>-1.15E-2</v>
      </c>
      <c r="BRZ38">
        <v>-1.18E-2</v>
      </c>
      <c r="BSA38">
        <v>-9.5999999999999992E-3</v>
      </c>
      <c r="BSB38">
        <v>-7.0000000000000001E-3</v>
      </c>
      <c r="BSC38">
        <v>-9.4000000000000004E-3</v>
      </c>
      <c r="BSD38">
        <v>-1.34E-2</v>
      </c>
      <c r="BSE38">
        <v>-1.3299999999999999E-2</v>
      </c>
      <c r="BSF38">
        <v>-6.7000000000000002E-3</v>
      </c>
      <c r="BSG38">
        <v>-3.3E-3</v>
      </c>
      <c r="BSH38">
        <v>-5.4000000000000003E-3</v>
      </c>
      <c r="BSI38">
        <v>-6.7000000000000002E-3</v>
      </c>
      <c r="BSJ38">
        <v>-4.5999999999999999E-3</v>
      </c>
      <c r="BSK38">
        <v>-3.8E-3</v>
      </c>
      <c r="BSL38">
        <v>-5.5999999999999999E-3</v>
      </c>
      <c r="BSM38">
        <v>-7.0000000000000001E-3</v>
      </c>
      <c r="BSN38">
        <v>-1.1599999999999999E-2</v>
      </c>
      <c r="BSO38">
        <v>-1.2699999999999999E-2</v>
      </c>
      <c r="BSP38">
        <v>-8.2000000000000007E-3</v>
      </c>
      <c r="BSQ38">
        <v>-6.7999999999999996E-3</v>
      </c>
      <c r="BSR38">
        <v>-6.1999999999999998E-3</v>
      </c>
      <c r="BSS38">
        <v>-5.7000000000000002E-3</v>
      </c>
      <c r="BST38">
        <v>-6.4999999999999997E-3</v>
      </c>
      <c r="BSU38">
        <v>-8.5000000000000006E-3</v>
      </c>
      <c r="BSV38">
        <v>-8.2000000000000007E-3</v>
      </c>
      <c r="BSW38">
        <v>-6.4999999999999997E-3</v>
      </c>
      <c r="BSX38">
        <v>-7.3000000000000001E-3</v>
      </c>
      <c r="BSY38">
        <v>-9.4000000000000004E-3</v>
      </c>
      <c r="BSZ38">
        <v>-9.4999999999999998E-3</v>
      </c>
      <c r="BTA38">
        <v>-7.0000000000000001E-3</v>
      </c>
      <c r="BTB38">
        <v>-5.1999999999999998E-3</v>
      </c>
      <c r="BTC38">
        <v>-3.8E-3</v>
      </c>
      <c r="BTD38">
        <v>-4.1000000000000003E-3</v>
      </c>
      <c r="BTE38">
        <v>-5.4000000000000003E-3</v>
      </c>
      <c r="BTF38">
        <v>-5.4999999999999997E-3</v>
      </c>
      <c r="BTG38">
        <v>-6.4999999999999997E-3</v>
      </c>
      <c r="BTH38">
        <v>-7.4000000000000003E-3</v>
      </c>
      <c r="BTI38">
        <v>-7.1000000000000004E-3</v>
      </c>
      <c r="BTJ38">
        <v>-7.3000000000000001E-3</v>
      </c>
      <c r="BTK38">
        <v>-9.1000000000000004E-3</v>
      </c>
      <c r="BTL38">
        <v>-9.7000000000000003E-3</v>
      </c>
      <c r="BTM38">
        <v>-8.2000000000000007E-3</v>
      </c>
      <c r="BTN38">
        <v>-8.0000000000000002E-3</v>
      </c>
      <c r="BTO38">
        <v>-8.2000000000000007E-3</v>
      </c>
      <c r="BTP38">
        <v>-6.6E-3</v>
      </c>
      <c r="BTQ38">
        <v>-4.8999999999999998E-3</v>
      </c>
      <c r="BTR38">
        <v>-4.8999999999999998E-3</v>
      </c>
      <c r="BTS38">
        <v>-6.6E-3</v>
      </c>
      <c r="BTT38">
        <v>-7.0000000000000001E-3</v>
      </c>
      <c r="BTU38">
        <v>-7.1999999999999998E-3</v>
      </c>
      <c r="BTV38">
        <v>-8.2000000000000007E-3</v>
      </c>
      <c r="BTW38">
        <v>-7.7999999999999996E-3</v>
      </c>
      <c r="BTX38">
        <v>-6.4000000000000003E-3</v>
      </c>
      <c r="BTY38">
        <v>-5.1999999999999998E-3</v>
      </c>
      <c r="BTZ38">
        <v>-5.3E-3</v>
      </c>
      <c r="BUA38">
        <v>-5.7999999999999996E-3</v>
      </c>
      <c r="BUB38">
        <v>-6.7000000000000002E-3</v>
      </c>
      <c r="BUC38">
        <v>-7.4000000000000003E-3</v>
      </c>
      <c r="BUD38">
        <v>-6.7999999999999996E-3</v>
      </c>
      <c r="BUE38">
        <v>-6.7000000000000002E-3</v>
      </c>
      <c r="BUF38">
        <v>-6.7000000000000002E-3</v>
      </c>
      <c r="BUG38">
        <v>-6.0000000000000001E-3</v>
      </c>
      <c r="BUH38">
        <v>-6.1999999999999998E-3</v>
      </c>
      <c r="BUI38">
        <v>-6.7999999999999996E-3</v>
      </c>
      <c r="BUJ38">
        <v>-6.4000000000000003E-3</v>
      </c>
      <c r="BUK38">
        <v>-6.7000000000000002E-3</v>
      </c>
      <c r="BUL38">
        <v>-7.4000000000000003E-3</v>
      </c>
      <c r="BUM38">
        <v>-7.1999999999999998E-3</v>
      </c>
      <c r="BUN38">
        <v>-6.3E-3</v>
      </c>
      <c r="BUO38">
        <v>-5.5999999999999999E-3</v>
      </c>
      <c r="BUP38">
        <v>-6.1999999999999998E-3</v>
      </c>
      <c r="BUQ38">
        <v>-7.7999999999999996E-3</v>
      </c>
      <c r="BUR38">
        <v>-8.3000000000000001E-3</v>
      </c>
      <c r="BUS38">
        <v>-7.4999999999999997E-3</v>
      </c>
      <c r="BUT38">
        <v>-6.7999999999999996E-3</v>
      </c>
      <c r="BUU38">
        <v>-6.6E-3</v>
      </c>
      <c r="BUV38">
        <v>-6.3E-3</v>
      </c>
      <c r="BUW38">
        <v>-6.0000000000000001E-3</v>
      </c>
      <c r="BUX38">
        <v>-6.8999999999999999E-3</v>
      </c>
      <c r="BUY38">
        <v>-7.1000000000000004E-3</v>
      </c>
      <c r="BUZ38">
        <v>-7.1000000000000004E-3</v>
      </c>
      <c r="BVA38">
        <v>-7.3000000000000001E-3</v>
      </c>
      <c r="BVB38">
        <v>-7.0000000000000001E-3</v>
      </c>
      <c r="BVC38">
        <v>-6.4999999999999997E-3</v>
      </c>
      <c r="BVD38">
        <v>-6.1999999999999998E-3</v>
      </c>
      <c r="BVE38">
        <v>-6.8999999999999999E-3</v>
      </c>
      <c r="BVF38">
        <v>-7.9000000000000008E-3</v>
      </c>
      <c r="BVG38">
        <v>-7.4000000000000003E-3</v>
      </c>
      <c r="BVH38">
        <v>-6.4999999999999997E-3</v>
      </c>
      <c r="BVI38">
        <v>-6.7999999999999996E-3</v>
      </c>
      <c r="BVJ38">
        <v>-6.8999999999999999E-3</v>
      </c>
      <c r="BVK38">
        <v>-6.7000000000000002E-3</v>
      </c>
      <c r="BVL38">
        <v>-7.1000000000000004E-3</v>
      </c>
      <c r="BVM38">
        <v>-7.1999999999999998E-3</v>
      </c>
      <c r="BVN38">
        <v>-7.3000000000000001E-3</v>
      </c>
      <c r="BVO38">
        <v>-7.1999999999999998E-3</v>
      </c>
      <c r="BVP38">
        <v>-6.7999999999999996E-3</v>
      </c>
      <c r="BVQ38">
        <v>-5.7999999999999996E-3</v>
      </c>
      <c r="BVR38">
        <v>-5.8999999999999999E-3</v>
      </c>
      <c r="BVS38">
        <v>-6.7000000000000002E-3</v>
      </c>
      <c r="BVT38">
        <v>-7.4000000000000003E-3</v>
      </c>
      <c r="BVU38">
        <v>-7.9000000000000008E-3</v>
      </c>
      <c r="BVV38">
        <v>-7.4999999999999997E-3</v>
      </c>
      <c r="BVW38">
        <v>-7.0000000000000001E-3</v>
      </c>
      <c r="BVX38">
        <v>-7.1000000000000004E-3</v>
      </c>
      <c r="BVY38">
        <v>-7.1999999999999998E-3</v>
      </c>
      <c r="BVZ38">
        <v>-7.1000000000000004E-3</v>
      </c>
      <c r="BWA38">
        <v>-7.3000000000000001E-3</v>
      </c>
      <c r="BWB38">
        <v>-7.6E-3</v>
      </c>
      <c r="BWC38">
        <v>-7.4000000000000003E-3</v>
      </c>
      <c r="BWD38">
        <v>-6.4000000000000003E-3</v>
      </c>
      <c r="BWE38">
        <v>-6.0000000000000001E-3</v>
      </c>
      <c r="BWF38">
        <v>-6.3E-3</v>
      </c>
      <c r="BWG38">
        <v>-6.4000000000000003E-3</v>
      </c>
      <c r="BWH38">
        <v>-6.7000000000000002E-3</v>
      </c>
      <c r="BWI38">
        <v>-7.0000000000000001E-3</v>
      </c>
      <c r="BWJ38">
        <v>-6.8999999999999999E-3</v>
      </c>
      <c r="BWK38">
        <v>-6.8999999999999999E-3</v>
      </c>
      <c r="BWL38">
        <v>-7.1000000000000004E-3</v>
      </c>
      <c r="BWM38">
        <v>-6.8999999999999999E-3</v>
      </c>
      <c r="BWN38">
        <v>-6.6E-3</v>
      </c>
      <c r="BWO38">
        <v>-6.7999999999999996E-3</v>
      </c>
      <c r="BWP38">
        <v>-7.0000000000000001E-3</v>
      </c>
      <c r="BWQ38">
        <v>-7.1000000000000004E-3</v>
      </c>
      <c r="BWR38">
        <v>-7.3000000000000001E-3</v>
      </c>
      <c r="BWS38">
        <v>-7.1000000000000004E-3</v>
      </c>
      <c r="BWT38">
        <v>-6.7999999999999996E-3</v>
      </c>
      <c r="BWU38">
        <v>-6.6E-3</v>
      </c>
      <c r="BWV38">
        <v>-6.4000000000000003E-3</v>
      </c>
      <c r="BWW38">
        <v>-6.0000000000000001E-3</v>
      </c>
      <c r="BWX38">
        <v>-5.5999999999999999E-3</v>
      </c>
      <c r="BWY38">
        <v>-5.5999999999999999E-3</v>
      </c>
      <c r="BWZ38">
        <v>-6.3E-3</v>
      </c>
      <c r="BXA38">
        <v>-6.8999999999999999E-3</v>
      </c>
      <c r="BXB38">
        <v>-7.1000000000000004E-3</v>
      </c>
      <c r="BXC38">
        <v>-6.7000000000000002E-3</v>
      </c>
      <c r="BXD38">
        <v>-6.3E-3</v>
      </c>
      <c r="BXE38">
        <v>-6.4000000000000003E-3</v>
      </c>
      <c r="BXF38">
        <v>-6.1999999999999998E-3</v>
      </c>
      <c r="BXG38">
        <v>-6.0000000000000001E-3</v>
      </c>
      <c r="BXH38">
        <v>-6.4000000000000003E-3</v>
      </c>
      <c r="BXI38">
        <v>-6.7999999999999996E-3</v>
      </c>
      <c r="BXJ38">
        <v>-6.7999999999999996E-3</v>
      </c>
      <c r="BXK38">
        <v>-6.4000000000000003E-3</v>
      </c>
      <c r="BXL38">
        <v>-6.3E-3</v>
      </c>
      <c r="BXM38">
        <v>-6.4999999999999997E-3</v>
      </c>
      <c r="BXN38">
        <v>-6.3E-3</v>
      </c>
      <c r="BXO38">
        <v>-5.5999999999999999E-3</v>
      </c>
      <c r="BXP38">
        <v>-5.4999999999999997E-3</v>
      </c>
      <c r="BXQ38">
        <v>-5.7000000000000002E-3</v>
      </c>
      <c r="BXR38">
        <v>-5.8999999999999999E-3</v>
      </c>
      <c r="BXS38">
        <v>-5.7999999999999996E-3</v>
      </c>
      <c r="BXT38">
        <v>-5.5999999999999999E-3</v>
      </c>
      <c r="BXU38">
        <v>-5.4999999999999997E-3</v>
      </c>
      <c r="BXV38">
        <v>-5.4999999999999997E-3</v>
      </c>
      <c r="BXW38">
        <v>-5.4999999999999997E-3</v>
      </c>
      <c r="BXX38">
        <v>-5.4999999999999997E-3</v>
      </c>
      <c r="BXY38">
        <v>-5.4000000000000003E-3</v>
      </c>
      <c r="BXZ38">
        <v>-5.1999999999999998E-3</v>
      </c>
      <c r="BYA38">
        <v>-5.1000000000000004E-3</v>
      </c>
      <c r="BYB38">
        <v>-5.1000000000000004E-3</v>
      </c>
      <c r="BYC38">
        <v>-5.1999999999999998E-3</v>
      </c>
      <c r="BYD38">
        <v>-5.4000000000000003E-3</v>
      </c>
      <c r="BYE38">
        <v>-5.7000000000000002E-3</v>
      </c>
      <c r="BYF38">
        <v>-5.4999999999999997E-3</v>
      </c>
      <c r="BYG38">
        <v>-5.1999999999999998E-3</v>
      </c>
      <c r="BYH38">
        <v>-5.1999999999999998E-3</v>
      </c>
      <c r="BYI38">
        <v>-5.1000000000000004E-3</v>
      </c>
      <c r="BYJ38">
        <v>-4.7999999999999996E-3</v>
      </c>
      <c r="BYK38">
        <v>-4.7000000000000002E-3</v>
      </c>
      <c r="BYL38">
        <v>-4.7999999999999996E-3</v>
      </c>
      <c r="BYM38">
        <v>-4.8999999999999998E-3</v>
      </c>
      <c r="BYN38">
        <v>-4.8999999999999998E-3</v>
      </c>
      <c r="BYO38">
        <v>-4.7999999999999996E-3</v>
      </c>
      <c r="BYP38">
        <v>-4.7999999999999996E-3</v>
      </c>
      <c r="BYQ38">
        <v>-4.8999999999999998E-3</v>
      </c>
      <c r="BYR38">
        <v>-4.8999999999999998E-3</v>
      </c>
      <c r="BYS38">
        <v>-4.7000000000000002E-3</v>
      </c>
      <c r="BYT38">
        <v>-4.4999999999999997E-3</v>
      </c>
      <c r="BYU38">
        <v>-4.7999999999999996E-3</v>
      </c>
      <c r="BYV38">
        <v>-5.0000000000000001E-3</v>
      </c>
      <c r="BYW38">
        <v>-4.8999999999999998E-3</v>
      </c>
      <c r="BYX38">
        <v>-4.8999999999999998E-3</v>
      </c>
      <c r="BYY38">
        <v>-4.8999999999999998E-3</v>
      </c>
      <c r="BYZ38">
        <v>-4.7000000000000002E-3</v>
      </c>
      <c r="BZA38">
        <v>-4.4000000000000003E-3</v>
      </c>
      <c r="BZB38">
        <v>-4.1999999999999997E-3</v>
      </c>
      <c r="BZC38">
        <v>-4.3E-3</v>
      </c>
      <c r="BZD38">
        <v>-4.4000000000000003E-3</v>
      </c>
      <c r="BZE38">
        <v>-4.1000000000000003E-3</v>
      </c>
      <c r="BZF38">
        <v>-3.7000000000000002E-3</v>
      </c>
      <c r="BZG38">
        <v>-3.8999999999999998E-3</v>
      </c>
      <c r="BZH38">
        <v>-4.1999999999999997E-3</v>
      </c>
      <c r="BZI38">
        <v>-4.0000000000000001E-3</v>
      </c>
      <c r="BZJ38">
        <v>-3.8E-3</v>
      </c>
      <c r="BZK38">
        <v>-3.7000000000000002E-3</v>
      </c>
      <c r="BZL38">
        <v>-3.3999999999999998E-3</v>
      </c>
      <c r="BZM38">
        <v>-3.2000000000000002E-3</v>
      </c>
      <c r="BZN38">
        <v>-3.0000000000000001E-3</v>
      </c>
      <c r="BZO38">
        <v>-2.5999999999999999E-3</v>
      </c>
      <c r="BZP38">
        <v>-2.3E-3</v>
      </c>
      <c r="BZQ38">
        <v>-2E-3</v>
      </c>
      <c r="BZR38">
        <v>-1.9E-3</v>
      </c>
      <c r="BZS38">
        <v>-1.8E-3</v>
      </c>
      <c r="BZT38">
        <v>-1.2999999999999999E-3</v>
      </c>
      <c r="BZU38">
        <v>-8.0000000000000004E-4</v>
      </c>
      <c r="BZV38">
        <v>-5.9999999999999995E-4</v>
      </c>
      <c r="BZW38">
        <v>-2.0000000000000001E-4</v>
      </c>
      <c r="BZX38">
        <v>2.9999999999999997E-4</v>
      </c>
      <c r="BZY38">
        <v>6.9999999999999999E-4</v>
      </c>
      <c r="BZZ38">
        <v>8.0000000000000004E-4</v>
      </c>
      <c r="CAA38">
        <v>1.2999999999999999E-3</v>
      </c>
      <c r="CAB38">
        <v>1.6999999999999999E-3</v>
      </c>
      <c r="CAC38">
        <v>2.0999999999999999E-3</v>
      </c>
      <c r="CAD38">
        <v>2.5000000000000001E-3</v>
      </c>
      <c r="CAE38">
        <v>2.8E-3</v>
      </c>
      <c r="CAF38">
        <v>3.0999999999999999E-3</v>
      </c>
      <c r="CAG38">
        <v>3.3999999999999998E-3</v>
      </c>
      <c r="CAH38">
        <v>3.8999999999999998E-3</v>
      </c>
      <c r="CAI38">
        <v>4.4000000000000003E-3</v>
      </c>
      <c r="CAJ38">
        <v>4.5999999999999999E-3</v>
      </c>
      <c r="CAK38">
        <v>5.0000000000000001E-3</v>
      </c>
      <c r="CAL38">
        <v>5.3E-3</v>
      </c>
      <c r="CAM38">
        <v>5.4000000000000003E-3</v>
      </c>
      <c r="CAN38">
        <v>5.4999999999999997E-3</v>
      </c>
      <c r="CAO38">
        <v>5.4999999999999997E-3</v>
      </c>
      <c r="CAP38">
        <v>5.7000000000000002E-3</v>
      </c>
      <c r="CAQ38">
        <v>6.1999999999999998E-3</v>
      </c>
      <c r="CAR38">
        <v>6.4999999999999997E-3</v>
      </c>
      <c r="CAS38">
        <v>6.6E-3</v>
      </c>
      <c r="CAT38">
        <v>6.8999999999999999E-3</v>
      </c>
      <c r="CAU38">
        <v>7.1999999999999998E-3</v>
      </c>
      <c r="CAV38">
        <v>7.6E-3</v>
      </c>
      <c r="CAW38">
        <v>7.9000000000000008E-3</v>
      </c>
      <c r="CAX38">
        <v>8.2000000000000007E-3</v>
      </c>
      <c r="CAY38">
        <v>8.5000000000000006E-3</v>
      </c>
      <c r="CAZ38">
        <v>8.8000000000000005E-3</v>
      </c>
      <c r="CBA38">
        <v>9.1999999999999998E-3</v>
      </c>
      <c r="CBB38">
        <v>9.5999999999999992E-3</v>
      </c>
      <c r="CBC38">
        <v>9.9000000000000008E-3</v>
      </c>
      <c r="CBD38">
        <v>1.03E-2</v>
      </c>
      <c r="CBE38">
        <v>1.06E-2</v>
      </c>
      <c r="CBF38">
        <v>1.0800000000000001E-2</v>
      </c>
      <c r="CBG38">
        <v>1.0999999999999999E-2</v>
      </c>
      <c r="CBH38">
        <v>1.1299999999999999E-2</v>
      </c>
      <c r="CBI38">
        <v>1.1599999999999999E-2</v>
      </c>
      <c r="CBJ38">
        <v>1.18E-2</v>
      </c>
      <c r="CBK38">
        <v>1.21E-2</v>
      </c>
      <c r="CBL38">
        <v>1.24E-2</v>
      </c>
      <c r="CBM38">
        <v>1.2800000000000001E-2</v>
      </c>
      <c r="CBN38">
        <v>1.32E-2</v>
      </c>
      <c r="CBO38">
        <v>1.3599999999999999E-2</v>
      </c>
      <c r="CBP38">
        <v>1.41E-2</v>
      </c>
      <c r="CBQ38">
        <v>1.4500000000000001E-2</v>
      </c>
      <c r="CBR38">
        <v>1.49E-2</v>
      </c>
      <c r="CBS38">
        <v>1.5100000000000001E-2</v>
      </c>
      <c r="CBT38">
        <v>1.54E-2</v>
      </c>
      <c r="CBU38">
        <v>1.5800000000000002E-2</v>
      </c>
      <c r="CBV38">
        <v>1.6E-2</v>
      </c>
      <c r="CBW38">
        <v>1.5900000000000001E-2</v>
      </c>
      <c r="CBX38">
        <v>1.61E-2</v>
      </c>
      <c r="CBY38">
        <v>1.6400000000000001E-2</v>
      </c>
      <c r="CBZ38">
        <v>1.67E-2</v>
      </c>
      <c r="CCA38">
        <v>1.6899999999999998E-2</v>
      </c>
      <c r="CCB38">
        <v>1.6899999999999998E-2</v>
      </c>
      <c r="CCC38">
        <v>1.7000000000000001E-2</v>
      </c>
      <c r="CCD38">
        <v>1.6899999999999998E-2</v>
      </c>
      <c r="CCE38">
        <v>1.7000000000000001E-2</v>
      </c>
      <c r="CCF38">
        <v>1.7100000000000001E-2</v>
      </c>
      <c r="CCG38">
        <v>1.7299999999999999E-2</v>
      </c>
      <c r="CCH38">
        <v>1.72E-2</v>
      </c>
      <c r="CCI38">
        <v>1.7000000000000001E-2</v>
      </c>
      <c r="CCJ38">
        <v>1.6899999999999998E-2</v>
      </c>
      <c r="CCK38">
        <v>1.7000000000000001E-2</v>
      </c>
      <c r="CCL38">
        <v>1.6799999999999999E-2</v>
      </c>
      <c r="CCM38">
        <v>1.67E-2</v>
      </c>
      <c r="CCN38">
        <v>1.66E-2</v>
      </c>
      <c r="CCO38">
        <v>1.6400000000000001E-2</v>
      </c>
      <c r="CCP38">
        <v>1.61E-2</v>
      </c>
      <c r="CCQ38">
        <v>1.61E-2</v>
      </c>
      <c r="CCR38">
        <v>1.6E-2</v>
      </c>
      <c r="CCS38">
        <v>1.5800000000000002E-2</v>
      </c>
      <c r="CCT38">
        <v>1.5800000000000002E-2</v>
      </c>
      <c r="CCU38">
        <v>1.5699999999999999E-2</v>
      </c>
      <c r="CCV38">
        <v>1.5699999999999999E-2</v>
      </c>
      <c r="CCW38">
        <v>1.6E-2</v>
      </c>
      <c r="CCX38">
        <v>1.61E-2</v>
      </c>
      <c r="CCY38">
        <v>1.61E-2</v>
      </c>
      <c r="CCZ38">
        <v>1.6299999999999999E-2</v>
      </c>
      <c r="CDA38">
        <v>1.6400000000000001E-2</v>
      </c>
      <c r="CDB38">
        <v>1.6400000000000001E-2</v>
      </c>
      <c r="CDC38">
        <v>1.6199999999999999E-2</v>
      </c>
      <c r="CDD38">
        <v>1.6199999999999999E-2</v>
      </c>
      <c r="CDE38">
        <v>1.6199999999999999E-2</v>
      </c>
      <c r="CDF38">
        <v>1.6199999999999999E-2</v>
      </c>
      <c r="CDG38">
        <v>1.6400000000000001E-2</v>
      </c>
      <c r="CDH38">
        <v>1.6500000000000001E-2</v>
      </c>
      <c r="CDI38">
        <v>1.66E-2</v>
      </c>
      <c r="CDJ38">
        <v>1.67E-2</v>
      </c>
      <c r="CDK38">
        <v>1.7000000000000001E-2</v>
      </c>
      <c r="CDL38">
        <v>1.7299999999999999E-2</v>
      </c>
      <c r="CDM38">
        <v>1.78E-2</v>
      </c>
      <c r="CDN38">
        <v>1.84E-2</v>
      </c>
      <c r="CDO38">
        <v>1.89E-2</v>
      </c>
      <c r="CDP38">
        <v>1.9300000000000001E-2</v>
      </c>
      <c r="CDQ38">
        <v>2.0199999999999999E-2</v>
      </c>
      <c r="CDR38">
        <v>2.12E-2</v>
      </c>
      <c r="CDS38">
        <v>2.1899999999999999E-2</v>
      </c>
      <c r="CDT38">
        <v>2.2599999999999999E-2</v>
      </c>
      <c r="CDU38">
        <v>2.35E-2</v>
      </c>
      <c r="CDV38">
        <v>2.4500000000000001E-2</v>
      </c>
      <c r="CDW38">
        <v>2.5600000000000001E-2</v>
      </c>
      <c r="CDX38">
        <v>2.7E-2</v>
      </c>
      <c r="CDY38">
        <v>2.81E-2</v>
      </c>
      <c r="CDZ38">
        <v>2.93E-2</v>
      </c>
      <c r="CEA38">
        <v>3.0599999999999999E-2</v>
      </c>
      <c r="CEB38">
        <v>3.2000000000000001E-2</v>
      </c>
      <c r="CEC38">
        <v>3.3300000000000003E-2</v>
      </c>
      <c r="CED38">
        <v>3.4500000000000003E-2</v>
      </c>
      <c r="CEE38">
        <v>3.5700000000000003E-2</v>
      </c>
      <c r="CEF38">
        <v>3.7199999999999997E-2</v>
      </c>
      <c r="CEG38">
        <v>3.8600000000000002E-2</v>
      </c>
      <c r="CEH38">
        <v>4.0099999999999997E-2</v>
      </c>
      <c r="CEI38">
        <v>4.1599999999999998E-2</v>
      </c>
      <c r="CEJ38">
        <v>4.2999999999999997E-2</v>
      </c>
      <c r="CEK38">
        <v>4.4400000000000002E-2</v>
      </c>
      <c r="CEL38">
        <v>4.5999999999999999E-2</v>
      </c>
      <c r="CEM38">
        <v>4.7600000000000003E-2</v>
      </c>
      <c r="CEN38">
        <v>4.9299999999999997E-2</v>
      </c>
      <c r="CEO38">
        <v>5.0999999999999997E-2</v>
      </c>
      <c r="CEP38">
        <v>5.2699999999999997E-2</v>
      </c>
      <c r="CEQ38">
        <v>5.4399999999999997E-2</v>
      </c>
      <c r="CER38">
        <v>5.6000000000000001E-2</v>
      </c>
      <c r="CES38">
        <v>5.7700000000000001E-2</v>
      </c>
      <c r="CET38">
        <v>5.9499999999999997E-2</v>
      </c>
      <c r="CEU38">
        <v>6.13E-2</v>
      </c>
      <c r="CEV38">
        <v>6.3E-2</v>
      </c>
      <c r="CEW38">
        <v>6.5000000000000002E-2</v>
      </c>
      <c r="CEX38">
        <v>6.6600000000000006E-2</v>
      </c>
      <c r="CEY38">
        <v>6.8199999999999997E-2</v>
      </c>
      <c r="CEZ38">
        <v>6.9800000000000001E-2</v>
      </c>
      <c r="CFA38">
        <v>7.17E-2</v>
      </c>
      <c r="CFB38">
        <v>7.3300000000000004E-2</v>
      </c>
      <c r="CFC38">
        <v>7.46E-2</v>
      </c>
      <c r="CFD38">
        <v>7.6100000000000001E-2</v>
      </c>
      <c r="CFE38">
        <v>7.7399999999999997E-2</v>
      </c>
      <c r="CFF38">
        <v>7.8299999999999995E-2</v>
      </c>
      <c r="CFG38">
        <v>7.9100000000000004E-2</v>
      </c>
      <c r="CFH38">
        <v>7.9899999999999999E-2</v>
      </c>
      <c r="CFI38">
        <v>8.0699999999999994E-2</v>
      </c>
      <c r="CFJ38">
        <v>8.1299999999999997E-2</v>
      </c>
      <c r="CFK38">
        <v>8.1500000000000003E-2</v>
      </c>
      <c r="CFL38">
        <v>8.1600000000000006E-2</v>
      </c>
      <c r="CFM38">
        <v>8.1500000000000003E-2</v>
      </c>
      <c r="CFN38">
        <v>8.1199999999999994E-2</v>
      </c>
      <c r="CFO38">
        <v>8.0699999999999994E-2</v>
      </c>
      <c r="CFP38">
        <v>0.08</v>
      </c>
      <c r="CFQ38">
        <v>7.9399999999999998E-2</v>
      </c>
      <c r="CFR38">
        <v>7.8399999999999997E-2</v>
      </c>
      <c r="CFS38">
        <v>7.7100000000000002E-2</v>
      </c>
      <c r="CFT38">
        <v>7.5600000000000001E-2</v>
      </c>
      <c r="CFU38">
        <v>7.4099999999999999E-2</v>
      </c>
      <c r="CFV38">
        <v>7.2499999999999995E-2</v>
      </c>
      <c r="CFW38">
        <v>7.0699999999999999E-2</v>
      </c>
      <c r="CFX38">
        <v>6.8599999999999994E-2</v>
      </c>
      <c r="CFY38">
        <v>6.6500000000000004E-2</v>
      </c>
      <c r="CFZ38">
        <v>6.4399999999999999E-2</v>
      </c>
      <c r="CGA38">
        <v>6.2399999999999997E-2</v>
      </c>
      <c r="CGB38">
        <v>6.0400000000000002E-2</v>
      </c>
      <c r="CGC38">
        <v>5.8299999999999998E-2</v>
      </c>
      <c r="CGD38">
        <v>5.6399999999999999E-2</v>
      </c>
      <c r="CGE38">
        <v>5.4600000000000003E-2</v>
      </c>
      <c r="CGF38">
        <v>5.2699999999999997E-2</v>
      </c>
      <c r="CGG38">
        <v>5.0799999999999998E-2</v>
      </c>
      <c r="CGH38">
        <v>4.9000000000000002E-2</v>
      </c>
      <c r="CGI38">
        <v>4.7199999999999999E-2</v>
      </c>
      <c r="CGJ38">
        <v>4.5400000000000003E-2</v>
      </c>
      <c r="CGK38">
        <v>4.3700000000000003E-2</v>
      </c>
      <c r="CGL38">
        <v>4.2000000000000003E-2</v>
      </c>
      <c r="CGM38">
        <v>4.0300000000000002E-2</v>
      </c>
      <c r="CGN38">
        <v>3.8800000000000001E-2</v>
      </c>
      <c r="CGO38">
        <v>3.7400000000000003E-2</v>
      </c>
      <c r="CGP38">
        <v>3.6200000000000003E-2</v>
      </c>
      <c r="CGQ38">
        <v>3.4799999999999998E-2</v>
      </c>
      <c r="CGR38">
        <v>3.3399999999999999E-2</v>
      </c>
      <c r="CGS38">
        <v>3.2099999999999997E-2</v>
      </c>
      <c r="CGT38">
        <v>3.1099999999999999E-2</v>
      </c>
      <c r="CGU38">
        <v>3.0099999999999998E-2</v>
      </c>
      <c r="CGV38">
        <v>2.9100000000000001E-2</v>
      </c>
      <c r="CGW38">
        <v>2.81E-2</v>
      </c>
      <c r="CGX38">
        <v>2.7099999999999999E-2</v>
      </c>
      <c r="CGY38">
        <v>2.64E-2</v>
      </c>
      <c r="CGZ38">
        <v>2.5700000000000001E-2</v>
      </c>
      <c r="CHA38">
        <v>2.4899999999999999E-2</v>
      </c>
      <c r="CHB38">
        <v>2.4199999999999999E-2</v>
      </c>
      <c r="CHC38">
        <v>2.3599999999999999E-2</v>
      </c>
      <c r="CHD38">
        <v>2.3E-2</v>
      </c>
      <c r="CHE38">
        <v>2.2599999999999999E-2</v>
      </c>
      <c r="CHF38">
        <v>2.2200000000000001E-2</v>
      </c>
      <c r="CHG38">
        <v>2.18E-2</v>
      </c>
      <c r="CHH38">
        <v>2.12E-2</v>
      </c>
      <c r="CHI38">
        <v>2.07E-2</v>
      </c>
      <c r="CHJ38">
        <v>2.0199999999999999E-2</v>
      </c>
      <c r="CHK38">
        <v>0.02</v>
      </c>
      <c r="CHL38">
        <v>1.9599999999999999E-2</v>
      </c>
      <c r="CHM38">
        <v>1.9199999999999998E-2</v>
      </c>
      <c r="CHN38">
        <v>1.9E-2</v>
      </c>
      <c r="CHO38">
        <v>1.8800000000000001E-2</v>
      </c>
      <c r="CHP38">
        <v>1.8599999999999998E-2</v>
      </c>
      <c r="CHQ38">
        <v>1.8499999999999999E-2</v>
      </c>
      <c r="CHR38">
        <v>1.8499999999999999E-2</v>
      </c>
      <c r="CHS38">
        <v>1.84E-2</v>
      </c>
      <c r="CHT38">
        <v>1.84E-2</v>
      </c>
      <c r="CHU38">
        <v>1.8599999999999998E-2</v>
      </c>
      <c r="CHV38">
        <v>1.8800000000000001E-2</v>
      </c>
      <c r="CHW38">
        <v>1.9300000000000001E-2</v>
      </c>
      <c r="CHX38">
        <v>1.9900000000000001E-2</v>
      </c>
      <c r="CHY38">
        <v>2.0500000000000001E-2</v>
      </c>
      <c r="CHZ38">
        <v>2.12E-2</v>
      </c>
      <c r="CIA38">
        <v>2.2200000000000001E-2</v>
      </c>
      <c r="CIB38">
        <v>2.3099999999999999E-2</v>
      </c>
      <c r="CIC38">
        <v>2.4299999999999999E-2</v>
      </c>
      <c r="CID38">
        <v>2.5600000000000001E-2</v>
      </c>
      <c r="CIE38">
        <v>2.7099999999999999E-2</v>
      </c>
      <c r="CIF38">
        <v>2.86E-2</v>
      </c>
      <c r="CIG38">
        <v>0.03</v>
      </c>
      <c r="CIH38">
        <v>3.1300000000000001E-2</v>
      </c>
      <c r="CII38">
        <v>3.2500000000000001E-2</v>
      </c>
      <c r="CIJ38">
        <v>3.3700000000000001E-2</v>
      </c>
      <c r="CIK38">
        <v>3.49E-2</v>
      </c>
      <c r="CIL38">
        <v>3.6200000000000003E-2</v>
      </c>
      <c r="CIM38">
        <v>3.7400000000000003E-2</v>
      </c>
      <c r="CIN38">
        <v>3.8699999999999998E-2</v>
      </c>
      <c r="CIO38">
        <v>4.0099999999999997E-2</v>
      </c>
      <c r="CIP38">
        <v>4.1399999999999999E-2</v>
      </c>
      <c r="CIQ38">
        <v>4.2900000000000001E-2</v>
      </c>
      <c r="CIR38">
        <v>4.4499999999999998E-2</v>
      </c>
      <c r="CIS38">
        <v>4.5900000000000003E-2</v>
      </c>
      <c r="CIT38">
        <v>4.6800000000000001E-2</v>
      </c>
      <c r="CIU38">
        <v>4.7300000000000002E-2</v>
      </c>
      <c r="CIV38">
        <v>4.7600000000000003E-2</v>
      </c>
      <c r="CIW38">
        <v>4.7600000000000003E-2</v>
      </c>
      <c r="CIX38">
        <v>4.7E-2</v>
      </c>
      <c r="CIY38">
        <v>4.6199999999999998E-2</v>
      </c>
      <c r="CIZ38">
        <v>4.4999999999999998E-2</v>
      </c>
      <c r="CJA38">
        <v>4.3799999999999999E-2</v>
      </c>
      <c r="CJB38">
        <v>4.2599999999999999E-2</v>
      </c>
      <c r="CJC38">
        <v>4.1200000000000001E-2</v>
      </c>
      <c r="CJD38">
        <v>3.9800000000000002E-2</v>
      </c>
      <c r="CJE38">
        <v>3.8399999999999997E-2</v>
      </c>
      <c r="CJF38">
        <v>3.73E-2</v>
      </c>
      <c r="CJG38">
        <v>3.6400000000000002E-2</v>
      </c>
      <c r="CJH38">
        <v>3.56E-2</v>
      </c>
      <c r="CJI38">
        <v>3.4599999999999999E-2</v>
      </c>
      <c r="CJJ38">
        <v>3.3599999999999998E-2</v>
      </c>
      <c r="CJK38">
        <v>3.27E-2</v>
      </c>
      <c r="CJL38">
        <v>3.2099999999999997E-2</v>
      </c>
      <c r="CJM38">
        <v>3.15E-2</v>
      </c>
      <c r="CJN38">
        <v>3.0800000000000001E-2</v>
      </c>
      <c r="CJO38">
        <v>3.04E-2</v>
      </c>
      <c r="CJP38">
        <v>2.98E-2</v>
      </c>
      <c r="CJQ38">
        <v>2.92E-2</v>
      </c>
      <c r="CJR38">
        <v>2.86E-2</v>
      </c>
      <c r="CJS38">
        <v>2.8000000000000001E-2</v>
      </c>
      <c r="CJT38">
        <v>2.7400000000000001E-2</v>
      </c>
      <c r="CJU38">
        <v>2.69E-2</v>
      </c>
      <c r="CJV38">
        <v>2.6599999999999999E-2</v>
      </c>
      <c r="CJW38">
        <v>2.63E-2</v>
      </c>
      <c r="CJX38">
        <v>2.5999999999999999E-2</v>
      </c>
      <c r="CJY38">
        <v>2.58E-2</v>
      </c>
      <c r="CJZ38">
        <v>2.5700000000000001E-2</v>
      </c>
      <c r="CKA38">
        <v>2.5600000000000001E-2</v>
      </c>
      <c r="CKB38">
        <v>2.5600000000000001E-2</v>
      </c>
      <c r="CKC38">
        <v>2.5499999999999998E-2</v>
      </c>
      <c r="CKD38">
        <v>2.5499999999999998E-2</v>
      </c>
      <c r="CKE38">
        <v>2.5700000000000001E-2</v>
      </c>
      <c r="CKF38">
        <v>2.5999999999999999E-2</v>
      </c>
      <c r="CKG38">
        <v>2.63E-2</v>
      </c>
      <c r="CKH38">
        <v>2.6599999999999999E-2</v>
      </c>
      <c r="CKI38">
        <v>2.6800000000000001E-2</v>
      </c>
      <c r="CKJ38">
        <v>2.7300000000000001E-2</v>
      </c>
      <c r="CKK38">
        <v>2.7900000000000001E-2</v>
      </c>
      <c r="CKL38">
        <v>2.86E-2</v>
      </c>
      <c r="CKM38">
        <v>2.9100000000000001E-2</v>
      </c>
      <c r="CKN38">
        <v>2.9700000000000001E-2</v>
      </c>
      <c r="CKO38">
        <v>3.04E-2</v>
      </c>
      <c r="CKP38">
        <v>3.1199999999999999E-2</v>
      </c>
      <c r="CKQ38">
        <v>3.1899999999999998E-2</v>
      </c>
      <c r="CKR38">
        <v>3.2599999999999997E-2</v>
      </c>
      <c r="CKS38">
        <v>3.3399999999999999E-2</v>
      </c>
      <c r="CKT38">
        <v>3.4299999999999997E-2</v>
      </c>
      <c r="CKU38">
        <v>3.5099999999999999E-2</v>
      </c>
      <c r="CKV38">
        <v>3.5900000000000001E-2</v>
      </c>
      <c r="CKW38">
        <v>3.6900000000000002E-2</v>
      </c>
      <c r="CKX38">
        <v>3.78E-2</v>
      </c>
      <c r="CKY38">
        <v>3.8600000000000002E-2</v>
      </c>
      <c r="CKZ38">
        <v>3.95E-2</v>
      </c>
      <c r="CLA38">
        <v>4.0599999999999997E-2</v>
      </c>
      <c r="CLB38">
        <v>4.19E-2</v>
      </c>
      <c r="CLC38">
        <v>4.3299999999999998E-2</v>
      </c>
      <c r="CLD38">
        <v>4.48E-2</v>
      </c>
      <c r="CLE38">
        <v>4.65E-2</v>
      </c>
      <c r="CLF38">
        <v>4.82E-2</v>
      </c>
      <c r="CLG38">
        <v>4.99E-2</v>
      </c>
      <c r="CLH38">
        <v>5.1700000000000003E-2</v>
      </c>
      <c r="CLI38">
        <v>5.3600000000000002E-2</v>
      </c>
      <c r="CLJ38">
        <v>5.5399999999999998E-2</v>
      </c>
      <c r="CLK38">
        <v>5.7000000000000002E-2</v>
      </c>
      <c r="CLL38">
        <v>5.8400000000000001E-2</v>
      </c>
      <c r="CLM38">
        <v>5.96E-2</v>
      </c>
      <c r="CLN38">
        <v>6.0600000000000001E-2</v>
      </c>
      <c r="CLO38">
        <v>6.13E-2</v>
      </c>
      <c r="CLP38">
        <v>6.1800000000000001E-2</v>
      </c>
      <c r="CLQ38">
        <v>6.2300000000000001E-2</v>
      </c>
      <c r="CLR38">
        <v>6.2399999999999997E-2</v>
      </c>
      <c r="CLS38">
        <v>6.2199999999999998E-2</v>
      </c>
      <c r="CLT38">
        <v>6.1699999999999998E-2</v>
      </c>
      <c r="CLU38">
        <v>6.1199999999999997E-2</v>
      </c>
      <c r="CLV38">
        <v>6.0400000000000002E-2</v>
      </c>
      <c r="CLW38">
        <v>5.9299999999999999E-2</v>
      </c>
      <c r="CLX38">
        <v>5.8299999999999998E-2</v>
      </c>
      <c r="CLY38">
        <v>5.7299999999999997E-2</v>
      </c>
      <c r="CLZ38">
        <v>5.6000000000000001E-2</v>
      </c>
      <c r="CMA38">
        <v>5.4399999999999997E-2</v>
      </c>
      <c r="CMB38">
        <v>5.2900000000000003E-2</v>
      </c>
      <c r="CMC38">
        <v>5.1200000000000002E-2</v>
      </c>
      <c r="CMD38">
        <v>4.9399999999999999E-2</v>
      </c>
      <c r="CME38">
        <v>4.7600000000000003E-2</v>
      </c>
      <c r="CMF38">
        <v>4.5900000000000003E-2</v>
      </c>
      <c r="CMG38">
        <v>4.4299999999999999E-2</v>
      </c>
      <c r="CMH38">
        <v>4.2700000000000002E-2</v>
      </c>
      <c r="CMI38">
        <v>4.1200000000000001E-2</v>
      </c>
      <c r="CMJ38">
        <v>3.9800000000000002E-2</v>
      </c>
      <c r="CMK38">
        <v>3.8600000000000002E-2</v>
      </c>
      <c r="CML38">
        <v>3.7499999999999999E-2</v>
      </c>
      <c r="CMM38">
        <v>3.6499999999999998E-2</v>
      </c>
      <c r="CMN38">
        <v>3.56E-2</v>
      </c>
      <c r="CMO38">
        <v>3.4799999999999998E-2</v>
      </c>
      <c r="CMP38">
        <v>3.44E-2</v>
      </c>
      <c r="CMQ38">
        <v>3.39E-2</v>
      </c>
      <c r="CMR38">
        <v>3.3300000000000003E-2</v>
      </c>
      <c r="CMS38">
        <v>3.3000000000000002E-2</v>
      </c>
      <c r="CMT38">
        <v>3.2899999999999999E-2</v>
      </c>
      <c r="CMU38">
        <v>3.2500000000000001E-2</v>
      </c>
      <c r="CMV38">
        <v>3.2399999999999998E-2</v>
      </c>
      <c r="CMW38">
        <v>3.2599999999999997E-2</v>
      </c>
      <c r="CMX38">
        <v>3.2599999999999997E-2</v>
      </c>
      <c r="CMY38">
        <v>3.2599999999999997E-2</v>
      </c>
      <c r="CMZ38">
        <v>3.27E-2</v>
      </c>
      <c r="CNA38">
        <v>3.3000000000000002E-2</v>
      </c>
      <c r="CNB38">
        <v>3.3300000000000003E-2</v>
      </c>
      <c r="CNC38">
        <v>3.3599999999999998E-2</v>
      </c>
      <c r="CND38">
        <v>3.4099999999999998E-2</v>
      </c>
      <c r="CNE38">
        <v>3.4799999999999998E-2</v>
      </c>
      <c r="CNF38">
        <v>3.5299999999999998E-2</v>
      </c>
      <c r="CNG38">
        <v>3.5799999999999998E-2</v>
      </c>
      <c r="CNH38">
        <v>3.6400000000000002E-2</v>
      </c>
      <c r="CNI38">
        <v>3.7199999999999997E-2</v>
      </c>
      <c r="CNJ38">
        <v>3.7900000000000003E-2</v>
      </c>
      <c r="CNK38">
        <v>3.8699999999999998E-2</v>
      </c>
      <c r="CNL38">
        <v>3.9399999999999998E-2</v>
      </c>
      <c r="CNM38">
        <v>3.9899999999999998E-2</v>
      </c>
      <c r="CNN38">
        <v>4.0599999999999997E-2</v>
      </c>
      <c r="CNO38">
        <v>4.1200000000000001E-2</v>
      </c>
      <c r="CNP38">
        <v>4.1799999999999997E-2</v>
      </c>
      <c r="CNQ38">
        <v>4.2500000000000003E-2</v>
      </c>
      <c r="CNR38">
        <v>4.3200000000000002E-2</v>
      </c>
      <c r="CNS38">
        <v>4.3799999999999999E-2</v>
      </c>
      <c r="CNT38">
        <v>4.4499999999999998E-2</v>
      </c>
      <c r="CNU38">
        <v>4.5100000000000001E-2</v>
      </c>
      <c r="CNV38">
        <v>4.5900000000000003E-2</v>
      </c>
      <c r="CNW38">
        <v>4.6600000000000003E-2</v>
      </c>
      <c r="CNX38">
        <v>4.7199999999999999E-2</v>
      </c>
      <c r="CNY38">
        <v>4.7800000000000002E-2</v>
      </c>
      <c r="CNZ38">
        <v>4.8399999999999999E-2</v>
      </c>
      <c r="COA38">
        <v>4.9000000000000002E-2</v>
      </c>
      <c r="COB38">
        <v>4.9500000000000002E-2</v>
      </c>
      <c r="COC38">
        <v>5.0099999999999999E-2</v>
      </c>
      <c r="COD38">
        <v>5.0700000000000002E-2</v>
      </c>
      <c r="COE38">
        <v>5.1299999999999998E-2</v>
      </c>
      <c r="COF38">
        <v>5.1799999999999999E-2</v>
      </c>
      <c r="COG38">
        <v>5.2499999999999998E-2</v>
      </c>
      <c r="COH38">
        <v>5.3199999999999997E-2</v>
      </c>
      <c r="COI38">
        <v>5.3800000000000001E-2</v>
      </c>
      <c r="COJ38">
        <v>5.4199999999999998E-2</v>
      </c>
      <c r="COK38">
        <v>5.4600000000000003E-2</v>
      </c>
      <c r="COL38">
        <v>5.5199999999999999E-2</v>
      </c>
      <c r="COM38">
        <v>5.57E-2</v>
      </c>
      <c r="CON38">
        <v>5.62E-2</v>
      </c>
      <c r="COO38">
        <v>5.67E-2</v>
      </c>
      <c r="COP38">
        <v>5.7200000000000001E-2</v>
      </c>
      <c r="COQ38">
        <v>5.7599999999999998E-2</v>
      </c>
      <c r="COR38">
        <v>5.8099999999999999E-2</v>
      </c>
      <c r="COS38">
        <v>5.8599999999999999E-2</v>
      </c>
      <c r="COT38">
        <v>5.8999999999999997E-2</v>
      </c>
      <c r="COU38">
        <v>5.9499999999999997E-2</v>
      </c>
      <c r="COV38">
        <v>5.9900000000000002E-2</v>
      </c>
      <c r="COW38">
        <v>6.0400000000000002E-2</v>
      </c>
      <c r="COX38">
        <v>6.08E-2</v>
      </c>
      <c r="COY38">
        <v>6.1100000000000002E-2</v>
      </c>
      <c r="COZ38">
        <v>6.1600000000000002E-2</v>
      </c>
      <c r="CPA38">
        <v>6.2E-2</v>
      </c>
      <c r="CPB38">
        <v>6.2399999999999997E-2</v>
      </c>
      <c r="CPC38">
        <v>6.2700000000000006E-2</v>
      </c>
      <c r="CPD38">
        <v>6.2899999999999998E-2</v>
      </c>
      <c r="CPE38">
        <v>6.3399999999999998E-2</v>
      </c>
      <c r="CPF38">
        <v>6.3700000000000007E-2</v>
      </c>
      <c r="CPG38">
        <v>6.4000000000000001E-2</v>
      </c>
      <c r="CPH38">
        <v>6.4299999999999996E-2</v>
      </c>
      <c r="CPI38">
        <v>6.4600000000000005E-2</v>
      </c>
      <c r="CPJ38">
        <v>6.5000000000000002E-2</v>
      </c>
      <c r="CPK38">
        <v>6.54E-2</v>
      </c>
      <c r="CPL38">
        <v>6.5699999999999995E-2</v>
      </c>
      <c r="CPM38">
        <v>6.6000000000000003E-2</v>
      </c>
      <c r="CPN38">
        <v>6.6299999999999998E-2</v>
      </c>
      <c r="CPO38">
        <v>6.6600000000000006E-2</v>
      </c>
      <c r="CPP38">
        <v>6.6799999999999998E-2</v>
      </c>
      <c r="CPQ38">
        <v>6.7199999999999996E-2</v>
      </c>
      <c r="CPR38">
        <v>6.7299999999999999E-2</v>
      </c>
      <c r="CPS38">
        <v>6.7400000000000002E-2</v>
      </c>
      <c r="CPT38">
        <v>6.7599999999999993E-2</v>
      </c>
      <c r="CPU38">
        <v>6.7699999999999996E-2</v>
      </c>
      <c r="CPV38">
        <v>6.7799999999999999E-2</v>
      </c>
      <c r="CPW38">
        <v>6.7799999999999999E-2</v>
      </c>
      <c r="CPX38">
        <v>6.7799999999999999E-2</v>
      </c>
      <c r="CPY38">
        <v>6.7799999999999999E-2</v>
      </c>
      <c r="CPZ38">
        <v>6.7699999999999996E-2</v>
      </c>
      <c r="CQA38">
        <v>6.7900000000000002E-2</v>
      </c>
      <c r="CQB38">
        <v>6.7900000000000002E-2</v>
      </c>
      <c r="CQC38">
        <v>6.7699999999999996E-2</v>
      </c>
      <c r="CQD38">
        <v>6.7599999999999993E-2</v>
      </c>
      <c r="CQE38">
        <v>6.7500000000000004E-2</v>
      </c>
      <c r="CQF38">
        <v>6.7299999999999999E-2</v>
      </c>
      <c r="CQG38">
        <v>6.7299999999999999E-2</v>
      </c>
      <c r="CQH38">
        <v>6.7299999999999999E-2</v>
      </c>
      <c r="CQI38">
        <v>6.7400000000000002E-2</v>
      </c>
      <c r="CQJ38">
        <v>6.7299999999999999E-2</v>
      </c>
      <c r="CQK38">
        <v>6.7199999999999996E-2</v>
      </c>
      <c r="CQL38">
        <v>6.7400000000000002E-2</v>
      </c>
      <c r="CQM38">
        <v>6.7699999999999996E-2</v>
      </c>
      <c r="CQN38">
        <v>6.7900000000000002E-2</v>
      </c>
      <c r="CQO38">
        <v>6.8000000000000005E-2</v>
      </c>
      <c r="CQP38">
        <v>6.8000000000000005E-2</v>
      </c>
      <c r="CQQ38">
        <v>6.83E-2</v>
      </c>
      <c r="CQR38">
        <v>6.8500000000000005E-2</v>
      </c>
      <c r="CQS38">
        <v>6.8699999999999997E-2</v>
      </c>
      <c r="CQT38">
        <v>6.8900000000000003E-2</v>
      </c>
      <c r="CQU38">
        <v>6.9099999999999995E-2</v>
      </c>
      <c r="CQV38">
        <v>6.9199999999999998E-2</v>
      </c>
      <c r="CQW38">
        <v>6.9400000000000003E-2</v>
      </c>
      <c r="CQX38">
        <v>6.9500000000000006E-2</v>
      </c>
      <c r="CQY38">
        <v>6.9800000000000001E-2</v>
      </c>
      <c r="CQZ38">
        <v>7.0099999999999996E-2</v>
      </c>
      <c r="CRA38">
        <v>7.0300000000000001E-2</v>
      </c>
      <c r="CRB38">
        <v>7.0599999999999996E-2</v>
      </c>
      <c r="CRC38">
        <v>7.1099999999999997E-2</v>
      </c>
      <c r="CRD38">
        <v>7.1599999999999997E-2</v>
      </c>
      <c r="CRE38">
        <v>7.22E-2</v>
      </c>
      <c r="CRF38">
        <v>7.2800000000000004E-2</v>
      </c>
      <c r="CRG38">
        <v>7.3499999999999996E-2</v>
      </c>
      <c r="CRH38">
        <v>7.4300000000000005E-2</v>
      </c>
      <c r="CRI38">
        <v>7.5300000000000006E-2</v>
      </c>
      <c r="CRJ38">
        <v>7.6300000000000007E-2</v>
      </c>
      <c r="CRK38">
        <v>7.7399999999999997E-2</v>
      </c>
      <c r="CRL38">
        <v>7.8600000000000003E-2</v>
      </c>
      <c r="CRM38">
        <v>7.9699999999999993E-2</v>
      </c>
      <c r="CRN38">
        <v>8.0799999999999997E-2</v>
      </c>
      <c r="CRO38">
        <v>8.2000000000000003E-2</v>
      </c>
      <c r="CRP38">
        <v>8.3099999999999993E-2</v>
      </c>
      <c r="CRQ38">
        <v>8.43E-2</v>
      </c>
      <c r="CRR38">
        <v>8.5400000000000004E-2</v>
      </c>
      <c r="CRS38">
        <v>8.6400000000000005E-2</v>
      </c>
      <c r="CRT38">
        <v>8.72E-2</v>
      </c>
      <c r="CRU38">
        <v>8.7900000000000006E-2</v>
      </c>
      <c r="CRV38">
        <v>8.8599999999999998E-2</v>
      </c>
      <c r="CRW38">
        <v>8.8999999999999996E-2</v>
      </c>
      <c r="CRX38">
        <v>8.9099999999999999E-2</v>
      </c>
      <c r="CRY38">
        <v>8.8999999999999996E-2</v>
      </c>
      <c r="CRZ38">
        <v>8.8900000000000007E-2</v>
      </c>
      <c r="CSA38">
        <v>8.8499999999999995E-2</v>
      </c>
      <c r="CSB38">
        <v>8.8099999999999998E-2</v>
      </c>
      <c r="CSC38">
        <v>8.7599999999999997E-2</v>
      </c>
      <c r="CSD38">
        <v>8.6900000000000005E-2</v>
      </c>
      <c r="CSE38">
        <v>8.6400000000000005E-2</v>
      </c>
      <c r="CSF38">
        <v>8.5999999999999993E-2</v>
      </c>
      <c r="CSG38">
        <v>8.5500000000000007E-2</v>
      </c>
      <c r="CSH38">
        <v>8.4900000000000003E-2</v>
      </c>
      <c r="CSI38">
        <v>8.4400000000000003E-2</v>
      </c>
      <c r="CSJ38">
        <v>8.3900000000000002E-2</v>
      </c>
      <c r="CSK38">
        <v>8.3500000000000005E-2</v>
      </c>
      <c r="CSL38">
        <v>8.3199999999999996E-2</v>
      </c>
      <c r="CSM38">
        <v>8.3000000000000004E-2</v>
      </c>
      <c r="CSN38">
        <v>8.2799999999999999E-2</v>
      </c>
      <c r="CSO38">
        <v>8.2600000000000007E-2</v>
      </c>
      <c r="CSP38">
        <v>8.2400000000000001E-2</v>
      </c>
      <c r="CSQ38">
        <v>8.2600000000000007E-2</v>
      </c>
      <c r="CSR38">
        <v>8.2799999999999999E-2</v>
      </c>
      <c r="CSS38">
        <v>8.2900000000000001E-2</v>
      </c>
      <c r="CST38">
        <v>8.2900000000000001E-2</v>
      </c>
      <c r="CSU38">
        <v>8.3099999999999993E-2</v>
      </c>
      <c r="CSV38">
        <v>8.3199999999999996E-2</v>
      </c>
      <c r="CSW38">
        <v>8.3400000000000002E-2</v>
      </c>
      <c r="CSX38">
        <v>8.3699999999999997E-2</v>
      </c>
      <c r="CSY38">
        <v>8.4000000000000005E-2</v>
      </c>
      <c r="CSZ38">
        <v>8.4400000000000003E-2</v>
      </c>
      <c r="CTA38">
        <v>8.48E-2</v>
      </c>
      <c r="CTB38">
        <v>8.5199999999999998E-2</v>
      </c>
      <c r="CTC38">
        <v>8.5400000000000004E-2</v>
      </c>
      <c r="CTD38">
        <v>8.5699999999999998E-2</v>
      </c>
      <c r="CTE38">
        <v>8.6099999999999996E-2</v>
      </c>
      <c r="CTF38">
        <v>8.6400000000000005E-2</v>
      </c>
      <c r="CTG38">
        <v>8.6699999999999999E-2</v>
      </c>
      <c r="CTH38">
        <v>8.6999999999999994E-2</v>
      </c>
      <c r="CTI38">
        <v>8.7499999999999994E-2</v>
      </c>
      <c r="CTJ38">
        <v>8.7800000000000003E-2</v>
      </c>
      <c r="CTK38">
        <v>8.7999999999999995E-2</v>
      </c>
      <c r="CTL38">
        <v>8.8200000000000001E-2</v>
      </c>
      <c r="CTM38">
        <v>8.8400000000000006E-2</v>
      </c>
      <c r="CTN38">
        <v>8.8700000000000001E-2</v>
      </c>
      <c r="CTO38">
        <v>8.8999999999999996E-2</v>
      </c>
      <c r="CTP38">
        <v>8.9200000000000002E-2</v>
      </c>
      <c r="CTQ38">
        <v>8.9399999999999993E-2</v>
      </c>
      <c r="CTR38">
        <v>8.9599999999999999E-2</v>
      </c>
      <c r="CTS38">
        <v>8.9899999999999994E-2</v>
      </c>
      <c r="CTT38">
        <v>9.0200000000000002E-2</v>
      </c>
      <c r="CTU38">
        <v>9.0499999999999997E-2</v>
      </c>
      <c r="CTV38">
        <v>9.0700000000000003E-2</v>
      </c>
      <c r="CTW38">
        <v>9.0899999999999995E-2</v>
      </c>
      <c r="CTX38">
        <v>9.11E-2</v>
      </c>
      <c r="CTY38">
        <v>9.1399999999999995E-2</v>
      </c>
      <c r="CTZ38">
        <v>9.1700000000000004E-2</v>
      </c>
      <c r="CUA38">
        <v>9.2100000000000001E-2</v>
      </c>
      <c r="CUB38">
        <v>9.2299999999999993E-2</v>
      </c>
      <c r="CUC38">
        <v>9.2399999999999996E-2</v>
      </c>
      <c r="CUD38">
        <v>9.2799999999999994E-2</v>
      </c>
      <c r="CUE38">
        <v>9.3200000000000005E-2</v>
      </c>
      <c r="CUF38">
        <v>9.3399999999999997E-2</v>
      </c>
      <c r="CUG38">
        <v>9.3600000000000003E-2</v>
      </c>
      <c r="CUH38">
        <v>9.3899999999999997E-2</v>
      </c>
      <c r="CUI38">
        <v>9.4200000000000006E-2</v>
      </c>
      <c r="CUJ38">
        <v>9.4500000000000001E-2</v>
      </c>
      <c r="CUK38">
        <v>9.4799999999999995E-2</v>
      </c>
      <c r="CUL38">
        <v>9.5100000000000004E-2</v>
      </c>
      <c r="CUM38">
        <v>9.5600000000000004E-2</v>
      </c>
      <c r="CUN38">
        <v>9.6100000000000005E-2</v>
      </c>
      <c r="CUO38">
        <v>9.6500000000000002E-2</v>
      </c>
      <c r="CUP38">
        <v>9.69E-2</v>
      </c>
      <c r="CUQ38">
        <v>9.7299999999999998E-2</v>
      </c>
      <c r="CUR38">
        <v>9.7799999999999998E-2</v>
      </c>
      <c r="CUS38">
        <v>9.8400000000000001E-2</v>
      </c>
      <c r="CUT38">
        <v>9.8799999999999999E-2</v>
      </c>
      <c r="CUU38">
        <v>9.9299999999999999E-2</v>
      </c>
      <c r="CUV38">
        <v>9.98E-2</v>
      </c>
      <c r="CUW38">
        <v>0.1002</v>
      </c>
      <c r="CUX38">
        <v>0.10059999999999999</v>
      </c>
      <c r="CUY38">
        <v>0.1011</v>
      </c>
      <c r="CUZ38">
        <v>0.10150000000000001</v>
      </c>
      <c r="CVA38">
        <v>0.1018</v>
      </c>
      <c r="CVB38">
        <v>0.1021</v>
      </c>
      <c r="CVC38">
        <v>0.10249999999999999</v>
      </c>
      <c r="CVD38">
        <v>0.1028</v>
      </c>
      <c r="CVE38">
        <v>0.10299999999999999</v>
      </c>
      <c r="CVF38">
        <v>0.1031</v>
      </c>
      <c r="CVG38">
        <v>0.1031</v>
      </c>
      <c r="CVH38">
        <v>0.10299999999999999</v>
      </c>
      <c r="CVI38">
        <v>0.1028</v>
      </c>
      <c r="CVJ38">
        <v>0.1024</v>
      </c>
      <c r="CVK38">
        <v>0.10199999999999999</v>
      </c>
      <c r="CVL38">
        <v>0.1017</v>
      </c>
      <c r="CVM38">
        <v>0.1014</v>
      </c>
      <c r="CVN38">
        <v>0.1013</v>
      </c>
      <c r="CVO38">
        <v>0.10100000000000001</v>
      </c>
      <c r="CVP38">
        <v>0.10050000000000001</v>
      </c>
      <c r="CVQ38">
        <v>0.10009999999999999</v>
      </c>
      <c r="CVR38">
        <v>9.9599999999999994E-2</v>
      </c>
      <c r="CVS38">
        <v>9.9000000000000005E-2</v>
      </c>
      <c r="CVT38">
        <v>9.8500000000000004E-2</v>
      </c>
      <c r="CVU38">
        <v>9.7900000000000001E-2</v>
      </c>
      <c r="CVV38">
        <v>9.74E-2</v>
      </c>
      <c r="CVW38">
        <v>9.69E-2</v>
      </c>
      <c r="CVX38">
        <v>9.6299999999999997E-2</v>
      </c>
      <c r="CVY38">
        <v>9.5699999999999993E-2</v>
      </c>
      <c r="CVZ38">
        <v>9.5100000000000004E-2</v>
      </c>
      <c r="CWA38">
        <v>9.4500000000000001E-2</v>
      </c>
      <c r="CWB38">
        <v>9.3799999999999994E-2</v>
      </c>
      <c r="CWC38">
        <v>9.3299999999999994E-2</v>
      </c>
      <c r="CWD38">
        <v>9.2899999999999996E-2</v>
      </c>
      <c r="CWE38">
        <v>9.2499999999999999E-2</v>
      </c>
      <c r="CWF38">
        <v>9.2200000000000004E-2</v>
      </c>
      <c r="CWG38">
        <v>9.1999999999999998E-2</v>
      </c>
      <c r="CWH38">
        <v>9.1700000000000004E-2</v>
      </c>
      <c r="CWI38">
        <v>9.1600000000000001E-2</v>
      </c>
      <c r="CWJ38">
        <v>9.1800000000000007E-2</v>
      </c>
      <c r="CWK38">
        <v>9.2100000000000001E-2</v>
      </c>
      <c r="CWL38">
        <v>9.2200000000000004E-2</v>
      </c>
      <c r="CWM38">
        <v>9.2200000000000004E-2</v>
      </c>
      <c r="CWN38">
        <v>9.2100000000000001E-2</v>
      </c>
      <c r="CWO38">
        <v>9.2100000000000001E-2</v>
      </c>
      <c r="CWP38">
        <v>9.1999999999999998E-2</v>
      </c>
      <c r="CWQ38">
        <v>9.1600000000000001E-2</v>
      </c>
      <c r="CWR38">
        <v>9.11E-2</v>
      </c>
      <c r="CWS38">
        <v>9.06E-2</v>
      </c>
      <c r="CWT38">
        <v>8.9899999999999994E-2</v>
      </c>
      <c r="CWU38">
        <v>8.9099999999999999E-2</v>
      </c>
      <c r="CWV38">
        <v>8.8400000000000006E-2</v>
      </c>
      <c r="CWW38">
        <v>8.77E-2</v>
      </c>
      <c r="CWX38">
        <v>8.7099999999999997E-2</v>
      </c>
      <c r="CWY38">
        <v>8.6400000000000005E-2</v>
      </c>
      <c r="CWZ38">
        <v>8.5599999999999996E-2</v>
      </c>
      <c r="CXA38">
        <v>8.4900000000000003E-2</v>
      </c>
      <c r="CXB38">
        <v>8.43E-2</v>
      </c>
      <c r="CXC38">
        <v>8.4000000000000005E-2</v>
      </c>
      <c r="CXD38">
        <v>8.3799999999999999E-2</v>
      </c>
      <c r="CXE38">
        <v>8.3400000000000002E-2</v>
      </c>
      <c r="CXF38">
        <v>8.3000000000000004E-2</v>
      </c>
      <c r="CXG38">
        <v>8.2600000000000007E-2</v>
      </c>
      <c r="CXH38">
        <v>8.2199999999999995E-2</v>
      </c>
      <c r="CXI38">
        <v>8.1900000000000001E-2</v>
      </c>
      <c r="CXJ38">
        <v>8.1699999999999995E-2</v>
      </c>
      <c r="CXK38">
        <v>8.1199999999999994E-2</v>
      </c>
      <c r="CXL38">
        <v>8.0799999999999997E-2</v>
      </c>
      <c r="CXM38">
        <v>8.0500000000000002E-2</v>
      </c>
      <c r="CXN38">
        <v>8.0399999999999999E-2</v>
      </c>
      <c r="CXO38">
        <v>8.0299999999999996E-2</v>
      </c>
      <c r="CXP38">
        <v>8.0500000000000002E-2</v>
      </c>
      <c r="CXQ38">
        <v>8.0500000000000002E-2</v>
      </c>
      <c r="CXR38">
        <v>8.0399999999999999E-2</v>
      </c>
      <c r="CXS38">
        <v>8.0600000000000005E-2</v>
      </c>
      <c r="CXT38">
        <v>8.1000000000000003E-2</v>
      </c>
      <c r="CXU38">
        <v>8.14E-2</v>
      </c>
      <c r="CXV38">
        <v>8.2100000000000006E-2</v>
      </c>
      <c r="CXW38">
        <v>8.3000000000000004E-2</v>
      </c>
      <c r="CXX38">
        <v>8.3799999999999999E-2</v>
      </c>
      <c r="CXY38">
        <v>8.4699999999999998E-2</v>
      </c>
      <c r="CXZ38">
        <v>8.5900000000000004E-2</v>
      </c>
      <c r="CYA38">
        <v>8.7099999999999997E-2</v>
      </c>
      <c r="CYB38">
        <v>8.8499999999999995E-2</v>
      </c>
      <c r="CYC38">
        <v>8.9899999999999994E-2</v>
      </c>
      <c r="CYD38">
        <v>9.1300000000000006E-2</v>
      </c>
      <c r="CYE38">
        <v>9.2799999999999994E-2</v>
      </c>
      <c r="CYF38">
        <v>9.4299999999999995E-2</v>
      </c>
      <c r="CYG38">
        <v>9.5799999999999996E-2</v>
      </c>
      <c r="CYH38">
        <v>9.7100000000000006E-2</v>
      </c>
      <c r="CYI38">
        <v>9.8199999999999996E-2</v>
      </c>
      <c r="CYJ38">
        <v>9.9299999999999999E-2</v>
      </c>
      <c r="CYK38">
        <v>0.1004</v>
      </c>
      <c r="CYL38">
        <v>0.1011</v>
      </c>
      <c r="CYM38">
        <v>0.1017</v>
      </c>
      <c r="CYN38">
        <v>0.1022</v>
      </c>
      <c r="CYO38">
        <v>0.1024</v>
      </c>
      <c r="CYP38">
        <v>0.1024</v>
      </c>
      <c r="CYQ38">
        <v>0.10249999999999999</v>
      </c>
      <c r="CYR38">
        <v>0.10249999999999999</v>
      </c>
      <c r="CYS38">
        <v>0.1027</v>
      </c>
      <c r="CYT38">
        <v>0.1028</v>
      </c>
      <c r="CYU38">
        <v>0.1027</v>
      </c>
      <c r="CYV38">
        <v>0.1026</v>
      </c>
      <c r="CYW38">
        <v>0.1027</v>
      </c>
      <c r="CYX38">
        <v>0.10290000000000001</v>
      </c>
      <c r="CYY38">
        <v>0.10290000000000001</v>
      </c>
      <c r="CYZ38">
        <v>0.1028</v>
      </c>
      <c r="CZA38">
        <v>0.1028</v>
      </c>
      <c r="CZB38">
        <v>0.1028</v>
      </c>
      <c r="CZC38">
        <v>0.1028</v>
      </c>
      <c r="CZD38">
        <v>0.1028</v>
      </c>
      <c r="CZE38">
        <v>0.10299999999999999</v>
      </c>
      <c r="CZF38">
        <v>0.1031</v>
      </c>
      <c r="CZG38">
        <v>0.1031</v>
      </c>
      <c r="CZH38">
        <v>0.1032</v>
      </c>
      <c r="CZI38">
        <v>0.1033</v>
      </c>
      <c r="CZJ38">
        <v>0.10340000000000001</v>
      </c>
      <c r="CZK38">
        <v>0.10349999999999999</v>
      </c>
      <c r="CZL38">
        <v>0.10340000000000001</v>
      </c>
      <c r="CZM38">
        <v>0.1032</v>
      </c>
      <c r="CZN38">
        <v>0.1031</v>
      </c>
      <c r="CZO38">
        <v>0.10290000000000001</v>
      </c>
      <c r="CZP38">
        <v>0.1027</v>
      </c>
      <c r="CZQ38">
        <v>0.10249999999999999</v>
      </c>
      <c r="CZR38">
        <v>0.10249999999999999</v>
      </c>
      <c r="CZS38">
        <v>0.1024</v>
      </c>
      <c r="CZT38">
        <v>0.1023</v>
      </c>
      <c r="CZU38">
        <v>0.1023</v>
      </c>
      <c r="CZV38">
        <v>0.1022</v>
      </c>
      <c r="CZW38">
        <v>0.1022</v>
      </c>
      <c r="CZX38">
        <v>0.1023</v>
      </c>
      <c r="CZY38">
        <v>0.1024</v>
      </c>
      <c r="CZZ38">
        <v>0.1024</v>
      </c>
      <c r="DAA38">
        <v>0.1026</v>
      </c>
      <c r="DAB38">
        <v>0.1031</v>
      </c>
      <c r="DAC38">
        <v>0.10349999999999999</v>
      </c>
      <c r="DAD38">
        <v>0.10390000000000001</v>
      </c>
      <c r="DAE38">
        <v>0.1041</v>
      </c>
      <c r="DAF38">
        <v>0.1045</v>
      </c>
      <c r="DAG38">
        <v>0.1052</v>
      </c>
      <c r="DAH38">
        <v>0.1055</v>
      </c>
      <c r="DAI38">
        <v>0.1057</v>
      </c>
      <c r="DAJ38">
        <v>0.10589999999999999</v>
      </c>
      <c r="DAK38">
        <v>0.1061</v>
      </c>
      <c r="DAL38">
        <v>0.1062</v>
      </c>
      <c r="DAM38">
        <v>0.1062</v>
      </c>
      <c r="DAN38">
        <v>0.1061</v>
      </c>
      <c r="DAO38">
        <v>0.10580000000000001</v>
      </c>
      <c r="DAP38">
        <v>0.1056</v>
      </c>
      <c r="DAQ38">
        <v>0.1056</v>
      </c>
      <c r="DAR38">
        <v>0.1055</v>
      </c>
      <c r="DAS38">
        <v>0.1052</v>
      </c>
      <c r="DAT38">
        <v>0.10489999999999999</v>
      </c>
      <c r="DAU38">
        <v>0.10489999999999999</v>
      </c>
      <c r="DAV38">
        <v>0.105</v>
      </c>
      <c r="DAW38">
        <v>0.1052</v>
      </c>
      <c r="DAX38">
        <v>0.1057</v>
      </c>
      <c r="DAY38">
        <v>0.1061</v>
      </c>
      <c r="DAZ38">
        <v>0.10639999999999999</v>
      </c>
      <c r="DBA38">
        <v>0.10680000000000001</v>
      </c>
      <c r="DBB38">
        <v>0.1075</v>
      </c>
      <c r="DBC38">
        <v>0.1084</v>
      </c>
      <c r="DBD38">
        <v>0.10929999999999999</v>
      </c>
      <c r="DBE38">
        <v>0.1101</v>
      </c>
      <c r="DBF38">
        <v>0.1108</v>
      </c>
      <c r="DBG38">
        <v>0.1114</v>
      </c>
      <c r="DBH38">
        <v>0.112</v>
      </c>
      <c r="DBI38">
        <v>0.1128</v>
      </c>
      <c r="DBJ38">
        <v>0.1134</v>
      </c>
      <c r="DBK38">
        <v>0.1139</v>
      </c>
      <c r="DBL38">
        <v>0.11409999999999999</v>
      </c>
      <c r="DBM38">
        <v>0.1143</v>
      </c>
      <c r="DBN38">
        <v>0.1143</v>
      </c>
      <c r="DBO38">
        <v>0.114</v>
      </c>
      <c r="DBP38">
        <v>0.11360000000000001</v>
      </c>
      <c r="DBQ38">
        <v>0.11310000000000001</v>
      </c>
      <c r="DBR38">
        <v>0.11260000000000001</v>
      </c>
      <c r="DBS38">
        <v>0.11210000000000001</v>
      </c>
      <c r="DBT38">
        <v>0.1115</v>
      </c>
      <c r="DBU38">
        <v>0.11070000000000001</v>
      </c>
      <c r="DBV38">
        <v>0.10979999999999999</v>
      </c>
      <c r="DBW38">
        <v>0.1089</v>
      </c>
      <c r="DBX38">
        <v>0.1079</v>
      </c>
      <c r="DBY38">
        <v>0.1067</v>
      </c>
      <c r="DBZ38">
        <v>0.1057</v>
      </c>
      <c r="DCA38">
        <v>0.1048</v>
      </c>
      <c r="DCB38">
        <v>0.10390000000000001</v>
      </c>
      <c r="DCC38">
        <v>0.10290000000000001</v>
      </c>
      <c r="DCD38">
        <v>0.1017</v>
      </c>
      <c r="DCE38">
        <v>0.1003</v>
      </c>
      <c r="DCF38">
        <v>9.9099999999999994E-2</v>
      </c>
      <c r="DCG38">
        <v>9.8100000000000007E-2</v>
      </c>
      <c r="DCH38">
        <v>9.69E-2</v>
      </c>
      <c r="DCI38">
        <v>9.5699999999999993E-2</v>
      </c>
      <c r="DCJ38">
        <v>9.4399999999999998E-2</v>
      </c>
      <c r="DCK38">
        <v>9.3299999999999994E-2</v>
      </c>
      <c r="DCL38">
        <v>9.2499999999999999E-2</v>
      </c>
      <c r="DCM38">
        <v>9.1499999999999998E-2</v>
      </c>
      <c r="DCN38">
        <v>9.0399999999999994E-2</v>
      </c>
      <c r="DCO38">
        <v>8.9700000000000002E-2</v>
      </c>
      <c r="DCP38">
        <v>8.9200000000000002E-2</v>
      </c>
      <c r="DCQ38">
        <v>8.8499999999999995E-2</v>
      </c>
      <c r="DCR38">
        <v>8.7900000000000006E-2</v>
      </c>
      <c r="DCS38">
        <v>8.7499999999999994E-2</v>
      </c>
      <c r="DCT38">
        <v>8.72E-2</v>
      </c>
      <c r="DCU38">
        <v>8.6900000000000005E-2</v>
      </c>
      <c r="DCV38">
        <v>8.6300000000000002E-2</v>
      </c>
      <c r="DCW38">
        <v>8.5900000000000004E-2</v>
      </c>
      <c r="DCX38">
        <v>8.5500000000000007E-2</v>
      </c>
      <c r="DCY38">
        <v>8.5300000000000001E-2</v>
      </c>
      <c r="DCZ38">
        <v>8.5000000000000006E-2</v>
      </c>
      <c r="DDA38">
        <v>8.4400000000000003E-2</v>
      </c>
      <c r="DDB38">
        <v>8.3799999999999999E-2</v>
      </c>
      <c r="DDC38">
        <v>8.3099999999999993E-2</v>
      </c>
      <c r="DDD38">
        <v>8.2500000000000004E-2</v>
      </c>
      <c r="DDE38">
        <v>8.1699999999999995E-2</v>
      </c>
      <c r="DDF38">
        <v>8.1000000000000003E-2</v>
      </c>
      <c r="DDG38">
        <v>8.0500000000000002E-2</v>
      </c>
      <c r="DDH38">
        <v>0.08</v>
      </c>
      <c r="DDI38">
        <v>7.9600000000000004E-2</v>
      </c>
      <c r="DDJ38">
        <v>7.9100000000000004E-2</v>
      </c>
      <c r="DDK38">
        <v>7.8700000000000006E-2</v>
      </c>
      <c r="DDL38">
        <v>7.8399999999999997E-2</v>
      </c>
      <c r="DDM38">
        <v>7.8299999999999995E-2</v>
      </c>
      <c r="DDN38">
        <v>7.8299999999999995E-2</v>
      </c>
      <c r="DDO38">
        <v>7.8200000000000006E-2</v>
      </c>
      <c r="DDP38">
        <v>7.8100000000000003E-2</v>
      </c>
      <c r="DDQ38">
        <v>7.8100000000000003E-2</v>
      </c>
      <c r="DDR38">
        <v>7.7899999999999997E-2</v>
      </c>
      <c r="DDS38">
        <v>7.7600000000000002E-2</v>
      </c>
      <c r="DDT38">
        <v>7.7399999999999997E-2</v>
      </c>
      <c r="DDU38">
        <v>7.7200000000000005E-2</v>
      </c>
      <c r="DDV38">
        <v>7.6899999999999996E-2</v>
      </c>
      <c r="DDW38">
        <v>7.6499999999999999E-2</v>
      </c>
      <c r="DDX38">
        <v>7.5899999999999995E-2</v>
      </c>
      <c r="DDY38">
        <v>7.5300000000000006E-2</v>
      </c>
      <c r="DDZ38">
        <v>7.46E-2</v>
      </c>
      <c r="DEA38">
        <v>7.4099999999999999E-2</v>
      </c>
      <c r="DEB38">
        <v>7.3599999999999999E-2</v>
      </c>
      <c r="DEC38">
        <v>7.2800000000000004E-2</v>
      </c>
      <c r="DED38">
        <v>7.2099999999999997E-2</v>
      </c>
      <c r="DEE38">
        <v>7.1499999999999994E-2</v>
      </c>
      <c r="DEF38">
        <v>7.0900000000000005E-2</v>
      </c>
      <c r="DEG38">
        <v>7.0099999999999996E-2</v>
      </c>
      <c r="DEH38">
        <v>6.93E-2</v>
      </c>
      <c r="DEI38">
        <v>6.8599999999999994E-2</v>
      </c>
      <c r="DEJ38">
        <v>6.7799999999999999E-2</v>
      </c>
      <c r="DEK38">
        <v>6.7100000000000007E-2</v>
      </c>
      <c r="DEL38">
        <v>6.6500000000000004E-2</v>
      </c>
      <c r="DEM38">
        <v>6.5799999999999997E-2</v>
      </c>
      <c r="DEN38">
        <v>6.5100000000000005E-2</v>
      </c>
      <c r="DEO38">
        <v>6.4399999999999999E-2</v>
      </c>
      <c r="DEP38">
        <v>6.3799999999999996E-2</v>
      </c>
      <c r="DEQ38">
        <v>6.3200000000000006E-2</v>
      </c>
      <c r="DER38">
        <v>6.2799999999999995E-2</v>
      </c>
      <c r="DES38">
        <v>6.2300000000000001E-2</v>
      </c>
      <c r="DET38">
        <v>6.1499999999999999E-2</v>
      </c>
      <c r="DEU38">
        <v>6.0999999999999999E-2</v>
      </c>
      <c r="DEV38">
        <v>6.08E-2</v>
      </c>
      <c r="DEW38">
        <v>6.0499999999999998E-2</v>
      </c>
      <c r="DEX38">
        <v>6.0100000000000001E-2</v>
      </c>
      <c r="DEY38">
        <v>5.9700000000000003E-2</v>
      </c>
      <c r="DEZ38">
        <v>5.9400000000000001E-2</v>
      </c>
      <c r="DFA38">
        <v>5.9200000000000003E-2</v>
      </c>
      <c r="DFB38">
        <v>5.8900000000000001E-2</v>
      </c>
      <c r="DFC38">
        <v>5.8599999999999999E-2</v>
      </c>
      <c r="DFD38">
        <v>5.8299999999999998E-2</v>
      </c>
      <c r="DFE38">
        <v>5.7799999999999997E-2</v>
      </c>
      <c r="DFF38">
        <v>5.7500000000000002E-2</v>
      </c>
      <c r="DFG38">
        <v>5.7200000000000001E-2</v>
      </c>
      <c r="DFH38">
        <v>5.7000000000000002E-2</v>
      </c>
      <c r="DFI38">
        <v>5.67E-2</v>
      </c>
      <c r="DFJ38">
        <v>5.62E-2</v>
      </c>
      <c r="DFK38">
        <v>5.5800000000000002E-2</v>
      </c>
      <c r="DFL38">
        <v>5.57E-2</v>
      </c>
      <c r="DFM38">
        <v>5.5399999999999998E-2</v>
      </c>
      <c r="DFN38">
        <v>5.5199999999999999E-2</v>
      </c>
      <c r="DFO38">
        <v>5.5199999999999999E-2</v>
      </c>
      <c r="DFP38">
        <v>5.5300000000000002E-2</v>
      </c>
      <c r="DFQ38">
        <v>5.5300000000000002E-2</v>
      </c>
      <c r="DFR38">
        <v>5.5300000000000002E-2</v>
      </c>
      <c r="DFS38">
        <v>5.4899999999999997E-2</v>
      </c>
      <c r="DFT38">
        <v>5.4399999999999997E-2</v>
      </c>
      <c r="DFU38">
        <v>5.3999999999999999E-2</v>
      </c>
      <c r="DFV38">
        <v>5.3400000000000003E-2</v>
      </c>
      <c r="DFW38">
        <v>5.2999999999999999E-2</v>
      </c>
      <c r="DFX38">
        <v>5.2699999999999997E-2</v>
      </c>
      <c r="DFY38">
        <v>5.2400000000000002E-2</v>
      </c>
      <c r="DFZ38">
        <v>5.2200000000000003E-2</v>
      </c>
      <c r="DGA38">
        <v>5.1900000000000002E-2</v>
      </c>
      <c r="DGB38">
        <v>5.16E-2</v>
      </c>
      <c r="DGC38">
        <v>5.1400000000000001E-2</v>
      </c>
      <c r="DGD38">
        <v>5.1400000000000001E-2</v>
      </c>
      <c r="DGE38">
        <v>5.1400000000000001E-2</v>
      </c>
      <c r="DGF38">
        <v>5.1200000000000002E-2</v>
      </c>
      <c r="DGG38">
        <v>5.11E-2</v>
      </c>
      <c r="DGH38">
        <v>5.1200000000000002E-2</v>
      </c>
      <c r="DGI38">
        <v>5.11E-2</v>
      </c>
      <c r="DGJ38">
        <v>5.0900000000000001E-2</v>
      </c>
      <c r="DGK38">
        <v>5.0999999999999997E-2</v>
      </c>
      <c r="DGL38">
        <v>5.1299999999999998E-2</v>
      </c>
      <c r="DGM38">
        <v>5.1400000000000001E-2</v>
      </c>
      <c r="DGN38">
        <v>5.1499999999999997E-2</v>
      </c>
      <c r="DGO38">
        <v>5.16E-2</v>
      </c>
      <c r="DGP38">
        <v>5.1799999999999999E-2</v>
      </c>
      <c r="DGQ38">
        <v>5.1900000000000002E-2</v>
      </c>
      <c r="DGR38">
        <v>5.1999999999999998E-2</v>
      </c>
      <c r="DGS38">
        <v>5.21E-2</v>
      </c>
      <c r="DGT38">
        <v>5.2299999999999999E-2</v>
      </c>
      <c r="DGU38">
        <v>5.28E-2</v>
      </c>
      <c r="DGV38">
        <v>5.33E-2</v>
      </c>
      <c r="DGW38">
        <v>5.3499999999999999E-2</v>
      </c>
      <c r="DGX38">
        <v>5.3800000000000001E-2</v>
      </c>
      <c r="DGY38">
        <v>5.4199999999999998E-2</v>
      </c>
      <c r="DGZ38">
        <v>5.45E-2</v>
      </c>
      <c r="DHA38">
        <v>5.4800000000000001E-2</v>
      </c>
      <c r="DHB38">
        <v>5.5199999999999999E-2</v>
      </c>
      <c r="DHC38">
        <v>5.5800000000000002E-2</v>
      </c>
      <c r="DHD38">
        <v>5.6399999999999999E-2</v>
      </c>
      <c r="DHE38">
        <v>5.7099999999999998E-2</v>
      </c>
      <c r="DHF38">
        <v>5.8000000000000003E-2</v>
      </c>
      <c r="DHG38">
        <v>5.8900000000000001E-2</v>
      </c>
      <c r="DHH38">
        <v>5.96E-2</v>
      </c>
      <c r="DHI38">
        <v>5.9900000000000002E-2</v>
      </c>
      <c r="DHJ38">
        <v>6.0100000000000001E-2</v>
      </c>
      <c r="DHK38">
        <v>6.0499999999999998E-2</v>
      </c>
      <c r="DHL38">
        <v>6.08E-2</v>
      </c>
      <c r="DHM38">
        <v>6.0999999999999999E-2</v>
      </c>
      <c r="DHN38">
        <v>6.1400000000000003E-2</v>
      </c>
      <c r="DHO38">
        <v>6.1899999999999997E-2</v>
      </c>
      <c r="DHP38">
        <v>6.2399999999999997E-2</v>
      </c>
      <c r="DHQ38">
        <v>6.2899999999999998E-2</v>
      </c>
      <c r="DHR38">
        <v>6.3500000000000001E-2</v>
      </c>
      <c r="DHS38">
        <v>6.3899999999999998E-2</v>
      </c>
      <c r="DHT38">
        <v>6.4299999999999996E-2</v>
      </c>
      <c r="DHU38">
        <v>6.4699999999999994E-2</v>
      </c>
      <c r="DHV38">
        <v>6.4799999999999996E-2</v>
      </c>
      <c r="DHW38">
        <v>6.4799999999999996E-2</v>
      </c>
      <c r="DHX38">
        <v>6.4600000000000005E-2</v>
      </c>
      <c r="DHY38">
        <v>6.4799999999999996E-2</v>
      </c>
      <c r="DHZ38">
        <v>6.4899999999999999E-2</v>
      </c>
      <c r="DIA38">
        <v>6.4899999999999999E-2</v>
      </c>
      <c r="DIB38">
        <v>6.4699999999999994E-2</v>
      </c>
      <c r="DIC38">
        <v>6.4600000000000005E-2</v>
      </c>
      <c r="DID38">
        <v>6.4500000000000002E-2</v>
      </c>
      <c r="DIE38">
        <v>6.4100000000000004E-2</v>
      </c>
      <c r="DIF38">
        <v>6.3899999999999998E-2</v>
      </c>
      <c r="DIG38">
        <v>6.3799999999999996E-2</v>
      </c>
      <c r="DIH38">
        <v>6.3700000000000007E-2</v>
      </c>
      <c r="DII38">
        <v>6.3600000000000004E-2</v>
      </c>
      <c r="DIJ38">
        <v>6.3500000000000001E-2</v>
      </c>
      <c r="DIK38">
        <v>6.3399999999999998E-2</v>
      </c>
      <c r="DIL38">
        <v>6.3299999999999995E-2</v>
      </c>
      <c r="DIM38">
        <v>6.3399999999999998E-2</v>
      </c>
      <c r="DIN38">
        <v>6.3500000000000001E-2</v>
      </c>
      <c r="DIO38">
        <v>6.3399999999999998E-2</v>
      </c>
      <c r="DIP38">
        <v>6.3399999999999998E-2</v>
      </c>
      <c r="DIQ38">
        <v>6.3799999999999996E-2</v>
      </c>
      <c r="DIR38">
        <v>6.4399999999999999E-2</v>
      </c>
      <c r="DIS38">
        <v>6.5000000000000002E-2</v>
      </c>
      <c r="DIT38">
        <v>6.5600000000000006E-2</v>
      </c>
      <c r="DIU38">
        <v>6.6299999999999998E-2</v>
      </c>
      <c r="DIV38">
        <v>6.7100000000000007E-2</v>
      </c>
      <c r="DIW38">
        <v>6.7799999999999999E-2</v>
      </c>
      <c r="DIX38">
        <v>6.8699999999999997E-2</v>
      </c>
      <c r="DIY38">
        <v>6.9800000000000001E-2</v>
      </c>
      <c r="DIZ38">
        <v>7.0699999999999999E-2</v>
      </c>
      <c r="DJA38">
        <v>7.17E-2</v>
      </c>
      <c r="DJB38">
        <v>7.2700000000000001E-2</v>
      </c>
      <c r="DJC38">
        <v>7.3899999999999993E-2</v>
      </c>
      <c r="DJD38">
        <v>7.4899999999999994E-2</v>
      </c>
      <c r="DJE38">
        <v>7.5899999999999995E-2</v>
      </c>
      <c r="DJF38">
        <v>7.6899999999999996E-2</v>
      </c>
      <c r="DJG38">
        <v>7.8E-2</v>
      </c>
      <c r="DJH38">
        <v>7.9100000000000004E-2</v>
      </c>
      <c r="DJI38">
        <v>8.0100000000000005E-2</v>
      </c>
      <c r="DJJ38">
        <v>8.1000000000000003E-2</v>
      </c>
      <c r="DJK38">
        <v>8.2299999999999998E-2</v>
      </c>
      <c r="DJL38">
        <v>8.3500000000000005E-2</v>
      </c>
      <c r="DJM38">
        <v>8.4400000000000003E-2</v>
      </c>
      <c r="DJN38">
        <v>8.5400000000000004E-2</v>
      </c>
      <c r="DJO38">
        <v>8.6599999999999996E-2</v>
      </c>
      <c r="DJP38">
        <v>8.7599999999999997E-2</v>
      </c>
      <c r="DJQ38">
        <v>8.8099999999999998E-2</v>
      </c>
      <c r="DJR38">
        <v>8.8700000000000001E-2</v>
      </c>
      <c r="DJS38">
        <v>8.9599999999999999E-2</v>
      </c>
      <c r="DJT38">
        <v>9.0300000000000005E-2</v>
      </c>
      <c r="DJU38">
        <v>9.0399999999999994E-2</v>
      </c>
      <c r="DJV38">
        <v>9.0399999999999994E-2</v>
      </c>
      <c r="DJW38">
        <v>9.0499999999999997E-2</v>
      </c>
      <c r="DJX38">
        <v>9.0300000000000005E-2</v>
      </c>
      <c r="DJY38">
        <v>8.9899999999999994E-2</v>
      </c>
      <c r="DJZ38">
        <v>8.9599999999999999E-2</v>
      </c>
      <c r="DKA38">
        <v>8.9300000000000004E-2</v>
      </c>
      <c r="DKB38">
        <v>8.8599999999999998E-2</v>
      </c>
      <c r="DKC38">
        <v>8.7999999999999995E-2</v>
      </c>
      <c r="DKD38">
        <v>8.77E-2</v>
      </c>
      <c r="DKE38">
        <v>8.7300000000000003E-2</v>
      </c>
      <c r="DKF38">
        <v>8.6699999999999999E-2</v>
      </c>
      <c r="DKG38">
        <v>8.6300000000000002E-2</v>
      </c>
      <c r="DKH38">
        <v>8.5999999999999993E-2</v>
      </c>
      <c r="DKI38">
        <v>8.5800000000000001E-2</v>
      </c>
      <c r="DKJ38">
        <v>8.5599999999999996E-2</v>
      </c>
      <c r="DKK38">
        <v>8.5699999999999998E-2</v>
      </c>
      <c r="DKL38">
        <v>8.5900000000000004E-2</v>
      </c>
      <c r="DKM38">
        <v>8.5699999999999998E-2</v>
      </c>
      <c r="DKN38">
        <v>8.5400000000000004E-2</v>
      </c>
      <c r="DKO38">
        <v>8.5199999999999998E-2</v>
      </c>
      <c r="DKP38">
        <v>8.5000000000000006E-2</v>
      </c>
      <c r="DKQ38">
        <v>8.48E-2</v>
      </c>
      <c r="DKR38">
        <v>8.4699999999999998E-2</v>
      </c>
      <c r="DKS38">
        <v>8.48E-2</v>
      </c>
      <c r="DKT38">
        <v>8.4900000000000003E-2</v>
      </c>
      <c r="DKU38">
        <v>8.5000000000000006E-2</v>
      </c>
      <c r="DKV38">
        <v>8.5199999999999998E-2</v>
      </c>
      <c r="DKW38">
        <v>8.5699999999999998E-2</v>
      </c>
      <c r="DKX38">
        <v>8.6400000000000005E-2</v>
      </c>
      <c r="DKY38">
        <v>8.7300000000000003E-2</v>
      </c>
      <c r="DKZ38">
        <v>8.8300000000000003E-2</v>
      </c>
      <c r="DLA38">
        <v>8.9300000000000004E-2</v>
      </c>
      <c r="DLB38">
        <v>9.0499999999999997E-2</v>
      </c>
      <c r="DLC38">
        <v>9.1899999999999996E-2</v>
      </c>
      <c r="DLD38">
        <v>9.2999999999999999E-2</v>
      </c>
      <c r="DLE38">
        <v>9.4E-2</v>
      </c>
      <c r="DLF38">
        <v>9.4899999999999998E-2</v>
      </c>
      <c r="DLG38">
        <v>9.5600000000000004E-2</v>
      </c>
      <c r="DLH38">
        <v>9.6100000000000005E-2</v>
      </c>
      <c r="DLI38">
        <v>9.6600000000000005E-2</v>
      </c>
      <c r="DLJ38">
        <v>9.7199999999999995E-2</v>
      </c>
      <c r="DLK38">
        <v>9.7900000000000001E-2</v>
      </c>
      <c r="DLL38">
        <v>9.8599999999999993E-2</v>
      </c>
      <c r="DLM38">
        <v>9.9400000000000002E-2</v>
      </c>
      <c r="DLN38">
        <v>0.1003</v>
      </c>
      <c r="DLO38">
        <v>0.1014</v>
      </c>
      <c r="DLP38">
        <v>0.1024</v>
      </c>
      <c r="DLQ38">
        <v>0.10349999999999999</v>
      </c>
      <c r="DLR38">
        <v>0.1045</v>
      </c>
      <c r="DLS38">
        <v>0.1053</v>
      </c>
      <c r="DLT38">
        <v>0.1057</v>
      </c>
      <c r="DLU38">
        <v>0.10580000000000001</v>
      </c>
      <c r="DLV38">
        <v>0.10589999999999999</v>
      </c>
      <c r="DLW38">
        <v>0.1057</v>
      </c>
      <c r="DLX38">
        <v>0.1053</v>
      </c>
      <c r="DLY38">
        <v>0.1048</v>
      </c>
      <c r="DLZ38">
        <v>0.1045</v>
      </c>
      <c r="DMA38">
        <v>0.10440000000000001</v>
      </c>
      <c r="DMB38">
        <v>0.1045</v>
      </c>
      <c r="DMC38">
        <v>0.1042</v>
      </c>
      <c r="DMD38">
        <v>0.1031</v>
      </c>
      <c r="DME38">
        <v>0.1021</v>
      </c>
      <c r="DMF38">
        <v>0.1013</v>
      </c>
      <c r="DMG38">
        <v>0.10059999999999999</v>
      </c>
      <c r="DMH38">
        <v>9.9900000000000003E-2</v>
      </c>
      <c r="DMI38">
        <v>9.9400000000000002E-2</v>
      </c>
      <c r="DMJ38">
        <v>9.9299999999999999E-2</v>
      </c>
      <c r="DMK38">
        <v>9.9299999999999999E-2</v>
      </c>
      <c r="DML38">
        <v>9.8900000000000002E-2</v>
      </c>
      <c r="DMM38">
        <v>9.8900000000000002E-2</v>
      </c>
      <c r="DMN38">
        <v>9.9000000000000005E-2</v>
      </c>
      <c r="DMO38">
        <v>9.8900000000000002E-2</v>
      </c>
      <c r="DMP38">
        <v>9.8799999999999999E-2</v>
      </c>
      <c r="DMQ38">
        <v>9.9000000000000005E-2</v>
      </c>
      <c r="DMR38">
        <v>9.9400000000000002E-2</v>
      </c>
      <c r="DMS38">
        <v>9.9400000000000002E-2</v>
      </c>
      <c r="DMT38">
        <v>9.9400000000000002E-2</v>
      </c>
      <c r="DMU38">
        <v>9.9400000000000002E-2</v>
      </c>
      <c r="DMV38">
        <v>9.9599999999999994E-2</v>
      </c>
      <c r="DMW38">
        <v>9.9699999999999997E-2</v>
      </c>
      <c r="DMX38">
        <v>9.98E-2</v>
      </c>
      <c r="DMY38">
        <v>9.9699999999999997E-2</v>
      </c>
      <c r="DMZ38">
        <v>9.9599999999999994E-2</v>
      </c>
      <c r="DNA38">
        <v>9.9500000000000005E-2</v>
      </c>
      <c r="DNB38">
        <v>9.9599999999999994E-2</v>
      </c>
      <c r="DNC38">
        <v>9.9699999999999997E-2</v>
      </c>
      <c r="DND38">
        <v>9.9699999999999997E-2</v>
      </c>
      <c r="DNE38">
        <v>0.1</v>
      </c>
      <c r="DNF38">
        <v>0.10009999999999999</v>
      </c>
      <c r="DNG38">
        <v>0.1</v>
      </c>
      <c r="DNH38">
        <v>0.10009999999999999</v>
      </c>
      <c r="DNI38">
        <v>0.1003</v>
      </c>
      <c r="DNJ38">
        <v>0.1003</v>
      </c>
      <c r="DNK38">
        <v>0.1002</v>
      </c>
      <c r="DNL38">
        <v>0.1003</v>
      </c>
      <c r="DNM38">
        <v>0.1007</v>
      </c>
      <c r="DNN38">
        <v>0.1007</v>
      </c>
      <c r="DNO38">
        <v>0.1007</v>
      </c>
      <c r="DNP38">
        <v>0.10100000000000001</v>
      </c>
      <c r="DNQ38">
        <v>0.1013</v>
      </c>
      <c r="DNR38">
        <v>0.1012</v>
      </c>
      <c r="DNS38">
        <v>0.1011</v>
      </c>
      <c r="DNT38">
        <v>0.10150000000000001</v>
      </c>
      <c r="DNU38">
        <v>0.1016</v>
      </c>
      <c r="DNV38">
        <v>0.1011</v>
      </c>
      <c r="DNW38">
        <v>0.1013</v>
      </c>
      <c r="DNX38">
        <v>0.1016</v>
      </c>
      <c r="DNY38">
        <v>0.1017</v>
      </c>
      <c r="DNZ38">
        <v>0.10199999999999999</v>
      </c>
      <c r="DOA38">
        <v>0.1022</v>
      </c>
      <c r="DOB38">
        <v>0.1022</v>
      </c>
      <c r="DOC38">
        <v>0.1021</v>
      </c>
      <c r="DOD38">
        <v>0.1022</v>
      </c>
      <c r="DOE38">
        <v>0.1023</v>
      </c>
      <c r="DOF38">
        <v>0.1024</v>
      </c>
      <c r="DOG38">
        <v>0.1026</v>
      </c>
      <c r="DOH38">
        <v>0.10299999999999999</v>
      </c>
      <c r="DOI38">
        <v>0.10340000000000001</v>
      </c>
      <c r="DOJ38">
        <v>0.1033</v>
      </c>
      <c r="DOK38">
        <v>0.10299999999999999</v>
      </c>
      <c r="DOL38">
        <v>0.10340000000000001</v>
      </c>
      <c r="DOM38">
        <v>0.1041</v>
      </c>
      <c r="DON38">
        <v>0.10440000000000001</v>
      </c>
      <c r="DOO38">
        <v>0.10440000000000001</v>
      </c>
      <c r="DOP38">
        <v>0.1047</v>
      </c>
      <c r="DOQ38">
        <v>0.10489999999999999</v>
      </c>
      <c r="DOR38">
        <v>0.1052</v>
      </c>
      <c r="DOS38">
        <v>0.1055</v>
      </c>
      <c r="DOT38">
        <v>0.1062</v>
      </c>
      <c r="DOU38">
        <v>0.10680000000000001</v>
      </c>
      <c r="DOV38">
        <v>0.10730000000000001</v>
      </c>
      <c r="DOW38">
        <v>0.1077</v>
      </c>
      <c r="DOX38">
        <v>0.1085</v>
      </c>
      <c r="DOY38">
        <v>0.10920000000000001</v>
      </c>
      <c r="DOZ38">
        <v>0.10979999999999999</v>
      </c>
      <c r="DPA38">
        <v>0.1101</v>
      </c>
      <c r="DPB38">
        <v>0.11070000000000001</v>
      </c>
      <c r="DPC38">
        <v>0.1114</v>
      </c>
      <c r="DPD38">
        <v>0.1115</v>
      </c>
      <c r="DPE38">
        <v>0.1115</v>
      </c>
      <c r="DPF38">
        <v>0.1118</v>
      </c>
      <c r="DPG38">
        <v>0.11260000000000001</v>
      </c>
      <c r="DPH38">
        <v>0.1132</v>
      </c>
      <c r="DPI38">
        <v>0.114</v>
      </c>
      <c r="DPJ38">
        <v>0.1148</v>
      </c>
      <c r="DPK38">
        <v>0.1154</v>
      </c>
      <c r="DPL38">
        <v>0.1164</v>
      </c>
      <c r="DPM38">
        <v>0.1167</v>
      </c>
      <c r="DPN38">
        <v>0.11650000000000001</v>
      </c>
      <c r="DPO38">
        <v>0.1169</v>
      </c>
      <c r="DPP38">
        <v>0.1173</v>
      </c>
      <c r="DPQ38">
        <v>0.1174</v>
      </c>
      <c r="DPR38">
        <v>0.1174</v>
      </c>
      <c r="DPS38">
        <v>0.1176</v>
      </c>
      <c r="DPT38">
        <v>0.1178</v>
      </c>
      <c r="DPU38">
        <v>0.1179</v>
      </c>
      <c r="DPV38">
        <v>0.11799999999999999</v>
      </c>
      <c r="DPW38">
        <v>0.11899999999999999</v>
      </c>
      <c r="DPX38">
        <v>0.1203</v>
      </c>
      <c r="DPY38">
        <v>0.1203</v>
      </c>
      <c r="DPZ38">
        <v>0.1198</v>
      </c>
      <c r="DQA38">
        <v>0.12039999999999999</v>
      </c>
      <c r="DQB38">
        <v>0.12089999999999999</v>
      </c>
      <c r="DQC38">
        <v>0.12130000000000001</v>
      </c>
      <c r="DQD38">
        <v>0.1215</v>
      </c>
      <c r="DQE38">
        <v>0.1222</v>
      </c>
      <c r="DQF38">
        <v>0.1236</v>
      </c>
      <c r="DQG38">
        <v>0.1246</v>
      </c>
      <c r="DQH38">
        <v>0.12529999999999999</v>
      </c>
      <c r="DQI38">
        <v>0.12670000000000001</v>
      </c>
      <c r="DQJ38">
        <v>0.127</v>
      </c>
      <c r="DQK38">
        <v>0.1268</v>
      </c>
      <c r="DQL38">
        <v>0.12740000000000001</v>
      </c>
      <c r="DQM38">
        <v>0.12790000000000001</v>
      </c>
      <c r="DQN38">
        <v>0.12820000000000001</v>
      </c>
      <c r="DQO38">
        <v>0.12870000000000001</v>
      </c>
      <c r="DQP38">
        <v>0.129</v>
      </c>
      <c r="DQQ38">
        <v>0.12870000000000001</v>
      </c>
      <c r="DQR38">
        <v>0.12889999999999999</v>
      </c>
      <c r="DQS38">
        <v>0.1298</v>
      </c>
      <c r="DQT38">
        <v>0.1308</v>
      </c>
      <c r="DQU38">
        <v>0.13100000000000001</v>
      </c>
      <c r="DQV38">
        <v>0.13109999999999999</v>
      </c>
      <c r="DQW38">
        <v>0.1318</v>
      </c>
      <c r="DQX38">
        <v>0.13170000000000001</v>
      </c>
      <c r="DQY38">
        <v>0.13200000000000001</v>
      </c>
      <c r="DQZ38">
        <v>0.13220000000000001</v>
      </c>
      <c r="DRA38">
        <v>0.13300000000000001</v>
      </c>
      <c r="DRB38">
        <v>0.1341</v>
      </c>
      <c r="DRC38">
        <v>0.1356</v>
      </c>
      <c r="DRD38">
        <v>0.1361</v>
      </c>
      <c r="DRE38">
        <v>0.13489999999999999</v>
      </c>
      <c r="DRF38">
        <v>0.1343</v>
      </c>
      <c r="DRG38">
        <v>0.13589999999999999</v>
      </c>
      <c r="DRH38">
        <v>0.13789999999999999</v>
      </c>
      <c r="DRI38">
        <v>0.13780000000000001</v>
      </c>
      <c r="DRJ38">
        <v>0.1368</v>
      </c>
      <c r="DRK38">
        <v>0.13750000000000001</v>
      </c>
      <c r="DRL38">
        <v>0.1381</v>
      </c>
      <c r="DRM38">
        <v>0.13869999999999999</v>
      </c>
      <c r="DRN38">
        <v>0.1376</v>
      </c>
      <c r="DRO38">
        <v>0.13550000000000001</v>
      </c>
      <c r="DRP38">
        <v>0.13739999999999999</v>
      </c>
      <c r="DRQ38">
        <v>0.13930000000000001</v>
      </c>
      <c r="DRR38">
        <v>0.13900000000000001</v>
      </c>
      <c r="DRS38">
        <v>0.13900000000000001</v>
      </c>
      <c r="DRT38">
        <v>0.14019999999999999</v>
      </c>
      <c r="DRU38">
        <v>0.14169999999999999</v>
      </c>
      <c r="DRV38">
        <v>0.1419</v>
      </c>
      <c r="DRW38">
        <v>0.1426</v>
      </c>
      <c r="DRX38">
        <v>0.14349999999999999</v>
      </c>
      <c r="DRY38">
        <v>0.14369999999999999</v>
      </c>
      <c r="DRZ38">
        <v>0.14399999999999999</v>
      </c>
      <c r="DSA38">
        <v>0.14449999999999999</v>
      </c>
      <c r="DSB38">
        <v>0.14499999999999999</v>
      </c>
      <c r="DSC38">
        <v>0.14369999999999999</v>
      </c>
      <c r="DSD38">
        <v>0.14280000000000001</v>
      </c>
    </row>
    <row r="39" spans="1:3202" x14ac:dyDescent="0.2">
      <c r="A39" s="1" t="s">
        <v>38</v>
      </c>
      <c r="B39">
        <v>-1.341E-2</v>
      </c>
      <c r="C39">
        <v>-1.4290000000000001E-2</v>
      </c>
      <c r="D39">
        <v>-1.391E-2</v>
      </c>
      <c r="E39">
        <v>-1.4109999999999999E-2</v>
      </c>
      <c r="F39">
        <v>-1.521E-2</v>
      </c>
      <c r="G39">
        <v>-1.5900000000000001E-2</v>
      </c>
      <c r="H39">
        <v>-1.472E-2</v>
      </c>
      <c r="I39">
        <v>-1.243E-2</v>
      </c>
      <c r="J39">
        <v>-1.222E-2</v>
      </c>
      <c r="K39">
        <v>-1.4279999999999999E-2</v>
      </c>
      <c r="L39">
        <v>-1.6150000000000001E-2</v>
      </c>
      <c r="M39">
        <v>-1.6029999999999999E-2</v>
      </c>
      <c r="N39">
        <v>-1.4919999999999999E-2</v>
      </c>
      <c r="O39">
        <v>-1.4710000000000001E-2</v>
      </c>
      <c r="P39">
        <v>-1.481E-2</v>
      </c>
      <c r="Q39">
        <v>-1.448E-2</v>
      </c>
      <c r="R39">
        <v>-1.4710000000000001E-2</v>
      </c>
      <c r="S39">
        <v>-1.576E-2</v>
      </c>
      <c r="T39">
        <v>-1.619E-2</v>
      </c>
      <c r="U39">
        <v>-1.5259999999999999E-2</v>
      </c>
      <c r="V39">
        <v>-1.392E-2</v>
      </c>
      <c r="W39">
        <v>-1.357E-2</v>
      </c>
      <c r="X39">
        <v>-1.404E-2</v>
      </c>
      <c r="Y39">
        <v>-1.5140000000000001E-2</v>
      </c>
      <c r="Z39">
        <v>-1.617E-2</v>
      </c>
      <c r="AA39">
        <v>-1.6490000000000001E-2</v>
      </c>
      <c r="AB39">
        <v>-1.5679999999999999E-2</v>
      </c>
      <c r="AC39">
        <v>-1.4540000000000001E-2</v>
      </c>
      <c r="AD39">
        <v>-1.4999999999999999E-2</v>
      </c>
      <c r="AE39">
        <v>-1.5509999999999999E-2</v>
      </c>
      <c r="AF39">
        <v>-1.6279999999999999E-2</v>
      </c>
      <c r="AG39">
        <v>-1.7860000000000001E-2</v>
      </c>
      <c r="AH39">
        <v>-1.7340000000000001E-2</v>
      </c>
      <c r="AI39">
        <v>-1.438E-2</v>
      </c>
      <c r="AJ39">
        <v>-1.312E-2</v>
      </c>
      <c r="AK39">
        <v>-1.457E-2</v>
      </c>
      <c r="AL39">
        <v>-1.512E-2</v>
      </c>
      <c r="AM39">
        <v>-1.4970000000000001E-2</v>
      </c>
      <c r="AN39">
        <v>-1.537E-2</v>
      </c>
      <c r="AO39">
        <v>-1.6049999999999998E-2</v>
      </c>
      <c r="AP39">
        <v>-1.77E-2</v>
      </c>
      <c r="AQ39">
        <v>-1.8499999999999999E-2</v>
      </c>
      <c r="AR39">
        <v>-1.737E-2</v>
      </c>
      <c r="AS39">
        <v>-1.617E-2</v>
      </c>
      <c r="AT39">
        <v>-1.5859999999999999E-2</v>
      </c>
      <c r="AU39">
        <v>-1.6549999999999999E-2</v>
      </c>
      <c r="AV39">
        <v>-1.6959999999999999E-2</v>
      </c>
      <c r="AW39">
        <v>-1.7520000000000001E-2</v>
      </c>
      <c r="AX39">
        <v>-1.8880000000000001E-2</v>
      </c>
      <c r="AY39">
        <v>-1.8630000000000001E-2</v>
      </c>
      <c r="AZ39">
        <v>-1.7270000000000001E-2</v>
      </c>
      <c r="BA39">
        <v>-1.7330000000000002E-2</v>
      </c>
      <c r="BB39">
        <v>-1.787E-2</v>
      </c>
      <c r="BC39">
        <v>-1.7160000000000002E-2</v>
      </c>
      <c r="BD39">
        <v>-1.6469999999999999E-2</v>
      </c>
      <c r="BE39">
        <v>-1.746E-2</v>
      </c>
      <c r="BF39">
        <v>-1.8489999999999999E-2</v>
      </c>
      <c r="BG39">
        <v>-1.8749999999999999E-2</v>
      </c>
      <c r="BH39">
        <v>-1.8350000000000002E-2</v>
      </c>
      <c r="BI39">
        <v>-1.704E-2</v>
      </c>
      <c r="BJ39">
        <v>-1.6740000000000001E-2</v>
      </c>
      <c r="BK39">
        <v>-1.7420000000000001E-2</v>
      </c>
      <c r="BL39">
        <v>-1.677E-2</v>
      </c>
      <c r="BM39">
        <v>-1.619E-2</v>
      </c>
      <c r="BN39">
        <v>-1.8030000000000001E-2</v>
      </c>
      <c r="BO39">
        <v>-1.8870000000000001E-2</v>
      </c>
      <c r="BP39">
        <v>-1.814E-2</v>
      </c>
      <c r="BQ39">
        <v>-1.7989999999999999E-2</v>
      </c>
      <c r="BR39">
        <v>-1.7940000000000001E-2</v>
      </c>
      <c r="BS39">
        <v>-1.813E-2</v>
      </c>
      <c r="BT39">
        <v>-1.7600000000000001E-2</v>
      </c>
      <c r="BU39">
        <v>-1.6660000000000001E-2</v>
      </c>
      <c r="BV39">
        <v>-1.6650000000000002E-2</v>
      </c>
      <c r="BW39">
        <v>-1.6719999999999999E-2</v>
      </c>
      <c r="BX39">
        <v>-1.593E-2</v>
      </c>
      <c r="BY39">
        <v>-1.566E-2</v>
      </c>
      <c r="BZ39">
        <v>-1.6150000000000001E-2</v>
      </c>
      <c r="CA39">
        <v>-1.617E-2</v>
      </c>
      <c r="CB39">
        <v>-1.685E-2</v>
      </c>
      <c r="CC39">
        <v>-1.702E-2</v>
      </c>
      <c r="CD39">
        <v>-1.5779999999999999E-2</v>
      </c>
      <c r="CE39">
        <v>-1.626E-2</v>
      </c>
      <c r="CF39">
        <v>-1.736E-2</v>
      </c>
      <c r="CG39">
        <v>-1.7299999999999999E-2</v>
      </c>
      <c r="CH39">
        <v>-1.7100000000000001E-2</v>
      </c>
      <c r="CI39">
        <v>-1.7299999999999999E-2</v>
      </c>
      <c r="CJ39">
        <v>-1.823E-2</v>
      </c>
      <c r="CK39">
        <v>-1.924E-2</v>
      </c>
      <c r="CL39">
        <v>-2.043E-2</v>
      </c>
      <c r="CM39">
        <v>-2.036E-2</v>
      </c>
      <c r="CN39">
        <v>-1.8530000000000001E-2</v>
      </c>
      <c r="CO39">
        <v>-1.7469999999999999E-2</v>
      </c>
      <c r="CP39">
        <v>-1.6979999999999999E-2</v>
      </c>
      <c r="CQ39">
        <v>-1.6279999999999999E-2</v>
      </c>
      <c r="CR39">
        <v>-1.7250000000000001E-2</v>
      </c>
      <c r="CS39">
        <v>-1.729E-2</v>
      </c>
      <c r="CT39">
        <v>-1.5640000000000001E-2</v>
      </c>
      <c r="CU39">
        <v>-1.6320000000000001E-2</v>
      </c>
      <c r="CV39">
        <v>-1.6760000000000001E-2</v>
      </c>
      <c r="CW39">
        <v>-1.523E-2</v>
      </c>
      <c r="CX39">
        <v>-1.4789999999999999E-2</v>
      </c>
      <c r="CY39">
        <v>-1.5640000000000001E-2</v>
      </c>
      <c r="CZ39">
        <v>-1.668E-2</v>
      </c>
      <c r="DA39">
        <v>-1.635E-2</v>
      </c>
      <c r="DB39">
        <v>-1.5820000000000001E-2</v>
      </c>
      <c r="DC39">
        <v>-1.4999999999999999E-2</v>
      </c>
      <c r="DD39">
        <v>-1.423E-2</v>
      </c>
      <c r="DE39">
        <v>-1.533E-2</v>
      </c>
      <c r="DF39">
        <v>-1.66E-2</v>
      </c>
      <c r="DG39">
        <v>-1.755E-2</v>
      </c>
      <c r="DH39">
        <v>-1.7739999999999999E-2</v>
      </c>
      <c r="DI39">
        <v>-1.669E-2</v>
      </c>
      <c r="DJ39">
        <v>-1.6920000000000001E-2</v>
      </c>
      <c r="DK39">
        <v>-1.8890000000000001E-2</v>
      </c>
      <c r="DL39">
        <v>-2.036E-2</v>
      </c>
      <c r="DM39">
        <v>-2.0129999999999999E-2</v>
      </c>
      <c r="DN39">
        <v>-1.8079999999999999E-2</v>
      </c>
      <c r="DO39">
        <v>-1.7489999999999999E-2</v>
      </c>
      <c r="DP39">
        <v>-1.8280000000000001E-2</v>
      </c>
      <c r="DQ39">
        <v>-1.7579999999999998E-2</v>
      </c>
      <c r="DR39">
        <v>-1.6920000000000001E-2</v>
      </c>
      <c r="DS39">
        <v>-1.738E-2</v>
      </c>
      <c r="DT39">
        <v>-1.7559999999999999E-2</v>
      </c>
      <c r="DU39">
        <v>-1.6740000000000001E-2</v>
      </c>
      <c r="DV39">
        <v>-1.6400000000000001E-2</v>
      </c>
      <c r="DW39">
        <v>-1.6369999999999999E-2</v>
      </c>
      <c r="DX39">
        <v>-1.6209999999999999E-2</v>
      </c>
      <c r="DY39">
        <v>-1.55E-2</v>
      </c>
      <c r="DZ39">
        <v>-1.409E-2</v>
      </c>
      <c r="EA39">
        <v>-1.478E-2</v>
      </c>
      <c r="EB39">
        <v>-1.5769999999999999E-2</v>
      </c>
      <c r="EC39">
        <v>-1.554E-2</v>
      </c>
      <c r="ED39">
        <v>-1.4760000000000001E-2</v>
      </c>
      <c r="EE39">
        <v>-1.3769999999999999E-2</v>
      </c>
      <c r="EF39">
        <v>-1.376E-2</v>
      </c>
      <c r="EG39">
        <v>-1.304E-2</v>
      </c>
      <c r="EH39">
        <v>-1.1610000000000001E-2</v>
      </c>
      <c r="EI39">
        <v>-1.2319999999999999E-2</v>
      </c>
      <c r="EJ39">
        <v>-1.342E-2</v>
      </c>
      <c r="EK39">
        <v>-1.379E-2</v>
      </c>
      <c r="EL39">
        <v>-1.2529999999999999E-2</v>
      </c>
      <c r="EM39">
        <v>-1.077E-2</v>
      </c>
      <c r="EN39">
        <v>-1.051E-2</v>
      </c>
      <c r="EO39">
        <v>-1.0999999999999999E-2</v>
      </c>
      <c r="EP39">
        <v>-1.1220000000000001E-2</v>
      </c>
      <c r="EQ39">
        <v>-1.068E-2</v>
      </c>
      <c r="ER39">
        <v>-1.065E-2</v>
      </c>
      <c r="ES39">
        <v>-1.124E-2</v>
      </c>
      <c r="ET39">
        <v>-1.06E-2</v>
      </c>
      <c r="EU39">
        <v>-9.0299999999999998E-3</v>
      </c>
      <c r="EV39">
        <v>-7.1599999999999997E-3</v>
      </c>
      <c r="EW39">
        <v>-5.1399999999999996E-3</v>
      </c>
      <c r="EX39">
        <v>-5.0299999999999997E-3</v>
      </c>
      <c r="EY39">
        <v>-5.94E-3</v>
      </c>
      <c r="EZ39">
        <v>-5.5999999999999999E-3</v>
      </c>
      <c r="FA39">
        <v>-3.79E-3</v>
      </c>
      <c r="FB39">
        <v>-2.8999999999999998E-3</v>
      </c>
      <c r="FC39">
        <v>-3.5699999999999998E-3</v>
      </c>
      <c r="FD39">
        <v>-4.6499999999999996E-3</v>
      </c>
      <c r="FE39">
        <v>-4.9500000000000004E-3</v>
      </c>
      <c r="FF39">
        <v>-2.9399999999999999E-3</v>
      </c>
      <c r="FG39">
        <v>-2.3000000000000001E-4</v>
      </c>
      <c r="FH39">
        <v>1.9000000000000001E-4</v>
      </c>
      <c r="FI39">
        <v>-6.7000000000000002E-4</v>
      </c>
      <c r="FJ39">
        <v>-1.16E-3</v>
      </c>
      <c r="FK39">
        <v>-1.2700000000000001E-3</v>
      </c>
      <c r="FL39">
        <v>-1.4499999999999999E-3</v>
      </c>
      <c r="FM39">
        <v>-3.8999999999999999E-4</v>
      </c>
      <c r="FN39">
        <v>1.4499999999999999E-3</v>
      </c>
      <c r="FO39">
        <v>1.98E-3</v>
      </c>
      <c r="FP39">
        <v>7.6999999999999996E-4</v>
      </c>
      <c r="FQ39">
        <v>4.6999999999999999E-4</v>
      </c>
      <c r="FR39">
        <v>2.0400000000000001E-3</v>
      </c>
      <c r="FS39">
        <v>3.29E-3</v>
      </c>
      <c r="FT39">
        <v>3.8800000000000002E-3</v>
      </c>
      <c r="FU39">
        <v>3.6099999999999999E-3</v>
      </c>
      <c r="FV39">
        <v>3.29E-3</v>
      </c>
      <c r="FW39">
        <v>4.4200000000000003E-3</v>
      </c>
      <c r="FX39">
        <v>6.0000000000000001E-3</v>
      </c>
      <c r="FY39">
        <v>6.8999999999999999E-3</v>
      </c>
      <c r="FZ39">
        <v>7.2500000000000004E-3</v>
      </c>
      <c r="GA39">
        <v>6.9800000000000001E-3</v>
      </c>
      <c r="GB39">
        <v>7.4400000000000004E-3</v>
      </c>
      <c r="GC39">
        <v>8.0300000000000007E-3</v>
      </c>
      <c r="GD39">
        <v>8.8400000000000006E-3</v>
      </c>
      <c r="GE39">
        <v>1.0240000000000001E-2</v>
      </c>
      <c r="GF39">
        <v>9.7599999999999996E-3</v>
      </c>
      <c r="GG39">
        <v>8.8000000000000005E-3</v>
      </c>
      <c r="GH39">
        <v>9.7599999999999996E-3</v>
      </c>
      <c r="GI39">
        <v>1.0529999999999999E-2</v>
      </c>
      <c r="GJ39">
        <v>1.141E-2</v>
      </c>
      <c r="GK39">
        <v>1.35E-2</v>
      </c>
      <c r="GL39">
        <v>1.4749999999999999E-2</v>
      </c>
      <c r="GM39">
        <v>1.453E-2</v>
      </c>
      <c r="GN39">
        <v>1.4030000000000001E-2</v>
      </c>
      <c r="GO39">
        <v>1.3729999999999999E-2</v>
      </c>
      <c r="GP39">
        <v>1.354E-2</v>
      </c>
      <c r="GQ39">
        <v>1.447E-2</v>
      </c>
      <c r="GR39">
        <v>1.436E-2</v>
      </c>
      <c r="GS39">
        <v>1.43E-2</v>
      </c>
      <c r="GT39">
        <v>1.5959999999999998E-2</v>
      </c>
      <c r="GU39">
        <v>1.7860000000000001E-2</v>
      </c>
      <c r="GV39">
        <v>1.8710000000000001E-2</v>
      </c>
      <c r="GW39">
        <v>1.934E-2</v>
      </c>
      <c r="GX39">
        <v>2.1309999999999999E-2</v>
      </c>
      <c r="GY39">
        <v>2.3369999999999998E-2</v>
      </c>
      <c r="GZ39">
        <v>2.3910000000000001E-2</v>
      </c>
      <c r="HA39">
        <v>2.3550000000000001E-2</v>
      </c>
      <c r="HB39">
        <v>2.4670000000000001E-2</v>
      </c>
      <c r="HC39">
        <v>2.4879999999999999E-2</v>
      </c>
      <c r="HD39">
        <v>2.3220000000000001E-2</v>
      </c>
      <c r="HE39">
        <v>2.367E-2</v>
      </c>
      <c r="HF39">
        <v>2.546E-2</v>
      </c>
      <c r="HG39">
        <v>2.6020000000000001E-2</v>
      </c>
      <c r="HH39">
        <v>2.6040000000000001E-2</v>
      </c>
      <c r="HI39">
        <v>2.613E-2</v>
      </c>
      <c r="HJ39">
        <v>2.7490000000000001E-2</v>
      </c>
      <c r="HK39">
        <v>2.998E-2</v>
      </c>
      <c r="HL39">
        <v>3.1539999999999999E-2</v>
      </c>
      <c r="HM39">
        <v>3.1850000000000003E-2</v>
      </c>
      <c r="HN39">
        <v>3.295E-2</v>
      </c>
      <c r="HO39">
        <v>3.3189999999999997E-2</v>
      </c>
      <c r="HP39">
        <v>3.2840000000000001E-2</v>
      </c>
      <c r="HQ39">
        <v>3.415E-2</v>
      </c>
      <c r="HR39">
        <v>3.6470000000000002E-2</v>
      </c>
      <c r="HS39">
        <v>3.6409999999999998E-2</v>
      </c>
      <c r="HT39">
        <v>3.5650000000000001E-2</v>
      </c>
      <c r="HU39">
        <v>3.6909999999999998E-2</v>
      </c>
      <c r="HV39">
        <v>3.9100000000000003E-2</v>
      </c>
      <c r="HW39">
        <v>3.9399999999999998E-2</v>
      </c>
      <c r="HX39">
        <v>3.9600000000000003E-2</v>
      </c>
      <c r="HY39">
        <v>4.0890000000000003E-2</v>
      </c>
      <c r="HZ39">
        <v>4.1980000000000003E-2</v>
      </c>
      <c r="IA39">
        <v>4.3589999999999997E-2</v>
      </c>
      <c r="IB39">
        <v>4.5629999999999997E-2</v>
      </c>
      <c r="IC39">
        <v>4.6039999999999998E-2</v>
      </c>
      <c r="ID39">
        <v>4.5499999999999999E-2</v>
      </c>
      <c r="IE39">
        <v>4.7169999999999997E-2</v>
      </c>
      <c r="IF39">
        <v>4.9439999999999998E-2</v>
      </c>
      <c r="IG39">
        <v>4.9680000000000002E-2</v>
      </c>
      <c r="IH39">
        <v>4.9239999999999999E-2</v>
      </c>
      <c r="II39">
        <v>5.0009999999999999E-2</v>
      </c>
      <c r="IJ39">
        <v>5.1490000000000001E-2</v>
      </c>
      <c r="IK39">
        <v>5.2319999999999998E-2</v>
      </c>
      <c r="IL39">
        <v>5.2900000000000003E-2</v>
      </c>
      <c r="IM39">
        <v>5.3129999999999997E-2</v>
      </c>
      <c r="IN39">
        <v>5.3760000000000002E-2</v>
      </c>
      <c r="IO39">
        <v>5.577E-2</v>
      </c>
      <c r="IP39">
        <v>5.7630000000000001E-2</v>
      </c>
      <c r="IQ39">
        <v>5.851E-2</v>
      </c>
      <c r="IR39">
        <v>5.951E-2</v>
      </c>
      <c r="IS39">
        <v>6.0499999999999998E-2</v>
      </c>
      <c r="IT39">
        <v>6.0630000000000003E-2</v>
      </c>
      <c r="IU39">
        <v>6.0789999999999997E-2</v>
      </c>
      <c r="IV39">
        <v>6.2170000000000003E-2</v>
      </c>
      <c r="IW39">
        <v>6.4070000000000002E-2</v>
      </c>
      <c r="IX39">
        <v>6.479E-2</v>
      </c>
      <c r="IY39">
        <v>6.4829999999999999E-2</v>
      </c>
      <c r="IZ39">
        <v>6.5159999999999996E-2</v>
      </c>
      <c r="JA39">
        <v>6.5759999999999999E-2</v>
      </c>
      <c r="JB39">
        <v>6.694E-2</v>
      </c>
      <c r="JC39">
        <v>6.7659999999999998E-2</v>
      </c>
      <c r="JD39">
        <v>6.8080000000000002E-2</v>
      </c>
      <c r="JE39">
        <v>6.8720000000000003E-2</v>
      </c>
      <c r="JF39">
        <v>6.9580000000000003E-2</v>
      </c>
      <c r="JG39">
        <v>7.1230000000000002E-2</v>
      </c>
      <c r="JH39">
        <v>7.3260000000000006E-2</v>
      </c>
      <c r="JI39">
        <v>7.5209999999999999E-2</v>
      </c>
      <c r="JJ39">
        <v>7.5600000000000001E-2</v>
      </c>
      <c r="JK39">
        <v>7.5170000000000001E-2</v>
      </c>
      <c r="JL39">
        <v>7.485E-2</v>
      </c>
      <c r="JM39">
        <v>7.4789999999999995E-2</v>
      </c>
      <c r="JN39">
        <v>7.6410000000000006E-2</v>
      </c>
      <c r="JO39">
        <v>7.8219999999999998E-2</v>
      </c>
      <c r="JP39">
        <v>7.8390000000000001E-2</v>
      </c>
      <c r="JQ39">
        <v>7.8340000000000007E-2</v>
      </c>
      <c r="JR39">
        <v>7.8219999999999998E-2</v>
      </c>
      <c r="JS39">
        <v>7.8880000000000006E-2</v>
      </c>
      <c r="JT39">
        <v>8.054E-2</v>
      </c>
      <c r="JU39">
        <v>8.1269999999999995E-2</v>
      </c>
      <c r="JV39">
        <v>8.2430000000000003E-2</v>
      </c>
      <c r="JW39">
        <v>8.3519999999999997E-2</v>
      </c>
      <c r="JX39">
        <v>8.3299999999999999E-2</v>
      </c>
      <c r="JY39">
        <v>8.3729999999999999E-2</v>
      </c>
      <c r="JZ39">
        <v>8.4140000000000006E-2</v>
      </c>
      <c r="KA39">
        <v>8.4029999999999994E-2</v>
      </c>
      <c r="KB39">
        <v>8.566E-2</v>
      </c>
      <c r="KC39">
        <v>8.6650000000000005E-2</v>
      </c>
      <c r="KD39">
        <v>8.5489999999999997E-2</v>
      </c>
      <c r="KE39">
        <v>8.7279999999999996E-2</v>
      </c>
      <c r="KF39">
        <v>8.9560000000000001E-2</v>
      </c>
      <c r="KG39">
        <v>8.9630000000000001E-2</v>
      </c>
      <c r="KH39">
        <v>9.0200000000000002E-2</v>
      </c>
      <c r="KI39">
        <v>9.0899999999999995E-2</v>
      </c>
      <c r="KJ39">
        <v>9.2469999999999997E-2</v>
      </c>
      <c r="KK39">
        <v>9.3549999999999994E-2</v>
      </c>
      <c r="KL39">
        <v>9.3789999999999998E-2</v>
      </c>
      <c r="KM39">
        <v>9.4549999999999995E-2</v>
      </c>
      <c r="KN39">
        <v>9.4369999999999996E-2</v>
      </c>
      <c r="KO39">
        <v>9.4810000000000005E-2</v>
      </c>
      <c r="KP39">
        <v>9.5920000000000005E-2</v>
      </c>
      <c r="KQ39">
        <v>9.665E-2</v>
      </c>
      <c r="KR39">
        <v>9.6509999999999999E-2</v>
      </c>
      <c r="KS39">
        <v>9.7689999999999999E-2</v>
      </c>
      <c r="KT39">
        <v>0.10017</v>
      </c>
      <c r="KU39">
        <v>0.10058</v>
      </c>
      <c r="KV39">
        <v>0.10063999999999999</v>
      </c>
      <c r="KW39">
        <v>0.10136000000000001</v>
      </c>
      <c r="KX39">
        <v>0.10295</v>
      </c>
      <c r="KY39">
        <v>0.10475</v>
      </c>
      <c r="KZ39">
        <v>0.10399</v>
      </c>
      <c r="LA39">
        <v>0.1024</v>
      </c>
      <c r="LB39">
        <v>0.10281</v>
      </c>
      <c r="LC39">
        <v>0.1037</v>
      </c>
      <c r="LD39">
        <v>0.10557</v>
      </c>
      <c r="LE39">
        <v>0.1081</v>
      </c>
      <c r="LF39">
        <v>0.10911</v>
      </c>
      <c r="LG39">
        <v>0.10915</v>
      </c>
      <c r="LH39">
        <v>0.10818999999999999</v>
      </c>
      <c r="LI39">
        <v>0.10750999999999999</v>
      </c>
      <c r="LJ39">
        <v>0.10730000000000001</v>
      </c>
      <c r="LK39">
        <v>0.10780000000000001</v>
      </c>
      <c r="LL39">
        <v>0.10924</v>
      </c>
      <c r="LM39">
        <v>0.11032</v>
      </c>
      <c r="LN39">
        <v>0.11126999999999999</v>
      </c>
      <c r="LO39">
        <v>0.11217000000000001</v>
      </c>
      <c r="LP39">
        <v>0.11138000000000001</v>
      </c>
      <c r="LQ39">
        <v>0.11192000000000001</v>
      </c>
      <c r="LR39">
        <v>0.11391</v>
      </c>
      <c r="LS39">
        <v>0.11402</v>
      </c>
      <c r="LT39">
        <v>0.11391999999999999</v>
      </c>
      <c r="LU39">
        <v>0.11475</v>
      </c>
      <c r="LV39">
        <v>0.11541999999999999</v>
      </c>
      <c r="LW39">
        <v>0.11574</v>
      </c>
      <c r="LX39">
        <v>0.11622</v>
      </c>
      <c r="LY39">
        <v>0.1178</v>
      </c>
      <c r="LZ39">
        <v>0.11921</v>
      </c>
      <c r="MA39">
        <v>0.11878</v>
      </c>
      <c r="MB39">
        <v>0.11816</v>
      </c>
      <c r="MC39">
        <v>0.11931</v>
      </c>
      <c r="MD39">
        <v>0.12002</v>
      </c>
      <c r="ME39">
        <v>0.12041</v>
      </c>
      <c r="MF39">
        <v>0.12112000000000001</v>
      </c>
      <c r="MG39">
        <v>0.12163</v>
      </c>
      <c r="MH39">
        <v>0.12299</v>
      </c>
      <c r="MI39">
        <v>0.1232</v>
      </c>
      <c r="MJ39">
        <v>0.12193</v>
      </c>
      <c r="MK39">
        <v>0.12195</v>
      </c>
      <c r="ML39">
        <v>0.12339</v>
      </c>
      <c r="MM39">
        <v>0.12504999999999999</v>
      </c>
      <c r="MN39">
        <v>0.12543000000000001</v>
      </c>
      <c r="MO39">
        <v>0.12545000000000001</v>
      </c>
      <c r="MP39">
        <v>0.12662000000000001</v>
      </c>
      <c r="MQ39">
        <v>0.12765000000000001</v>
      </c>
      <c r="MR39">
        <v>0.12825</v>
      </c>
      <c r="MS39">
        <v>0.12942999999999999</v>
      </c>
      <c r="MT39">
        <v>0.13069</v>
      </c>
      <c r="MU39">
        <v>0.13</v>
      </c>
      <c r="MV39">
        <v>0.1298</v>
      </c>
      <c r="MW39">
        <v>0.13127</v>
      </c>
      <c r="MX39">
        <v>0.13184999999999999</v>
      </c>
      <c r="MY39">
        <v>0.13225999999999999</v>
      </c>
      <c r="MZ39">
        <v>0.13450000000000001</v>
      </c>
      <c r="NA39">
        <v>0.13536999999999999</v>
      </c>
      <c r="NB39">
        <v>0.13281999999999999</v>
      </c>
      <c r="NC39">
        <v>0.13167999999999999</v>
      </c>
      <c r="ND39">
        <v>0.13378999999999999</v>
      </c>
      <c r="NE39">
        <v>0.13547999999999999</v>
      </c>
      <c r="NF39">
        <v>0.13619999999999999</v>
      </c>
      <c r="NG39">
        <v>0.13605999999999999</v>
      </c>
      <c r="NH39">
        <v>0.13553000000000001</v>
      </c>
      <c r="NI39">
        <v>0.1353</v>
      </c>
      <c r="NJ39">
        <v>0.13594999999999999</v>
      </c>
      <c r="NK39">
        <v>0.13677</v>
      </c>
      <c r="NL39">
        <v>0.13728000000000001</v>
      </c>
      <c r="NM39">
        <v>0.13833999999999999</v>
      </c>
      <c r="NN39">
        <v>0.1404</v>
      </c>
      <c r="NO39">
        <v>0.14061000000000001</v>
      </c>
      <c r="NP39">
        <v>0.13975000000000001</v>
      </c>
      <c r="NQ39">
        <v>0.13982</v>
      </c>
      <c r="NR39">
        <v>0.13994999999999999</v>
      </c>
      <c r="NS39">
        <v>0.14144999999999999</v>
      </c>
      <c r="NT39">
        <v>0.14287</v>
      </c>
      <c r="NU39">
        <v>0.14241999999999999</v>
      </c>
      <c r="NV39">
        <v>0.14188000000000001</v>
      </c>
      <c r="NW39">
        <v>0.14252999999999999</v>
      </c>
      <c r="NX39">
        <v>0.14316999999999999</v>
      </c>
      <c r="NY39">
        <v>0.14398</v>
      </c>
      <c r="NZ39">
        <v>0.14512</v>
      </c>
      <c r="OA39">
        <v>0.14477000000000001</v>
      </c>
      <c r="OB39">
        <v>0.14482999999999999</v>
      </c>
      <c r="OC39">
        <v>0.14552000000000001</v>
      </c>
      <c r="OD39">
        <v>0.14574999999999999</v>
      </c>
      <c r="OE39">
        <v>0.1462</v>
      </c>
      <c r="OF39">
        <v>0.14624000000000001</v>
      </c>
      <c r="OG39">
        <v>0.14584</v>
      </c>
      <c r="OH39">
        <v>0.14643999999999999</v>
      </c>
      <c r="OI39">
        <v>0.14821999999999999</v>
      </c>
      <c r="OJ39">
        <v>0.14923</v>
      </c>
      <c r="OK39">
        <v>0.14846000000000001</v>
      </c>
      <c r="OL39">
        <v>0.14773</v>
      </c>
      <c r="OM39">
        <v>0.14813999999999999</v>
      </c>
      <c r="ON39">
        <v>0.1492</v>
      </c>
      <c r="OO39">
        <v>0.14971999999999999</v>
      </c>
      <c r="OP39">
        <v>0.14902000000000001</v>
      </c>
      <c r="OQ39">
        <v>0.14845</v>
      </c>
      <c r="OR39">
        <v>0.15021999999999999</v>
      </c>
      <c r="OS39">
        <v>0.15198999999999999</v>
      </c>
      <c r="OT39">
        <v>0.15093000000000001</v>
      </c>
      <c r="OU39">
        <v>0.15</v>
      </c>
      <c r="OV39">
        <v>0.15117</v>
      </c>
      <c r="OW39">
        <v>0.15281</v>
      </c>
      <c r="OX39">
        <v>0.15286</v>
      </c>
      <c r="OY39">
        <v>0.15211</v>
      </c>
      <c r="OZ39">
        <v>0.15207999999999999</v>
      </c>
      <c r="PA39">
        <v>0.15143999999999999</v>
      </c>
      <c r="PB39">
        <v>0.15012</v>
      </c>
      <c r="PC39">
        <v>0.15087999999999999</v>
      </c>
      <c r="PD39">
        <v>0.15323999999999999</v>
      </c>
      <c r="PE39">
        <v>0.15276000000000001</v>
      </c>
      <c r="PF39">
        <v>0.15237000000000001</v>
      </c>
      <c r="PG39">
        <v>0.15221000000000001</v>
      </c>
      <c r="PH39">
        <v>0.15236</v>
      </c>
      <c r="PI39">
        <v>0.15458</v>
      </c>
      <c r="PJ39">
        <v>0.15501000000000001</v>
      </c>
      <c r="PK39">
        <v>0.15473999999999999</v>
      </c>
      <c r="PL39">
        <v>0.15465999999999999</v>
      </c>
      <c r="PM39">
        <v>0.15473999999999999</v>
      </c>
      <c r="PN39">
        <v>0.15457000000000001</v>
      </c>
      <c r="PO39">
        <v>0.15337999999999999</v>
      </c>
      <c r="PP39">
        <v>0.15362999999999999</v>
      </c>
      <c r="PQ39">
        <v>0.15442</v>
      </c>
      <c r="PR39">
        <v>0.15343000000000001</v>
      </c>
      <c r="PS39">
        <v>0.1527</v>
      </c>
      <c r="PT39">
        <v>0.15357000000000001</v>
      </c>
      <c r="PU39">
        <v>0.15437000000000001</v>
      </c>
      <c r="PV39">
        <v>0.15507000000000001</v>
      </c>
      <c r="PW39">
        <v>0.15514</v>
      </c>
      <c r="PX39">
        <v>0.15387000000000001</v>
      </c>
      <c r="PY39">
        <v>0.15429000000000001</v>
      </c>
      <c r="PZ39">
        <v>0.15567</v>
      </c>
      <c r="QA39">
        <v>0.15654999999999999</v>
      </c>
      <c r="QB39">
        <v>0.15670000000000001</v>
      </c>
      <c r="QC39">
        <v>0.15673000000000001</v>
      </c>
      <c r="QD39">
        <v>0.15670999999999999</v>
      </c>
      <c r="QE39">
        <v>0.15647</v>
      </c>
      <c r="QF39">
        <v>0.15579999999999999</v>
      </c>
      <c r="QG39">
        <v>0.15606</v>
      </c>
      <c r="QH39">
        <v>0.15634000000000001</v>
      </c>
      <c r="QI39">
        <v>0.15551000000000001</v>
      </c>
      <c r="QJ39">
        <v>0.15570999999999999</v>
      </c>
      <c r="QK39">
        <v>0.15573000000000001</v>
      </c>
      <c r="QL39">
        <v>0.15540999999999999</v>
      </c>
      <c r="QM39">
        <v>0.15614</v>
      </c>
      <c r="QN39">
        <v>0.15695999999999999</v>
      </c>
      <c r="QO39">
        <v>0.15637000000000001</v>
      </c>
      <c r="QP39">
        <v>0.15645999999999999</v>
      </c>
      <c r="QQ39">
        <v>0.15711</v>
      </c>
      <c r="QR39">
        <v>0.15715999999999999</v>
      </c>
      <c r="QS39">
        <v>0.15751999999999999</v>
      </c>
      <c r="QT39">
        <v>0.15769</v>
      </c>
      <c r="QU39">
        <v>0.15643000000000001</v>
      </c>
      <c r="QV39">
        <v>0.15507000000000001</v>
      </c>
      <c r="QW39">
        <v>0.15357000000000001</v>
      </c>
      <c r="QX39">
        <v>0.15348999999999999</v>
      </c>
      <c r="QY39">
        <v>0.15542</v>
      </c>
      <c r="QZ39">
        <v>0.15625</v>
      </c>
      <c r="RA39">
        <v>0.15589</v>
      </c>
      <c r="RB39">
        <v>0.15629000000000001</v>
      </c>
      <c r="RC39">
        <v>0.15715000000000001</v>
      </c>
      <c r="RD39">
        <v>0.15745999999999999</v>
      </c>
      <c r="RE39">
        <v>0.15733</v>
      </c>
      <c r="RF39">
        <v>0.15656</v>
      </c>
      <c r="RG39">
        <v>0.15609999999999999</v>
      </c>
      <c r="RH39">
        <v>0.15573999999999999</v>
      </c>
      <c r="RI39">
        <v>0.15536</v>
      </c>
      <c r="RJ39">
        <v>0.155</v>
      </c>
      <c r="RK39">
        <v>0.15426000000000001</v>
      </c>
      <c r="RL39">
        <v>0.15404000000000001</v>
      </c>
      <c r="RM39">
        <v>0.15387999999999999</v>
      </c>
      <c r="RN39">
        <v>0.15507000000000001</v>
      </c>
      <c r="RO39">
        <v>0.15581</v>
      </c>
      <c r="RP39">
        <v>0.15506</v>
      </c>
      <c r="RQ39">
        <v>0.15472</v>
      </c>
      <c r="RR39">
        <v>0.15504999999999999</v>
      </c>
      <c r="RS39">
        <v>0.15565999999999999</v>
      </c>
      <c r="RT39">
        <v>0.15572</v>
      </c>
      <c r="RU39">
        <v>0.15504999999999999</v>
      </c>
      <c r="RV39">
        <v>0.15431</v>
      </c>
      <c r="RW39">
        <v>0.15273999999999999</v>
      </c>
      <c r="RX39">
        <v>0.15354000000000001</v>
      </c>
      <c r="RY39">
        <v>0.15512000000000001</v>
      </c>
      <c r="RZ39">
        <v>0.15462999999999999</v>
      </c>
      <c r="SA39">
        <v>0.15312999999999999</v>
      </c>
      <c r="SB39">
        <v>0.15245</v>
      </c>
      <c r="SC39">
        <v>0.15290999999999999</v>
      </c>
      <c r="SD39">
        <v>0.15328</v>
      </c>
      <c r="SE39">
        <v>0.15345</v>
      </c>
      <c r="SF39">
        <v>0.15357000000000001</v>
      </c>
      <c r="SG39">
        <v>0.15395</v>
      </c>
      <c r="SH39">
        <v>0.15318999999999999</v>
      </c>
      <c r="SI39">
        <v>0.15256</v>
      </c>
      <c r="SJ39">
        <v>0.15196999999999999</v>
      </c>
      <c r="SK39">
        <v>0.15099000000000001</v>
      </c>
      <c r="SL39">
        <v>0.15195</v>
      </c>
      <c r="SM39">
        <v>0.15362999999999999</v>
      </c>
      <c r="SN39">
        <v>0.15301999999999999</v>
      </c>
      <c r="SO39">
        <v>0.15135000000000001</v>
      </c>
      <c r="SP39">
        <v>0.15065000000000001</v>
      </c>
      <c r="SQ39">
        <v>0.15157000000000001</v>
      </c>
      <c r="SR39">
        <v>0.15290000000000001</v>
      </c>
      <c r="SS39">
        <v>0.15286</v>
      </c>
      <c r="ST39">
        <v>0.15128</v>
      </c>
      <c r="SU39">
        <v>0.15123</v>
      </c>
      <c r="SV39">
        <v>0.15236</v>
      </c>
      <c r="SW39">
        <v>0.15154000000000001</v>
      </c>
      <c r="SX39">
        <v>0.15051999999999999</v>
      </c>
      <c r="SY39">
        <v>0.15079999999999999</v>
      </c>
      <c r="SZ39">
        <v>0.15098</v>
      </c>
      <c r="TA39">
        <v>0.15021999999999999</v>
      </c>
      <c r="TB39">
        <v>0.15009</v>
      </c>
      <c r="TC39">
        <v>0.15065999999999999</v>
      </c>
      <c r="TD39">
        <v>0.15082999999999999</v>
      </c>
      <c r="TE39">
        <v>0.15032999999999999</v>
      </c>
      <c r="TF39">
        <v>0.14964</v>
      </c>
      <c r="TG39">
        <v>0.14999000000000001</v>
      </c>
      <c r="TH39">
        <v>0.15057999999999999</v>
      </c>
      <c r="TI39">
        <v>0.14963000000000001</v>
      </c>
      <c r="TJ39">
        <v>0.14906</v>
      </c>
      <c r="TK39">
        <v>0.14968000000000001</v>
      </c>
      <c r="TL39">
        <v>0.14932999999999999</v>
      </c>
      <c r="TM39">
        <v>0.14904000000000001</v>
      </c>
      <c r="TN39">
        <v>0.14960999999999999</v>
      </c>
      <c r="TO39">
        <v>0.14849000000000001</v>
      </c>
      <c r="TP39">
        <v>0.14752000000000001</v>
      </c>
      <c r="TQ39">
        <v>0.14766000000000001</v>
      </c>
      <c r="TR39">
        <v>0.14768999999999999</v>
      </c>
      <c r="TS39">
        <v>0.14801</v>
      </c>
      <c r="TT39">
        <v>0.14837</v>
      </c>
      <c r="TU39">
        <v>0.14779999999999999</v>
      </c>
      <c r="TV39">
        <v>0.14793000000000001</v>
      </c>
      <c r="TW39">
        <v>0.1487</v>
      </c>
      <c r="TX39">
        <v>0.14793999999999999</v>
      </c>
      <c r="TY39">
        <v>0.14743000000000001</v>
      </c>
      <c r="TZ39">
        <v>0.14810000000000001</v>
      </c>
      <c r="UA39">
        <v>0.1477</v>
      </c>
      <c r="UB39">
        <v>0.14655000000000001</v>
      </c>
      <c r="UC39">
        <v>0.14524000000000001</v>
      </c>
      <c r="UD39">
        <v>0.14582999999999999</v>
      </c>
      <c r="UE39">
        <v>0.14710000000000001</v>
      </c>
      <c r="UF39">
        <v>0.14638000000000001</v>
      </c>
      <c r="UG39">
        <v>0.14521999999999999</v>
      </c>
      <c r="UH39">
        <v>0.14512</v>
      </c>
      <c r="UI39">
        <v>0.14452000000000001</v>
      </c>
      <c r="UJ39">
        <v>0.14341999999999999</v>
      </c>
      <c r="UK39">
        <v>0.14334</v>
      </c>
      <c r="UL39">
        <v>0.14384</v>
      </c>
      <c r="UM39">
        <v>0.14462</v>
      </c>
      <c r="UN39">
        <v>0.14434</v>
      </c>
      <c r="UO39">
        <v>0.14374000000000001</v>
      </c>
      <c r="UP39">
        <v>0.14455000000000001</v>
      </c>
      <c r="UQ39">
        <v>0.14509</v>
      </c>
      <c r="UR39">
        <v>0.14379</v>
      </c>
      <c r="US39">
        <v>0.14299000000000001</v>
      </c>
      <c r="UT39">
        <v>0.14407</v>
      </c>
      <c r="UU39">
        <v>0.14416000000000001</v>
      </c>
      <c r="UV39">
        <v>0.14260999999999999</v>
      </c>
      <c r="UW39">
        <v>0.14279</v>
      </c>
      <c r="UX39">
        <v>0.14334</v>
      </c>
      <c r="UY39">
        <v>0.14276</v>
      </c>
      <c r="UZ39">
        <v>0.14205999999999999</v>
      </c>
      <c r="VA39">
        <v>0.14157</v>
      </c>
      <c r="VB39">
        <v>0.14119000000000001</v>
      </c>
      <c r="VC39">
        <v>0.14122999999999999</v>
      </c>
      <c r="VD39">
        <v>0.14129</v>
      </c>
      <c r="VE39">
        <v>0.14074</v>
      </c>
      <c r="VF39">
        <v>0.14016000000000001</v>
      </c>
      <c r="VG39">
        <v>0.13999</v>
      </c>
      <c r="VH39">
        <v>0.1399</v>
      </c>
      <c r="VI39">
        <v>0.14008000000000001</v>
      </c>
      <c r="VJ39">
        <v>0.13966000000000001</v>
      </c>
      <c r="VK39">
        <v>0.14074</v>
      </c>
      <c r="VL39">
        <v>0.14194999999999999</v>
      </c>
      <c r="VM39">
        <v>0.14135</v>
      </c>
      <c r="VN39">
        <v>0.13961000000000001</v>
      </c>
      <c r="VO39">
        <v>0.13808000000000001</v>
      </c>
      <c r="VP39">
        <v>0.13714999999999999</v>
      </c>
      <c r="VQ39">
        <v>0.13689999999999999</v>
      </c>
      <c r="VR39">
        <v>0.13722999999999999</v>
      </c>
      <c r="VS39">
        <v>0.13730000000000001</v>
      </c>
      <c r="VT39">
        <v>0.13672000000000001</v>
      </c>
      <c r="VU39">
        <v>0.13708000000000001</v>
      </c>
      <c r="VV39">
        <v>0.13703000000000001</v>
      </c>
      <c r="VW39">
        <v>0.13546</v>
      </c>
      <c r="VX39">
        <v>0.13474</v>
      </c>
      <c r="VY39">
        <v>0.13431999999999999</v>
      </c>
      <c r="VZ39">
        <v>0.13458000000000001</v>
      </c>
      <c r="WA39">
        <v>0.13421</v>
      </c>
      <c r="WB39">
        <v>0.13400000000000001</v>
      </c>
      <c r="WC39">
        <v>0.13446</v>
      </c>
      <c r="WD39">
        <v>0.13413</v>
      </c>
      <c r="WE39">
        <v>0.13291</v>
      </c>
      <c r="WF39">
        <v>0.13155</v>
      </c>
      <c r="WG39">
        <v>0.13064000000000001</v>
      </c>
      <c r="WH39">
        <v>0.1303</v>
      </c>
      <c r="WI39">
        <v>0.13042999999999999</v>
      </c>
      <c r="WJ39">
        <v>0.13050999999999999</v>
      </c>
      <c r="WK39">
        <v>0.13097</v>
      </c>
      <c r="WL39">
        <v>0.13155</v>
      </c>
      <c r="WM39">
        <v>0.13048000000000001</v>
      </c>
      <c r="WN39">
        <v>0.12933</v>
      </c>
      <c r="WO39">
        <v>0.12984999999999999</v>
      </c>
      <c r="WP39">
        <v>0.12981999999999999</v>
      </c>
      <c r="WQ39">
        <v>0.12939000000000001</v>
      </c>
      <c r="WR39">
        <v>0.12866</v>
      </c>
      <c r="WS39">
        <v>0.128</v>
      </c>
      <c r="WT39">
        <v>0.12744</v>
      </c>
      <c r="WU39">
        <v>0.12683</v>
      </c>
      <c r="WV39">
        <v>0.12655</v>
      </c>
      <c r="WW39">
        <v>0.12753</v>
      </c>
      <c r="WX39">
        <v>0.12773999999999999</v>
      </c>
      <c r="WY39">
        <v>0.12654000000000001</v>
      </c>
      <c r="WZ39">
        <v>0.12536</v>
      </c>
      <c r="XA39">
        <v>0.12418999999999999</v>
      </c>
      <c r="XB39">
        <v>0.12468</v>
      </c>
      <c r="XC39">
        <v>0.12465</v>
      </c>
      <c r="XD39">
        <v>0.12268</v>
      </c>
      <c r="XE39">
        <v>0.12157999999999999</v>
      </c>
      <c r="XF39">
        <v>0.12102</v>
      </c>
      <c r="XG39">
        <v>0.12053999999999999</v>
      </c>
      <c r="XH39">
        <v>0.12086</v>
      </c>
      <c r="XI39">
        <v>0.12081</v>
      </c>
      <c r="XJ39">
        <v>0.12031</v>
      </c>
      <c r="XK39">
        <v>0.11942999999999999</v>
      </c>
      <c r="XL39">
        <v>0.1201</v>
      </c>
      <c r="XM39">
        <v>0.12101000000000001</v>
      </c>
      <c r="XN39">
        <v>0.11998</v>
      </c>
      <c r="XO39">
        <v>0.11865000000000001</v>
      </c>
      <c r="XP39">
        <v>0.11792999999999999</v>
      </c>
      <c r="XQ39">
        <v>0.11697</v>
      </c>
      <c r="XR39">
        <v>0.11673</v>
      </c>
      <c r="XS39">
        <v>0.11713999999999999</v>
      </c>
      <c r="XT39">
        <v>0.11685</v>
      </c>
      <c r="XU39">
        <v>0.1157</v>
      </c>
      <c r="XV39">
        <v>0.11439000000000001</v>
      </c>
      <c r="XW39">
        <v>0.11405999999999999</v>
      </c>
      <c r="XX39">
        <v>0.11458</v>
      </c>
      <c r="XY39">
        <v>0.11437</v>
      </c>
      <c r="XZ39">
        <v>0.11372</v>
      </c>
      <c r="YA39">
        <v>0.11369</v>
      </c>
      <c r="YB39">
        <v>0.11307</v>
      </c>
      <c r="YC39">
        <v>0.11162999999999999</v>
      </c>
      <c r="YD39">
        <v>0.11141</v>
      </c>
      <c r="YE39">
        <v>0.11144</v>
      </c>
      <c r="YF39">
        <v>0.11108</v>
      </c>
      <c r="YG39">
        <v>0.11055</v>
      </c>
      <c r="YH39">
        <v>0.11082</v>
      </c>
      <c r="YI39">
        <v>0.11067</v>
      </c>
      <c r="YJ39">
        <v>0.11042</v>
      </c>
      <c r="YK39">
        <v>0.1104</v>
      </c>
      <c r="YL39">
        <v>0.10979999999999999</v>
      </c>
      <c r="YM39">
        <v>0.10915999999999999</v>
      </c>
      <c r="YN39">
        <v>0.10952000000000001</v>
      </c>
      <c r="YO39">
        <v>0.11043</v>
      </c>
      <c r="YP39">
        <v>0.10947</v>
      </c>
      <c r="YQ39">
        <v>0.10728</v>
      </c>
      <c r="YR39">
        <v>0.10621</v>
      </c>
      <c r="YS39">
        <v>0.10582</v>
      </c>
      <c r="YT39">
        <v>0.10594000000000001</v>
      </c>
      <c r="YU39">
        <v>0.10680000000000001</v>
      </c>
      <c r="YV39">
        <v>0.10638</v>
      </c>
      <c r="YW39">
        <v>0.10514999999999999</v>
      </c>
      <c r="YX39">
        <v>0.10508000000000001</v>
      </c>
      <c r="YY39">
        <v>0.10478999999999999</v>
      </c>
      <c r="YZ39">
        <v>0.10344</v>
      </c>
      <c r="ZA39">
        <v>0.10284</v>
      </c>
      <c r="ZB39">
        <v>0.10238</v>
      </c>
      <c r="ZC39">
        <v>0.10159</v>
      </c>
      <c r="ZD39">
        <v>0.10153</v>
      </c>
      <c r="ZE39">
        <v>0.10183</v>
      </c>
      <c r="ZF39">
        <v>0.10162</v>
      </c>
      <c r="ZG39">
        <v>0.10063999999999999</v>
      </c>
      <c r="ZH39">
        <v>9.9180000000000004E-2</v>
      </c>
      <c r="ZI39">
        <v>9.7659999999999997E-2</v>
      </c>
      <c r="ZJ39">
        <v>9.7589999999999996E-2</v>
      </c>
      <c r="ZK39">
        <v>9.8540000000000003E-2</v>
      </c>
      <c r="ZL39">
        <v>9.8750000000000004E-2</v>
      </c>
      <c r="ZM39">
        <v>9.8250000000000004E-2</v>
      </c>
      <c r="ZN39">
        <v>9.7309999999999994E-2</v>
      </c>
      <c r="ZO39">
        <v>9.6610000000000001E-2</v>
      </c>
      <c r="ZP39">
        <v>9.5820000000000002E-2</v>
      </c>
      <c r="ZQ39">
        <v>9.5509999999999998E-2</v>
      </c>
      <c r="ZR39">
        <v>9.6420000000000006E-2</v>
      </c>
      <c r="ZS39">
        <v>9.6449999999999994E-2</v>
      </c>
      <c r="ZT39">
        <v>9.4789999999999999E-2</v>
      </c>
      <c r="ZU39">
        <v>9.3880000000000005E-2</v>
      </c>
      <c r="ZV39">
        <v>9.4039999999999999E-2</v>
      </c>
      <c r="ZW39">
        <v>9.486E-2</v>
      </c>
      <c r="ZX39">
        <v>9.4439999999999996E-2</v>
      </c>
      <c r="ZY39">
        <v>9.2410000000000006E-2</v>
      </c>
      <c r="ZZ39">
        <v>9.1609999999999997E-2</v>
      </c>
      <c r="AAA39">
        <v>9.1539999999999996E-2</v>
      </c>
      <c r="AAB39">
        <v>9.1009999999999994E-2</v>
      </c>
      <c r="AAC39">
        <v>9.0929999999999997E-2</v>
      </c>
      <c r="AAD39">
        <v>9.1560000000000002E-2</v>
      </c>
      <c r="AAE39">
        <v>9.0670000000000001E-2</v>
      </c>
      <c r="AAF39">
        <v>8.9789999999999995E-2</v>
      </c>
      <c r="AAG39">
        <v>9.035E-2</v>
      </c>
      <c r="AAH39">
        <v>9.0459999999999999E-2</v>
      </c>
      <c r="AAI39">
        <v>9.0050000000000005E-2</v>
      </c>
      <c r="AAJ39">
        <v>8.9639999999999997E-2</v>
      </c>
      <c r="AAK39">
        <v>8.9969999999999994E-2</v>
      </c>
      <c r="AAL39">
        <v>9.0620000000000006E-2</v>
      </c>
      <c r="AAM39">
        <v>9.0700000000000003E-2</v>
      </c>
      <c r="AAN39">
        <v>9.0980000000000005E-2</v>
      </c>
      <c r="AAO39">
        <v>9.1130000000000003E-2</v>
      </c>
      <c r="AAP39">
        <v>9.0260000000000007E-2</v>
      </c>
      <c r="AAQ39">
        <v>8.949E-2</v>
      </c>
      <c r="AAR39">
        <v>8.9120000000000005E-2</v>
      </c>
      <c r="AAS39">
        <v>8.9179999999999995E-2</v>
      </c>
      <c r="AAT39">
        <v>8.8209999999999997E-2</v>
      </c>
      <c r="AAU39">
        <v>8.7809999999999999E-2</v>
      </c>
      <c r="AAV39">
        <v>8.8669999999999999E-2</v>
      </c>
      <c r="AAW39">
        <v>8.8690000000000005E-2</v>
      </c>
      <c r="AAX39">
        <v>8.8029999999999997E-2</v>
      </c>
      <c r="AAY39">
        <v>8.788E-2</v>
      </c>
      <c r="AAZ39">
        <v>8.8359999999999994E-2</v>
      </c>
      <c r="ABA39">
        <v>8.7129999999999999E-2</v>
      </c>
      <c r="ABB39">
        <v>8.5000000000000006E-2</v>
      </c>
      <c r="ABC39">
        <v>8.5050000000000001E-2</v>
      </c>
      <c r="ABD39">
        <v>8.6690000000000003E-2</v>
      </c>
      <c r="ABE39">
        <v>8.6980000000000002E-2</v>
      </c>
      <c r="ABF39">
        <v>8.5930000000000006E-2</v>
      </c>
      <c r="ABG39">
        <v>8.5440000000000002E-2</v>
      </c>
      <c r="ABH39">
        <v>8.5269999999999999E-2</v>
      </c>
      <c r="ABI39">
        <v>8.4540000000000004E-2</v>
      </c>
      <c r="ABJ39">
        <v>8.3930000000000005E-2</v>
      </c>
      <c r="ABK39">
        <v>8.3059999999999995E-2</v>
      </c>
      <c r="ABL39">
        <v>8.2239999999999994E-2</v>
      </c>
      <c r="ABM39">
        <v>8.1900000000000001E-2</v>
      </c>
      <c r="ABN39">
        <v>8.1320000000000003E-2</v>
      </c>
      <c r="ABO39">
        <v>8.158E-2</v>
      </c>
      <c r="ABP39">
        <v>8.2140000000000005E-2</v>
      </c>
      <c r="ABQ39">
        <v>8.2360000000000003E-2</v>
      </c>
      <c r="ABR39">
        <v>8.1890000000000004E-2</v>
      </c>
      <c r="ABS39">
        <v>8.1189999999999998E-2</v>
      </c>
      <c r="ABT39">
        <v>8.0659999999999996E-2</v>
      </c>
      <c r="ABU39">
        <v>7.9960000000000003E-2</v>
      </c>
      <c r="ABV39">
        <v>7.9310000000000005E-2</v>
      </c>
      <c r="ABW39">
        <v>7.9320000000000002E-2</v>
      </c>
      <c r="ABX39">
        <v>7.9649999999999999E-2</v>
      </c>
      <c r="ABY39">
        <v>7.8909999999999994E-2</v>
      </c>
      <c r="ABZ39">
        <v>7.8320000000000001E-2</v>
      </c>
      <c r="ACA39">
        <v>7.9200000000000007E-2</v>
      </c>
      <c r="ACB39">
        <v>7.9390000000000002E-2</v>
      </c>
      <c r="ACC39">
        <v>7.8829999999999997E-2</v>
      </c>
      <c r="ACD39">
        <v>7.8829999999999997E-2</v>
      </c>
      <c r="ACE39">
        <v>7.8829999999999997E-2</v>
      </c>
      <c r="ACF39">
        <v>7.7240000000000003E-2</v>
      </c>
      <c r="ACG39">
        <v>7.6310000000000003E-2</v>
      </c>
      <c r="ACH39">
        <v>7.6469999999999996E-2</v>
      </c>
      <c r="ACI39">
        <v>7.6520000000000005E-2</v>
      </c>
      <c r="ACJ39">
        <v>7.6670000000000002E-2</v>
      </c>
      <c r="ACK39">
        <v>7.6170000000000002E-2</v>
      </c>
      <c r="ACL39">
        <v>7.6050000000000006E-2</v>
      </c>
      <c r="ACM39">
        <v>7.7200000000000005E-2</v>
      </c>
      <c r="ACN39">
        <v>7.7789999999999998E-2</v>
      </c>
      <c r="ACO39">
        <v>7.6700000000000004E-2</v>
      </c>
      <c r="ACP39">
        <v>7.5539999999999996E-2</v>
      </c>
      <c r="ACQ39">
        <v>7.553E-2</v>
      </c>
      <c r="ACR39">
        <v>7.5929999999999997E-2</v>
      </c>
      <c r="ACS39">
        <v>7.646E-2</v>
      </c>
      <c r="ACT39">
        <v>7.6240000000000002E-2</v>
      </c>
      <c r="ACU39">
        <v>7.6109999999999997E-2</v>
      </c>
      <c r="ACV39">
        <v>7.6179999999999998E-2</v>
      </c>
      <c r="ACW39">
        <v>7.5249999999999997E-2</v>
      </c>
      <c r="ACX39">
        <v>7.4179999999999996E-2</v>
      </c>
      <c r="ACY39">
        <v>7.5190000000000007E-2</v>
      </c>
      <c r="ACZ39">
        <v>7.5770000000000004E-2</v>
      </c>
      <c r="ADA39">
        <v>7.4490000000000001E-2</v>
      </c>
      <c r="ADB39">
        <v>7.2980000000000003E-2</v>
      </c>
      <c r="ADC39">
        <v>7.2859999999999994E-2</v>
      </c>
      <c r="ADD39">
        <v>7.3389999999999997E-2</v>
      </c>
      <c r="ADE39">
        <v>7.3609999999999995E-2</v>
      </c>
      <c r="ADF39">
        <v>7.3840000000000003E-2</v>
      </c>
      <c r="ADG39">
        <v>7.3539999999999994E-2</v>
      </c>
      <c r="ADH39">
        <v>7.2709999999999997E-2</v>
      </c>
      <c r="ADI39">
        <v>7.2569999999999996E-2</v>
      </c>
      <c r="ADJ39">
        <v>7.374E-2</v>
      </c>
      <c r="ADK39">
        <v>7.399E-2</v>
      </c>
      <c r="ADL39">
        <v>7.3109999999999994E-2</v>
      </c>
      <c r="ADM39">
        <v>7.3209999999999997E-2</v>
      </c>
      <c r="ADN39">
        <v>7.3859999999999995E-2</v>
      </c>
      <c r="ADO39">
        <v>7.2940000000000005E-2</v>
      </c>
      <c r="ADP39">
        <v>7.2010000000000005E-2</v>
      </c>
      <c r="ADQ39">
        <v>7.2940000000000005E-2</v>
      </c>
      <c r="ADR39">
        <v>7.3429999999999995E-2</v>
      </c>
      <c r="ADS39">
        <v>7.2370000000000004E-2</v>
      </c>
      <c r="ADT39">
        <v>7.2029999999999997E-2</v>
      </c>
      <c r="ADU39">
        <v>7.3330000000000006E-2</v>
      </c>
      <c r="ADV39">
        <v>7.3840000000000003E-2</v>
      </c>
      <c r="ADW39">
        <v>7.3200000000000001E-2</v>
      </c>
      <c r="ADX39">
        <v>7.3150000000000007E-2</v>
      </c>
      <c r="ADY39">
        <v>7.3209999999999997E-2</v>
      </c>
      <c r="ADZ39">
        <v>7.2910000000000003E-2</v>
      </c>
      <c r="AEA39">
        <v>7.3010000000000005E-2</v>
      </c>
      <c r="AEB39">
        <v>7.2700000000000001E-2</v>
      </c>
      <c r="AEC39">
        <v>7.2340000000000002E-2</v>
      </c>
      <c r="AED39">
        <v>7.2029999999999997E-2</v>
      </c>
      <c r="AEE39">
        <v>7.1629999999999999E-2</v>
      </c>
      <c r="AEF39">
        <v>7.1879999999999999E-2</v>
      </c>
      <c r="AEG39">
        <v>7.2929999999999995E-2</v>
      </c>
      <c r="AEH39">
        <v>7.3980000000000004E-2</v>
      </c>
      <c r="AEI39">
        <v>7.4200000000000002E-2</v>
      </c>
      <c r="AEJ39">
        <v>7.4520000000000003E-2</v>
      </c>
      <c r="AEK39">
        <v>7.5160000000000005E-2</v>
      </c>
      <c r="AEL39">
        <v>7.5740000000000002E-2</v>
      </c>
      <c r="AEM39">
        <v>7.6420000000000002E-2</v>
      </c>
      <c r="AEN39">
        <v>7.5749999999999998E-2</v>
      </c>
      <c r="AEO39">
        <v>7.5759999999999994E-2</v>
      </c>
      <c r="AEP39">
        <v>7.6770000000000005E-2</v>
      </c>
      <c r="AEQ39">
        <v>7.7539999999999998E-2</v>
      </c>
      <c r="AER39">
        <v>7.8920000000000004E-2</v>
      </c>
      <c r="AES39">
        <v>7.9699999999999993E-2</v>
      </c>
      <c r="AET39">
        <v>7.9519999999999993E-2</v>
      </c>
      <c r="AEU39">
        <v>7.9920000000000005E-2</v>
      </c>
      <c r="AEV39">
        <v>8.0479999999999996E-2</v>
      </c>
      <c r="AEW39">
        <v>8.14E-2</v>
      </c>
      <c r="AEX39">
        <v>8.2320000000000004E-2</v>
      </c>
      <c r="AEY39">
        <v>8.3470000000000003E-2</v>
      </c>
      <c r="AEZ39">
        <v>8.4500000000000006E-2</v>
      </c>
      <c r="AFA39">
        <v>8.5269999999999999E-2</v>
      </c>
      <c r="AFB39">
        <v>8.5709999999999995E-2</v>
      </c>
      <c r="AFC39">
        <v>8.4650000000000003E-2</v>
      </c>
      <c r="AFD39">
        <v>8.3760000000000001E-2</v>
      </c>
      <c r="AFE39">
        <v>8.4000000000000005E-2</v>
      </c>
      <c r="AFF39">
        <v>8.3900000000000002E-2</v>
      </c>
      <c r="AFG39">
        <v>8.3400000000000002E-2</v>
      </c>
      <c r="AFH39">
        <v>8.3529999999999993E-2</v>
      </c>
      <c r="AFI39">
        <v>8.448E-2</v>
      </c>
      <c r="AFJ39">
        <v>8.516E-2</v>
      </c>
      <c r="AFK39">
        <v>8.5019999999999998E-2</v>
      </c>
      <c r="AFL39">
        <v>8.5000000000000006E-2</v>
      </c>
      <c r="AFM39">
        <v>8.5269999999999999E-2</v>
      </c>
      <c r="AFN39">
        <v>8.523E-2</v>
      </c>
      <c r="AFO39">
        <v>8.5430000000000006E-2</v>
      </c>
      <c r="AFP39">
        <v>8.5680000000000006E-2</v>
      </c>
      <c r="AFQ39">
        <v>8.5620000000000002E-2</v>
      </c>
      <c r="AFR39">
        <v>8.6199999999999999E-2</v>
      </c>
      <c r="AFS39">
        <v>8.7550000000000003E-2</v>
      </c>
      <c r="AFT39">
        <v>8.795E-2</v>
      </c>
      <c r="AFU39">
        <v>8.8480000000000003E-2</v>
      </c>
      <c r="AFV39">
        <v>8.9520000000000002E-2</v>
      </c>
      <c r="AFW39">
        <v>9.0359999999999996E-2</v>
      </c>
      <c r="AFX39">
        <v>9.1259999999999994E-2</v>
      </c>
      <c r="AFY39">
        <v>9.1770000000000004E-2</v>
      </c>
      <c r="AFZ39">
        <v>9.2950000000000005E-2</v>
      </c>
      <c r="AGA39">
        <v>9.3399999999999997E-2</v>
      </c>
      <c r="AGB39">
        <v>9.2549999999999993E-2</v>
      </c>
      <c r="AGC39">
        <v>9.3079999999999996E-2</v>
      </c>
      <c r="AGD39">
        <v>9.425E-2</v>
      </c>
      <c r="AGE39">
        <v>9.5369999999999996E-2</v>
      </c>
      <c r="AGF39">
        <v>9.7180000000000002E-2</v>
      </c>
      <c r="AGG39">
        <v>9.8400000000000001E-2</v>
      </c>
      <c r="AGH39">
        <v>9.8580000000000001E-2</v>
      </c>
      <c r="AGI39">
        <v>9.8919999999999994E-2</v>
      </c>
      <c r="AGJ39">
        <v>9.9269999999999997E-2</v>
      </c>
      <c r="AGK39">
        <v>9.8710000000000006E-2</v>
      </c>
      <c r="AGL39">
        <v>9.7879999999999995E-2</v>
      </c>
      <c r="AGM39">
        <v>9.7189999999999999E-2</v>
      </c>
      <c r="AGN39">
        <v>9.6629999999999994E-2</v>
      </c>
      <c r="AGO39">
        <v>9.5880000000000007E-2</v>
      </c>
      <c r="AGP39">
        <v>9.5680000000000001E-2</v>
      </c>
      <c r="AGQ39">
        <v>9.5219999999999999E-2</v>
      </c>
      <c r="AGR39">
        <v>9.325E-2</v>
      </c>
      <c r="AGS39">
        <v>9.1939999999999994E-2</v>
      </c>
      <c r="AGT39">
        <v>9.2119999999999994E-2</v>
      </c>
      <c r="AGU39">
        <v>9.1999999999999998E-2</v>
      </c>
      <c r="AGV39">
        <v>9.1880000000000003E-2</v>
      </c>
      <c r="AGW39">
        <v>9.1889999999999999E-2</v>
      </c>
      <c r="AGX39">
        <v>9.1399999999999995E-2</v>
      </c>
      <c r="AGY39">
        <v>9.0370000000000006E-2</v>
      </c>
      <c r="AGZ39">
        <v>8.8919999999999999E-2</v>
      </c>
      <c r="AHA39">
        <v>8.8029999999999997E-2</v>
      </c>
      <c r="AHB39">
        <v>8.7849999999999998E-2</v>
      </c>
      <c r="AHC39">
        <v>8.7770000000000001E-2</v>
      </c>
      <c r="AHD39">
        <v>8.7190000000000004E-2</v>
      </c>
      <c r="AHE39">
        <v>8.6720000000000005E-2</v>
      </c>
      <c r="AHF39">
        <v>8.6650000000000005E-2</v>
      </c>
      <c r="AHG39">
        <v>8.6699999999999999E-2</v>
      </c>
      <c r="AHH39">
        <v>8.6440000000000003E-2</v>
      </c>
      <c r="AHI39">
        <v>8.6360000000000006E-2</v>
      </c>
      <c r="AHJ39">
        <v>8.6849999999999997E-2</v>
      </c>
      <c r="AHK39">
        <v>8.6449999999999999E-2</v>
      </c>
      <c r="AHL39">
        <v>8.5750000000000007E-2</v>
      </c>
      <c r="AHM39">
        <v>8.5610000000000006E-2</v>
      </c>
      <c r="AHN39">
        <v>8.5580000000000003E-2</v>
      </c>
      <c r="AHO39">
        <v>8.48E-2</v>
      </c>
      <c r="AHP39">
        <v>8.3330000000000001E-2</v>
      </c>
      <c r="AHQ39">
        <v>8.2919999999999994E-2</v>
      </c>
      <c r="AHR39">
        <v>8.3110000000000003E-2</v>
      </c>
      <c r="AHS39">
        <v>8.2930000000000004E-2</v>
      </c>
      <c r="AHT39">
        <v>8.2650000000000001E-2</v>
      </c>
      <c r="AHU39">
        <v>8.233E-2</v>
      </c>
      <c r="AHV39">
        <v>8.2320000000000004E-2</v>
      </c>
      <c r="AHW39">
        <v>8.1970000000000001E-2</v>
      </c>
      <c r="AHX39">
        <v>8.1490000000000007E-2</v>
      </c>
      <c r="AHY39">
        <v>8.183E-2</v>
      </c>
      <c r="AHZ39">
        <v>8.1320000000000003E-2</v>
      </c>
      <c r="AIA39">
        <v>8.09E-2</v>
      </c>
      <c r="AIB39">
        <v>8.14E-2</v>
      </c>
      <c r="AIC39">
        <v>8.1470000000000001E-2</v>
      </c>
      <c r="AID39">
        <v>8.1360000000000002E-2</v>
      </c>
      <c r="AIE39">
        <v>8.1290000000000001E-2</v>
      </c>
      <c r="AIF39">
        <v>8.0509999999999998E-2</v>
      </c>
      <c r="AIG39">
        <v>8.0240000000000006E-2</v>
      </c>
      <c r="AIH39">
        <v>7.9949999999999993E-2</v>
      </c>
      <c r="AII39">
        <v>7.9070000000000001E-2</v>
      </c>
      <c r="AIJ39">
        <v>7.9229999999999995E-2</v>
      </c>
      <c r="AIK39">
        <v>7.9979999999999996E-2</v>
      </c>
      <c r="AIL39">
        <v>8.0130000000000007E-2</v>
      </c>
      <c r="AIM39">
        <v>7.986E-2</v>
      </c>
      <c r="AIN39">
        <v>7.9820000000000002E-2</v>
      </c>
      <c r="AIO39">
        <v>7.9329999999999998E-2</v>
      </c>
      <c r="AIP39">
        <v>7.9020000000000007E-2</v>
      </c>
      <c r="AIQ39">
        <v>7.9409999999999994E-2</v>
      </c>
      <c r="AIR39">
        <v>8.0049999999999996E-2</v>
      </c>
      <c r="AIS39">
        <v>8.0439999999999998E-2</v>
      </c>
      <c r="AIT39">
        <v>8.0920000000000006E-2</v>
      </c>
      <c r="AIU39">
        <v>8.0560000000000007E-2</v>
      </c>
      <c r="AIV39">
        <v>7.9320000000000002E-2</v>
      </c>
      <c r="AIW39">
        <v>7.8759999999999997E-2</v>
      </c>
      <c r="AIX39">
        <v>7.8240000000000004E-2</v>
      </c>
      <c r="AIY39">
        <v>7.7369999999999994E-2</v>
      </c>
      <c r="AIZ39">
        <v>7.6799999999999993E-2</v>
      </c>
      <c r="AJA39">
        <v>7.5840000000000005E-2</v>
      </c>
      <c r="AJB39">
        <v>7.4819999999999998E-2</v>
      </c>
      <c r="AJC39">
        <v>7.4289999999999995E-2</v>
      </c>
      <c r="AJD39">
        <v>7.3510000000000006E-2</v>
      </c>
      <c r="AJE39">
        <v>7.2980000000000003E-2</v>
      </c>
      <c r="AJF39">
        <v>7.3120000000000004E-2</v>
      </c>
      <c r="AJG39">
        <v>7.3840000000000003E-2</v>
      </c>
      <c r="AJH39">
        <v>7.4149999999999994E-2</v>
      </c>
      <c r="AJI39">
        <v>7.3510000000000006E-2</v>
      </c>
      <c r="AJJ39">
        <v>7.2330000000000005E-2</v>
      </c>
      <c r="AJK39">
        <v>7.1929999999999994E-2</v>
      </c>
      <c r="AJL39">
        <v>7.2639999999999996E-2</v>
      </c>
      <c r="AJM39">
        <v>7.3169999999999999E-2</v>
      </c>
      <c r="AJN39">
        <v>7.2160000000000002E-2</v>
      </c>
      <c r="AJO39">
        <v>7.145E-2</v>
      </c>
      <c r="AJP39">
        <v>7.1660000000000001E-2</v>
      </c>
      <c r="AJQ39">
        <v>7.1590000000000001E-2</v>
      </c>
      <c r="AJR39">
        <v>7.1580000000000005E-2</v>
      </c>
      <c r="AJS39">
        <v>7.1730000000000002E-2</v>
      </c>
      <c r="AJT39">
        <v>7.195E-2</v>
      </c>
      <c r="AJU39">
        <v>7.2650000000000006E-2</v>
      </c>
      <c r="AJV39">
        <v>7.2989999999999999E-2</v>
      </c>
      <c r="AJW39">
        <v>7.3139999999999997E-2</v>
      </c>
      <c r="AJX39">
        <v>7.3469999999999994E-2</v>
      </c>
      <c r="AJY39">
        <v>7.3179999999999995E-2</v>
      </c>
      <c r="AJZ39">
        <v>7.3010000000000005E-2</v>
      </c>
      <c r="AKA39">
        <v>7.3279999999999998E-2</v>
      </c>
      <c r="AKB39">
        <v>7.3109999999999994E-2</v>
      </c>
      <c r="AKC39">
        <v>7.2969999999999993E-2</v>
      </c>
      <c r="AKD39">
        <v>7.1919999999999998E-2</v>
      </c>
      <c r="AKE39">
        <v>7.0519999999999999E-2</v>
      </c>
      <c r="AKF39">
        <v>6.9309999999999997E-2</v>
      </c>
      <c r="AKG39">
        <v>6.8260000000000001E-2</v>
      </c>
      <c r="AKH39">
        <v>6.7390000000000005E-2</v>
      </c>
      <c r="AKI39">
        <v>6.7070000000000005E-2</v>
      </c>
      <c r="AKJ39">
        <v>6.6519999999999996E-2</v>
      </c>
      <c r="AKK39">
        <v>6.5600000000000006E-2</v>
      </c>
      <c r="AKL39">
        <v>6.4360000000000001E-2</v>
      </c>
      <c r="AKM39">
        <v>6.3479999999999995E-2</v>
      </c>
      <c r="AKN39">
        <v>6.3140000000000002E-2</v>
      </c>
      <c r="AKO39">
        <v>6.2309999999999997E-2</v>
      </c>
      <c r="AKP39">
        <v>6.1469999999999997E-2</v>
      </c>
      <c r="AKQ39">
        <v>6.1289999999999997E-2</v>
      </c>
      <c r="AKR39">
        <v>6.123E-2</v>
      </c>
      <c r="AKS39">
        <v>6.0749999999999998E-2</v>
      </c>
      <c r="AKT39">
        <v>0.06</v>
      </c>
      <c r="AKU39">
        <v>5.9279999999999999E-2</v>
      </c>
      <c r="AKV39">
        <v>5.8909999999999997E-2</v>
      </c>
      <c r="AKW39">
        <v>5.8610000000000002E-2</v>
      </c>
      <c r="AKX39">
        <v>5.7829999999999999E-2</v>
      </c>
      <c r="AKY39">
        <v>5.6689999999999997E-2</v>
      </c>
      <c r="AKZ39">
        <v>5.6189999999999997E-2</v>
      </c>
      <c r="ALA39">
        <v>5.6399999999999999E-2</v>
      </c>
      <c r="ALB39">
        <v>5.6959999999999997E-2</v>
      </c>
      <c r="ALC39">
        <v>5.7110000000000001E-2</v>
      </c>
      <c r="ALD39">
        <v>5.6390000000000003E-2</v>
      </c>
      <c r="ALE39">
        <v>5.5719999999999999E-2</v>
      </c>
      <c r="ALF39">
        <v>5.5570000000000001E-2</v>
      </c>
      <c r="ALG39">
        <v>5.5530000000000003E-2</v>
      </c>
      <c r="ALH39">
        <v>5.5500000000000001E-2</v>
      </c>
      <c r="ALI39">
        <v>5.5259999999999997E-2</v>
      </c>
      <c r="ALJ39">
        <v>5.4870000000000002E-2</v>
      </c>
      <c r="ALK39">
        <v>5.4350000000000002E-2</v>
      </c>
      <c r="ALL39">
        <v>5.4219999999999997E-2</v>
      </c>
      <c r="ALM39">
        <v>5.4309999999999997E-2</v>
      </c>
      <c r="ALN39">
        <v>5.3990000000000003E-2</v>
      </c>
      <c r="ALO39">
        <v>5.3530000000000001E-2</v>
      </c>
      <c r="ALP39">
        <v>5.3469999999999997E-2</v>
      </c>
      <c r="ALQ39">
        <v>5.323E-2</v>
      </c>
      <c r="ALR39">
        <v>5.253E-2</v>
      </c>
      <c r="ALS39">
        <v>5.2449999999999997E-2</v>
      </c>
      <c r="ALT39">
        <v>5.2789999999999997E-2</v>
      </c>
      <c r="ALU39">
        <v>5.2630000000000003E-2</v>
      </c>
      <c r="ALV39">
        <v>5.2269999999999997E-2</v>
      </c>
      <c r="ALW39">
        <v>5.2299999999999999E-2</v>
      </c>
      <c r="ALX39">
        <v>5.2440000000000001E-2</v>
      </c>
      <c r="ALY39">
        <v>5.2330000000000002E-2</v>
      </c>
      <c r="ALZ39">
        <v>5.1549999999999999E-2</v>
      </c>
      <c r="AMA39">
        <v>5.0840000000000003E-2</v>
      </c>
      <c r="AMB39">
        <v>5.1020000000000003E-2</v>
      </c>
      <c r="AMC39">
        <v>5.1209999999999999E-2</v>
      </c>
      <c r="AMD39">
        <v>5.0599999999999999E-2</v>
      </c>
      <c r="AME39">
        <v>5.0369999999999998E-2</v>
      </c>
      <c r="AMF39">
        <v>5.0410000000000003E-2</v>
      </c>
      <c r="AMG39">
        <v>5.0340000000000003E-2</v>
      </c>
      <c r="AMH39">
        <v>5.0099999999999999E-2</v>
      </c>
      <c r="AMI39">
        <v>4.9820000000000003E-2</v>
      </c>
      <c r="AMJ39">
        <v>4.9840000000000002E-2</v>
      </c>
      <c r="AMK39">
        <v>4.9869999999999998E-2</v>
      </c>
      <c r="AML39">
        <v>4.9549999999999997E-2</v>
      </c>
      <c r="AMM39">
        <v>4.9439999999999998E-2</v>
      </c>
      <c r="AMN39">
        <v>4.9639999999999997E-2</v>
      </c>
      <c r="AMO39">
        <v>4.999E-2</v>
      </c>
      <c r="AMP39">
        <v>5.0029999999999998E-2</v>
      </c>
      <c r="AMQ39">
        <v>4.9509999999999998E-2</v>
      </c>
      <c r="AMR39">
        <v>4.9369999999999997E-2</v>
      </c>
      <c r="AMS39">
        <v>4.9279999999999997E-2</v>
      </c>
      <c r="AMT39">
        <v>4.8770000000000001E-2</v>
      </c>
      <c r="AMU39">
        <v>4.836E-2</v>
      </c>
      <c r="AMV39">
        <v>4.8719999999999999E-2</v>
      </c>
      <c r="AMW39">
        <v>4.9000000000000002E-2</v>
      </c>
      <c r="AMX39">
        <v>4.8710000000000003E-2</v>
      </c>
      <c r="AMY39">
        <v>4.8550000000000003E-2</v>
      </c>
      <c r="AMZ39">
        <v>4.861E-2</v>
      </c>
      <c r="ANA39">
        <v>4.9009999999999998E-2</v>
      </c>
      <c r="ANB39">
        <v>4.9540000000000001E-2</v>
      </c>
      <c r="ANC39">
        <v>4.9349999999999998E-2</v>
      </c>
      <c r="AND39">
        <v>4.888E-2</v>
      </c>
      <c r="ANE39">
        <v>4.8849999999999998E-2</v>
      </c>
      <c r="ANF39">
        <v>4.87E-2</v>
      </c>
      <c r="ANG39">
        <v>4.861E-2</v>
      </c>
      <c r="ANH39">
        <v>4.8840000000000001E-2</v>
      </c>
      <c r="ANI39">
        <v>4.8640000000000003E-2</v>
      </c>
      <c r="ANJ39">
        <v>4.8219999999999999E-2</v>
      </c>
      <c r="ANK39">
        <v>4.8399999999999999E-2</v>
      </c>
      <c r="ANL39">
        <v>4.8680000000000001E-2</v>
      </c>
      <c r="ANM39">
        <v>4.8489999999999998E-2</v>
      </c>
      <c r="ANN39">
        <v>4.8259999999999997E-2</v>
      </c>
      <c r="ANO39">
        <v>4.786E-2</v>
      </c>
      <c r="ANP39">
        <v>4.7919999999999997E-2</v>
      </c>
      <c r="ANQ39">
        <v>4.8309999999999999E-2</v>
      </c>
      <c r="ANR39">
        <v>4.8169999999999998E-2</v>
      </c>
      <c r="ANS39">
        <v>4.7759999999999997E-2</v>
      </c>
      <c r="ANT39">
        <v>4.7809999999999998E-2</v>
      </c>
      <c r="ANU39">
        <v>4.777E-2</v>
      </c>
      <c r="ANV39">
        <v>4.786E-2</v>
      </c>
      <c r="ANW39">
        <v>4.8439999999999997E-2</v>
      </c>
      <c r="ANX39">
        <v>4.8070000000000002E-2</v>
      </c>
      <c r="ANY39">
        <v>4.7489999999999997E-2</v>
      </c>
      <c r="ANZ39">
        <v>4.7750000000000001E-2</v>
      </c>
      <c r="AOA39">
        <v>4.8059999999999999E-2</v>
      </c>
      <c r="AOB39">
        <v>4.8210000000000003E-2</v>
      </c>
      <c r="AOC39">
        <v>4.861E-2</v>
      </c>
      <c r="AOD39">
        <v>4.8309999999999999E-2</v>
      </c>
      <c r="AOE39">
        <v>4.7820000000000001E-2</v>
      </c>
      <c r="AOF39">
        <v>4.7750000000000001E-2</v>
      </c>
      <c r="AOG39">
        <v>4.802E-2</v>
      </c>
      <c r="AOH39">
        <v>4.8619999999999997E-2</v>
      </c>
      <c r="AOI39">
        <v>4.8809999999999999E-2</v>
      </c>
      <c r="AOJ39">
        <v>4.8250000000000001E-2</v>
      </c>
      <c r="AOK39">
        <v>4.793E-2</v>
      </c>
      <c r="AOL39">
        <v>4.7989999999999998E-2</v>
      </c>
      <c r="AOM39">
        <v>4.8189999999999997E-2</v>
      </c>
      <c r="AON39">
        <v>4.854E-2</v>
      </c>
      <c r="AOO39">
        <v>4.8869999999999997E-2</v>
      </c>
      <c r="AOP39">
        <v>4.8939999999999997E-2</v>
      </c>
      <c r="AOQ39">
        <v>4.827E-2</v>
      </c>
      <c r="AOR39">
        <v>4.7800000000000002E-2</v>
      </c>
      <c r="AOS39">
        <v>4.7840000000000001E-2</v>
      </c>
      <c r="AOT39">
        <v>4.793E-2</v>
      </c>
      <c r="AOU39">
        <v>4.7789999999999999E-2</v>
      </c>
      <c r="AOV39">
        <v>4.7410000000000001E-2</v>
      </c>
      <c r="AOW39">
        <v>4.7530000000000003E-2</v>
      </c>
      <c r="AOX39">
        <v>4.7829999999999998E-2</v>
      </c>
      <c r="AOY39">
        <v>4.7669999999999997E-2</v>
      </c>
      <c r="AOZ39">
        <v>4.7750000000000001E-2</v>
      </c>
      <c r="APA39">
        <v>4.802E-2</v>
      </c>
      <c r="APB39">
        <v>4.7969999999999999E-2</v>
      </c>
      <c r="APC39">
        <v>4.7660000000000001E-2</v>
      </c>
      <c r="APD39">
        <v>4.768E-2</v>
      </c>
      <c r="APE39">
        <v>4.7800000000000002E-2</v>
      </c>
      <c r="APF39">
        <v>4.7530000000000003E-2</v>
      </c>
      <c r="APG39">
        <v>4.7539999999999999E-2</v>
      </c>
      <c r="APH39">
        <v>4.7739999999999998E-2</v>
      </c>
      <c r="API39">
        <v>4.7969999999999999E-2</v>
      </c>
      <c r="APJ39">
        <v>4.7719999999999999E-2</v>
      </c>
      <c r="APK39">
        <v>4.7219999999999998E-2</v>
      </c>
      <c r="APL39">
        <v>4.7100000000000003E-2</v>
      </c>
      <c r="APM39">
        <v>4.7289999999999999E-2</v>
      </c>
      <c r="APN39">
        <v>4.7309999999999998E-2</v>
      </c>
      <c r="APO39">
        <v>4.727E-2</v>
      </c>
      <c r="APP39">
        <v>4.7460000000000002E-2</v>
      </c>
      <c r="APQ39">
        <v>4.7600000000000003E-2</v>
      </c>
      <c r="APR39">
        <v>4.7539999999999999E-2</v>
      </c>
      <c r="APS39">
        <v>4.7419999999999997E-2</v>
      </c>
      <c r="APT39">
        <v>4.7100000000000003E-2</v>
      </c>
      <c r="APU39">
        <v>4.6469999999999997E-2</v>
      </c>
      <c r="APV39">
        <v>4.6219999999999997E-2</v>
      </c>
      <c r="APW39">
        <v>4.6489999999999997E-2</v>
      </c>
      <c r="APX39">
        <v>4.6870000000000002E-2</v>
      </c>
      <c r="APY39">
        <v>4.691E-2</v>
      </c>
      <c r="APZ39">
        <v>4.657E-2</v>
      </c>
      <c r="AQA39">
        <v>4.632E-2</v>
      </c>
      <c r="AQB39">
        <v>4.6080000000000003E-2</v>
      </c>
      <c r="AQC39">
        <v>4.6019999999999998E-2</v>
      </c>
      <c r="AQD39">
        <v>4.6019999999999998E-2</v>
      </c>
      <c r="AQE39">
        <v>4.5809999999999997E-2</v>
      </c>
      <c r="AQF39">
        <v>4.573E-2</v>
      </c>
      <c r="AQG39">
        <v>4.5670000000000002E-2</v>
      </c>
      <c r="AQH39">
        <v>4.555E-2</v>
      </c>
      <c r="AQI39">
        <v>4.5319999999999999E-2</v>
      </c>
      <c r="AQJ39">
        <v>4.5580000000000002E-2</v>
      </c>
      <c r="AQK39">
        <v>4.5429999999999998E-2</v>
      </c>
      <c r="AQL39">
        <v>4.4940000000000001E-2</v>
      </c>
      <c r="AQM39">
        <v>4.4679999999999997E-2</v>
      </c>
      <c r="AQN39">
        <v>4.4679999999999997E-2</v>
      </c>
      <c r="AQO39">
        <v>4.4830000000000002E-2</v>
      </c>
      <c r="AQP39">
        <v>4.4450000000000003E-2</v>
      </c>
      <c r="AQQ39">
        <v>4.3830000000000001E-2</v>
      </c>
      <c r="AQR39">
        <v>4.3959999999999999E-2</v>
      </c>
      <c r="AQS39">
        <v>4.4229999999999998E-2</v>
      </c>
      <c r="AQT39">
        <v>4.4339999999999997E-2</v>
      </c>
      <c r="AQU39">
        <v>4.4249999999999998E-2</v>
      </c>
      <c r="AQV39">
        <v>4.3999999999999997E-2</v>
      </c>
      <c r="AQW39">
        <v>4.3790000000000003E-2</v>
      </c>
      <c r="AQX39">
        <v>4.36E-2</v>
      </c>
      <c r="AQY39">
        <v>4.3979999999999998E-2</v>
      </c>
      <c r="AQZ39">
        <v>4.428E-2</v>
      </c>
      <c r="ARA39">
        <v>4.3790000000000003E-2</v>
      </c>
      <c r="ARB39">
        <v>4.3299999999999998E-2</v>
      </c>
      <c r="ARC39">
        <v>4.3400000000000001E-2</v>
      </c>
      <c r="ARD39">
        <v>4.3740000000000001E-2</v>
      </c>
      <c r="ARE39">
        <v>4.3679999999999997E-2</v>
      </c>
      <c r="ARF39">
        <v>4.326E-2</v>
      </c>
      <c r="ARG39">
        <v>4.2560000000000001E-2</v>
      </c>
      <c r="ARH39">
        <v>4.2169999999999999E-2</v>
      </c>
      <c r="ARI39">
        <v>4.2079999999999999E-2</v>
      </c>
      <c r="ARJ39">
        <v>4.2070000000000003E-2</v>
      </c>
      <c r="ARK39">
        <v>4.2430000000000002E-2</v>
      </c>
      <c r="ARL39">
        <v>4.2729999999999997E-2</v>
      </c>
      <c r="ARM39">
        <v>4.2470000000000001E-2</v>
      </c>
      <c r="ARN39">
        <v>4.1450000000000001E-2</v>
      </c>
      <c r="ARO39">
        <v>4.054E-2</v>
      </c>
      <c r="ARP39">
        <v>4.0460000000000003E-2</v>
      </c>
      <c r="ARQ39">
        <v>4.0489999999999998E-2</v>
      </c>
      <c r="ARR39">
        <v>4.0140000000000002E-2</v>
      </c>
      <c r="ARS39">
        <v>4.0039999999999999E-2</v>
      </c>
      <c r="ART39">
        <v>4.0329999999999998E-2</v>
      </c>
      <c r="ARU39">
        <v>4.0210000000000003E-2</v>
      </c>
      <c r="ARV39">
        <v>3.9530000000000003E-2</v>
      </c>
      <c r="ARW39">
        <v>3.9030000000000002E-2</v>
      </c>
      <c r="ARX39">
        <v>3.9050000000000001E-2</v>
      </c>
      <c r="ARY39">
        <v>3.952E-2</v>
      </c>
      <c r="ARZ39">
        <v>3.9570000000000001E-2</v>
      </c>
      <c r="ASA39">
        <v>3.9010000000000003E-2</v>
      </c>
      <c r="ASB39">
        <v>3.8940000000000002E-2</v>
      </c>
      <c r="ASC39">
        <v>3.8179999999999999E-2</v>
      </c>
      <c r="ASD39">
        <v>3.7740000000000003E-2</v>
      </c>
      <c r="ASE39">
        <v>3.798E-2</v>
      </c>
      <c r="ASF39">
        <v>3.7409999999999999E-2</v>
      </c>
      <c r="ASG39">
        <v>3.6549999999999999E-2</v>
      </c>
      <c r="ASH39">
        <v>3.594E-2</v>
      </c>
      <c r="ASI39">
        <v>3.5360000000000003E-2</v>
      </c>
      <c r="ASJ39">
        <v>3.5549999999999998E-2</v>
      </c>
      <c r="ASK39">
        <v>3.6110000000000003E-2</v>
      </c>
      <c r="ASL39">
        <v>3.6339999999999997E-2</v>
      </c>
      <c r="ASM39">
        <v>3.6650000000000002E-2</v>
      </c>
      <c r="ASN39">
        <v>3.6580000000000001E-2</v>
      </c>
      <c r="ASO39">
        <v>3.6420000000000001E-2</v>
      </c>
      <c r="ASP39">
        <v>3.5950000000000003E-2</v>
      </c>
      <c r="ASQ39">
        <v>3.4939999999999999E-2</v>
      </c>
      <c r="ASR39">
        <v>3.4729999999999997E-2</v>
      </c>
      <c r="ASS39">
        <v>3.4549999999999997E-2</v>
      </c>
      <c r="AST39">
        <v>3.4459999999999998E-2</v>
      </c>
      <c r="ASU39">
        <v>3.499E-2</v>
      </c>
      <c r="ASV39">
        <v>3.5299999999999998E-2</v>
      </c>
      <c r="ASW39">
        <v>3.4619999999999998E-2</v>
      </c>
      <c r="ASX39">
        <v>3.3840000000000002E-2</v>
      </c>
      <c r="ASY39">
        <v>3.4299999999999997E-2</v>
      </c>
      <c r="ASZ39">
        <v>3.4450000000000001E-2</v>
      </c>
      <c r="ATA39">
        <v>3.3860000000000001E-2</v>
      </c>
      <c r="ATB39">
        <v>3.4040000000000001E-2</v>
      </c>
      <c r="ATC39">
        <v>3.4160000000000003E-2</v>
      </c>
      <c r="ATD39">
        <v>3.4160000000000003E-2</v>
      </c>
      <c r="ATE39">
        <v>3.3739999999999999E-2</v>
      </c>
      <c r="ATF39">
        <v>3.3029999999999997E-2</v>
      </c>
      <c r="ATG39">
        <v>3.202E-2</v>
      </c>
      <c r="ATH39">
        <v>3.2550000000000003E-2</v>
      </c>
      <c r="ATI39">
        <v>3.3820000000000003E-2</v>
      </c>
      <c r="ATJ39">
        <v>3.3570000000000003E-2</v>
      </c>
      <c r="ATK39">
        <v>3.2750000000000001E-2</v>
      </c>
      <c r="ATL39">
        <v>3.3180000000000001E-2</v>
      </c>
      <c r="ATM39">
        <v>3.2919999999999998E-2</v>
      </c>
      <c r="ATN39">
        <v>3.1609999999999999E-2</v>
      </c>
      <c r="ATO39">
        <v>3.117E-2</v>
      </c>
      <c r="ATP39">
        <v>3.1559999999999998E-2</v>
      </c>
      <c r="ATQ39">
        <v>3.2599999999999997E-2</v>
      </c>
      <c r="ATR39">
        <v>3.2129999999999999E-2</v>
      </c>
      <c r="ATS39">
        <v>3.1350000000000003E-2</v>
      </c>
      <c r="ATT39">
        <v>3.1050000000000001E-2</v>
      </c>
      <c r="ATU39">
        <v>2.9669999999999998E-2</v>
      </c>
      <c r="ATV39">
        <v>2.8539999999999999E-2</v>
      </c>
      <c r="ATW39">
        <v>2.802E-2</v>
      </c>
      <c r="ATX39">
        <v>2.7179999999999999E-2</v>
      </c>
      <c r="ATY39">
        <v>2.6939999999999999E-2</v>
      </c>
      <c r="ATZ39">
        <v>2.7779999999999999E-2</v>
      </c>
      <c r="AUA39">
        <v>2.836E-2</v>
      </c>
      <c r="AUB39">
        <v>2.7470000000000001E-2</v>
      </c>
      <c r="AUC39">
        <v>2.665E-2</v>
      </c>
      <c r="AUD39">
        <v>2.8029999999999999E-2</v>
      </c>
      <c r="AUE39">
        <v>2.921E-2</v>
      </c>
      <c r="AUF39">
        <v>2.726E-2</v>
      </c>
      <c r="AUG39">
        <v>2.5780000000000001E-2</v>
      </c>
      <c r="AUH39">
        <v>2.5399999999999999E-2</v>
      </c>
      <c r="AUI39">
        <v>2.487E-2</v>
      </c>
      <c r="AUJ39">
        <v>2.6859999999999998E-2</v>
      </c>
      <c r="AUK39">
        <v>2.8809999999999999E-2</v>
      </c>
      <c r="AUL39">
        <v>2.7709999999999999E-2</v>
      </c>
      <c r="AUM39">
        <v>2.6929999999999999E-2</v>
      </c>
      <c r="AUN39">
        <v>2.7060000000000001E-2</v>
      </c>
      <c r="AUO39">
        <v>2.5590000000000002E-2</v>
      </c>
      <c r="AUP39">
        <v>2.3300000000000001E-2</v>
      </c>
      <c r="AUQ39">
        <v>2.3720000000000001E-2</v>
      </c>
      <c r="AUR39">
        <v>2.5180000000000001E-2</v>
      </c>
      <c r="AUS39">
        <v>2.6110000000000001E-2</v>
      </c>
      <c r="AUT39">
        <v>2.639E-2</v>
      </c>
      <c r="AUU39">
        <v>2.606E-2</v>
      </c>
      <c r="AUV39">
        <v>2.5399999999999999E-2</v>
      </c>
      <c r="AUW39">
        <v>2.4209999999999999E-2</v>
      </c>
      <c r="AUX39">
        <v>2.3720000000000001E-2</v>
      </c>
      <c r="AUY39">
        <v>2.5389999999999999E-2</v>
      </c>
      <c r="AUZ39">
        <v>2.63E-2</v>
      </c>
      <c r="AVA39">
        <v>2.6069999999999999E-2</v>
      </c>
      <c r="AVB39">
        <v>2.555E-2</v>
      </c>
      <c r="AVC39">
        <v>2.4299999999999999E-2</v>
      </c>
      <c r="AVD39">
        <v>2.2769999999999999E-2</v>
      </c>
      <c r="AVE39">
        <v>2.3230000000000001E-2</v>
      </c>
      <c r="AVF39">
        <v>2.477E-2</v>
      </c>
      <c r="AVG39">
        <v>2.5319999999999999E-2</v>
      </c>
      <c r="AVH39">
        <v>2.495E-2</v>
      </c>
      <c r="AVI39">
        <v>2.614E-2</v>
      </c>
      <c r="AVJ39">
        <v>2.725E-2</v>
      </c>
      <c r="AVK39">
        <v>2.6089999999999999E-2</v>
      </c>
      <c r="AVL39">
        <v>2.5829999999999999E-2</v>
      </c>
      <c r="AVM39">
        <v>2.597E-2</v>
      </c>
      <c r="AVN39">
        <v>2.3779999999999999E-2</v>
      </c>
      <c r="AVO39">
        <v>2.188E-2</v>
      </c>
      <c r="AVP39">
        <v>2.3349999999999999E-2</v>
      </c>
      <c r="AVQ39">
        <v>2.5069999999999999E-2</v>
      </c>
      <c r="AVR39">
        <v>2.3810000000000001E-2</v>
      </c>
      <c r="AVS39">
        <v>2.265E-2</v>
      </c>
      <c r="AVT39">
        <v>2.41E-2</v>
      </c>
      <c r="AVU39">
        <v>2.5069999999999999E-2</v>
      </c>
      <c r="AVV39">
        <v>2.5170000000000001E-2</v>
      </c>
      <c r="AVW39">
        <v>2.435E-2</v>
      </c>
      <c r="AVX39">
        <v>2.384E-2</v>
      </c>
      <c r="AVY39">
        <v>2.3570000000000001E-2</v>
      </c>
      <c r="AVZ39">
        <v>2.2870000000000001E-2</v>
      </c>
      <c r="AWA39">
        <v>2.308E-2</v>
      </c>
      <c r="AWB39">
        <v>2.2749999999999999E-2</v>
      </c>
      <c r="AWC39">
        <v>2.2859999999999998E-2</v>
      </c>
      <c r="AWD39">
        <v>2.2800000000000001E-2</v>
      </c>
      <c r="AWE39">
        <v>2.2679999999999999E-2</v>
      </c>
      <c r="AWF39">
        <v>2.3470000000000001E-2</v>
      </c>
      <c r="AWG39">
        <v>2.3E-2</v>
      </c>
      <c r="AWH39">
        <v>2.2239999999999999E-2</v>
      </c>
      <c r="AWI39">
        <v>2.2239999999999999E-2</v>
      </c>
      <c r="AWJ39">
        <v>2.1309999999999999E-2</v>
      </c>
      <c r="AWK39">
        <v>1.9769999999999999E-2</v>
      </c>
      <c r="AWL39">
        <v>2.1010000000000001E-2</v>
      </c>
      <c r="AWM39">
        <v>2.325E-2</v>
      </c>
      <c r="AWN39">
        <v>2.162E-2</v>
      </c>
      <c r="AWO39">
        <v>1.9879999999999998E-2</v>
      </c>
      <c r="AWP39">
        <v>2.0330000000000001E-2</v>
      </c>
      <c r="AWQ39">
        <v>2.0049999999999998E-2</v>
      </c>
      <c r="AWR39">
        <v>2.0760000000000001E-2</v>
      </c>
      <c r="AWS39">
        <v>2.1839999999999998E-2</v>
      </c>
      <c r="AWT39">
        <v>2.1870000000000001E-2</v>
      </c>
      <c r="AWU39">
        <v>2.3300000000000001E-2</v>
      </c>
      <c r="AWV39">
        <v>2.3939999999999999E-2</v>
      </c>
      <c r="AWW39">
        <v>2.2329999999999999E-2</v>
      </c>
      <c r="AWX39">
        <v>2.1489999999999999E-2</v>
      </c>
      <c r="AWY39">
        <v>2.1059999999999999E-2</v>
      </c>
      <c r="AWZ39">
        <v>1.967E-2</v>
      </c>
      <c r="AXA39">
        <v>1.9689999999999999E-2</v>
      </c>
      <c r="AXB39">
        <v>2.1149999999999999E-2</v>
      </c>
      <c r="AXC39">
        <v>2.2329999999999999E-2</v>
      </c>
      <c r="AXD39">
        <v>2.2939999999999999E-2</v>
      </c>
      <c r="AXE39">
        <v>2.359E-2</v>
      </c>
      <c r="AXF39">
        <v>2.308E-2</v>
      </c>
      <c r="AXG39">
        <v>2.0660000000000001E-2</v>
      </c>
      <c r="AXH39">
        <v>1.8929999999999999E-2</v>
      </c>
      <c r="AXI39">
        <v>1.992E-2</v>
      </c>
      <c r="AXJ39">
        <v>2.1219999999999999E-2</v>
      </c>
      <c r="AXK39">
        <v>1.9800000000000002E-2</v>
      </c>
      <c r="AXL39">
        <v>1.932E-2</v>
      </c>
      <c r="AXM39">
        <v>1.9650000000000001E-2</v>
      </c>
      <c r="AXN39">
        <v>1.9300000000000001E-2</v>
      </c>
      <c r="AXO39">
        <v>1.9199999999999998E-2</v>
      </c>
      <c r="AXP39">
        <v>1.9689999999999999E-2</v>
      </c>
      <c r="AXQ39">
        <v>1.975E-2</v>
      </c>
      <c r="AXR39">
        <v>1.729E-2</v>
      </c>
      <c r="AXS39">
        <v>1.6469999999999999E-2</v>
      </c>
      <c r="AXT39">
        <v>1.8429999999999998E-2</v>
      </c>
      <c r="AXU39">
        <v>1.983E-2</v>
      </c>
      <c r="AXV39">
        <v>2.196E-2</v>
      </c>
      <c r="AXW39">
        <v>2.2950000000000002E-2</v>
      </c>
      <c r="AXX39">
        <v>2.1180000000000001E-2</v>
      </c>
      <c r="AXY39">
        <v>2.06E-2</v>
      </c>
      <c r="AXZ39">
        <v>2.1170000000000001E-2</v>
      </c>
      <c r="AYA39">
        <v>2.0719999999999999E-2</v>
      </c>
      <c r="AYB39">
        <v>1.9269999999999999E-2</v>
      </c>
      <c r="AYC39">
        <v>1.8020000000000001E-2</v>
      </c>
      <c r="AYD39">
        <v>1.779E-2</v>
      </c>
      <c r="AYE39">
        <v>1.8769999999999998E-2</v>
      </c>
      <c r="AYF39">
        <v>1.9789999999999999E-2</v>
      </c>
      <c r="AYG39">
        <v>1.95E-2</v>
      </c>
      <c r="AYH39">
        <v>1.9060000000000001E-2</v>
      </c>
      <c r="AYI39">
        <v>1.907E-2</v>
      </c>
      <c r="AYJ39">
        <v>1.8499999999999999E-2</v>
      </c>
      <c r="AYK39">
        <v>1.9040000000000001E-2</v>
      </c>
      <c r="AYL39">
        <v>0.02</v>
      </c>
      <c r="AYM39">
        <v>1.9959999999999999E-2</v>
      </c>
      <c r="AYN39">
        <v>1.898E-2</v>
      </c>
      <c r="AYO39">
        <v>1.924E-2</v>
      </c>
      <c r="AYP39">
        <v>2.155E-2</v>
      </c>
      <c r="AYQ39">
        <v>2.2259999999999999E-2</v>
      </c>
      <c r="AYR39">
        <v>2.053E-2</v>
      </c>
      <c r="AYS39">
        <v>1.874E-2</v>
      </c>
      <c r="AYT39">
        <v>1.9259999999999999E-2</v>
      </c>
      <c r="AYU39">
        <v>2.0590000000000001E-2</v>
      </c>
      <c r="AYV39">
        <v>2.002E-2</v>
      </c>
      <c r="AYW39">
        <v>1.9179999999999999E-2</v>
      </c>
      <c r="AYX39">
        <v>1.9179999999999999E-2</v>
      </c>
      <c r="AYY39">
        <v>1.9820000000000001E-2</v>
      </c>
      <c r="AYZ39">
        <v>1.942E-2</v>
      </c>
      <c r="AZA39">
        <v>1.8120000000000001E-2</v>
      </c>
      <c r="AZB39">
        <v>1.772E-2</v>
      </c>
      <c r="AZC39">
        <v>1.7739999999999999E-2</v>
      </c>
      <c r="AZD39">
        <v>1.8579999999999999E-2</v>
      </c>
      <c r="AZE39">
        <v>1.9029999999999998E-2</v>
      </c>
      <c r="AZF39">
        <v>1.8200000000000001E-2</v>
      </c>
      <c r="AZG39">
        <v>1.7219999999999999E-2</v>
      </c>
      <c r="AZH39">
        <v>1.5679999999999999E-2</v>
      </c>
      <c r="AZI39">
        <v>1.4630000000000001E-2</v>
      </c>
      <c r="AZJ39">
        <v>1.516E-2</v>
      </c>
      <c r="AZK39">
        <v>1.7680000000000001E-2</v>
      </c>
      <c r="AZL39">
        <v>1.8409999999999999E-2</v>
      </c>
      <c r="AZM39">
        <v>1.8259999999999998E-2</v>
      </c>
      <c r="AZN39">
        <v>1.797E-2</v>
      </c>
      <c r="AZO39">
        <v>1.6809999999999999E-2</v>
      </c>
      <c r="AZP39">
        <v>1.6590000000000001E-2</v>
      </c>
      <c r="AZQ39">
        <v>1.6559999999999998E-2</v>
      </c>
      <c r="AZR39">
        <v>1.6580000000000001E-2</v>
      </c>
      <c r="AZS39">
        <v>1.719E-2</v>
      </c>
      <c r="AZT39">
        <v>1.61E-2</v>
      </c>
      <c r="AZU39">
        <v>1.519E-2</v>
      </c>
      <c r="AZV39">
        <v>1.6459999999999999E-2</v>
      </c>
      <c r="AZW39">
        <v>1.6029999999999999E-2</v>
      </c>
      <c r="AZX39">
        <v>1.5800000000000002E-2</v>
      </c>
      <c r="AZY39">
        <v>1.7670000000000002E-2</v>
      </c>
      <c r="AZZ39">
        <v>1.9109999999999999E-2</v>
      </c>
      <c r="BAA39">
        <v>1.847E-2</v>
      </c>
      <c r="BAB39">
        <v>1.874E-2</v>
      </c>
      <c r="BAC39">
        <v>1.8710000000000001E-2</v>
      </c>
      <c r="BAD39">
        <v>1.6719999999999999E-2</v>
      </c>
      <c r="BAE39">
        <v>1.583E-2</v>
      </c>
      <c r="BAF39">
        <v>1.5480000000000001E-2</v>
      </c>
      <c r="BAG39">
        <v>1.575E-2</v>
      </c>
      <c r="BAH39">
        <v>1.601E-2</v>
      </c>
      <c r="BAI39">
        <v>1.5509999999999999E-2</v>
      </c>
      <c r="BAJ39">
        <v>1.6299999999999999E-2</v>
      </c>
      <c r="BAK39">
        <v>1.6959999999999999E-2</v>
      </c>
      <c r="BAL39">
        <v>1.6820000000000002E-2</v>
      </c>
      <c r="BAM39">
        <v>1.644E-2</v>
      </c>
      <c r="BAN39">
        <v>1.6639999999999999E-2</v>
      </c>
      <c r="BAO39">
        <v>1.6719999999999999E-2</v>
      </c>
      <c r="BAP39">
        <v>1.533E-2</v>
      </c>
      <c r="BAQ39">
        <v>1.4489999999999999E-2</v>
      </c>
      <c r="BAR39">
        <v>1.516E-2</v>
      </c>
      <c r="BAS39">
        <v>1.538E-2</v>
      </c>
      <c r="BAT39">
        <v>1.481E-2</v>
      </c>
      <c r="BAU39">
        <v>1.54E-2</v>
      </c>
      <c r="BAV39">
        <v>1.5949999999999999E-2</v>
      </c>
      <c r="BAW39">
        <v>1.576E-2</v>
      </c>
      <c r="BAX39">
        <v>1.491E-2</v>
      </c>
      <c r="BAY39">
        <v>1.478E-2</v>
      </c>
      <c r="BAZ39">
        <v>1.4999999999999999E-2</v>
      </c>
      <c r="BBA39">
        <v>1.4919999999999999E-2</v>
      </c>
      <c r="BBB39">
        <v>1.592E-2</v>
      </c>
      <c r="BBC39">
        <v>1.6250000000000001E-2</v>
      </c>
      <c r="BBD39">
        <v>1.6209999999999999E-2</v>
      </c>
      <c r="BBE39">
        <v>1.6650000000000002E-2</v>
      </c>
      <c r="BBF39">
        <v>1.728E-2</v>
      </c>
      <c r="BBG39">
        <v>1.7010000000000001E-2</v>
      </c>
      <c r="BBH39">
        <v>1.6109999999999999E-2</v>
      </c>
      <c r="BBI39">
        <v>1.487E-2</v>
      </c>
      <c r="BBJ39">
        <v>1.5740000000000001E-2</v>
      </c>
      <c r="BBK39">
        <v>1.61E-2</v>
      </c>
      <c r="BBL39">
        <v>1.4840000000000001E-2</v>
      </c>
      <c r="BBM39">
        <v>1.521E-2</v>
      </c>
      <c r="BBN39">
        <v>1.6580000000000001E-2</v>
      </c>
      <c r="BBO39">
        <v>1.617E-2</v>
      </c>
      <c r="BBP39">
        <v>1.6289999999999999E-2</v>
      </c>
      <c r="BBQ39">
        <v>1.677E-2</v>
      </c>
      <c r="BBR39">
        <v>1.6410000000000001E-2</v>
      </c>
      <c r="BBS39">
        <v>1.524E-2</v>
      </c>
      <c r="BBT39">
        <v>1.4239999999999999E-2</v>
      </c>
      <c r="BBU39">
        <v>1.4630000000000001E-2</v>
      </c>
      <c r="BBV39">
        <v>1.5599999999999999E-2</v>
      </c>
      <c r="BBW39">
        <v>1.593E-2</v>
      </c>
      <c r="BBX39">
        <v>1.6250000000000001E-2</v>
      </c>
      <c r="BBY39">
        <v>1.643E-2</v>
      </c>
      <c r="BBZ39">
        <v>1.5959999999999998E-2</v>
      </c>
      <c r="BCA39">
        <v>1.5520000000000001E-2</v>
      </c>
      <c r="BCB39">
        <v>1.5570000000000001E-2</v>
      </c>
      <c r="BCC39">
        <v>1.5820000000000001E-2</v>
      </c>
      <c r="BCD39">
        <v>1.6230000000000001E-2</v>
      </c>
      <c r="BCE39">
        <v>1.6580000000000001E-2</v>
      </c>
      <c r="BCF39">
        <v>1.6830000000000001E-2</v>
      </c>
      <c r="BCG39">
        <v>1.661E-2</v>
      </c>
      <c r="BCH39">
        <v>1.7000000000000001E-2</v>
      </c>
      <c r="BCI39">
        <v>1.7409999999999998E-2</v>
      </c>
      <c r="BCJ39">
        <v>1.745E-2</v>
      </c>
      <c r="BCK39">
        <v>1.7469999999999999E-2</v>
      </c>
      <c r="BCL39">
        <v>1.6879999999999999E-2</v>
      </c>
      <c r="BCM39">
        <v>1.6920000000000001E-2</v>
      </c>
      <c r="BCN39">
        <v>1.753E-2</v>
      </c>
      <c r="BCO39">
        <v>1.7389999999999999E-2</v>
      </c>
      <c r="BCP39">
        <v>1.7829999999999999E-2</v>
      </c>
      <c r="BCQ39">
        <v>1.813E-2</v>
      </c>
      <c r="BCR39">
        <v>1.753E-2</v>
      </c>
      <c r="BCS39">
        <v>1.6990000000000002E-2</v>
      </c>
      <c r="BCT39">
        <v>1.694E-2</v>
      </c>
      <c r="BCU39">
        <v>1.7330000000000002E-2</v>
      </c>
      <c r="BCV39">
        <v>1.7780000000000001E-2</v>
      </c>
      <c r="BCW39">
        <v>1.78E-2</v>
      </c>
      <c r="BCX39">
        <v>1.7559999999999999E-2</v>
      </c>
      <c r="BCY39">
        <v>1.7469999999999999E-2</v>
      </c>
      <c r="BCZ39">
        <v>1.804E-2</v>
      </c>
      <c r="BDA39">
        <v>1.84E-2</v>
      </c>
      <c r="BDB39">
        <v>1.8380000000000001E-2</v>
      </c>
      <c r="BDC39">
        <v>1.8540000000000001E-2</v>
      </c>
      <c r="BDD39">
        <v>1.8380000000000001E-2</v>
      </c>
      <c r="BDE39">
        <v>1.8030000000000001E-2</v>
      </c>
      <c r="BDF39">
        <v>1.7930000000000001E-2</v>
      </c>
      <c r="BDG39">
        <v>1.804E-2</v>
      </c>
      <c r="BDH39">
        <v>1.7930000000000001E-2</v>
      </c>
      <c r="BDI39">
        <v>1.7059999999999999E-2</v>
      </c>
      <c r="BDJ39">
        <v>1.626E-2</v>
      </c>
      <c r="BDK39">
        <v>1.6389999999999998E-2</v>
      </c>
      <c r="BDL39">
        <v>1.72E-2</v>
      </c>
      <c r="BDM39">
        <v>1.8069999999999999E-2</v>
      </c>
      <c r="BDN39">
        <v>1.8280000000000001E-2</v>
      </c>
      <c r="BDO39">
        <v>1.8270000000000002E-2</v>
      </c>
      <c r="BDP39">
        <v>1.8350000000000002E-2</v>
      </c>
      <c r="BDQ39">
        <v>1.848E-2</v>
      </c>
      <c r="BDR39">
        <v>1.8540000000000001E-2</v>
      </c>
      <c r="BDS39">
        <v>1.8350000000000002E-2</v>
      </c>
      <c r="BDT39">
        <v>1.8720000000000001E-2</v>
      </c>
      <c r="BDU39">
        <v>1.9689999999999999E-2</v>
      </c>
      <c r="BDV39">
        <v>2.019E-2</v>
      </c>
      <c r="BDW39">
        <v>1.932E-2</v>
      </c>
      <c r="BDX39">
        <v>1.8419999999999999E-2</v>
      </c>
      <c r="BDY39">
        <v>1.712E-2</v>
      </c>
      <c r="BDZ39">
        <v>1.576E-2</v>
      </c>
      <c r="BEA39">
        <v>1.601E-2</v>
      </c>
      <c r="BEB39">
        <v>1.704E-2</v>
      </c>
      <c r="BEC39">
        <v>1.6750000000000001E-2</v>
      </c>
      <c r="BED39">
        <v>1.627E-2</v>
      </c>
      <c r="BEE39">
        <v>1.6330000000000001E-2</v>
      </c>
      <c r="BEF39">
        <v>1.6060000000000001E-2</v>
      </c>
      <c r="BEG39">
        <v>1.5730000000000001E-2</v>
      </c>
      <c r="BEH39">
        <v>1.576E-2</v>
      </c>
      <c r="BEI39">
        <v>1.464E-2</v>
      </c>
      <c r="BEJ39">
        <v>1.4579999999999999E-2</v>
      </c>
      <c r="BEK39">
        <v>1.5169999999999999E-2</v>
      </c>
      <c r="BEL39">
        <v>1.4290000000000001E-2</v>
      </c>
      <c r="BEM39">
        <v>1.469E-2</v>
      </c>
      <c r="BEN39">
        <v>1.524E-2</v>
      </c>
      <c r="BEO39">
        <v>1.3140000000000001E-2</v>
      </c>
      <c r="BEP39">
        <v>1.2460000000000001E-2</v>
      </c>
      <c r="BEQ39">
        <v>1.3169999999999999E-2</v>
      </c>
      <c r="BER39">
        <v>1.342E-2</v>
      </c>
      <c r="BES39">
        <v>1.35E-2</v>
      </c>
      <c r="BET39">
        <v>1.366E-2</v>
      </c>
      <c r="BEU39">
        <v>1.3129999999999999E-2</v>
      </c>
      <c r="BEV39">
        <v>1.2449999999999999E-2</v>
      </c>
      <c r="BEW39">
        <v>1.358E-2</v>
      </c>
      <c r="BEX39">
        <v>1.44E-2</v>
      </c>
      <c r="BEY39">
        <v>1.396E-2</v>
      </c>
      <c r="BEZ39">
        <v>1.3690000000000001E-2</v>
      </c>
      <c r="BFA39">
        <v>1.1900000000000001E-2</v>
      </c>
      <c r="BFB39">
        <v>1.0460000000000001E-2</v>
      </c>
      <c r="BFC39">
        <v>1.183E-2</v>
      </c>
      <c r="BFD39">
        <v>1.2330000000000001E-2</v>
      </c>
      <c r="BFE39">
        <v>1.255E-2</v>
      </c>
      <c r="BFF39">
        <v>1.3939999999999999E-2</v>
      </c>
      <c r="BFG39">
        <v>1.5339999999999999E-2</v>
      </c>
      <c r="BFH39">
        <v>1.549E-2</v>
      </c>
      <c r="BFI39">
        <v>1.3469999999999999E-2</v>
      </c>
      <c r="BFJ39">
        <v>1.175E-2</v>
      </c>
      <c r="BFK39">
        <v>1.234E-2</v>
      </c>
      <c r="BFL39">
        <v>1.2749999999999999E-2</v>
      </c>
      <c r="BFM39">
        <v>1.158E-2</v>
      </c>
      <c r="BFN39">
        <v>1.209E-2</v>
      </c>
      <c r="BFO39">
        <v>1.435E-2</v>
      </c>
      <c r="BFP39">
        <v>1.3950000000000001E-2</v>
      </c>
      <c r="BFQ39">
        <v>1.103E-2</v>
      </c>
      <c r="BFR39">
        <v>1.2670000000000001E-2</v>
      </c>
      <c r="BFS39">
        <v>1.5689999999999999E-2</v>
      </c>
      <c r="BFT39">
        <v>1.405E-2</v>
      </c>
      <c r="BFU39">
        <v>1.2319999999999999E-2</v>
      </c>
      <c r="BFV39">
        <v>1.1509999999999999E-2</v>
      </c>
      <c r="BFW39">
        <v>1.265E-2</v>
      </c>
      <c r="BFX39">
        <v>1.3440000000000001E-2</v>
      </c>
      <c r="BFY39">
        <v>9.3100000000000006E-3</v>
      </c>
      <c r="BFZ39">
        <v>9.11E-3</v>
      </c>
      <c r="BGA39">
        <v>1.196E-2</v>
      </c>
      <c r="BGB39">
        <v>1.2120000000000001E-2</v>
      </c>
      <c r="BGC39">
        <v>9.5499999999999995E-3</v>
      </c>
      <c r="BGD39">
        <v>1.0160000000000001E-2</v>
      </c>
      <c r="BGE39">
        <v>1.256E-2</v>
      </c>
      <c r="BGF39">
        <v>9.9900000000000006E-3</v>
      </c>
      <c r="BGG39">
        <v>9.4999999999999998E-3</v>
      </c>
      <c r="BGH39">
        <v>1.204E-2</v>
      </c>
      <c r="BGI39">
        <v>1.042E-2</v>
      </c>
      <c r="BGJ39">
        <v>1.01E-2</v>
      </c>
      <c r="BGK39">
        <v>1.162E-2</v>
      </c>
      <c r="BGL39">
        <v>1.4800000000000001E-2</v>
      </c>
      <c r="BGM39">
        <v>1.4540000000000001E-2</v>
      </c>
      <c r="BGN39">
        <v>1.043E-2</v>
      </c>
      <c r="BGO39">
        <v>1.1039999999999999E-2</v>
      </c>
      <c r="BGP39">
        <v>1.375E-2</v>
      </c>
      <c r="BGQ39">
        <v>1.345E-2</v>
      </c>
      <c r="BGR39">
        <v>8.9999999999999993E-3</v>
      </c>
      <c r="BGS39">
        <v>5.0200000000000002E-3</v>
      </c>
      <c r="BGT39">
        <v>3.0000000000000001E-3</v>
      </c>
      <c r="BGU39">
        <v>3.9500000000000004E-3</v>
      </c>
      <c r="BGV39">
        <v>7.77E-3</v>
      </c>
      <c r="BGW39">
        <v>1.124E-2</v>
      </c>
      <c r="BGX39">
        <v>1.2200000000000001E-2</v>
      </c>
      <c r="BGY39">
        <v>1.0999999999999999E-2</v>
      </c>
      <c r="BGZ39">
        <v>1.0330000000000001E-2</v>
      </c>
      <c r="BHA39">
        <v>1.357E-2</v>
      </c>
      <c r="BHB39">
        <v>1.8839999999999999E-2</v>
      </c>
      <c r="BHC39">
        <v>1.2869999999999999E-2</v>
      </c>
      <c r="BHD39">
        <v>6.3699999999999998E-3</v>
      </c>
      <c r="BHE39">
        <v>6.1599999999999997E-3</v>
      </c>
      <c r="BHF39">
        <v>9.2999999999999992E-3</v>
      </c>
      <c r="BHG39">
        <v>1.3390000000000001E-2</v>
      </c>
      <c r="BHH39">
        <v>1.5480000000000001E-2</v>
      </c>
      <c r="BHI39">
        <v>1.634E-2</v>
      </c>
      <c r="BHJ39">
        <v>1.626E-2</v>
      </c>
      <c r="BHK39">
        <v>1.797E-2</v>
      </c>
      <c r="BHL39">
        <v>1.4069999999999999E-2</v>
      </c>
      <c r="BHM39">
        <v>4.45E-3</v>
      </c>
      <c r="BHN39">
        <v>7.9399999999999991E-3</v>
      </c>
      <c r="BHO39">
        <v>1.4290000000000001E-2</v>
      </c>
      <c r="BHP39">
        <v>9.7300000000000008E-3</v>
      </c>
      <c r="BHQ39">
        <v>2.6800000000000001E-3</v>
      </c>
      <c r="BHR39">
        <v>1.91E-3</v>
      </c>
      <c r="BHS39">
        <v>1.89E-3</v>
      </c>
      <c r="BHT39">
        <v>9.0100000000000006E-3</v>
      </c>
      <c r="BHU39">
        <v>1.7239999999999998E-2</v>
      </c>
      <c r="BHV39">
        <v>1.7840000000000002E-2</v>
      </c>
      <c r="BHW39">
        <v>1.397E-2</v>
      </c>
      <c r="BHX39">
        <v>1.222E-2</v>
      </c>
      <c r="BHY39">
        <v>1.321E-2</v>
      </c>
      <c r="BHZ39">
        <v>9.7300000000000008E-3</v>
      </c>
      <c r="BIA39">
        <v>8.9999999999999993E-3</v>
      </c>
      <c r="BIB39">
        <v>9.0799999999999995E-3</v>
      </c>
      <c r="BIC39">
        <v>7.0000000000000001E-3</v>
      </c>
      <c r="BID39">
        <v>5.9300000000000004E-3</v>
      </c>
      <c r="BIE39">
        <v>7.8100000000000001E-3</v>
      </c>
      <c r="BIF39">
        <v>1.0959999999999999E-2</v>
      </c>
      <c r="BIG39">
        <v>1.204E-2</v>
      </c>
      <c r="BIH39">
        <v>1.0880000000000001E-2</v>
      </c>
      <c r="BII39">
        <v>1.128E-2</v>
      </c>
      <c r="BIJ39">
        <v>1.626E-2</v>
      </c>
      <c r="BIK39">
        <v>1.0630000000000001E-2</v>
      </c>
      <c r="BIL39">
        <v>1.346E-2</v>
      </c>
      <c r="BIM39">
        <v>2.283E-2</v>
      </c>
      <c r="BIN39">
        <v>2.6339999999999999E-2</v>
      </c>
      <c r="BIO39">
        <v>2.2210000000000001E-2</v>
      </c>
      <c r="BIP39">
        <v>1.695E-2</v>
      </c>
      <c r="BIQ39">
        <v>1.9480000000000001E-2</v>
      </c>
      <c r="BIR39">
        <v>2.8170000000000001E-2</v>
      </c>
      <c r="BIS39">
        <v>2.3089999999999999E-2</v>
      </c>
      <c r="BIT39">
        <v>1.064E-2</v>
      </c>
      <c r="BIU39">
        <v>8.6899999999999998E-3</v>
      </c>
      <c r="BIV39">
        <v>1.172E-2</v>
      </c>
      <c r="BIW39">
        <v>1.1990000000000001E-2</v>
      </c>
      <c r="BIX39">
        <v>8.7299999999999999E-3</v>
      </c>
      <c r="BIY39">
        <v>1.9189999999999999E-2</v>
      </c>
      <c r="BIZ39">
        <v>2.121E-2</v>
      </c>
      <c r="BJA39">
        <v>1.3180000000000001E-2</v>
      </c>
      <c r="BJB39">
        <v>1.821E-2</v>
      </c>
      <c r="BJC39">
        <v>2.3439999999999999E-2</v>
      </c>
      <c r="BJD39">
        <v>2.1729999999999999E-2</v>
      </c>
      <c r="BJE39">
        <v>2.0830000000000001E-2</v>
      </c>
      <c r="BJF39">
        <v>2.2679999999999999E-2</v>
      </c>
      <c r="BJG39">
        <v>3.075E-2</v>
      </c>
      <c r="BJH39">
        <v>4.07E-2</v>
      </c>
      <c r="BJI39">
        <v>3.211E-2</v>
      </c>
      <c r="BJJ39">
        <v>1.025E-2</v>
      </c>
      <c r="BJK39">
        <v>7.4099999999999999E-3</v>
      </c>
      <c r="BJL39">
        <v>1.7010000000000001E-2</v>
      </c>
      <c r="BJM39">
        <v>2.222E-2</v>
      </c>
      <c r="BJN39">
        <v>2.6579999999999999E-2</v>
      </c>
      <c r="BJO39">
        <v>2.3980000000000001E-2</v>
      </c>
      <c r="BJP39">
        <v>1.1650000000000001E-2</v>
      </c>
      <c r="BJQ39">
        <v>1.7469999999999999E-2</v>
      </c>
      <c r="BJR39">
        <v>3.338E-2</v>
      </c>
      <c r="BJS39">
        <v>3.1109999999999999E-2</v>
      </c>
      <c r="BJT39">
        <v>2.445E-2</v>
      </c>
      <c r="BJU39">
        <v>1.6820000000000002E-2</v>
      </c>
      <c r="BJV39">
        <v>1.9769999999999999E-2</v>
      </c>
      <c r="BJW39">
        <v>2.4629999999999999E-2</v>
      </c>
      <c r="BJX39">
        <v>1.8489999999999999E-2</v>
      </c>
      <c r="BJY39">
        <v>1.159E-2</v>
      </c>
      <c r="BJZ39">
        <v>9.8799999999999999E-3</v>
      </c>
      <c r="BKA39">
        <v>1.5970000000000002E-2</v>
      </c>
      <c r="BKB39">
        <v>1.2540000000000001E-2</v>
      </c>
      <c r="BKC39">
        <v>1.8290000000000001E-2</v>
      </c>
      <c r="BKD39">
        <v>3.5499999999999997E-2</v>
      </c>
      <c r="BKE39">
        <v>4.3099999999999999E-2</v>
      </c>
      <c r="BKF39">
        <v>3.4619999999999998E-2</v>
      </c>
      <c r="BKG39">
        <v>3.1480000000000001E-2</v>
      </c>
      <c r="BKH39">
        <v>2.8819999999999998E-2</v>
      </c>
      <c r="BKI39">
        <v>1.9769999999999999E-2</v>
      </c>
      <c r="BKJ39">
        <v>2.0310000000000002E-2</v>
      </c>
      <c r="BKK39">
        <v>1.983E-2</v>
      </c>
      <c r="BKL39">
        <v>1.7239999999999998E-2</v>
      </c>
      <c r="BKM39">
        <v>1.77E-2</v>
      </c>
      <c r="BKN39">
        <v>2.8379999999999999E-2</v>
      </c>
      <c r="BKO39">
        <v>3.2629999999999999E-2</v>
      </c>
      <c r="BKP39">
        <v>2.2280000000000001E-2</v>
      </c>
      <c r="BKQ39">
        <v>1.106E-2</v>
      </c>
      <c r="BKR39">
        <v>4.0800000000000003E-3</v>
      </c>
      <c r="BKS39">
        <v>4.1000000000000003E-3</v>
      </c>
      <c r="BKT39">
        <v>9.4699999999999993E-3</v>
      </c>
      <c r="BKU39">
        <v>7.43E-3</v>
      </c>
      <c r="BKV39">
        <v>-7.7999999999999999E-4</v>
      </c>
      <c r="BKW39">
        <v>-5.4599999999999996E-3</v>
      </c>
      <c r="BKX39">
        <v>-5.0000000000000002E-5</v>
      </c>
      <c r="BKY39">
        <v>1.2160000000000001E-2</v>
      </c>
      <c r="BKZ39">
        <v>1.388E-2</v>
      </c>
      <c r="BLA39">
        <v>9.6600000000000002E-3</v>
      </c>
      <c r="BLB39">
        <v>1.1010000000000001E-2</v>
      </c>
      <c r="BLC39">
        <v>1.8319999999999999E-2</v>
      </c>
      <c r="BLD39">
        <v>1.7219999999999999E-2</v>
      </c>
      <c r="BLE39">
        <v>1.155E-2</v>
      </c>
      <c r="BLF39">
        <v>1.133E-2</v>
      </c>
      <c r="BLG39">
        <v>1.136E-2</v>
      </c>
      <c r="BLH39">
        <v>7.4599999999999996E-3</v>
      </c>
      <c r="BLI39">
        <v>8.8199999999999997E-3</v>
      </c>
      <c r="BLJ39">
        <v>8.6099999999999996E-3</v>
      </c>
      <c r="BLK39">
        <v>8.3099999999999997E-3</v>
      </c>
      <c r="BLL39">
        <v>8.5100000000000002E-3</v>
      </c>
      <c r="BLM39">
        <v>8.5900000000000004E-3</v>
      </c>
      <c r="BLN39">
        <v>4.8700000000000002E-3</v>
      </c>
      <c r="BLO39">
        <v>2.2899999999999999E-3</v>
      </c>
      <c r="BLP39">
        <v>5.2199999999999998E-3</v>
      </c>
      <c r="BLQ39">
        <v>1.073E-2</v>
      </c>
      <c r="BLR39">
        <v>1.1610000000000001E-2</v>
      </c>
      <c r="BLS39">
        <v>9.3600000000000003E-3</v>
      </c>
      <c r="BLT39">
        <v>6.94E-3</v>
      </c>
      <c r="BLU39">
        <v>9.2899999999999996E-3</v>
      </c>
      <c r="BLV39">
        <v>9.9100000000000004E-3</v>
      </c>
      <c r="BLW39">
        <v>6.4900000000000001E-3</v>
      </c>
      <c r="BLX39">
        <v>4.2199999999999998E-3</v>
      </c>
      <c r="BLY39">
        <v>2.99E-3</v>
      </c>
      <c r="BLZ39">
        <v>6.8500000000000002E-3</v>
      </c>
      <c r="BMA39">
        <v>8.8999999999999999E-3</v>
      </c>
      <c r="BMB39">
        <v>8.9899999999999997E-3</v>
      </c>
      <c r="BMC39">
        <v>1.0999999999999999E-2</v>
      </c>
      <c r="BMD39">
        <v>1.2710000000000001E-2</v>
      </c>
      <c r="BME39">
        <v>1.2E-2</v>
      </c>
      <c r="BMF39">
        <v>1.133E-2</v>
      </c>
      <c r="BMG39">
        <v>1.321E-2</v>
      </c>
      <c r="BMH39">
        <v>1.2189999999999999E-2</v>
      </c>
      <c r="BMI39">
        <v>3.8999999999999998E-3</v>
      </c>
      <c r="BMJ39">
        <v>-9.7000000000000005E-4</v>
      </c>
      <c r="BMK39">
        <v>6.2599999999999999E-3</v>
      </c>
      <c r="BML39">
        <v>1.2959999999999999E-2</v>
      </c>
      <c r="BMM39">
        <v>1.196E-2</v>
      </c>
      <c r="BMN39">
        <v>1.0959999999999999E-2</v>
      </c>
      <c r="BMO39">
        <v>9.1699999999999993E-3</v>
      </c>
      <c r="BMP39">
        <v>8.9200000000000008E-3</v>
      </c>
      <c r="BMQ39">
        <v>1.1480000000000001E-2</v>
      </c>
      <c r="BMR39">
        <v>1.082E-2</v>
      </c>
      <c r="BMS39">
        <v>1.1780000000000001E-2</v>
      </c>
      <c r="BMT39">
        <v>1.4160000000000001E-2</v>
      </c>
      <c r="BMU39">
        <v>1.2959999999999999E-2</v>
      </c>
      <c r="BMV39">
        <v>8.5900000000000004E-3</v>
      </c>
      <c r="BMW39">
        <v>8.6800000000000002E-3</v>
      </c>
      <c r="BMX39">
        <v>1.511E-2</v>
      </c>
      <c r="BMY39">
        <v>1.4109999999999999E-2</v>
      </c>
      <c r="BMZ39">
        <v>9.3100000000000006E-3</v>
      </c>
      <c r="BNA39">
        <v>7.4400000000000004E-3</v>
      </c>
      <c r="BNB39">
        <v>8.9200000000000008E-3</v>
      </c>
      <c r="BNC39">
        <v>6.8700000000000002E-3</v>
      </c>
      <c r="BND39">
        <v>3.8500000000000001E-3</v>
      </c>
      <c r="BNE39">
        <v>3.0999999999999999E-3</v>
      </c>
      <c r="BNF39">
        <v>8.3599999999999994E-3</v>
      </c>
      <c r="BNG39">
        <v>1.3050000000000001E-2</v>
      </c>
      <c r="BNH39">
        <v>1.404E-2</v>
      </c>
      <c r="BNI39">
        <v>1.5010000000000001E-2</v>
      </c>
      <c r="BNJ39">
        <v>1.435E-2</v>
      </c>
      <c r="BNK39">
        <v>1.4330000000000001E-2</v>
      </c>
      <c r="BNL39">
        <v>1.5440000000000001E-2</v>
      </c>
      <c r="BNM39">
        <v>1.354E-2</v>
      </c>
      <c r="BNN39">
        <v>1.257E-2</v>
      </c>
      <c r="BNO39">
        <v>1.3469999999999999E-2</v>
      </c>
      <c r="BNP39">
        <v>9.7999999999999997E-3</v>
      </c>
      <c r="BNQ39">
        <v>8.9599999999999992E-3</v>
      </c>
      <c r="BNR39">
        <v>1.3610000000000001E-2</v>
      </c>
      <c r="BNS39">
        <v>1.3899999999999999E-2</v>
      </c>
      <c r="BNT39">
        <v>1.0200000000000001E-2</v>
      </c>
      <c r="BNU39">
        <v>1.0370000000000001E-2</v>
      </c>
      <c r="BNV39">
        <v>1.2829999999999999E-2</v>
      </c>
      <c r="BNW39">
        <v>6.1900000000000002E-3</v>
      </c>
      <c r="BNX39">
        <v>5.2500000000000003E-3</v>
      </c>
      <c r="BNY39">
        <v>3.16E-3</v>
      </c>
      <c r="BNZ39">
        <v>8.1799999999999998E-3</v>
      </c>
      <c r="BOA39">
        <v>1.847E-2</v>
      </c>
      <c r="BOB39">
        <v>1.163E-2</v>
      </c>
      <c r="BOC39">
        <v>1.6100000000000001E-3</v>
      </c>
      <c r="BOD39">
        <v>-1.33E-3</v>
      </c>
      <c r="BOE39">
        <v>4.7499999999999999E-3</v>
      </c>
      <c r="BOF39">
        <v>9.7800000000000005E-3</v>
      </c>
      <c r="BOG39">
        <v>1.163E-2</v>
      </c>
      <c r="BOH39">
        <v>1.5939999999999999E-2</v>
      </c>
      <c r="BOI39">
        <v>1.226E-2</v>
      </c>
      <c r="BOJ39">
        <v>8.7799999999999996E-3</v>
      </c>
      <c r="BOK39">
        <v>1.558E-2</v>
      </c>
      <c r="BOL39">
        <v>2.2720000000000001E-2</v>
      </c>
      <c r="BOM39">
        <v>2.2360000000000001E-2</v>
      </c>
      <c r="BON39">
        <v>2.0449999999999999E-2</v>
      </c>
      <c r="BOO39">
        <v>1.8030000000000001E-2</v>
      </c>
      <c r="BOP39">
        <v>1.9290000000000002E-2</v>
      </c>
      <c r="BOQ39">
        <v>2.0250000000000001E-2</v>
      </c>
      <c r="BOR39">
        <v>2.1190000000000001E-2</v>
      </c>
      <c r="BOS39">
        <v>2.001E-2</v>
      </c>
      <c r="BOT39">
        <v>1.042E-2</v>
      </c>
      <c r="BOU39">
        <v>4.0899999999999999E-3</v>
      </c>
      <c r="BOV39">
        <v>1.4760000000000001E-2</v>
      </c>
      <c r="BOW39">
        <v>2.5559999999999999E-2</v>
      </c>
      <c r="BOX39">
        <v>2.6929999999999999E-2</v>
      </c>
      <c r="BOY39">
        <v>2.5010000000000001E-2</v>
      </c>
      <c r="BOZ39">
        <v>2.001E-2</v>
      </c>
      <c r="BPA39">
        <v>2.6620000000000001E-2</v>
      </c>
      <c r="BPB39">
        <v>2.0240000000000001E-2</v>
      </c>
      <c r="BPC39">
        <v>1.2E-4</v>
      </c>
      <c r="BPD39">
        <v>-1.107E-2</v>
      </c>
      <c r="BPE39">
        <v>-6.7000000000000002E-3</v>
      </c>
      <c r="BPF39">
        <v>-2.0999999999999999E-3</v>
      </c>
      <c r="BPG39">
        <v>8.6400000000000001E-3</v>
      </c>
      <c r="BPH39">
        <v>1.3350000000000001E-2</v>
      </c>
      <c r="BPI39">
        <v>1.5640000000000001E-2</v>
      </c>
      <c r="BPJ39">
        <v>3.2649999999999998E-2</v>
      </c>
      <c r="BPK39">
        <v>3.78E-2</v>
      </c>
      <c r="BPL39">
        <v>2.895E-2</v>
      </c>
      <c r="BPM39">
        <v>9.4900000000000002E-3</v>
      </c>
      <c r="BPN39">
        <v>-3.0500000000000002E-3</v>
      </c>
      <c r="BPO39">
        <v>-4.2999999999999999E-4</v>
      </c>
      <c r="BPP39">
        <v>-1.9300000000000001E-3</v>
      </c>
      <c r="BPQ39">
        <v>5.8799999999999998E-3</v>
      </c>
      <c r="BPR39">
        <v>2.1590000000000002E-2</v>
      </c>
      <c r="BPS39">
        <v>1.924E-2</v>
      </c>
      <c r="BPT39">
        <v>1.128E-2</v>
      </c>
      <c r="BPU39">
        <v>1.401E-2</v>
      </c>
      <c r="BPV39">
        <v>2.529E-2</v>
      </c>
      <c r="BPW39">
        <v>4.403E-2</v>
      </c>
      <c r="BPX39">
        <v>4.709E-2</v>
      </c>
      <c r="BPY39">
        <v>2.4570000000000002E-2</v>
      </c>
      <c r="BPZ39">
        <v>1.0319999999999999E-2</v>
      </c>
      <c r="BQA39">
        <v>2.069E-2</v>
      </c>
      <c r="BQB39">
        <v>1.9900000000000001E-2</v>
      </c>
      <c r="BQC39">
        <v>1.5610000000000001E-2</v>
      </c>
      <c r="BQD39">
        <v>2.8400000000000002E-2</v>
      </c>
      <c r="BQE39">
        <v>2.2870000000000001E-2</v>
      </c>
      <c r="BQF39">
        <v>8.8299999999999993E-3</v>
      </c>
      <c r="BQG39">
        <v>6.45E-3</v>
      </c>
      <c r="BQH39">
        <v>-2.9099999999999998E-3</v>
      </c>
      <c r="BQI39">
        <v>9.2000000000000003E-4</v>
      </c>
      <c r="BQJ39">
        <v>1.4149999999999999E-2</v>
      </c>
      <c r="BQK39">
        <v>1.9290000000000002E-2</v>
      </c>
      <c r="BQL39">
        <v>1.6629999999999999E-2</v>
      </c>
      <c r="BQM39">
        <v>1.453E-2</v>
      </c>
      <c r="BQN39">
        <v>1.2829999999999999E-2</v>
      </c>
      <c r="BQO39">
        <v>1.048E-2</v>
      </c>
      <c r="BQP39">
        <v>1.8360000000000001E-2</v>
      </c>
      <c r="BQQ39">
        <v>2.1129999999999999E-2</v>
      </c>
      <c r="BQR39">
        <v>1.7940000000000001E-2</v>
      </c>
      <c r="BQS39">
        <v>1.145E-2</v>
      </c>
      <c r="BQT39">
        <v>2.15E-3</v>
      </c>
      <c r="BQU39">
        <v>-4.2999999999999999E-4</v>
      </c>
      <c r="BQV39">
        <v>4.3299999999999996E-3</v>
      </c>
      <c r="BQW39">
        <v>1.3129999999999999E-2</v>
      </c>
      <c r="BQX39">
        <v>1.5559999999999999E-2</v>
      </c>
      <c r="BQY39">
        <v>1.376E-2</v>
      </c>
      <c r="BQZ39">
        <v>1.585E-2</v>
      </c>
      <c r="BRA39">
        <v>1.508E-2</v>
      </c>
      <c r="BRB39">
        <v>1.171E-2</v>
      </c>
      <c r="BRC39">
        <v>1.958E-2</v>
      </c>
      <c r="BRD39">
        <v>1.5630000000000002E-2</v>
      </c>
      <c r="BRE39">
        <v>-3.2200000000000002E-3</v>
      </c>
      <c r="BRF39">
        <v>5.4599999999999996E-3</v>
      </c>
      <c r="BRG39">
        <v>3.5490000000000001E-2</v>
      </c>
      <c r="BRH39">
        <v>3.449E-2</v>
      </c>
      <c r="BRI39">
        <v>2.257E-2</v>
      </c>
      <c r="BRJ39">
        <v>2.1329999999999998E-2</v>
      </c>
      <c r="BRK39">
        <v>2.3560000000000001E-2</v>
      </c>
      <c r="BRL39">
        <v>2.197E-2</v>
      </c>
      <c r="BRM39">
        <v>2.1559999999999999E-2</v>
      </c>
      <c r="BRN39">
        <v>1.6959999999999999E-2</v>
      </c>
      <c r="BRO39">
        <v>-2.4199999999999998E-3</v>
      </c>
      <c r="BRP39">
        <v>-1.4290000000000001E-2</v>
      </c>
      <c r="BRQ39">
        <v>-3.4499999999999999E-3</v>
      </c>
      <c r="BRR39">
        <v>6.7299999999999999E-3</v>
      </c>
      <c r="BRS39">
        <v>7.6899999999999998E-3</v>
      </c>
      <c r="BRT39">
        <v>8.8199999999999997E-3</v>
      </c>
      <c r="BRU39">
        <v>1.5259999999999999E-2</v>
      </c>
      <c r="BRV39">
        <v>1.447E-2</v>
      </c>
      <c r="BRW39">
        <v>7.4000000000000003E-3</v>
      </c>
      <c r="BRX39">
        <v>5.6299999999999996E-3</v>
      </c>
      <c r="BRY39">
        <v>5.96E-3</v>
      </c>
      <c r="BRZ39">
        <v>1.3600000000000001E-3</v>
      </c>
      <c r="BSA39">
        <v>3.2100000000000002E-3</v>
      </c>
      <c r="BSB39">
        <v>3.7499999999999999E-3</v>
      </c>
      <c r="BSC39">
        <v>1.4999999999999999E-4</v>
      </c>
      <c r="BSD39">
        <v>8.0999999999999996E-3</v>
      </c>
      <c r="BSE39">
        <v>1.481E-2</v>
      </c>
      <c r="BSF39">
        <v>1.061E-2</v>
      </c>
      <c r="BSG39">
        <v>8.8000000000000005E-3</v>
      </c>
      <c r="BSH39">
        <v>9.8200000000000006E-3</v>
      </c>
      <c r="BSI39">
        <v>6.79E-3</v>
      </c>
      <c r="BSJ39">
        <v>6.7299999999999999E-3</v>
      </c>
      <c r="BSK39">
        <v>8.7399999999999995E-3</v>
      </c>
      <c r="BSL39">
        <v>7.6E-3</v>
      </c>
      <c r="BSM39">
        <v>8.7100000000000007E-3</v>
      </c>
      <c r="BSN39">
        <v>6.3099999999999996E-3</v>
      </c>
      <c r="BSO39">
        <v>5.5700000000000003E-3</v>
      </c>
      <c r="BSP39">
        <v>7.1000000000000004E-3</v>
      </c>
      <c r="BSQ39">
        <v>7.77E-3</v>
      </c>
      <c r="BSR39">
        <v>6.13E-3</v>
      </c>
      <c r="BSS39">
        <v>3.2599999999999999E-3</v>
      </c>
      <c r="BST39">
        <v>1.6800000000000001E-3</v>
      </c>
      <c r="BSU39">
        <v>2.7299999999999998E-3</v>
      </c>
      <c r="BSV39">
        <v>4.1799999999999997E-3</v>
      </c>
      <c r="BSW39">
        <v>3.8600000000000001E-3</v>
      </c>
      <c r="BSX39">
        <v>-2.9E-4</v>
      </c>
      <c r="BSY39">
        <v>1.2600000000000001E-3</v>
      </c>
      <c r="BSZ39">
        <v>4.6800000000000001E-3</v>
      </c>
      <c r="BTA39">
        <v>5.47E-3</v>
      </c>
      <c r="BTB39">
        <v>5.4099999999999999E-3</v>
      </c>
      <c r="BTC39">
        <v>2.0699999999999998E-3</v>
      </c>
      <c r="BTD39">
        <v>-9.1E-4</v>
      </c>
      <c r="BTE39">
        <v>-1.8000000000000001E-4</v>
      </c>
      <c r="BTF39">
        <v>1.9400000000000001E-3</v>
      </c>
      <c r="BTG39">
        <v>4.8999999999999998E-3</v>
      </c>
      <c r="BTH39">
        <v>7.2399999999999999E-3</v>
      </c>
      <c r="BTI39">
        <v>5.8199999999999997E-3</v>
      </c>
      <c r="BTJ39">
        <v>6.45E-3</v>
      </c>
      <c r="BTK39">
        <v>8.6400000000000001E-3</v>
      </c>
      <c r="BTL39">
        <v>7.7799999999999996E-3</v>
      </c>
      <c r="BTM39">
        <v>6.11E-3</v>
      </c>
      <c r="BTN39">
        <v>5.0299999999999997E-3</v>
      </c>
      <c r="BTO39">
        <v>4.6699999999999997E-3</v>
      </c>
      <c r="BTP39">
        <v>4.4299999999999999E-3</v>
      </c>
      <c r="BTQ39">
        <v>3.9699999999999996E-3</v>
      </c>
      <c r="BTR39">
        <v>4.4299999999999999E-3</v>
      </c>
      <c r="BTS39">
        <v>4.9699999999999996E-3</v>
      </c>
      <c r="BTT39">
        <v>3.9300000000000003E-3</v>
      </c>
      <c r="BTU39">
        <v>4.1599999999999996E-3</v>
      </c>
      <c r="BTV39">
        <v>5.6699999999999997E-3</v>
      </c>
      <c r="BTW39">
        <v>4.62E-3</v>
      </c>
      <c r="BTX39">
        <v>4.5900000000000003E-3</v>
      </c>
      <c r="BTY39">
        <v>5.2199999999999998E-3</v>
      </c>
      <c r="BTZ39">
        <v>3.0699999999999998E-3</v>
      </c>
      <c r="BUA39">
        <v>3.0500000000000002E-3</v>
      </c>
      <c r="BUB39">
        <v>4.6699999999999997E-3</v>
      </c>
      <c r="BUC39">
        <v>4.4400000000000004E-3</v>
      </c>
      <c r="BUD39">
        <v>4.8799999999999998E-3</v>
      </c>
      <c r="BUE39">
        <v>5.5399999999999998E-3</v>
      </c>
      <c r="BUF39">
        <v>7.5700000000000003E-3</v>
      </c>
      <c r="BUG39">
        <v>9.7699999999999992E-3</v>
      </c>
      <c r="BUH39">
        <v>6.28E-3</v>
      </c>
      <c r="BUI39">
        <v>3.2499999999999999E-3</v>
      </c>
      <c r="BUJ39">
        <v>3.47E-3</v>
      </c>
      <c r="BUK39">
        <v>2.66E-3</v>
      </c>
      <c r="BUL39">
        <v>3.1800000000000001E-3</v>
      </c>
      <c r="BUM39">
        <v>4.1999999999999997E-3</v>
      </c>
      <c r="BUN39">
        <v>5.6499999999999996E-3</v>
      </c>
      <c r="BUO39">
        <v>5.5700000000000003E-3</v>
      </c>
      <c r="BUP39">
        <v>4.2399999999999998E-3</v>
      </c>
      <c r="BUQ39">
        <v>4.28E-3</v>
      </c>
      <c r="BUR39">
        <v>5.5799999999999999E-3</v>
      </c>
      <c r="BUS39">
        <v>6.8700000000000002E-3</v>
      </c>
      <c r="BUT39">
        <v>5.3600000000000002E-3</v>
      </c>
      <c r="BUU39">
        <v>2.8700000000000002E-3</v>
      </c>
      <c r="BUV39">
        <v>3.32E-3</v>
      </c>
      <c r="BUW39">
        <v>6.0400000000000002E-3</v>
      </c>
      <c r="BUX39">
        <v>7.6800000000000002E-3</v>
      </c>
      <c r="BUY39">
        <v>5.96E-3</v>
      </c>
      <c r="BUZ39">
        <v>5.5900000000000004E-3</v>
      </c>
      <c r="BVA39">
        <v>6.1000000000000004E-3</v>
      </c>
      <c r="BVB39">
        <v>4.6800000000000001E-3</v>
      </c>
      <c r="BVC39">
        <v>4.45E-3</v>
      </c>
      <c r="BVD39">
        <v>5.2399999999999999E-3</v>
      </c>
      <c r="BVE39">
        <v>4.9899999999999996E-3</v>
      </c>
      <c r="BVF39">
        <v>4.4799999999999996E-3</v>
      </c>
      <c r="BVG39">
        <v>3.47E-3</v>
      </c>
      <c r="BVH39">
        <v>2.7799999999999999E-3</v>
      </c>
      <c r="BVI39">
        <v>4.3299999999999996E-3</v>
      </c>
      <c r="BVJ39">
        <v>5.5799999999999999E-3</v>
      </c>
      <c r="BVK39">
        <v>5.1999999999999998E-3</v>
      </c>
      <c r="BVL39">
        <v>4.7000000000000002E-3</v>
      </c>
      <c r="BVM39">
        <v>5.11E-3</v>
      </c>
      <c r="BVN39">
        <v>5.3699999999999998E-3</v>
      </c>
      <c r="BVO39">
        <v>5.6699999999999997E-3</v>
      </c>
      <c r="BVP39">
        <v>5.8399999999999997E-3</v>
      </c>
      <c r="BVQ39">
        <v>5.9899999999999997E-3</v>
      </c>
      <c r="BVR39">
        <v>5.1200000000000004E-3</v>
      </c>
      <c r="BVS39">
        <v>4.9699999999999996E-3</v>
      </c>
      <c r="BVT39">
        <v>5.3E-3</v>
      </c>
      <c r="BVU39">
        <v>5.6499999999999996E-3</v>
      </c>
      <c r="BVV39">
        <v>6.2199999999999998E-3</v>
      </c>
      <c r="BVW39">
        <v>5.8900000000000003E-3</v>
      </c>
      <c r="BVX39">
        <v>5.4099999999999999E-3</v>
      </c>
      <c r="BVY39">
        <v>5.3E-3</v>
      </c>
      <c r="BVZ39">
        <v>4.3699999999999998E-3</v>
      </c>
      <c r="BWA39">
        <v>3.64E-3</v>
      </c>
      <c r="BWB39">
        <v>3.9199999999999999E-3</v>
      </c>
      <c r="BWC39">
        <v>5.0000000000000001E-3</v>
      </c>
      <c r="BWD39">
        <v>5.45E-3</v>
      </c>
      <c r="BWE39">
        <v>5.0699999999999999E-3</v>
      </c>
      <c r="BWF39">
        <v>4.5999999999999999E-3</v>
      </c>
      <c r="BWG39">
        <v>4.1000000000000003E-3</v>
      </c>
      <c r="BWH39">
        <v>3.8700000000000002E-3</v>
      </c>
      <c r="BWI39">
        <v>4.4299999999999999E-3</v>
      </c>
      <c r="BWJ39">
        <v>5.1799999999999997E-3</v>
      </c>
      <c r="BWK39">
        <v>5.6299999999999996E-3</v>
      </c>
      <c r="BWL39">
        <v>5.62E-3</v>
      </c>
      <c r="BWM39">
        <v>6.0299999999999998E-3</v>
      </c>
      <c r="BWN39">
        <v>6.1500000000000001E-3</v>
      </c>
      <c r="BWO39">
        <v>6.2500000000000003E-3</v>
      </c>
      <c r="BWP39">
        <v>6.45E-3</v>
      </c>
      <c r="BWQ39">
        <v>6.0899999999999999E-3</v>
      </c>
      <c r="BWR39">
        <v>5.3299999999999997E-3</v>
      </c>
      <c r="BWS39">
        <v>5.4200000000000003E-3</v>
      </c>
      <c r="BWT39">
        <v>6.5700000000000003E-3</v>
      </c>
      <c r="BWU39">
        <v>6.13E-3</v>
      </c>
      <c r="BWV39">
        <v>5.0400000000000002E-3</v>
      </c>
      <c r="BWW39">
        <v>5.4999999999999997E-3</v>
      </c>
      <c r="BWX39">
        <v>6.1000000000000004E-3</v>
      </c>
      <c r="BWY39">
        <v>6.28E-3</v>
      </c>
      <c r="BWZ39">
        <v>6.7799999999999996E-3</v>
      </c>
      <c r="BXA39">
        <v>7.0499999999999998E-3</v>
      </c>
      <c r="BXB39">
        <v>7.0499999999999998E-3</v>
      </c>
      <c r="BXC39">
        <v>6.7299999999999999E-3</v>
      </c>
      <c r="BXD39">
        <v>6.5399999999999998E-3</v>
      </c>
      <c r="BXE39">
        <v>7.1199999999999996E-3</v>
      </c>
      <c r="BXF39">
        <v>7.0600000000000003E-3</v>
      </c>
      <c r="BXG39">
        <v>6.6600000000000001E-3</v>
      </c>
      <c r="BXH39">
        <v>6.5799999999999999E-3</v>
      </c>
      <c r="BXI39">
        <v>6.8100000000000001E-3</v>
      </c>
      <c r="BXJ39">
        <v>7.0099999999999997E-3</v>
      </c>
      <c r="BXK39">
        <v>7.0499999999999998E-3</v>
      </c>
      <c r="BXL39">
        <v>7.3200000000000001E-3</v>
      </c>
      <c r="BXM39">
        <v>7.7499999999999999E-3</v>
      </c>
      <c r="BXN39">
        <v>7.7200000000000003E-3</v>
      </c>
      <c r="BXO39">
        <v>7.8799999999999999E-3</v>
      </c>
      <c r="BXP39">
        <v>8.2500000000000004E-3</v>
      </c>
      <c r="BXQ39">
        <v>8.0199999999999994E-3</v>
      </c>
      <c r="BXR39">
        <v>7.92E-3</v>
      </c>
      <c r="BXS39">
        <v>8.0700000000000008E-3</v>
      </c>
      <c r="BXT39">
        <v>7.9399999999999991E-3</v>
      </c>
      <c r="BXU39">
        <v>7.9600000000000001E-3</v>
      </c>
      <c r="BXV39">
        <v>8.2100000000000003E-3</v>
      </c>
      <c r="BXW39">
        <v>8.0300000000000007E-3</v>
      </c>
      <c r="BXX39">
        <v>7.8600000000000007E-3</v>
      </c>
      <c r="BXY39">
        <v>8.0499999999999999E-3</v>
      </c>
      <c r="BXZ39">
        <v>8.5299999999999994E-3</v>
      </c>
      <c r="BYA39">
        <v>8.94E-3</v>
      </c>
      <c r="BYB39">
        <v>9.4400000000000005E-3</v>
      </c>
      <c r="BYC39">
        <v>9.6100000000000005E-3</v>
      </c>
      <c r="BYD39">
        <v>9.4900000000000002E-3</v>
      </c>
      <c r="BYE39">
        <v>9.1299999999999992E-3</v>
      </c>
      <c r="BYF39">
        <v>8.4799999999999997E-3</v>
      </c>
      <c r="BYG39">
        <v>8.2799999999999992E-3</v>
      </c>
      <c r="BYH39">
        <v>8.9499999999999996E-3</v>
      </c>
      <c r="BYI39">
        <v>9.1599999999999997E-3</v>
      </c>
      <c r="BYJ39">
        <v>9.0699999999999999E-3</v>
      </c>
      <c r="BYK39">
        <v>9.41E-3</v>
      </c>
      <c r="BYL39">
        <v>9.3399999999999993E-3</v>
      </c>
      <c r="BYM39">
        <v>9.2599999999999991E-3</v>
      </c>
      <c r="BYN39">
        <v>9.5499999999999995E-3</v>
      </c>
      <c r="BYO39">
        <v>1.013E-2</v>
      </c>
      <c r="BYP39">
        <v>1.0370000000000001E-2</v>
      </c>
      <c r="BYQ39">
        <v>1.01E-2</v>
      </c>
      <c r="BYR39">
        <v>1.017E-2</v>
      </c>
      <c r="BYS39">
        <v>1.048E-2</v>
      </c>
      <c r="BYT39">
        <v>1.0460000000000001E-2</v>
      </c>
      <c r="BYU39">
        <v>1.03E-2</v>
      </c>
      <c r="BYV39">
        <v>9.6699999999999998E-3</v>
      </c>
      <c r="BYW39">
        <v>9.75E-3</v>
      </c>
      <c r="BYX39">
        <v>1.055E-2</v>
      </c>
      <c r="BYY39">
        <v>1.057E-2</v>
      </c>
      <c r="BYZ39">
        <v>1.0059999999999999E-2</v>
      </c>
      <c r="BZA39">
        <v>1.039E-2</v>
      </c>
      <c r="BZB39">
        <v>1.0959999999999999E-2</v>
      </c>
      <c r="BZC39">
        <v>1.1089999999999999E-2</v>
      </c>
      <c r="BZD39">
        <v>1.133E-2</v>
      </c>
      <c r="BZE39">
        <v>1.1310000000000001E-2</v>
      </c>
      <c r="BZF39">
        <v>1.1390000000000001E-2</v>
      </c>
      <c r="BZG39">
        <v>1.175E-2</v>
      </c>
      <c r="BZH39">
        <v>1.188E-2</v>
      </c>
      <c r="BZI39">
        <v>1.184E-2</v>
      </c>
      <c r="BZJ39">
        <v>1.201E-2</v>
      </c>
      <c r="BZK39">
        <v>1.248E-2</v>
      </c>
      <c r="BZL39">
        <v>1.261E-2</v>
      </c>
      <c r="BZM39">
        <v>1.252E-2</v>
      </c>
      <c r="BZN39">
        <v>1.2500000000000001E-2</v>
      </c>
      <c r="BZO39">
        <v>1.29E-2</v>
      </c>
      <c r="BZP39">
        <v>1.3469999999999999E-2</v>
      </c>
      <c r="BZQ39">
        <v>1.3650000000000001E-2</v>
      </c>
      <c r="BZR39">
        <v>1.397E-2</v>
      </c>
      <c r="BZS39">
        <v>1.44E-2</v>
      </c>
      <c r="BZT39">
        <v>1.5010000000000001E-2</v>
      </c>
      <c r="BZU39">
        <v>1.5679999999999999E-2</v>
      </c>
      <c r="BZV39">
        <v>1.5939999999999999E-2</v>
      </c>
      <c r="BZW39">
        <v>1.6330000000000001E-2</v>
      </c>
      <c r="BZX39">
        <v>1.6889999999999999E-2</v>
      </c>
      <c r="BZY39">
        <v>1.7239999999999998E-2</v>
      </c>
      <c r="BZZ39">
        <v>1.7520000000000001E-2</v>
      </c>
      <c r="CAA39">
        <v>1.8089999999999998E-2</v>
      </c>
      <c r="CAB39">
        <v>1.8919999999999999E-2</v>
      </c>
      <c r="CAC39">
        <v>1.9369999999999998E-2</v>
      </c>
      <c r="CAD39">
        <v>1.95E-2</v>
      </c>
      <c r="CAE39">
        <v>1.9740000000000001E-2</v>
      </c>
      <c r="CAF39">
        <v>2.0219999999999998E-2</v>
      </c>
      <c r="CAG39">
        <v>2.0570000000000001E-2</v>
      </c>
      <c r="CAH39">
        <v>2.0559999999999998E-2</v>
      </c>
      <c r="CAI39">
        <v>2.0660000000000001E-2</v>
      </c>
      <c r="CAJ39">
        <v>2.0920000000000001E-2</v>
      </c>
      <c r="CAK39">
        <v>2.1340000000000001E-2</v>
      </c>
      <c r="CAL39">
        <v>2.145E-2</v>
      </c>
      <c r="CAM39">
        <v>2.111E-2</v>
      </c>
      <c r="CAN39">
        <v>2.0959999999999999E-2</v>
      </c>
      <c r="CAO39">
        <v>2.1219999999999999E-2</v>
      </c>
      <c r="CAP39">
        <v>2.164E-2</v>
      </c>
      <c r="CAQ39">
        <v>2.206E-2</v>
      </c>
      <c r="CAR39">
        <v>2.2200000000000001E-2</v>
      </c>
      <c r="CAS39">
        <v>2.23E-2</v>
      </c>
      <c r="CAT39">
        <v>2.249E-2</v>
      </c>
      <c r="CAU39">
        <v>2.2669999999999999E-2</v>
      </c>
      <c r="CAV39">
        <v>2.2749999999999999E-2</v>
      </c>
      <c r="CAW39">
        <v>2.2880000000000001E-2</v>
      </c>
      <c r="CAX39">
        <v>2.3189999999999999E-2</v>
      </c>
      <c r="CAY39">
        <v>2.3269999999999999E-2</v>
      </c>
      <c r="CAZ39">
        <v>2.3369999999999998E-2</v>
      </c>
      <c r="CBA39">
        <v>2.351E-2</v>
      </c>
      <c r="CBB39">
        <v>2.358E-2</v>
      </c>
      <c r="CBC39">
        <v>2.3689999999999999E-2</v>
      </c>
      <c r="CBD39">
        <v>2.3429999999999999E-2</v>
      </c>
      <c r="CBE39">
        <v>2.3349999999999999E-2</v>
      </c>
      <c r="CBF39">
        <v>2.3730000000000001E-2</v>
      </c>
      <c r="CBG39">
        <v>2.4029999999999999E-2</v>
      </c>
      <c r="CBH39">
        <v>2.4199999999999999E-2</v>
      </c>
      <c r="CBI39">
        <v>2.419E-2</v>
      </c>
      <c r="CBJ39">
        <v>2.4469999999999999E-2</v>
      </c>
      <c r="CBK39">
        <v>2.4830000000000001E-2</v>
      </c>
      <c r="CBL39">
        <v>2.4719999999999999E-2</v>
      </c>
      <c r="CBM39">
        <v>2.4709999999999999E-2</v>
      </c>
      <c r="CBN39">
        <v>2.5159999999999998E-2</v>
      </c>
      <c r="CBO39">
        <v>2.5360000000000001E-2</v>
      </c>
      <c r="CBP39">
        <v>2.512E-2</v>
      </c>
      <c r="CBQ39">
        <v>2.5010000000000001E-2</v>
      </c>
      <c r="CBR39">
        <v>2.5100000000000001E-2</v>
      </c>
      <c r="CBS39">
        <v>2.5219999999999999E-2</v>
      </c>
      <c r="CBT39">
        <v>2.5180000000000001E-2</v>
      </c>
      <c r="CBU39">
        <v>2.496E-2</v>
      </c>
      <c r="CBV39">
        <v>2.53E-2</v>
      </c>
      <c r="CBW39">
        <v>2.596E-2</v>
      </c>
      <c r="CBX39">
        <v>2.6100000000000002E-2</v>
      </c>
      <c r="CBY39">
        <v>2.5700000000000001E-2</v>
      </c>
      <c r="CBZ39">
        <v>2.564E-2</v>
      </c>
      <c r="CCA39">
        <v>2.6249999999999999E-2</v>
      </c>
      <c r="CCB39">
        <v>2.6419999999999999E-2</v>
      </c>
      <c r="CCC39">
        <v>2.6460000000000001E-2</v>
      </c>
      <c r="CCD39">
        <v>2.6890000000000001E-2</v>
      </c>
      <c r="CCE39">
        <v>2.725E-2</v>
      </c>
      <c r="CCF39">
        <v>2.7449999999999999E-2</v>
      </c>
      <c r="CCG39">
        <v>2.7660000000000001E-2</v>
      </c>
      <c r="CCH39">
        <v>2.792E-2</v>
      </c>
      <c r="CCI39">
        <v>2.8150000000000001E-2</v>
      </c>
      <c r="CCJ39">
        <v>2.818E-2</v>
      </c>
      <c r="CCK39">
        <v>2.8209999999999999E-2</v>
      </c>
      <c r="CCL39">
        <v>2.8580000000000001E-2</v>
      </c>
      <c r="CCM39">
        <v>2.9260000000000001E-2</v>
      </c>
      <c r="CCN39">
        <v>2.988E-2</v>
      </c>
      <c r="CCO39">
        <v>3.0339999999999999E-2</v>
      </c>
      <c r="CCP39">
        <v>3.0800000000000001E-2</v>
      </c>
      <c r="CCQ39">
        <v>3.1390000000000001E-2</v>
      </c>
      <c r="CCR39">
        <v>3.2059999999999998E-2</v>
      </c>
      <c r="CCS39">
        <v>3.2919999999999998E-2</v>
      </c>
      <c r="CCT39">
        <v>3.3660000000000002E-2</v>
      </c>
      <c r="CCU39">
        <v>3.4349999999999999E-2</v>
      </c>
      <c r="CCV39">
        <v>3.5200000000000002E-2</v>
      </c>
      <c r="CCW39">
        <v>3.6150000000000002E-2</v>
      </c>
      <c r="CCX39">
        <v>3.7190000000000001E-2</v>
      </c>
      <c r="CCY39">
        <v>3.8179999999999999E-2</v>
      </c>
      <c r="CCZ39">
        <v>3.9079999999999997E-2</v>
      </c>
      <c r="CDA39">
        <v>4.0300000000000002E-2</v>
      </c>
      <c r="CDB39">
        <v>4.1829999999999999E-2</v>
      </c>
      <c r="CDC39">
        <v>4.3389999999999998E-2</v>
      </c>
      <c r="CDD39">
        <v>4.4990000000000002E-2</v>
      </c>
      <c r="CDE39">
        <v>4.6809999999999997E-2</v>
      </c>
      <c r="CDF39">
        <v>4.8820000000000002E-2</v>
      </c>
      <c r="CDG39">
        <v>5.1029999999999999E-2</v>
      </c>
      <c r="CDH39">
        <v>5.3359999999999998E-2</v>
      </c>
      <c r="CDI39">
        <v>5.604E-2</v>
      </c>
      <c r="CDJ39">
        <v>5.9119999999999999E-2</v>
      </c>
      <c r="CDK39">
        <v>6.2530000000000002E-2</v>
      </c>
      <c r="CDL39">
        <v>6.6239999999999993E-2</v>
      </c>
      <c r="CDM39">
        <v>7.0110000000000006E-2</v>
      </c>
      <c r="CDN39">
        <v>7.4179999999999996E-2</v>
      </c>
      <c r="CDO39">
        <v>7.8130000000000005E-2</v>
      </c>
      <c r="CDP39">
        <v>8.1970000000000001E-2</v>
      </c>
      <c r="CDQ39">
        <v>8.6720000000000005E-2</v>
      </c>
      <c r="CDR39">
        <v>9.214E-2</v>
      </c>
      <c r="CDS39">
        <v>9.6549999999999997E-2</v>
      </c>
      <c r="CDT39">
        <v>0.10036</v>
      </c>
      <c r="CDU39">
        <v>0.10433000000000001</v>
      </c>
      <c r="CDV39">
        <v>0.10856</v>
      </c>
      <c r="CDW39">
        <v>0.11255999999999999</v>
      </c>
      <c r="CDX39">
        <v>0.11643000000000001</v>
      </c>
      <c r="CDY39">
        <v>0.12003</v>
      </c>
      <c r="CDZ39">
        <v>0.12318</v>
      </c>
      <c r="CEA39">
        <v>0.12619</v>
      </c>
      <c r="CEB39">
        <v>0.12908</v>
      </c>
      <c r="CEC39">
        <v>0.13188</v>
      </c>
      <c r="CED39">
        <v>0.1341</v>
      </c>
      <c r="CEE39">
        <v>0.13600999999999999</v>
      </c>
      <c r="CEF39">
        <v>0.13743</v>
      </c>
      <c r="CEG39">
        <v>0.13808999999999999</v>
      </c>
      <c r="CEH39">
        <v>0.13866000000000001</v>
      </c>
      <c r="CEI39">
        <v>0.13916999999999999</v>
      </c>
      <c r="CEJ39">
        <v>0.13927999999999999</v>
      </c>
      <c r="CEK39">
        <v>0.13950000000000001</v>
      </c>
      <c r="CEL39">
        <v>0.13944999999999999</v>
      </c>
      <c r="CEM39">
        <v>0.13922999999999999</v>
      </c>
      <c r="CEN39">
        <v>0.13864000000000001</v>
      </c>
      <c r="CEO39">
        <v>0.13808000000000001</v>
      </c>
      <c r="CEP39">
        <v>0.13791999999999999</v>
      </c>
      <c r="CEQ39">
        <v>0.13803000000000001</v>
      </c>
      <c r="CER39">
        <v>0.13829</v>
      </c>
      <c r="CES39">
        <v>0.13896</v>
      </c>
      <c r="CET39">
        <v>0.13994999999999999</v>
      </c>
      <c r="CEU39">
        <v>0.14152000000000001</v>
      </c>
      <c r="CEV39">
        <v>0.14352999999999999</v>
      </c>
      <c r="CEW39">
        <v>0.14646000000000001</v>
      </c>
      <c r="CEX39">
        <v>0.15034</v>
      </c>
      <c r="CEY39">
        <v>0.15457000000000001</v>
      </c>
      <c r="CEZ39">
        <v>0.15819</v>
      </c>
      <c r="CFA39">
        <v>0.16214999999999999</v>
      </c>
      <c r="CFB39">
        <v>0.16569999999999999</v>
      </c>
      <c r="CFC39">
        <v>0.16778000000000001</v>
      </c>
      <c r="CFD39">
        <v>0.16900999999999999</v>
      </c>
      <c r="CFE39">
        <v>0.16939000000000001</v>
      </c>
      <c r="CFF39">
        <v>0.16875999999999999</v>
      </c>
      <c r="CFG39">
        <v>0.16763</v>
      </c>
      <c r="CFH39">
        <v>0.16614000000000001</v>
      </c>
      <c r="CFI39">
        <v>0.16464000000000001</v>
      </c>
      <c r="CFJ39">
        <v>0.16320000000000001</v>
      </c>
      <c r="CFK39">
        <v>0.16222</v>
      </c>
      <c r="CFL39">
        <v>0.16178000000000001</v>
      </c>
      <c r="CFM39">
        <v>0.16172</v>
      </c>
      <c r="CFN39">
        <v>0.16188</v>
      </c>
      <c r="CFO39">
        <v>0.16228000000000001</v>
      </c>
      <c r="CFP39">
        <v>0.16267999999999999</v>
      </c>
      <c r="CFQ39">
        <v>0.16309000000000001</v>
      </c>
      <c r="CFR39">
        <v>0.16314000000000001</v>
      </c>
      <c r="CFS39">
        <v>0.16294</v>
      </c>
      <c r="CFT39">
        <v>0.16224</v>
      </c>
      <c r="CFU39">
        <v>0.16131000000000001</v>
      </c>
      <c r="CFV39">
        <v>0.15989</v>
      </c>
      <c r="CFW39">
        <v>0.15801000000000001</v>
      </c>
      <c r="CFX39">
        <v>0.15569</v>
      </c>
      <c r="CFY39">
        <v>0.15298999999999999</v>
      </c>
      <c r="CFZ39">
        <v>0.14957000000000001</v>
      </c>
      <c r="CGA39">
        <v>0.14543</v>
      </c>
      <c r="CGB39">
        <v>0.14058999999999999</v>
      </c>
      <c r="CGC39">
        <v>0.13514999999999999</v>
      </c>
      <c r="CGD39">
        <v>0.12942000000000001</v>
      </c>
      <c r="CGE39">
        <v>0.12372</v>
      </c>
      <c r="CGF39">
        <v>0.11803</v>
      </c>
      <c r="CGG39">
        <v>0.11283</v>
      </c>
      <c r="CGH39">
        <v>0.10803</v>
      </c>
      <c r="CGI39">
        <v>0.10331</v>
      </c>
      <c r="CGJ39">
        <v>9.8750000000000004E-2</v>
      </c>
      <c r="CGK39">
        <v>9.4700000000000006E-2</v>
      </c>
      <c r="CGL39">
        <v>9.0840000000000004E-2</v>
      </c>
      <c r="CGM39">
        <v>8.7260000000000004E-2</v>
      </c>
      <c r="CGN39">
        <v>8.3809999999999996E-2</v>
      </c>
      <c r="CGO39">
        <v>8.0320000000000003E-2</v>
      </c>
      <c r="CGP39">
        <v>7.7149999999999996E-2</v>
      </c>
      <c r="CGQ39">
        <v>7.4829999999999994E-2</v>
      </c>
      <c r="CGR39">
        <v>7.2499999999999995E-2</v>
      </c>
      <c r="CGS39">
        <v>7.0050000000000001E-2</v>
      </c>
      <c r="CGT39">
        <v>6.7860000000000004E-2</v>
      </c>
      <c r="CGU39">
        <v>6.5890000000000004E-2</v>
      </c>
      <c r="CGV39">
        <v>6.3930000000000001E-2</v>
      </c>
      <c r="CGW39">
        <v>6.2460000000000002E-2</v>
      </c>
      <c r="CGX39">
        <v>6.1190000000000001E-2</v>
      </c>
      <c r="CGY39">
        <v>5.9810000000000002E-2</v>
      </c>
      <c r="CGZ39">
        <v>5.8439999999999999E-2</v>
      </c>
      <c r="CHA39">
        <v>5.7110000000000001E-2</v>
      </c>
      <c r="CHB39">
        <v>5.5870000000000003E-2</v>
      </c>
      <c r="CHC39">
        <v>5.4879999999999998E-2</v>
      </c>
      <c r="CHD39">
        <v>5.3879999999999997E-2</v>
      </c>
      <c r="CHE39">
        <v>5.2670000000000002E-2</v>
      </c>
      <c r="CHF39">
        <v>5.1490000000000001E-2</v>
      </c>
      <c r="CHG39">
        <v>5.0720000000000001E-2</v>
      </c>
      <c r="CHH39">
        <v>5.0259999999999999E-2</v>
      </c>
      <c r="CHI39">
        <v>5.0090000000000003E-2</v>
      </c>
      <c r="CHJ39">
        <v>4.965E-2</v>
      </c>
      <c r="CHK39">
        <v>4.8800000000000003E-2</v>
      </c>
      <c r="CHL39">
        <v>4.802E-2</v>
      </c>
      <c r="CHM39">
        <v>4.7699999999999999E-2</v>
      </c>
      <c r="CHN39">
        <v>4.727E-2</v>
      </c>
      <c r="CHO39">
        <v>4.675E-2</v>
      </c>
      <c r="CHP39">
        <v>4.6390000000000001E-2</v>
      </c>
      <c r="CHQ39">
        <v>4.6089999999999999E-2</v>
      </c>
      <c r="CHR39">
        <v>4.5690000000000001E-2</v>
      </c>
      <c r="CHS39">
        <v>4.5150000000000003E-2</v>
      </c>
      <c r="CHT39">
        <v>4.4420000000000001E-2</v>
      </c>
      <c r="CHU39">
        <v>4.3990000000000001E-2</v>
      </c>
      <c r="CHV39">
        <v>4.3790000000000003E-2</v>
      </c>
      <c r="CHW39">
        <v>4.3549999999999998E-2</v>
      </c>
      <c r="CHX39">
        <v>4.3400000000000001E-2</v>
      </c>
      <c r="CHY39">
        <v>4.3249999999999997E-2</v>
      </c>
      <c r="CHZ39">
        <v>4.3020000000000003E-2</v>
      </c>
      <c r="CIA39">
        <v>4.326E-2</v>
      </c>
      <c r="CIB39">
        <v>4.3740000000000001E-2</v>
      </c>
      <c r="CIC39">
        <v>4.41E-2</v>
      </c>
      <c r="CID39">
        <v>4.4350000000000001E-2</v>
      </c>
      <c r="CIE39">
        <v>4.4630000000000003E-2</v>
      </c>
      <c r="CIF39">
        <v>4.521E-2</v>
      </c>
      <c r="CIG39">
        <v>4.6489999999999997E-2</v>
      </c>
      <c r="CIH39">
        <v>4.7809999999999998E-2</v>
      </c>
      <c r="CII39">
        <v>4.9349999999999998E-2</v>
      </c>
      <c r="CIJ39">
        <v>5.135E-2</v>
      </c>
      <c r="CIK39">
        <v>5.4210000000000001E-2</v>
      </c>
      <c r="CIL39">
        <v>5.824E-2</v>
      </c>
      <c r="CIM39">
        <v>6.3549999999999995E-2</v>
      </c>
      <c r="CIN39">
        <v>7.0690000000000003E-2</v>
      </c>
      <c r="CIO39">
        <v>8.0409999999999995E-2</v>
      </c>
      <c r="CIP39">
        <v>9.2130000000000004E-2</v>
      </c>
      <c r="CIQ39">
        <v>0.10589999999999999</v>
      </c>
      <c r="CIR39">
        <v>0.12127</v>
      </c>
      <c r="CIS39">
        <v>0.13780999999999999</v>
      </c>
      <c r="CIT39">
        <v>0.15225</v>
      </c>
      <c r="CIU39">
        <v>0.16270999999999999</v>
      </c>
      <c r="CIV39">
        <v>0.16997000000000001</v>
      </c>
      <c r="CIW39">
        <v>0.17433999999999999</v>
      </c>
      <c r="CIX39">
        <v>0.17535000000000001</v>
      </c>
      <c r="CIY39">
        <v>0.17382</v>
      </c>
      <c r="CIZ39">
        <v>0.17022000000000001</v>
      </c>
      <c r="CJA39">
        <v>0.16433</v>
      </c>
      <c r="CJB39">
        <v>0.15676000000000001</v>
      </c>
      <c r="CJC39">
        <v>0.14854999999999999</v>
      </c>
      <c r="CJD39">
        <v>0.14016999999999999</v>
      </c>
      <c r="CJE39">
        <v>0.13214000000000001</v>
      </c>
      <c r="CJF39">
        <v>0.12495000000000001</v>
      </c>
      <c r="CJG39">
        <v>0.11847000000000001</v>
      </c>
      <c r="CJH39">
        <v>0.11282</v>
      </c>
      <c r="CJI39">
        <v>0.10816000000000001</v>
      </c>
      <c r="CJJ39">
        <v>0.10401000000000001</v>
      </c>
      <c r="CJK39">
        <v>9.9860000000000004E-2</v>
      </c>
      <c r="CJL39">
        <v>9.6119999999999997E-2</v>
      </c>
      <c r="CJM39">
        <v>9.2850000000000002E-2</v>
      </c>
      <c r="CJN39">
        <v>8.9940000000000006E-2</v>
      </c>
      <c r="CJO39">
        <v>8.7410000000000002E-2</v>
      </c>
      <c r="CJP39">
        <v>8.5209999999999994E-2</v>
      </c>
      <c r="CJQ39">
        <v>8.3229999999999998E-2</v>
      </c>
      <c r="CJR39">
        <v>8.1519999999999995E-2</v>
      </c>
      <c r="CJS39">
        <v>8.0159999999999995E-2</v>
      </c>
      <c r="CJT39">
        <v>7.893E-2</v>
      </c>
      <c r="CJU39">
        <v>7.7630000000000005E-2</v>
      </c>
      <c r="CJV39">
        <v>7.6550000000000007E-2</v>
      </c>
      <c r="CJW39">
        <v>7.5420000000000001E-2</v>
      </c>
      <c r="CJX39">
        <v>7.4560000000000001E-2</v>
      </c>
      <c r="CJY39">
        <v>7.4109999999999995E-2</v>
      </c>
      <c r="CJZ39">
        <v>7.3789999999999994E-2</v>
      </c>
      <c r="CKA39">
        <v>7.3859999999999995E-2</v>
      </c>
      <c r="CKB39">
        <v>7.4209999999999998E-2</v>
      </c>
      <c r="CKC39">
        <v>7.4770000000000003E-2</v>
      </c>
      <c r="CKD39">
        <v>7.5480000000000005E-2</v>
      </c>
      <c r="CKE39">
        <v>7.6149999999999995E-2</v>
      </c>
      <c r="CKF39">
        <v>7.6950000000000005E-2</v>
      </c>
      <c r="CKG39">
        <v>7.8100000000000003E-2</v>
      </c>
      <c r="CKH39">
        <v>7.9619999999999996E-2</v>
      </c>
      <c r="CKI39">
        <v>8.1250000000000003E-2</v>
      </c>
      <c r="CKJ39">
        <v>8.3150000000000002E-2</v>
      </c>
      <c r="CKK39">
        <v>8.5379999999999998E-2</v>
      </c>
      <c r="CKL39">
        <v>8.7929999999999994E-2</v>
      </c>
      <c r="CKM39">
        <v>9.0300000000000005E-2</v>
      </c>
      <c r="CKN39">
        <v>9.2710000000000001E-2</v>
      </c>
      <c r="CKO39">
        <v>9.5560000000000006E-2</v>
      </c>
      <c r="CKP39">
        <v>9.8879999999999996E-2</v>
      </c>
      <c r="CKQ39">
        <v>0.10245</v>
      </c>
      <c r="CKR39">
        <v>0.10600999999999999</v>
      </c>
      <c r="CKS39">
        <v>0.10964</v>
      </c>
      <c r="CKT39">
        <v>0.11351</v>
      </c>
      <c r="CKU39">
        <v>0.11724999999999999</v>
      </c>
      <c r="CKV39">
        <v>0.12025</v>
      </c>
      <c r="CKW39">
        <v>0.12274</v>
      </c>
      <c r="CKX39">
        <v>0.12453</v>
      </c>
      <c r="CKY39">
        <v>0.12526000000000001</v>
      </c>
      <c r="CKZ39">
        <v>0.12523999999999999</v>
      </c>
      <c r="CLA39">
        <v>0.12501999999999999</v>
      </c>
      <c r="CLB39">
        <v>0.12526000000000001</v>
      </c>
      <c r="CLC39">
        <v>0.12619</v>
      </c>
      <c r="CLD39">
        <v>0.12737999999999999</v>
      </c>
      <c r="CLE39">
        <v>0.12922</v>
      </c>
      <c r="CLF39">
        <v>0.13164000000000001</v>
      </c>
      <c r="CLG39">
        <v>0.13389000000000001</v>
      </c>
      <c r="CLH39">
        <v>0.13628000000000001</v>
      </c>
      <c r="CLI39">
        <v>0.13830999999999999</v>
      </c>
      <c r="CLJ39">
        <v>0.13977999999999999</v>
      </c>
      <c r="CLK39">
        <v>0.14058000000000001</v>
      </c>
      <c r="CLL39">
        <v>0.14071</v>
      </c>
      <c r="CLM39">
        <v>0.14016000000000001</v>
      </c>
      <c r="CLN39">
        <v>0.13927</v>
      </c>
      <c r="CLO39">
        <v>0.13786000000000001</v>
      </c>
      <c r="CLP39">
        <v>0.13599</v>
      </c>
      <c r="CLQ39">
        <v>0.13397999999999999</v>
      </c>
      <c r="CLR39">
        <v>0.13195000000000001</v>
      </c>
      <c r="CLS39">
        <v>0.12995000000000001</v>
      </c>
      <c r="CLT39">
        <v>0.12778999999999999</v>
      </c>
      <c r="CLU39">
        <v>0.12504000000000001</v>
      </c>
      <c r="CLV39">
        <v>0.12169000000000001</v>
      </c>
      <c r="CLW39">
        <v>0.1179</v>
      </c>
      <c r="CLX39">
        <v>0.11412</v>
      </c>
      <c r="CLY39">
        <v>0.11047</v>
      </c>
      <c r="CLZ39">
        <v>0.10718</v>
      </c>
      <c r="CMA39">
        <v>0.10445</v>
      </c>
      <c r="CMB39">
        <v>0.10206</v>
      </c>
      <c r="CMC39">
        <v>0.1</v>
      </c>
      <c r="CMD39">
        <v>9.8419999999999994E-2</v>
      </c>
      <c r="CME39">
        <v>9.7420000000000007E-2</v>
      </c>
      <c r="CMF39">
        <v>9.6920000000000006E-2</v>
      </c>
      <c r="CMG39">
        <v>9.6769999999999995E-2</v>
      </c>
      <c r="CMH39">
        <v>9.6710000000000004E-2</v>
      </c>
      <c r="CMI39">
        <v>9.6479999999999996E-2</v>
      </c>
      <c r="CMJ39">
        <v>9.6170000000000005E-2</v>
      </c>
      <c r="CMK39">
        <v>9.5780000000000004E-2</v>
      </c>
      <c r="CML39">
        <v>9.5299999999999996E-2</v>
      </c>
      <c r="CMM39">
        <v>9.4909999999999994E-2</v>
      </c>
      <c r="CMN39">
        <v>9.443E-2</v>
      </c>
      <c r="CMO39">
        <v>9.375E-2</v>
      </c>
      <c r="CMP39">
        <v>9.307E-2</v>
      </c>
      <c r="CMQ39">
        <v>9.289E-2</v>
      </c>
      <c r="CMR39">
        <v>9.3039999999999998E-2</v>
      </c>
      <c r="CMS39">
        <v>9.325E-2</v>
      </c>
      <c r="CMT39">
        <v>9.3030000000000002E-2</v>
      </c>
      <c r="CMU39">
        <v>9.2109999999999997E-2</v>
      </c>
      <c r="CMV39">
        <v>9.0859999999999996E-2</v>
      </c>
      <c r="CMW39">
        <v>8.9730000000000004E-2</v>
      </c>
      <c r="CMX39">
        <v>8.8550000000000004E-2</v>
      </c>
      <c r="CMY39">
        <v>8.7209999999999996E-2</v>
      </c>
      <c r="CMZ39">
        <v>8.5900000000000004E-2</v>
      </c>
      <c r="CNA39">
        <v>8.4889999999999993E-2</v>
      </c>
      <c r="CNB39">
        <v>8.3960000000000007E-2</v>
      </c>
      <c r="CNC39">
        <v>8.3019999999999997E-2</v>
      </c>
      <c r="CND39">
        <v>8.2309999999999994E-2</v>
      </c>
      <c r="CNE39">
        <v>8.1839999999999996E-2</v>
      </c>
      <c r="CNF39">
        <v>8.158E-2</v>
      </c>
      <c r="CNG39">
        <v>8.133E-2</v>
      </c>
      <c r="CNH39">
        <v>8.1159999999999996E-2</v>
      </c>
      <c r="CNI39">
        <v>8.1189999999999998E-2</v>
      </c>
      <c r="CNJ39">
        <v>8.1280000000000005E-2</v>
      </c>
      <c r="CNK39">
        <v>8.1479999999999997E-2</v>
      </c>
      <c r="CNL39">
        <v>8.2059999999999994E-2</v>
      </c>
      <c r="CNM39">
        <v>8.2739999999999994E-2</v>
      </c>
      <c r="CNN39">
        <v>8.3559999999999995E-2</v>
      </c>
      <c r="CNO39">
        <v>8.4510000000000002E-2</v>
      </c>
      <c r="CNP39">
        <v>8.5580000000000003E-2</v>
      </c>
      <c r="CNQ39">
        <v>8.6840000000000001E-2</v>
      </c>
      <c r="CNR39">
        <v>8.8190000000000004E-2</v>
      </c>
      <c r="CNS39">
        <v>8.9469999999999994E-2</v>
      </c>
      <c r="CNT39">
        <v>9.0810000000000002E-2</v>
      </c>
      <c r="CNU39">
        <v>9.2060000000000003E-2</v>
      </c>
      <c r="CNV39">
        <v>9.3240000000000003E-2</v>
      </c>
      <c r="CNW39">
        <v>9.4520000000000007E-2</v>
      </c>
      <c r="CNX39">
        <v>9.5670000000000005E-2</v>
      </c>
      <c r="CNY39">
        <v>9.6689999999999998E-2</v>
      </c>
      <c r="CNZ39">
        <v>9.7600000000000006E-2</v>
      </c>
      <c r="COA39">
        <v>9.8640000000000005E-2</v>
      </c>
      <c r="COB39">
        <v>9.9830000000000002E-2</v>
      </c>
      <c r="COC39">
        <v>0.1009</v>
      </c>
      <c r="COD39">
        <v>0.1017</v>
      </c>
      <c r="COE39">
        <v>0.10231999999999999</v>
      </c>
      <c r="COF39">
        <v>0.10272000000000001</v>
      </c>
      <c r="COG39">
        <v>0.10296</v>
      </c>
      <c r="COH39">
        <v>0.1031</v>
      </c>
      <c r="COI39">
        <v>0.10305</v>
      </c>
      <c r="COJ39">
        <v>0.10279000000000001</v>
      </c>
      <c r="COK39">
        <v>0.10278</v>
      </c>
      <c r="COL39">
        <v>0.10317</v>
      </c>
      <c r="COM39">
        <v>0.10346</v>
      </c>
      <c r="CON39">
        <v>0.10367999999999999</v>
      </c>
      <c r="COO39">
        <v>0.10403</v>
      </c>
      <c r="COP39">
        <v>0.10428999999999999</v>
      </c>
      <c r="COQ39">
        <v>0.10449</v>
      </c>
      <c r="COR39">
        <v>0.10458000000000001</v>
      </c>
      <c r="COS39">
        <v>0.10444000000000001</v>
      </c>
      <c r="COT39">
        <v>0.10417999999999999</v>
      </c>
      <c r="COU39">
        <v>0.10403999999999999</v>
      </c>
      <c r="COV39">
        <v>0.10390000000000001</v>
      </c>
      <c r="COW39">
        <v>0.10387</v>
      </c>
      <c r="COX39">
        <v>0.10405</v>
      </c>
      <c r="COY39">
        <v>0.10417999999999999</v>
      </c>
      <c r="COZ39">
        <v>0.10438</v>
      </c>
      <c r="CPA39">
        <v>0.10469000000000001</v>
      </c>
      <c r="CPB39">
        <v>0.10493</v>
      </c>
      <c r="CPC39">
        <v>0.10512000000000001</v>
      </c>
      <c r="CPD39">
        <v>0.10534</v>
      </c>
      <c r="CPE39">
        <v>0.10544000000000001</v>
      </c>
      <c r="CPF39">
        <v>0.10546</v>
      </c>
      <c r="CPG39">
        <v>0.1056</v>
      </c>
      <c r="CPH39">
        <v>0.10591</v>
      </c>
      <c r="CPI39">
        <v>0.10632</v>
      </c>
      <c r="CPJ39">
        <v>0.10684</v>
      </c>
      <c r="CPK39">
        <v>0.10738</v>
      </c>
      <c r="CPL39">
        <v>0.10798000000000001</v>
      </c>
      <c r="CPM39">
        <v>0.10843</v>
      </c>
      <c r="CPN39">
        <v>0.10847</v>
      </c>
      <c r="CPO39">
        <v>0.10826</v>
      </c>
      <c r="CPP39">
        <v>0.10792</v>
      </c>
      <c r="CPQ39">
        <v>0.10768</v>
      </c>
      <c r="CPR39">
        <v>0.10756</v>
      </c>
      <c r="CPS39">
        <v>0.10730000000000001</v>
      </c>
      <c r="CPT39">
        <v>0.10687000000000001</v>
      </c>
      <c r="CPU39">
        <v>0.10613</v>
      </c>
      <c r="CPV39">
        <v>0.1052</v>
      </c>
      <c r="CPW39">
        <v>0.10428999999999999</v>
      </c>
      <c r="CPX39">
        <v>0.10326</v>
      </c>
      <c r="CPY39">
        <v>0.10206999999999999</v>
      </c>
      <c r="CPZ39">
        <v>0.10098</v>
      </c>
      <c r="CQA39">
        <v>9.9959999999999993E-2</v>
      </c>
      <c r="CQB39">
        <v>9.9150000000000002E-2</v>
      </c>
      <c r="CQC39">
        <v>9.8390000000000005E-2</v>
      </c>
      <c r="CQD39">
        <v>9.7659999999999997E-2</v>
      </c>
      <c r="CQE39">
        <v>9.7000000000000003E-2</v>
      </c>
      <c r="CQF39">
        <v>9.6479999999999996E-2</v>
      </c>
      <c r="CQG39">
        <v>9.6009999999999998E-2</v>
      </c>
      <c r="CQH39">
        <v>9.5420000000000005E-2</v>
      </c>
      <c r="CQI39">
        <v>9.4920000000000004E-2</v>
      </c>
      <c r="CQJ39">
        <v>9.4439999999999996E-2</v>
      </c>
      <c r="CQK39">
        <v>9.4109999999999999E-2</v>
      </c>
      <c r="CQL39">
        <v>9.4060000000000005E-2</v>
      </c>
      <c r="CQM39">
        <v>9.4079999999999997E-2</v>
      </c>
      <c r="CQN39">
        <v>9.425E-2</v>
      </c>
      <c r="CQO39">
        <v>9.4600000000000004E-2</v>
      </c>
      <c r="CQP39">
        <v>9.5009999999999997E-2</v>
      </c>
      <c r="CQQ39">
        <v>9.5369999999999996E-2</v>
      </c>
      <c r="CQR39">
        <v>9.5619999999999997E-2</v>
      </c>
      <c r="CQS39">
        <v>9.5869999999999997E-2</v>
      </c>
      <c r="CQT39">
        <v>9.6100000000000005E-2</v>
      </c>
      <c r="CQU39">
        <v>9.6259999999999998E-2</v>
      </c>
      <c r="CQV39">
        <v>9.6199999999999994E-2</v>
      </c>
      <c r="CQW39">
        <v>9.6079999999999999E-2</v>
      </c>
      <c r="CQX39">
        <v>9.5939999999999998E-2</v>
      </c>
      <c r="CQY39">
        <v>9.5780000000000004E-2</v>
      </c>
      <c r="CQZ39">
        <v>9.5649999999999999E-2</v>
      </c>
      <c r="CRA39">
        <v>9.5670000000000005E-2</v>
      </c>
      <c r="CRB39">
        <v>9.6000000000000002E-2</v>
      </c>
      <c r="CRC39">
        <v>9.6850000000000006E-2</v>
      </c>
      <c r="CRD39">
        <v>9.8150000000000001E-2</v>
      </c>
      <c r="CRE39">
        <v>9.9860000000000004E-2</v>
      </c>
      <c r="CRF39">
        <v>0.10172</v>
      </c>
      <c r="CRG39">
        <v>0.10319</v>
      </c>
      <c r="CRH39">
        <v>0.10435999999999999</v>
      </c>
      <c r="CRI39">
        <v>0.10532999999999999</v>
      </c>
      <c r="CRJ39">
        <v>0.10612000000000001</v>
      </c>
      <c r="CRK39">
        <v>0.10681</v>
      </c>
      <c r="CRL39">
        <v>0.10761</v>
      </c>
      <c r="CRM39">
        <v>0.10853</v>
      </c>
      <c r="CRN39">
        <v>0.10949</v>
      </c>
      <c r="CRO39">
        <v>0.1104</v>
      </c>
      <c r="CRP39">
        <v>0.11107</v>
      </c>
      <c r="CRQ39">
        <v>0.11149000000000001</v>
      </c>
      <c r="CRR39">
        <v>0.11171</v>
      </c>
      <c r="CRS39">
        <v>0.11183</v>
      </c>
      <c r="CRT39">
        <v>0.11201999999999999</v>
      </c>
      <c r="CRU39">
        <v>0.11225</v>
      </c>
      <c r="CRV39">
        <v>0.11264</v>
      </c>
      <c r="CRW39">
        <v>0.11357</v>
      </c>
      <c r="CRX39">
        <v>0.11494</v>
      </c>
      <c r="CRY39">
        <v>0.11656</v>
      </c>
      <c r="CRZ39">
        <v>0.11846</v>
      </c>
      <c r="CSA39">
        <v>0.12060999999999999</v>
      </c>
      <c r="CSB39">
        <v>0.12278</v>
      </c>
      <c r="CSC39">
        <v>0.12526000000000001</v>
      </c>
      <c r="CSD39">
        <v>0.12831999999999999</v>
      </c>
      <c r="CSE39">
        <v>0.13170999999999999</v>
      </c>
      <c r="CSF39">
        <v>0.13558999999999999</v>
      </c>
      <c r="CSG39">
        <v>0.13980000000000001</v>
      </c>
      <c r="CSH39">
        <v>0.14396</v>
      </c>
      <c r="CSI39">
        <v>0.14802999999999999</v>
      </c>
      <c r="CSJ39">
        <v>0.15182999999999999</v>
      </c>
      <c r="CSK39">
        <v>0.15532000000000001</v>
      </c>
      <c r="CSL39">
        <v>0.15873999999999999</v>
      </c>
      <c r="CSM39">
        <v>0.16209999999999999</v>
      </c>
      <c r="CSN39">
        <v>0.16489999999999999</v>
      </c>
      <c r="CSO39">
        <v>0.16693</v>
      </c>
      <c r="CSP39">
        <v>0.16819000000000001</v>
      </c>
      <c r="CSQ39">
        <v>0.16889999999999999</v>
      </c>
      <c r="CSR39">
        <v>0.16911000000000001</v>
      </c>
      <c r="CSS39">
        <v>0.16919000000000001</v>
      </c>
      <c r="CST39">
        <v>0.16944000000000001</v>
      </c>
      <c r="CSU39">
        <v>0.16983000000000001</v>
      </c>
      <c r="CSV39">
        <v>0.17013</v>
      </c>
      <c r="CSW39">
        <v>0.17004</v>
      </c>
      <c r="CSX39">
        <v>0.16938</v>
      </c>
      <c r="CSY39">
        <v>0.16821</v>
      </c>
      <c r="CSZ39">
        <v>0.16644999999999999</v>
      </c>
      <c r="CTA39">
        <v>0.16436000000000001</v>
      </c>
      <c r="CTB39">
        <v>0.16214999999999999</v>
      </c>
      <c r="CTC39">
        <v>0.1598</v>
      </c>
      <c r="CTD39">
        <v>0.15767</v>
      </c>
      <c r="CTE39">
        <v>0.15592</v>
      </c>
      <c r="CTF39">
        <v>0.15439</v>
      </c>
      <c r="CTG39">
        <v>0.15325</v>
      </c>
      <c r="CTH39">
        <v>0.15287000000000001</v>
      </c>
      <c r="CTI39">
        <v>0.15298</v>
      </c>
      <c r="CTJ39">
        <v>0.15353</v>
      </c>
      <c r="CTK39">
        <v>0.15462000000000001</v>
      </c>
      <c r="CTL39">
        <v>0.15603</v>
      </c>
      <c r="CTM39">
        <v>0.15767</v>
      </c>
      <c r="CTN39">
        <v>0.15952</v>
      </c>
      <c r="CTO39">
        <v>0.16127</v>
      </c>
      <c r="CTP39">
        <v>0.16284000000000001</v>
      </c>
      <c r="CTQ39">
        <v>0.16447000000000001</v>
      </c>
      <c r="CTR39">
        <v>0.1661</v>
      </c>
      <c r="CTS39">
        <v>0.1673</v>
      </c>
      <c r="CTT39">
        <v>0.16807</v>
      </c>
      <c r="CTU39">
        <v>0.16854</v>
      </c>
      <c r="CTV39">
        <v>0.16864999999999999</v>
      </c>
      <c r="CTW39">
        <v>0.16816999999999999</v>
      </c>
      <c r="CTX39">
        <v>0.16703999999999999</v>
      </c>
      <c r="CTY39">
        <v>0.16553999999999999</v>
      </c>
      <c r="CTZ39">
        <v>0.16370000000000001</v>
      </c>
      <c r="CUA39">
        <v>0.16145999999999999</v>
      </c>
      <c r="CUB39">
        <v>0.15884999999999999</v>
      </c>
      <c r="CUC39">
        <v>0.156</v>
      </c>
      <c r="CUD39">
        <v>0.15312000000000001</v>
      </c>
      <c r="CUE39">
        <v>0.15040000000000001</v>
      </c>
      <c r="CUF39">
        <v>0.14793000000000001</v>
      </c>
      <c r="CUG39">
        <v>0.14606</v>
      </c>
      <c r="CUH39">
        <v>0.14462</v>
      </c>
      <c r="CUI39">
        <v>0.14318</v>
      </c>
      <c r="CUJ39">
        <v>0.14161000000000001</v>
      </c>
      <c r="CUK39">
        <v>0.13977999999999999</v>
      </c>
      <c r="CUL39">
        <v>0.13757</v>
      </c>
      <c r="CUM39">
        <v>0.13494</v>
      </c>
      <c r="CUN39">
        <v>0.13209000000000001</v>
      </c>
      <c r="CUO39">
        <v>0.12936</v>
      </c>
      <c r="CUP39">
        <v>0.12669</v>
      </c>
      <c r="CUQ39">
        <v>0.12393</v>
      </c>
      <c r="CUR39">
        <v>0.12134</v>
      </c>
      <c r="CUS39">
        <v>0.11909</v>
      </c>
      <c r="CUT39">
        <v>0.11717</v>
      </c>
      <c r="CUU39">
        <v>0.11556</v>
      </c>
      <c r="CUV39">
        <v>0.11428000000000001</v>
      </c>
      <c r="CUW39">
        <v>0.11330999999999999</v>
      </c>
      <c r="CUX39">
        <v>0.11260000000000001</v>
      </c>
      <c r="CUY39">
        <v>0.11216</v>
      </c>
      <c r="CUZ39">
        <v>0.11165</v>
      </c>
      <c r="CVA39">
        <v>0.11096</v>
      </c>
      <c r="CVB39">
        <v>0.11037</v>
      </c>
      <c r="CVC39">
        <v>0.11003</v>
      </c>
      <c r="CVD39">
        <v>0.10962</v>
      </c>
      <c r="CVE39">
        <v>0.10919</v>
      </c>
      <c r="CVF39">
        <v>0.10904</v>
      </c>
      <c r="CVG39">
        <v>0.10913</v>
      </c>
      <c r="CVH39">
        <v>0.10954999999999999</v>
      </c>
      <c r="CVI39">
        <v>0.11044</v>
      </c>
      <c r="CVJ39">
        <v>0.1114</v>
      </c>
      <c r="CVK39">
        <v>0.11217000000000001</v>
      </c>
      <c r="CVL39">
        <v>0.11272</v>
      </c>
      <c r="CVM39">
        <v>0.11260000000000001</v>
      </c>
      <c r="CVN39">
        <v>0.11192000000000001</v>
      </c>
      <c r="CVO39">
        <v>0.11128</v>
      </c>
      <c r="CVP39">
        <v>0.11076</v>
      </c>
      <c r="CVQ39">
        <v>0.11027000000000001</v>
      </c>
      <c r="CVR39">
        <v>0.10978</v>
      </c>
      <c r="CVS39">
        <v>0.1091</v>
      </c>
      <c r="CVT39">
        <v>0.10864</v>
      </c>
      <c r="CVU39">
        <v>0.10879999999999999</v>
      </c>
      <c r="CVV39">
        <v>0.10979999999999999</v>
      </c>
      <c r="CVW39">
        <v>0.11154</v>
      </c>
      <c r="CVX39">
        <v>0.11346000000000001</v>
      </c>
      <c r="CVY39">
        <v>0.11536</v>
      </c>
      <c r="CVZ39">
        <v>0.11752</v>
      </c>
      <c r="CWA39">
        <v>0.12017</v>
      </c>
      <c r="CWB39">
        <v>0.12331</v>
      </c>
      <c r="CWC39">
        <v>0.12667999999999999</v>
      </c>
      <c r="CWD39">
        <v>0.12981999999999999</v>
      </c>
      <c r="CWE39">
        <v>0.13239999999999999</v>
      </c>
      <c r="CWF39">
        <v>0.13441</v>
      </c>
      <c r="CWG39">
        <v>0.13591</v>
      </c>
      <c r="CWH39">
        <v>0.13686000000000001</v>
      </c>
      <c r="CWI39">
        <v>0.13744000000000001</v>
      </c>
      <c r="CWJ39">
        <v>0.13797000000000001</v>
      </c>
      <c r="CWK39">
        <v>0.13858000000000001</v>
      </c>
      <c r="CWL39">
        <v>0.13933000000000001</v>
      </c>
      <c r="CWM39">
        <v>0.13997999999999999</v>
      </c>
      <c r="CWN39">
        <v>0.14044999999999999</v>
      </c>
      <c r="CWO39">
        <v>0.14072999999999999</v>
      </c>
      <c r="CWP39">
        <v>0.14032</v>
      </c>
      <c r="CWQ39">
        <v>0.13900999999999999</v>
      </c>
      <c r="CWR39">
        <v>0.13683999999999999</v>
      </c>
      <c r="CWS39">
        <v>0.13458000000000001</v>
      </c>
      <c r="CWT39">
        <v>0.13264999999999999</v>
      </c>
      <c r="CWU39">
        <v>0.13095000000000001</v>
      </c>
      <c r="CWV39">
        <v>0.12967999999999999</v>
      </c>
      <c r="CWW39">
        <v>0.12872</v>
      </c>
      <c r="CWX39">
        <v>0.12808</v>
      </c>
      <c r="CWY39">
        <v>0.1278</v>
      </c>
      <c r="CWZ39">
        <v>0.12822</v>
      </c>
      <c r="CXA39">
        <v>0.12992999999999999</v>
      </c>
      <c r="CXB39">
        <v>0.13300000000000001</v>
      </c>
      <c r="CXC39">
        <v>0.1368</v>
      </c>
      <c r="CXD39">
        <v>0.14046</v>
      </c>
      <c r="CXE39">
        <v>0.14393</v>
      </c>
      <c r="CXF39">
        <v>0.14754999999999999</v>
      </c>
      <c r="CXG39">
        <v>0.15085000000000001</v>
      </c>
      <c r="CXH39">
        <v>0.15271999999999999</v>
      </c>
      <c r="CXI39">
        <v>0.15295</v>
      </c>
      <c r="CXJ39">
        <v>0.15192</v>
      </c>
      <c r="CXK39">
        <v>0.14993999999999999</v>
      </c>
      <c r="CXL39">
        <v>0.14746999999999999</v>
      </c>
      <c r="CXM39">
        <v>0.14479</v>
      </c>
      <c r="CXN39">
        <v>0.14208000000000001</v>
      </c>
      <c r="CXO39">
        <v>0.13933999999999999</v>
      </c>
      <c r="CXP39">
        <v>0.13691999999999999</v>
      </c>
      <c r="CXQ39">
        <v>0.13535</v>
      </c>
      <c r="CXR39">
        <v>0.13447000000000001</v>
      </c>
      <c r="CXS39">
        <v>0.13336999999999999</v>
      </c>
      <c r="CXT39">
        <v>0.13208</v>
      </c>
      <c r="CXU39">
        <v>0.13122</v>
      </c>
      <c r="CXV39">
        <v>0.13066</v>
      </c>
      <c r="CXW39">
        <v>0.13028000000000001</v>
      </c>
      <c r="CXX39">
        <v>0.13006999999999999</v>
      </c>
      <c r="CXY39">
        <v>0.12998000000000001</v>
      </c>
      <c r="CXZ39">
        <v>0.13031999999999999</v>
      </c>
      <c r="CYA39">
        <v>0.13094</v>
      </c>
      <c r="CYB39">
        <v>0.13136999999999999</v>
      </c>
      <c r="CYC39">
        <v>0.13172</v>
      </c>
      <c r="CYD39">
        <v>0.13206999999999999</v>
      </c>
      <c r="CYE39">
        <v>0.13245000000000001</v>
      </c>
      <c r="CYF39">
        <v>0.13270000000000001</v>
      </c>
      <c r="CYG39">
        <v>0.13258</v>
      </c>
      <c r="CYH39">
        <v>0.13206999999999999</v>
      </c>
      <c r="CYI39">
        <v>0.13134999999999999</v>
      </c>
      <c r="CYJ39">
        <v>0.13067000000000001</v>
      </c>
      <c r="CYK39">
        <v>0.13034999999999999</v>
      </c>
      <c r="CYL39">
        <v>0.13044</v>
      </c>
      <c r="CYM39">
        <v>0.13100000000000001</v>
      </c>
      <c r="CYN39">
        <v>0.13175000000000001</v>
      </c>
      <c r="CYO39">
        <v>0.13228000000000001</v>
      </c>
      <c r="CYP39">
        <v>0.13275000000000001</v>
      </c>
      <c r="CYQ39">
        <v>0.13328999999999999</v>
      </c>
      <c r="CYR39">
        <v>0.13395000000000001</v>
      </c>
      <c r="CYS39">
        <v>0.13475999999999999</v>
      </c>
      <c r="CYT39">
        <v>0.13547000000000001</v>
      </c>
      <c r="CYU39">
        <v>0.13630999999999999</v>
      </c>
      <c r="CYV39">
        <v>0.13766</v>
      </c>
      <c r="CYW39">
        <v>0.13924</v>
      </c>
      <c r="CYX39">
        <v>0.14101</v>
      </c>
      <c r="CYY39">
        <v>0.14307</v>
      </c>
      <c r="CYZ39">
        <v>0.14529</v>
      </c>
      <c r="CZA39">
        <v>0.14737</v>
      </c>
      <c r="CZB39">
        <v>0.14951999999999999</v>
      </c>
      <c r="CZC39">
        <v>0.15182999999999999</v>
      </c>
      <c r="CZD39">
        <v>0.15409999999999999</v>
      </c>
      <c r="CZE39">
        <v>0.15623999999999999</v>
      </c>
      <c r="CZF39">
        <v>0.15848999999999999</v>
      </c>
      <c r="CZG39">
        <v>0.16064000000000001</v>
      </c>
      <c r="CZH39">
        <v>0.16242999999999999</v>
      </c>
      <c r="CZI39">
        <v>0.16428999999999999</v>
      </c>
      <c r="CZJ39">
        <v>0.16628000000000001</v>
      </c>
      <c r="CZK39">
        <v>0.16839000000000001</v>
      </c>
      <c r="CZL39">
        <v>0.17074</v>
      </c>
      <c r="CZM39">
        <v>0.17319000000000001</v>
      </c>
      <c r="CZN39">
        <v>0.17538999999999999</v>
      </c>
      <c r="CZO39">
        <v>0.17673</v>
      </c>
      <c r="CZP39">
        <v>0.17682999999999999</v>
      </c>
      <c r="CZQ39">
        <v>0.17602999999999999</v>
      </c>
      <c r="CZR39">
        <v>0.17457</v>
      </c>
      <c r="CZS39">
        <v>0.17252000000000001</v>
      </c>
      <c r="CZT39">
        <v>0.17052</v>
      </c>
      <c r="CZU39">
        <v>0.16885</v>
      </c>
      <c r="CZV39">
        <v>0.1673</v>
      </c>
      <c r="CZW39">
        <v>0.1658</v>
      </c>
      <c r="CZX39">
        <v>0.16469</v>
      </c>
      <c r="CZY39">
        <v>0.16405</v>
      </c>
      <c r="CZZ39">
        <v>0.16350000000000001</v>
      </c>
      <c r="DAA39">
        <v>0.16322999999999999</v>
      </c>
      <c r="DAB39">
        <v>0.16372</v>
      </c>
      <c r="DAC39">
        <v>0.16474</v>
      </c>
      <c r="DAD39">
        <v>0.1663</v>
      </c>
      <c r="DAE39">
        <v>0.16858999999999999</v>
      </c>
      <c r="DAF39">
        <v>0.17104</v>
      </c>
      <c r="DAG39">
        <v>0.17352000000000001</v>
      </c>
      <c r="DAH39">
        <v>0.17566000000000001</v>
      </c>
      <c r="DAI39">
        <v>0.17702000000000001</v>
      </c>
      <c r="DAJ39">
        <v>0.17793999999999999</v>
      </c>
      <c r="DAK39">
        <v>0.17862</v>
      </c>
      <c r="DAL39">
        <v>0.17877999999999999</v>
      </c>
      <c r="DAM39">
        <v>0.17835000000000001</v>
      </c>
      <c r="DAN39">
        <v>0.17746999999999999</v>
      </c>
      <c r="DAO39">
        <v>0.17638000000000001</v>
      </c>
      <c r="DAP39">
        <v>0.17508000000000001</v>
      </c>
      <c r="DAQ39">
        <v>0.17397000000000001</v>
      </c>
      <c r="DAR39">
        <v>0.17302999999999999</v>
      </c>
      <c r="DAS39">
        <v>0.17230000000000001</v>
      </c>
      <c r="DAT39">
        <v>0.17165</v>
      </c>
      <c r="DAU39">
        <v>0.17088999999999999</v>
      </c>
      <c r="DAV39">
        <v>0.17024</v>
      </c>
      <c r="DAW39">
        <v>0.16974</v>
      </c>
      <c r="DAX39">
        <v>0.16933999999999999</v>
      </c>
      <c r="DAY39">
        <v>0.16911000000000001</v>
      </c>
      <c r="DAZ39">
        <v>0.16958999999999999</v>
      </c>
      <c r="DBA39">
        <v>0.17041000000000001</v>
      </c>
      <c r="DBB39">
        <v>0.17118</v>
      </c>
      <c r="DBC39">
        <v>0.17235</v>
      </c>
      <c r="DBD39">
        <v>0.17407</v>
      </c>
      <c r="DBE39">
        <v>0.17644000000000001</v>
      </c>
      <c r="DBF39">
        <v>0.17924999999999999</v>
      </c>
      <c r="DBG39">
        <v>0.18215999999999999</v>
      </c>
      <c r="DBH39">
        <v>0.18487000000000001</v>
      </c>
      <c r="DBI39">
        <v>0.18729999999999999</v>
      </c>
      <c r="DBJ39">
        <v>0.18931999999999999</v>
      </c>
      <c r="DBK39">
        <v>0.19092999999999999</v>
      </c>
      <c r="DBL39">
        <v>0.19214000000000001</v>
      </c>
      <c r="DBM39">
        <v>0.19314999999999999</v>
      </c>
      <c r="DBN39">
        <v>0.19420999999999999</v>
      </c>
      <c r="DBO39">
        <v>0.19549</v>
      </c>
      <c r="DBP39">
        <v>0.1976</v>
      </c>
      <c r="DBQ39">
        <v>0.20057</v>
      </c>
      <c r="DBR39">
        <v>0.20408999999999999</v>
      </c>
      <c r="DBS39">
        <v>0.20751</v>
      </c>
      <c r="DBT39">
        <v>0.21037</v>
      </c>
      <c r="DBU39">
        <v>0.21257999999999999</v>
      </c>
      <c r="DBV39">
        <v>0.21395</v>
      </c>
      <c r="DBW39">
        <v>0.21429000000000001</v>
      </c>
      <c r="DBX39">
        <v>0.21368999999999999</v>
      </c>
      <c r="DBY39">
        <v>0.21231</v>
      </c>
      <c r="DBZ39">
        <v>0.21052999999999999</v>
      </c>
      <c r="DCA39">
        <v>0.20831</v>
      </c>
      <c r="DCB39">
        <v>0.20555000000000001</v>
      </c>
      <c r="DCC39">
        <v>0.20258999999999999</v>
      </c>
      <c r="DCD39">
        <v>0.19991999999999999</v>
      </c>
      <c r="DCE39">
        <v>0.19739000000000001</v>
      </c>
      <c r="DCF39">
        <v>0.19447999999999999</v>
      </c>
      <c r="DCG39">
        <v>0.19108</v>
      </c>
      <c r="DCH39">
        <v>0.18723999999999999</v>
      </c>
      <c r="DCI39">
        <v>0.18309</v>
      </c>
      <c r="DCJ39">
        <v>0.17882000000000001</v>
      </c>
      <c r="DCK39">
        <v>0.17460000000000001</v>
      </c>
      <c r="DCL39">
        <v>0.17058000000000001</v>
      </c>
      <c r="DCM39">
        <v>0.16700999999999999</v>
      </c>
      <c r="DCN39">
        <v>0.16386000000000001</v>
      </c>
      <c r="DCO39">
        <v>0.16095999999999999</v>
      </c>
      <c r="DCP39">
        <v>0.15866</v>
      </c>
      <c r="DCQ39">
        <v>0.15695999999999999</v>
      </c>
      <c r="DCR39">
        <v>0.15561</v>
      </c>
      <c r="DCS39">
        <v>0.15459000000000001</v>
      </c>
      <c r="DCT39">
        <v>0.15346000000000001</v>
      </c>
      <c r="DCU39">
        <v>0.15165000000000001</v>
      </c>
      <c r="DCV39">
        <v>0.1492</v>
      </c>
      <c r="DCW39">
        <v>0.14649000000000001</v>
      </c>
      <c r="DCX39">
        <v>0.14380000000000001</v>
      </c>
      <c r="DCY39">
        <v>0.14137</v>
      </c>
      <c r="DCZ39">
        <v>0.13927</v>
      </c>
      <c r="DDA39">
        <v>0.13719000000000001</v>
      </c>
      <c r="DDB39">
        <v>0.13531000000000001</v>
      </c>
      <c r="DDC39">
        <v>0.13381000000000001</v>
      </c>
      <c r="DDD39">
        <v>0.13256999999999999</v>
      </c>
      <c r="DDE39">
        <v>0.13178000000000001</v>
      </c>
      <c r="DDF39">
        <v>0.13163</v>
      </c>
      <c r="DDG39">
        <v>0.13192999999999999</v>
      </c>
      <c r="DDH39">
        <v>0.13266</v>
      </c>
      <c r="DDI39">
        <v>0.13386999999999999</v>
      </c>
      <c r="DDJ39">
        <v>0.13535</v>
      </c>
      <c r="DDK39">
        <v>0.13685</v>
      </c>
      <c r="DDL39">
        <v>0.13844999999999999</v>
      </c>
      <c r="DDM39">
        <v>0.14004</v>
      </c>
      <c r="DDN39">
        <v>0.14158000000000001</v>
      </c>
      <c r="DDO39">
        <v>0.14283999999999999</v>
      </c>
      <c r="DDP39">
        <v>0.14329</v>
      </c>
      <c r="DDQ39">
        <v>0.14258000000000001</v>
      </c>
      <c r="DDR39">
        <v>0.14115</v>
      </c>
      <c r="DDS39">
        <v>0.13894000000000001</v>
      </c>
      <c r="DDT39">
        <v>0.13594999999999999</v>
      </c>
      <c r="DDU39">
        <v>0.13258</v>
      </c>
      <c r="DDV39">
        <v>0.12891</v>
      </c>
      <c r="DDW39">
        <v>0.12525</v>
      </c>
      <c r="DDX39">
        <v>0.12191</v>
      </c>
      <c r="DDY39">
        <v>0.11867</v>
      </c>
      <c r="DDZ39">
        <v>0.11547</v>
      </c>
      <c r="DEA39">
        <v>0.11279</v>
      </c>
      <c r="DEB39">
        <v>0.11051999999999999</v>
      </c>
      <c r="DEC39">
        <v>0.10852000000000001</v>
      </c>
      <c r="DED39">
        <v>0.10661</v>
      </c>
      <c r="DEE39">
        <v>0.10491</v>
      </c>
      <c r="DEF39">
        <v>0.10347000000000001</v>
      </c>
      <c r="DEG39">
        <v>0.10184</v>
      </c>
      <c r="DEH39">
        <v>0.10004</v>
      </c>
      <c r="DEI39">
        <v>9.826E-2</v>
      </c>
      <c r="DEJ39">
        <v>9.6409999999999996E-2</v>
      </c>
      <c r="DEK39">
        <v>9.4530000000000003E-2</v>
      </c>
      <c r="DEL39">
        <v>9.3030000000000002E-2</v>
      </c>
      <c r="DEM39">
        <v>9.178E-2</v>
      </c>
      <c r="DEN39">
        <v>9.0450000000000003E-2</v>
      </c>
      <c r="DEO39">
        <v>8.9069999999999996E-2</v>
      </c>
      <c r="DEP39">
        <v>8.795E-2</v>
      </c>
      <c r="DEQ39">
        <v>8.695E-2</v>
      </c>
      <c r="DER39">
        <v>8.5900000000000004E-2</v>
      </c>
      <c r="DES39">
        <v>8.48E-2</v>
      </c>
      <c r="DET39">
        <v>8.3750000000000005E-2</v>
      </c>
      <c r="DEU39">
        <v>8.269E-2</v>
      </c>
      <c r="DEV39">
        <v>8.1839999999999996E-2</v>
      </c>
      <c r="DEW39">
        <v>8.1210000000000004E-2</v>
      </c>
      <c r="DEX39">
        <v>8.0790000000000001E-2</v>
      </c>
      <c r="DEY39">
        <v>8.0629999999999993E-2</v>
      </c>
      <c r="DEZ39">
        <v>8.0549999999999997E-2</v>
      </c>
      <c r="DFA39">
        <v>8.0199999999999994E-2</v>
      </c>
      <c r="DFB39">
        <v>7.979E-2</v>
      </c>
      <c r="DFC39">
        <v>7.9430000000000001E-2</v>
      </c>
      <c r="DFD39">
        <v>7.8950000000000006E-2</v>
      </c>
      <c r="DFE39">
        <v>7.8479999999999994E-2</v>
      </c>
      <c r="DFF39">
        <v>7.8119999999999995E-2</v>
      </c>
      <c r="DFG39">
        <v>7.782E-2</v>
      </c>
      <c r="DFH39">
        <v>7.7509999999999996E-2</v>
      </c>
      <c r="DFI39">
        <v>7.6999999999999999E-2</v>
      </c>
      <c r="DFJ39">
        <v>7.6310000000000003E-2</v>
      </c>
      <c r="DFK39">
        <v>7.5730000000000006E-2</v>
      </c>
      <c r="DFL39">
        <v>7.5230000000000005E-2</v>
      </c>
      <c r="DFM39">
        <v>7.4749999999999997E-2</v>
      </c>
      <c r="DFN39">
        <v>7.424E-2</v>
      </c>
      <c r="DFO39">
        <v>7.392E-2</v>
      </c>
      <c r="DFP39">
        <v>7.3730000000000004E-2</v>
      </c>
      <c r="DFQ39">
        <v>7.3550000000000004E-2</v>
      </c>
      <c r="DFR39">
        <v>7.3499999999999996E-2</v>
      </c>
      <c r="DFS39">
        <v>7.3539999999999994E-2</v>
      </c>
      <c r="DFT39">
        <v>7.3569999999999997E-2</v>
      </c>
      <c r="DFU39">
        <v>7.3620000000000005E-2</v>
      </c>
      <c r="DFV39">
        <v>7.3840000000000003E-2</v>
      </c>
      <c r="DFW39">
        <v>7.4340000000000003E-2</v>
      </c>
      <c r="DFX39">
        <v>7.5149999999999995E-2</v>
      </c>
      <c r="DFY39">
        <v>7.5950000000000004E-2</v>
      </c>
      <c r="DFZ39">
        <v>7.6719999999999997E-2</v>
      </c>
      <c r="DGA39">
        <v>7.7560000000000004E-2</v>
      </c>
      <c r="DGB39">
        <v>7.8310000000000005E-2</v>
      </c>
      <c r="DGC39">
        <v>7.8649999999999998E-2</v>
      </c>
      <c r="DGD39">
        <v>7.8539999999999999E-2</v>
      </c>
      <c r="DGE39">
        <v>7.8049999999999994E-2</v>
      </c>
      <c r="DGF39">
        <v>7.7600000000000002E-2</v>
      </c>
      <c r="DGG39">
        <v>7.7429999999999999E-2</v>
      </c>
      <c r="DGH39">
        <v>7.7060000000000003E-2</v>
      </c>
      <c r="DGI39">
        <v>7.6499999999999999E-2</v>
      </c>
      <c r="DGJ39">
        <v>7.603E-2</v>
      </c>
      <c r="DGK39">
        <v>7.5749999999999998E-2</v>
      </c>
      <c r="DGL39">
        <v>7.5679999999999997E-2</v>
      </c>
      <c r="DGM39">
        <v>7.5679999999999997E-2</v>
      </c>
      <c r="DGN39">
        <v>7.5359999999999996E-2</v>
      </c>
      <c r="DGO39">
        <v>7.4990000000000001E-2</v>
      </c>
      <c r="DGP39">
        <v>7.4740000000000001E-2</v>
      </c>
      <c r="DGQ39">
        <v>7.4429999999999996E-2</v>
      </c>
      <c r="DGR39">
        <v>7.4300000000000005E-2</v>
      </c>
      <c r="DGS39">
        <v>7.4340000000000003E-2</v>
      </c>
      <c r="DGT39">
        <v>7.4469999999999995E-2</v>
      </c>
      <c r="DGU39">
        <v>7.4759999999999993E-2</v>
      </c>
      <c r="DGV39">
        <v>7.5079999999999994E-2</v>
      </c>
      <c r="DGW39">
        <v>7.5130000000000002E-2</v>
      </c>
      <c r="DGX39">
        <v>7.4880000000000002E-2</v>
      </c>
      <c r="DGY39">
        <v>7.4770000000000003E-2</v>
      </c>
      <c r="DGZ39">
        <v>7.4630000000000002E-2</v>
      </c>
      <c r="DHA39">
        <v>7.4440000000000006E-2</v>
      </c>
      <c r="DHB39">
        <v>7.4429999999999996E-2</v>
      </c>
      <c r="DHC39">
        <v>7.4279999999999999E-2</v>
      </c>
      <c r="DHD39">
        <v>7.3950000000000002E-2</v>
      </c>
      <c r="DHE39">
        <v>7.3770000000000002E-2</v>
      </c>
      <c r="DHF39">
        <v>7.3760000000000006E-2</v>
      </c>
      <c r="DHG39">
        <v>7.3529999999999998E-2</v>
      </c>
      <c r="DHH39">
        <v>7.3150000000000007E-2</v>
      </c>
      <c r="DHI39">
        <v>7.2849999999999998E-2</v>
      </c>
      <c r="DHJ39">
        <v>7.2510000000000005E-2</v>
      </c>
      <c r="DHK39">
        <v>7.22E-2</v>
      </c>
      <c r="DHL39">
        <v>7.2010000000000005E-2</v>
      </c>
      <c r="DHM39">
        <v>7.1879999999999999E-2</v>
      </c>
      <c r="DHN39">
        <v>7.1720000000000006E-2</v>
      </c>
      <c r="DHO39">
        <v>7.1569999999999995E-2</v>
      </c>
      <c r="DHP39">
        <v>7.1480000000000002E-2</v>
      </c>
      <c r="DHQ39">
        <v>7.1730000000000002E-2</v>
      </c>
      <c r="DHR39">
        <v>7.2609999999999994E-2</v>
      </c>
      <c r="DHS39">
        <v>7.3709999999999998E-2</v>
      </c>
      <c r="DHT39">
        <v>7.4020000000000002E-2</v>
      </c>
      <c r="DHU39">
        <v>7.3499999999999996E-2</v>
      </c>
      <c r="DHV39">
        <v>7.2529999999999997E-2</v>
      </c>
      <c r="DHW39">
        <v>7.17E-2</v>
      </c>
      <c r="DHX39">
        <v>7.1309999999999998E-2</v>
      </c>
      <c r="DHY39">
        <v>7.1139999999999995E-2</v>
      </c>
      <c r="DHZ39">
        <v>7.0779999999999996E-2</v>
      </c>
      <c r="DIA39">
        <v>7.0480000000000001E-2</v>
      </c>
      <c r="DIB39">
        <v>7.0699999999999999E-2</v>
      </c>
      <c r="DIC39">
        <v>7.1059999999999998E-2</v>
      </c>
      <c r="DID39">
        <v>7.1370000000000003E-2</v>
      </c>
      <c r="DIE39">
        <v>7.1840000000000001E-2</v>
      </c>
      <c r="DIF39">
        <v>7.2660000000000002E-2</v>
      </c>
      <c r="DIG39">
        <v>7.3969999999999994E-2</v>
      </c>
      <c r="DIH39">
        <v>7.5859999999999997E-2</v>
      </c>
      <c r="DII39">
        <v>7.8130000000000005E-2</v>
      </c>
      <c r="DIJ39">
        <v>7.9939999999999997E-2</v>
      </c>
      <c r="DIK39">
        <v>8.0920000000000006E-2</v>
      </c>
      <c r="DIL39">
        <v>8.1490000000000007E-2</v>
      </c>
      <c r="DIM39">
        <v>8.1970000000000001E-2</v>
      </c>
      <c r="DIN39">
        <v>8.2350000000000007E-2</v>
      </c>
      <c r="DIO39">
        <v>8.2869999999999999E-2</v>
      </c>
      <c r="DIP39">
        <v>8.3640000000000006E-2</v>
      </c>
      <c r="DIQ39">
        <v>8.448E-2</v>
      </c>
      <c r="DIR39">
        <v>8.5690000000000002E-2</v>
      </c>
      <c r="DIS39">
        <v>8.7569999999999995E-2</v>
      </c>
      <c r="DIT39">
        <v>9.0020000000000003E-2</v>
      </c>
      <c r="DIU39">
        <v>9.2609999999999998E-2</v>
      </c>
      <c r="DIV39">
        <v>9.5380000000000006E-2</v>
      </c>
      <c r="DIW39">
        <v>9.8599999999999993E-2</v>
      </c>
      <c r="DIX39">
        <v>0.10165</v>
      </c>
      <c r="DIY39">
        <v>0.10421999999999999</v>
      </c>
      <c r="DIZ39">
        <v>0.10643</v>
      </c>
      <c r="DJA39">
        <v>0.10841000000000001</v>
      </c>
      <c r="DJB39">
        <v>0.11017</v>
      </c>
      <c r="DJC39">
        <v>0.11169999999999999</v>
      </c>
      <c r="DJD39">
        <v>0.11321000000000001</v>
      </c>
      <c r="DJE39">
        <v>0.11494</v>
      </c>
      <c r="DJF39">
        <v>0.11697</v>
      </c>
      <c r="DJG39">
        <v>0.11912</v>
      </c>
      <c r="DJH39">
        <v>0.12096</v>
      </c>
      <c r="DJI39">
        <v>0.12214</v>
      </c>
      <c r="DJJ39">
        <v>0.12205000000000001</v>
      </c>
      <c r="DJK39">
        <v>0.121</v>
      </c>
      <c r="DJL39">
        <v>0.11951000000000001</v>
      </c>
      <c r="DJM39">
        <v>0.11836000000000001</v>
      </c>
      <c r="DJN39">
        <v>0.1178</v>
      </c>
      <c r="DJO39">
        <v>0.11758</v>
      </c>
      <c r="DJP39">
        <v>0.1179</v>
      </c>
      <c r="DJQ39">
        <v>0.11851</v>
      </c>
      <c r="DJR39">
        <v>0.11955</v>
      </c>
      <c r="DJS39">
        <v>0.12078999999999999</v>
      </c>
      <c r="DJT39">
        <v>0.12155000000000001</v>
      </c>
      <c r="DJU39">
        <v>0.12184</v>
      </c>
      <c r="DJV39">
        <v>0.122</v>
      </c>
      <c r="DJW39">
        <v>0.1226</v>
      </c>
      <c r="DJX39">
        <v>0.12356</v>
      </c>
      <c r="DJY39">
        <v>0.12428</v>
      </c>
      <c r="DJZ39">
        <v>0.12418999999999999</v>
      </c>
      <c r="DKA39">
        <v>0.12356</v>
      </c>
      <c r="DKB39">
        <v>0.12293</v>
      </c>
      <c r="DKC39">
        <v>0.12203</v>
      </c>
      <c r="DKD39">
        <v>0.12089</v>
      </c>
      <c r="DKE39">
        <v>0.11951000000000001</v>
      </c>
      <c r="DKF39">
        <v>0.11792999999999999</v>
      </c>
      <c r="DKG39">
        <v>0.11616</v>
      </c>
      <c r="DKH39">
        <v>0.11395</v>
      </c>
      <c r="DKI39">
        <v>0.11162</v>
      </c>
      <c r="DKJ39">
        <v>0.10921</v>
      </c>
      <c r="DKK39">
        <v>0.10680000000000001</v>
      </c>
      <c r="DKL39">
        <v>0.10455</v>
      </c>
      <c r="DKM39">
        <v>0.10233</v>
      </c>
      <c r="DKN39">
        <v>0.10031</v>
      </c>
      <c r="DKO39">
        <v>9.851E-2</v>
      </c>
      <c r="DKP39">
        <v>9.6949999999999995E-2</v>
      </c>
      <c r="DKQ39">
        <v>9.5579999999999998E-2</v>
      </c>
      <c r="DKR39">
        <v>9.4229999999999994E-2</v>
      </c>
      <c r="DKS39">
        <v>9.2990000000000003E-2</v>
      </c>
      <c r="DKT39">
        <v>9.2109999999999997E-2</v>
      </c>
      <c r="DKU39">
        <v>9.1539999999999996E-2</v>
      </c>
      <c r="DKV39">
        <v>9.0920000000000001E-2</v>
      </c>
      <c r="DKW39">
        <v>9.0219999999999995E-2</v>
      </c>
      <c r="DKX39">
        <v>8.9779999999999999E-2</v>
      </c>
      <c r="DKY39">
        <v>8.9499999999999996E-2</v>
      </c>
      <c r="DKZ39">
        <v>8.9359999999999995E-2</v>
      </c>
      <c r="DLA39">
        <v>8.9690000000000006E-2</v>
      </c>
      <c r="DLB39">
        <v>9.0160000000000004E-2</v>
      </c>
      <c r="DLC39">
        <v>9.0789999999999996E-2</v>
      </c>
      <c r="DLD39">
        <v>9.128E-2</v>
      </c>
      <c r="DLE39">
        <v>9.1499999999999998E-2</v>
      </c>
      <c r="DLF39">
        <v>9.1639999999999999E-2</v>
      </c>
      <c r="DLG39">
        <v>9.1600000000000001E-2</v>
      </c>
      <c r="DLH39">
        <v>9.1439999999999994E-2</v>
      </c>
      <c r="DLI39">
        <v>9.1350000000000001E-2</v>
      </c>
      <c r="DLJ39">
        <v>9.1429999999999997E-2</v>
      </c>
      <c r="DLK39">
        <v>9.1499999999999998E-2</v>
      </c>
      <c r="DLL39">
        <v>9.1649999999999995E-2</v>
      </c>
      <c r="DLM39">
        <v>9.2200000000000004E-2</v>
      </c>
      <c r="DLN39">
        <v>9.3130000000000004E-2</v>
      </c>
      <c r="DLO39">
        <v>9.4189999999999996E-2</v>
      </c>
      <c r="DLP39">
        <v>9.5280000000000004E-2</v>
      </c>
      <c r="DLQ39">
        <v>9.6519999999999995E-2</v>
      </c>
      <c r="DLR39">
        <v>9.8119999999999999E-2</v>
      </c>
      <c r="DLS39">
        <v>0.10009</v>
      </c>
      <c r="DLT39">
        <v>0.10218000000000001</v>
      </c>
      <c r="DLU39">
        <v>0.10434</v>
      </c>
      <c r="DLV39">
        <v>0.10599</v>
      </c>
      <c r="DLW39">
        <v>0.10689</v>
      </c>
      <c r="DLX39">
        <v>0.10732</v>
      </c>
      <c r="DLY39">
        <v>0.10743999999999999</v>
      </c>
      <c r="DLZ39">
        <v>0.10686</v>
      </c>
      <c r="DMA39">
        <v>0.10535</v>
      </c>
      <c r="DMB39">
        <v>0.10342999999999999</v>
      </c>
      <c r="DMC39">
        <v>0.10156</v>
      </c>
      <c r="DMD39">
        <v>9.9849999999999994E-2</v>
      </c>
      <c r="DME39">
        <v>9.8790000000000003E-2</v>
      </c>
      <c r="DMF39">
        <v>9.8070000000000004E-2</v>
      </c>
      <c r="DMG39">
        <v>9.74E-2</v>
      </c>
      <c r="DMH39">
        <v>9.6909999999999996E-2</v>
      </c>
      <c r="DMI39">
        <v>9.6570000000000003E-2</v>
      </c>
      <c r="DMJ39">
        <v>9.6310000000000007E-2</v>
      </c>
      <c r="DMK39">
        <v>9.6530000000000005E-2</v>
      </c>
      <c r="DML39">
        <v>9.7519999999999996E-2</v>
      </c>
      <c r="DMM39">
        <v>9.869E-2</v>
      </c>
      <c r="DMN39">
        <v>9.9699999999999997E-2</v>
      </c>
      <c r="DMO39">
        <v>0.1007</v>
      </c>
      <c r="DMP39">
        <v>0.10172</v>
      </c>
      <c r="DMQ39">
        <v>0.10294</v>
      </c>
      <c r="DMR39">
        <v>0.10392</v>
      </c>
      <c r="DMS39">
        <v>0.10394</v>
      </c>
      <c r="DMT39">
        <v>0.10285999999999999</v>
      </c>
      <c r="DMU39">
        <v>0.10151</v>
      </c>
      <c r="DMV39">
        <v>0.10018000000000001</v>
      </c>
      <c r="DMW39">
        <v>9.8909999999999998E-2</v>
      </c>
      <c r="DMX39">
        <v>9.8089999999999997E-2</v>
      </c>
      <c r="DMY39">
        <v>9.7509999999999999E-2</v>
      </c>
      <c r="DMZ39">
        <v>9.6729999999999997E-2</v>
      </c>
      <c r="DNA39">
        <v>9.5869999999999997E-2</v>
      </c>
      <c r="DNB39">
        <v>9.5259999999999997E-2</v>
      </c>
      <c r="DNC39">
        <v>9.5009999999999997E-2</v>
      </c>
      <c r="DND39">
        <v>9.4780000000000003E-2</v>
      </c>
      <c r="DNE39">
        <v>9.443E-2</v>
      </c>
      <c r="DNF39">
        <v>9.393E-2</v>
      </c>
      <c r="DNG39">
        <v>9.3429999999999999E-2</v>
      </c>
      <c r="DNH39">
        <v>9.3100000000000002E-2</v>
      </c>
      <c r="DNI39">
        <v>9.3020000000000005E-2</v>
      </c>
      <c r="DNJ39">
        <v>9.2950000000000005E-2</v>
      </c>
      <c r="DNK39">
        <v>9.2590000000000006E-2</v>
      </c>
      <c r="DNL39">
        <v>9.2109999999999997E-2</v>
      </c>
      <c r="DNM39">
        <v>9.178E-2</v>
      </c>
      <c r="DNN39">
        <v>9.1480000000000006E-2</v>
      </c>
      <c r="DNO39">
        <v>9.1300000000000006E-2</v>
      </c>
      <c r="DNP39">
        <v>9.1350000000000001E-2</v>
      </c>
      <c r="DNQ39">
        <v>9.1300000000000006E-2</v>
      </c>
      <c r="DNR39">
        <v>9.1350000000000001E-2</v>
      </c>
      <c r="DNS39">
        <v>9.1450000000000004E-2</v>
      </c>
      <c r="DNT39">
        <v>9.1340000000000005E-2</v>
      </c>
      <c r="DNU39">
        <v>9.1450000000000004E-2</v>
      </c>
      <c r="DNV39">
        <v>9.1480000000000006E-2</v>
      </c>
      <c r="DNW39">
        <v>9.1380000000000003E-2</v>
      </c>
      <c r="DNX39">
        <v>9.1480000000000006E-2</v>
      </c>
      <c r="DNY39">
        <v>9.1590000000000005E-2</v>
      </c>
      <c r="DNZ39">
        <v>9.1770000000000004E-2</v>
      </c>
      <c r="DOA39">
        <v>9.1850000000000001E-2</v>
      </c>
      <c r="DOB39">
        <v>9.1980000000000006E-2</v>
      </c>
      <c r="DOC39">
        <v>9.2039999999999997E-2</v>
      </c>
      <c r="DOD39">
        <v>9.1939999999999994E-2</v>
      </c>
      <c r="DOE39">
        <v>9.2069999999999999E-2</v>
      </c>
      <c r="DOF39">
        <v>9.2200000000000004E-2</v>
      </c>
      <c r="DOG39">
        <v>9.2069999999999999E-2</v>
      </c>
      <c r="DOH39">
        <v>9.2060000000000003E-2</v>
      </c>
      <c r="DOI39">
        <v>9.2469999999999997E-2</v>
      </c>
      <c r="DOJ39">
        <v>9.3079999999999996E-2</v>
      </c>
      <c r="DOK39">
        <v>9.3310000000000004E-2</v>
      </c>
      <c r="DOL39">
        <v>9.3340000000000006E-2</v>
      </c>
      <c r="DOM39">
        <v>9.3560000000000004E-2</v>
      </c>
      <c r="DON39">
        <v>9.3780000000000002E-2</v>
      </c>
      <c r="DOO39">
        <v>9.3840000000000007E-2</v>
      </c>
      <c r="DOP39">
        <v>9.3869999999999995E-2</v>
      </c>
      <c r="DOQ39">
        <v>9.3890000000000001E-2</v>
      </c>
      <c r="DOR39">
        <v>9.3979999999999994E-2</v>
      </c>
      <c r="DOS39">
        <v>9.4210000000000002E-2</v>
      </c>
      <c r="DOT39">
        <v>9.4399999999999998E-2</v>
      </c>
      <c r="DOU39">
        <v>9.4780000000000003E-2</v>
      </c>
      <c r="DOV39">
        <v>9.4950000000000007E-2</v>
      </c>
      <c r="DOW39">
        <v>9.5320000000000002E-2</v>
      </c>
      <c r="DOX39">
        <v>9.5909999999999995E-2</v>
      </c>
      <c r="DOY39">
        <v>9.6360000000000001E-2</v>
      </c>
      <c r="DOZ39">
        <v>9.7089999999999996E-2</v>
      </c>
      <c r="DPA39">
        <v>9.776E-2</v>
      </c>
      <c r="DPB39">
        <v>9.8080000000000001E-2</v>
      </c>
      <c r="DPC39">
        <v>9.8040000000000002E-2</v>
      </c>
      <c r="DPD39">
        <v>9.7750000000000004E-2</v>
      </c>
      <c r="DPE39">
        <v>9.7229999999999997E-2</v>
      </c>
      <c r="DPF39">
        <v>9.6579999999999999E-2</v>
      </c>
      <c r="DPG39">
        <v>9.6280000000000004E-2</v>
      </c>
      <c r="DPH39">
        <v>9.6149999999999999E-2</v>
      </c>
      <c r="DPI39">
        <v>9.6049999999999996E-2</v>
      </c>
      <c r="DPJ39">
        <v>9.5869999999999997E-2</v>
      </c>
      <c r="DPK39">
        <v>9.5680000000000001E-2</v>
      </c>
      <c r="DPL39">
        <v>9.5399999999999999E-2</v>
      </c>
      <c r="DPM39">
        <v>9.5210000000000003E-2</v>
      </c>
      <c r="DPN39">
        <v>9.5299999999999996E-2</v>
      </c>
      <c r="DPO39">
        <v>9.5350000000000004E-2</v>
      </c>
      <c r="DPP39">
        <v>9.5039999999999999E-2</v>
      </c>
      <c r="DPQ39">
        <v>9.4909999999999994E-2</v>
      </c>
      <c r="DPR39">
        <v>9.5229999999999995E-2</v>
      </c>
      <c r="DPS39">
        <v>9.5630000000000007E-2</v>
      </c>
      <c r="DPT39">
        <v>9.6049999999999996E-2</v>
      </c>
      <c r="DPU39">
        <v>9.672E-2</v>
      </c>
      <c r="DPV39">
        <v>9.7670000000000007E-2</v>
      </c>
      <c r="DPW39">
        <v>9.8299999999999998E-2</v>
      </c>
      <c r="DPX39">
        <v>9.9229999999999999E-2</v>
      </c>
      <c r="DPY39">
        <v>0.10008</v>
      </c>
      <c r="DPZ39">
        <v>0.10081</v>
      </c>
      <c r="DQA39">
        <v>0.10173</v>
      </c>
      <c r="DQB39">
        <v>0.10256999999999999</v>
      </c>
      <c r="DQC39">
        <v>0.10335999999999999</v>
      </c>
      <c r="DQD39">
        <v>0.10394</v>
      </c>
      <c r="DQE39">
        <v>0.10428</v>
      </c>
      <c r="DQF39">
        <v>0.10410999999999999</v>
      </c>
      <c r="DQG39">
        <v>0.10394</v>
      </c>
      <c r="DQH39">
        <v>0.10416</v>
      </c>
      <c r="DQI39">
        <v>0.10440000000000001</v>
      </c>
      <c r="DQJ39">
        <v>0.10435999999999999</v>
      </c>
      <c r="DQK39">
        <v>0.10465000000000001</v>
      </c>
      <c r="DQL39">
        <v>0.10518</v>
      </c>
      <c r="DQM39">
        <v>0.10519000000000001</v>
      </c>
      <c r="DQN39">
        <v>0.10503999999999999</v>
      </c>
      <c r="DQO39">
        <v>0.10578</v>
      </c>
      <c r="DQP39">
        <v>0.10671</v>
      </c>
      <c r="DQQ39">
        <v>0.1076</v>
      </c>
      <c r="DQR39">
        <v>0.10857</v>
      </c>
      <c r="DQS39">
        <v>0.10859000000000001</v>
      </c>
      <c r="DQT39">
        <v>0.10815</v>
      </c>
      <c r="DQU39">
        <v>0.1074</v>
      </c>
      <c r="DQV39">
        <v>0.10687000000000001</v>
      </c>
      <c r="DQW39">
        <v>0.1069</v>
      </c>
      <c r="DQX39">
        <v>0.10685</v>
      </c>
      <c r="DQY39">
        <v>0.10705000000000001</v>
      </c>
      <c r="DQZ39">
        <v>0.1075</v>
      </c>
      <c r="DRA39">
        <v>0.1081</v>
      </c>
      <c r="DRB39">
        <v>0.10854</v>
      </c>
      <c r="DRC39">
        <v>0.10929</v>
      </c>
      <c r="DRD39">
        <v>0.10989</v>
      </c>
      <c r="DRE39">
        <v>0.10954999999999999</v>
      </c>
      <c r="DRF39">
        <v>0.10852000000000001</v>
      </c>
      <c r="DRG39">
        <v>0.10836</v>
      </c>
      <c r="DRH39">
        <v>0.10852000000000001</v>
      </c>
      <c r="DRI39">
        <v>0.10885</v>
      </c>
      <c r="DRJ39">
        <v>0.10849</v>
      </c>
      <c r="DRK39">
        <v>0.10793999999999999</v>
      </c>
      <c r="DRL39">
        <v>0.10724</v>
      </c>
      <c r="DRM39">
        <v>0.10657999999999999</v>
      </c>
      <c r="DRN39">
        <v>0.10802</v>
      </c>
      <c r="DRO39">
        <v>0.10932</v>
      </c>
      <c r="DRP39">
        <v>0.10932</v>
      </c>
      <c r="DRQ39">
        <v>0.10914</v>
      </c>
      <c r="DRR39">
        <v>0.10686</v>
      </c>
      <c r="DRS39">
        <v>0.10584</v>
      </c>
      <c r="DRT39">
        <v>0.10799</v>
      </c>
      <c r="DRU39">
        <v>0.10868</v>
      </c>
      <c r="DRV39">
        <v>0.10767</v>
      </c>
      <c r="DRW39">
        <v>0.10773000000000001</v>
      </c>
      <c r="DRX39">
        <v>0.10757</v>
      </c>
      <c r="DRY39">
        <v>0.10680000000000001</v>
      </c>
      <c r="DRZ39">
        <v>0.10711</v>
      </c>
      <c r="DSA39">
        <v>0.10852000000000001</v>
      </c>
      <c r="DSB39">
        <v>0.10988000000000001</v>
      </c>
      <c r="DSC39">
        <v>0.11124000000000001</v>
      </c>
      <c r="DSD39">
        <v>0.11217000000000001</v>
      </c>
    </row>
    <row r="40" spans="1:3202" x14ac:dyDescent="0.2">
      <c r="A40" s="1" t="s">
        <v>39</v>
      </c>
      <c r="B40">
        <v>8.9999999999999993E-3</v>
      </c>
      <c r="C40">
        <v>8.9999999999999993E-3</v>
      </c>
      <c r="D40">
        <v>8.9999999999999993E-3</v>
      </c>
      <c r="E40">
        <v>8.9999999999999993E-3</v>
      </c>
      <c r="F40">
        <v>8.8999999999999999E-3</v>
      </c>
      <c r="G40">
        <v>8.8999999999999999E-3</v>
      </c>
      <c r="H40">
        <v>8.8000000000000005E-3</v>
      </c>
      <c r="I40">
        <v>8.8999999999999999E-3</v>
      </c>
      <c r="J40">
        <v>8.8999999999999999E-3</v>
      </c>
      <c r="K40">
        <v>8.9999999999999993E-3</v>
      </c>
      <c r="L40">
        <v>8.9999999999999993E-3</v>
      </c>
      <c r="M40">
        <v>8.9999999999999993E-3</v>
      </c>
      <c r="N40">
        <v>8.9999999999999993E-3</v>
      </c>
      <c r="O40">
        <v>8.9999999999999993E-3</v>
      </c>
      <c r="P40">
        <v>8.9999999999999993E-3</v>
      </c>
      <c r="Q40">
        <v>8.9999999999999993E-3</v>
      </c>
      <c r="R40">
        <v>8.9999999999999993E-3</v>
      </c>
      <c r="S40">
        <v>8.9999999999999993E-3</v>
      </c>
      <c r="T40">
        <v>8.9999999999999993E-3</v>
      </c>
      <c r="U40">
        <v>8.8999999999999999E-3</v>
      </c>
      <c r="V40">
        <v>8.8999999999999999E-3</v>
      </c>
      <c r="W40">
        <v>8.8999999999999999E-3</v>
      </c>
      <c r="X40">
        <v>8.8999999999999999E-3</v>
      </c>
      <c r="Y40">
        <v>8.8999999999999999E-3</v>
      </c>
      <c r="Z40">
        <v>8.8999999999999999E-3</v>
      </c>
      <c r="AA40">
        <v>8.9999999999999993E-3</v>
      </c>
      <c r="AB40">
        <v>8.9999999999999993E-3</v>
      </c>
      <c r="AC40">
        <v>8.9999999999999993E-3</v>
      </c>
      <c r="AD40">
        <v>8.9999999999999993E-3</v>
      </c>
      <c r="AE40">
        <v>8.9999999999999993E-3</v>
      </c>
      <c r="AF40">
        <v>8.9999999999999993E-3</v>
      </c>
      <c r="AG40">
        <v>8.9999999999999993E-3</v>
      </c>
      <c r="AH40">
        <v>8.9999999999999993E-3</v>
      </c>
      <c r="AI40">
        <v>8.8999999999999999E-3</v>
      </c>
      <c r="AJ40">
        <v>8.8999999999999999E-3</v>
      </c>
      <c r="AK40">
        <v>8.8999999999999999E-3</v>
      </c>
      <c r="AL40">
        <v>8.9999999999999993E-3</v>
      </c>
      <c r="AM40">
        <v>8.9999999999999993E-3</v>
      </c>
      <c r="AN40">
        <v>8.9999999999999993E-3</v>
      </c>
      <c r="AO40">
        <v>8.9999999999999993E-3</v>
      </c>
      <c r="AP40">
        <v>8.8999999999999999E-3</v>
      </c>
      <c r="AQ40">
        <v>8.8999999999999999E-3</v>
      </c>
      <c r="AR40">
        <v>8.8000000000000005E-3</v>
      </c>
      <c r="AS40">
        <v>8.8000000000000005E-3</v>
      </c>
      <c r="AT40">
        <v>8.8000000000000005E-3</v>
      </c>
      <c r="AU40">
        <v>8.8999999999999999E-3</v>
      </c>
      <c r="AV40">
        <v>8.9999999999999993E-3</v>
      </c>
      <c r="AW40">
        <v>8.9999999999999993E-3</v>
      </c>
      <c r="AX40">
        <v>8.9999999999999993E-3</v>
      </c>
      <c r="AY40">
        <v>8.8999999999999999E-3</v>
      </c>
      <c r="AZ40">
        <v>8.8000000000000005E-3</v>
      </c>
      <c r="BA40">
        <v>8.8000000000000005E-3</v>
      </c>
      <c r="BB40">
        <v>8.8000000000000005E-3</v>
      </c>
      <c r="BC40">
        <v>8.8999999999999999E-3</v>
      </c>
      <c r="BD40">
        <v>8.9999999999999993E-3</v>
      </c>
      <c r="BE40">
        <v>8.9999999999999993E-3</v>
      </c>
      <c r="BF40">
        <v>8.8999999999999999E-3</v>
      </c>
      <c r="BG40">
        <v>8.6999999999999994E-3</v>
      </c>
      <c r="BH40">
        <v>8.6E-3</v>
      </c>
      <c r="BI40">
        <v>8.6E-3</v>
      </c>
      <c r="BJ40">
        <v>8.6999999999999994E-3</v>
      </c>
      <c r="BK40">
        <v>8.8000000000000005E-3</v>
      </c>
      <c r="BL40">
        <v>8.8999999999999999E-3</v>
      </c>
      <c r="BM40">
        <v>8.8999999999999999E-3</v>
      </c>
      <c r="BN40">
        <v>8.8999999999999999E-3</v>
      </c>
      <c r="BO40">
        <v>8.8000000000000005E-3</v>
      </c>
      <c r="BP40">
        <v>8.8000000000000005E-3</v>
      </c>
      <c r="BQ40">
        <v>8.8000000000000005E-3</v>
      </c>
      <c r="BR40">
        <v>8.8000000000000005E-3</v>
      </c>
      <c r="BS40">
        <v>8.8000000000000005E-3</v>
      </c>
      <c r="BT40">
        <v>8.6999999999999994E-3</v>
      </c>
      <c r="BU40">
        <v>8.6999999999999994E-3</v>
      </c>
      <c r="BV40">
        <v>8.6999999999999994E-3</v>
      </c>
      <c r="BW40">
        <v>8.6E-3</v>
      </c>
      <c r="BX40">
        <v>8.6E-3</v>
      </c>
      <c r="BY40">
        <v>8.6E-3</v>
      </c>
      <c r="BZ40">
        <v>8.6E-3</v>
      </c>
      <c r="CA40">
        <v>8.6E-3</v>
      </c>
      <c r="CB40">
        <v>8.6E-3</v>
      </c>
      <c r="CC40">
        <v>8.6999999999999994E-3</v>
      </c>
      <c r="CD40">
        <v>8.6999999999999994E-3</v>
      </c>
      <c r="CE40">
        <v>8.6999999999999994E-3</v>
      </c>
      <c r="CF40">
        <v>8.6999999999999994E-3</v>
      </c>
      <c r="CG40">
        <v>8.6999999999999994E-3</v>
      </c>
      <c r="CH40">
        <v>8.6999999999999994E-3</v>
      </c>
      <c r="CI40">
        <v>8.8000000000000005E-3</v>
      </c>
      <c r="CJ40">
        <v>8.8000000000000005E-3</v>
      </c>
      <c r="CK40">
        <v>8.8999999999999999E-3</v>
      </c>
      <c r="CL40">
        <v>8.8000000000000005E-3</v>
      </c>
      <c r="CM40">
        <v>8.6999999999999994E-3</v>
      </c>
      <c r="CN40">
        <v>8.5000000000000006E-3</v>
      </c>
      <c r="CO40">
        <v>8.3999999999999995E-3</v>
      </c>
      <c r="CP40">
        <v>8.3999999999999995E-3</v>
      </c>
      <c r="CQ40">
        <v>8.5000000000000006E-3</v>
      </c>
      <c r="CR40">
        <v>8.6E-3</v>
      </c>
      <c r="CS40">
        <v>8.6999999999999994E-3</v>
      </c>
      <c r="CT40">
        <v>8.6999999999999994E-3</v>
      </c>
      <c r="CU40">
        <v>8.6999999999999994E-3</v>
      </c>
      <c r="CV40">
        <v>8.6999999999999994E-3</v>
      </c>
      <c r="CW40">
        <v>8.8000000000000005E-3</v>
      </c>
      <c r="CX40">
        <v>8.8000000000000005E-3</v>
      </c>
      <c r="CY40">
        <v>8.8000000000000005E-3</v>
      </c>
      <c r="CZ40">
        <v>8.8999999999999999E-3</v>
      </c>
      <c r="DA40">
        <v>8.8999999999999999E-3</v>
      </c>
      <c r="DB40">
        <v>8.8999999999999999E-3</v>
      </c>
      <c r="DC40">
        <v>8.8999999999999999E-3</v>
      </c>
      <c r="DD40">
        <v>8.8999999999999999E-3</v>
      </c>
      <c r="DE40">
        <v>8.8999999999999999E-3</v>
      </c>
      <c r="DF40">
        <v>8.8999999999999999E-3</v>
      </c>
      <c r="DG40">
        <v>8.8999999999999999E-3</v>
      </c>
      <c r="DH40">
        <v>8.8999999999999999E-3</v>
      </c>
      <c r="DI40">
        <v>8.8999999999999999E-3</v>
      </c>
      <c r="DJ40">
        <v>8.8000000000000005E-3</v>
      </c>
      <c r="DK40">
        <v>8.6999999999999994E-3</v>
      </c>
      <c r="DL40">
        <v>8.6999999999999994E-3</v>
      </c>
      <c r="DM40">
        <v>8.8000000000000005E-3</v>
      </c>
      <c r="DN40">
        <v>8.8000000000000005E-3</v>
      </c>
      <c r="DO40">
        <v>8.8999999999999999E-3</v>
      </c>
      <c r="DP40">
        <v>8.8999999999999999E-3</v>
      </c>
      <c r="DQ40">
        <v>8.9999999999999993E-3</v>
      </c>
      <c r="DR40">
        <v>8.9999999999999993E-3</v>
      </c>
      <c r="DS40">
        <v>9.1000000000000004E-3</v>
      </c>
      <c r="DT40">
        <v>9.1999999999999998E-3</v>
      </c>
      <c r="DU40">
        <v>9.2999999999999992E-3</v>
      </c>
      <c r="DV40">
        <v>9.2999999999999992E-3</v>
      </c>
      <c r="DW40">
        <v>9.2999999999999992E-3</v>
      </c>
      <c r="DX40">
        <v>9.2999999999999992E-3</v>
      </c>
      <c r="DY40">
        <v>9.4000000000000004E-3</v>
      </c>
      <c r="DZ40">
        <v>9.4999999999999998E-3</v>
      </c>
      <c r="EA40">
        <v>9.5999999999999992E-3</v>
      </c>
      <c r="EB40">
        <v>9.5999999999999992E-3</v>
      </c>
      <c r="EC40">
        <v>9.5999999999999992E-3</v>
      </c>
      <c r="ED40">
        <v>9.5999999999999992E-3</v>
      </c>
      <c r="EE40">
        <v>9.7000000000000003E-3</v>
      </c>
      <c r="EF40">
        <v>9.7999999999999997E-3</v>
      </c>
      <c r="EG40">
        <v>0.01</v>
      </c>
      <c r="EH40">
        <v>0.01</v>
      </c>
      <c r="EI40">
        <v>1.01E-2</v>
      </c>
      <c r="EJ40">
        <v>1.0200000000000001E-2</v>
      </c>
      <c r="EK40">
        <v>1.03E-2</v>
      </c>
      <c r="EL40">
        <v>1.0500000000000001E-2</v>
      </c>
      <c r="EM40">
        <v>1.06E-2</v>
      </c>
      <c r="EN40">
        <v>1.0800000000000001E-2</v>
      </c>
      <c r="EO40">
        <v>1.09E-2</v>
      </c>
      <c r="EP40">
        <v>1.0999999999999999E-2</v>
      </c>
      <c r="EQ40">
        <v>1.11E-2</v>
      </c>
      <c r="ER40">
        <v>1.1299999999999999E-2</v>
      </c>
      <c r="ES40">
        <v>1.14E-2</v>
      </c>
      <c r="ET40">
        <v>1.1599999999999999E-2</v>
      </c>
      <c r="EU40">
        <v>1.18E-2</v>
      </c>
      <c r="EV40">
        <v>1.1900000000000001E-2</v>
      </c>
      <c r="EW40">
        <v>1.2E-2</v>
      </c>
      <c r="EX40">
        <v>1.21E-2</v>
      </c>
      <c r="EY40">
        <v>1.2200000000000001E-2</v>
      </c>
      <c r="EZ40">
        <v>1.23E-2</v>
      </c>
      <c r="FA40">
        <v>1.24E-2</v>
      </c>
      <c r="FB40">
        <v>1.26E-2</v>
      </c>
      <c r="FC40">
        <v>1.2699999999999999E-2</v>
      </c>
      <c r="FD40">
        <v>1.29E-2</v>
      </c>
      <c r="FE40">
        <v>1.3100000000000001E-2</v>
      </c>
      <c r="FF40">
        <v>1.3299999999999999E-2</v>
      </c>
      <c r="FG40">
        <v>1.35E-2</v>
      </c>
      <c r="FH40">
        <v>1.3599999999999999E-2</v>
      </c>
      <c r="FI40">
        <v>1.38E-2</v>
      </c>
      <c r="FJ40">
        <v>1.3899999999999999E-2</v>
      </c>
      <c r="FK40">
        <v>1.41E-2</v>
      </c>
      <c r="FL40">
        <v>1.4200000000000001E-2</v>
      </c>
      <c r="FM40">
        <v>1.44E-2</v>
      </c>
      <c r="FN40">
        <v>1.4500000000000001E-2</v>
      </c>
      <c r="FO40">
        <v>1.46E-2</v>
      </c>
      <c r="FP40">
        <v>1.47E-2</v>
      </c>
      <c r="FQ40">
        <v>1.4800000000000001E-2</v>
      </c>
      <c r="FR40">
        <v>1.4800000000000001E-2</v>
      </c>
      <c r="FS40">
        <v>1.49E-2</v>
      </c>
      <c r="FT40">
        <v>1.5100000000000001E-2</v>
      </c>
      <c r="FU40">
        <v>1.5299999999999999E-2</v>
      </c>
      <c r="FV40">
        <v>1.5599999999999999E-2</v>
      </c>
      <c r="FW40">
        <v>1.5900000000000001E-2</v>
      </c>
      <c r="FX40">
        <v>1.61E-2</v>
      </c>
      <c r="FY40">
        <v>1.6299999999999999E-2</v>
      </c>
      <c r="FZ40">
        <v>1.6400000000000001E-2</v>
      </c>
      <c r="GA40">
        <v>1.66E-2</v>
      </c>
      <c r="GB40">
        <v>1.67E-2</v>
      </c>
      <c r="GC40">
        <v>1.67E-2</v>
      </c>
      <c r="GD40">
        <v>1.6799999999999999E-2</v>
      </c>
      <c r="GE40">
        <v>1.6899999999999998E-2</v>
      </c>
      <c r="GF40">
        <v>1.7000000000000001E-2</v>
      </c>
      <c r="GG40">
        <v>1.72E-2</v>
      </c>
      <c r="GH40">
        <v>1.7399999999999999E-2</v>
      </c>
      <c r="GI40">
        <v>1.7600000000000001E-2</v>
      </c>
      <c r="GJ40">
        <v>1.78E-2</v>
      </c>
      <c r="GK40">
        <v>1.7999999999999999E-2</v>
      </c>
      <c r="GL40">
        <v>1.8100000000000002E-2</v>
      </c>
      <c r="GM40">
        <v>1.8200000000000001E-2</v>
      </c>
      <c r="GN40">
        <v>1.83E-2</v>
      </c>
      <c r="GO40">
        <v>1.8499999999999999E-2</v>
      </c>
      <c r="GP40">
        <v>1.8700000000000001E-2</v>
      </c>
      <c r="GQ40">
        <v>1.89E-2</v>
      </c>
      <c r="GR40">
        <v>1.9099999999999999E-2</v>
      </c>
      <c r="GS40">
        <v>1.9300000000000001E-2</v>
      </c>
      <c r="GT40">
        <v>1.9400000000000001E-2</v>
      </c>
      <c r="GU40">
        <v>1.9599999999999999E-2</v>
      </c>
      <c r="GV40">
        <v>1.9800000000000002E-2</v>
      </c>
      <c r="GW40">
        <v>0.02</v>
      </c>
      <c r="GX40">
        <v>2.0199999999999999E-2</v>
      </c>
      <c r="GY40">
        <v>2.0299999999999999E-2</v>
      </c>
      <c r="GZ40">
        <v>2.0500000000000001E-2</v>
      </c>
      <c r="HA40">
        <v>2.06E-2</v>
      </c>
      <c r="HB40">
        <v>2.0799999999999999E-2</v>
      </c>
      <c r="HC40">
        <v>2.0899999999999998E-2</v>
      </c>
      <c r="HD40">
        <v>2.1100000000000001E-2</v>
      </c>
      <c r="HE40">
        <v>2.1299999999999999E-2</v>
      </c>
      <c r="HF40">
        <v>2.1499999999999998E-2</v>
      </c>
      <c r="HG40">
        <v>2.1600000000000001E-2</v>
      </c>
      <c r="HH40">
        <v>2.18E-2</v>
      </c>
      <c r="HI40">
        <v>2.1899999999999999E-2</v>
      </c>
      <c r="HJ40">
        <v>2.2200000000000001E-2</v>
      </c>
      <c r="HK40">
        <v>2.24E-2</v>
      </c>
      <c r="HL40">
        <v>2.2700000000000001E-2</v>
      </c>
      <c r="HM40">
        <v>2.29E-2</v>
      </c>
      <c r="HN40">
        <v>2.3099999999999999E-2</v>
      </c>
      <c r="HO40">
        <v>2.3199999999999998E-2</v>
      </c>
      <c r="HP40">
        <v>2.3400000000000001E-2</v>
      </c>
      <c r="HQ40">
        <v>2.35E-2</v>
      </c>
      <c r="HR40">
        <v>2.3699999999999999E-2</v>
      </c>
      <c r="HS40">
        <v>2.4E-2</v>
      </c>
      <c r="HT40">
        <v>2.4199999999999999E-2</v>
      </c>
      <c r="HU40">
        <v>2.4500000000000001E-2</v>
      </c>
      <c r="HV40">
        <v>2.47E-2</v>
      </c>
      <c r="HW40">
        <v>2.5000000000000001E-2</v>
      </c>
      <c r="HX40">
        <v>2.52E-2</v>
      </c>
      <c r="HY40">
        <v>2.53E-2</v>
      </c>
      <c r="HZ40">
        <v>2.5499999999999998E-2</v>
      </c>
      <c r="IA40">
        <v>2.5700000000000001E-2</v>
      </c>
      <c r="IB40">
        <v>2.5899999999999999E-2</v>
      </c>
      <c r="IC40">
        <v>2.6100000000000002E-2</v>
      </c>
      <c r="ID40">
        <v>2.63E-2</v>
      </c>
      <c r="IE40">
        <v>2.6599999999999999E-2</v>
      </c>
      <c r="IF40">
        <v>2.6800000000000001E-2</v>
      </c>
      <c r="IG40">
        <v>2.7099999999999999E-2</v>
      </c>
      <c r="IH40">
        <v>2.7300000000000001E-2</v>
      </c>
      <c r="II40">
        <v>2.75E-2</v>
      </c>
      <c r="IJ40">
        <v>2.7799999999999998E-2</v>
      </c>
      <c r="IK40">
        <v>2.8000000000000001E-2</v>
      </c>
      <c r="IL40">
        <v>2.8199999999999999E-2</v>
      </c>
      <c r="IM40">
        <v>2.8500000000000001E-2</v>
      </c>
      <c r="IN40">
        <v>2.87E-2</v>
      </c>
      <c r="IO40">
        <v>2.8899999999999999E-2</v>
      </c>
      <c r="IP40">
        <v>2.9100000000000001E-2</v>
      </c>
      <c r="IQ40">
        <v>2.9399999999999999E-2</v>
      </c>
      <c r="IR40">
        <v>2.9600000000000001E-2</v>
      </c>
      <c r="IS40">
        <v>2.9899999999999999E-2</v>
      </c>
      <c r="IT40">
        <v>3.0200000000000001E-2</v>
      </c>
      <c r="IU40">
        <v>3.0499999999999999E-2</v>
      </c>
      <c r="IV40">
        <v>3.0700000000000002E-2</v>
      </c>
      <c r="IW40">
        <v>3.09E-2</v>
      </c>
      <c r="IX40">
        <v>3.1099999999999999E-2</v>
      </c>
      <c r="IY40">
        <v>3.1300000000000001E-2</v>
      </c>
      <c r="IZ40">
        <v>3.1600000000000003E-2</v>
      </c>
      <c r="JA40">
        <v>3.1800000000000002E-2</v>
      </c>
      <c r="JB40">
        <v>3.2099999999999997E-2</v>
      </c>
      <c r="JC40">
        <v>3.2300000000000002E-2</v>
      </c>
      <c r="JD40">
        <v>3.2500000000000001E-2</v>
      </c>
      <c r="JE40">
        <v>3.27E-2</v>
      </c>
      <c r="JF40">
        <v>3.2899999999999999E-2</v>
      </c>
      <c r="JG40">
        <v>3.3099999999999997E-2</v>
      </c>
      <c r="JH40">
        <v>3.32E-2</v>
      </c>
      <c r="JI40">
        <v>3.3500000000000002E-2</v>
      </c>
      <c r="JJ40">
        <v>3.3700000000000001E-2</v>
      </c>
      <c r="JK40">
        <v>3.4000000000000002E-2</v>
      </c>
      <c r="JL40">
        <v>3.4299999999999997E-2</v>
      </c>
      <c r="JM40">
        <v>3.4599999999999999E-2</v>
      </c>
      <c r="JN40">
        <v>3.4799999999999998E-2</v>
      </c>
      <c r="JO40">
        <v>3.5099999999999999E-2</v>
      </c>
      <c r="JP40">
        <v>3.5299999999999998E-2</v>
      </c>
      <c r="JQ40">
        <v>3.5499999999999997E-2</v>
      </c>
      <c r="JR40">
        <v>3.5700000000000003E-2</v>
      </c>
      <c r="JS40">
        <v>3.5999999999999997E-2</v>
      </c>
      <c r="JT40">
        <v>3.6200000000000003E-2</v>
      </c>
      <c r="JU40">
        <v>3.6400000000000002E-2</v>
      </c>
      <c r="JV40">
        <v>3.6600000000000001E-2</v>
      </c>
      <c r="JW40">
        <v>3.6799999999999999E-2</v>
      </c>
      <c r="JX40">
        <v>3.6999999999999998E-2</v>
      </c>
      <c r="JY40">
        <v>3.7199999999999997E-2</v>
      </c>
      <c r="JZ40">
        <v>3.7400000000000003E-2</v>
      </c>
      <c r="KA40">
        <v>3.7600000000000001E-2</v>
      </c>
      <c r="KB40">
        <v>3.7900000000000003E-2</v>
      </c>
      <c r="KC40">
        <v>3.8100000000000002E-2</v>
      </c>
      <c r="KD40">
        <v>3.8300000000000001E-2</v>
      </c>
      <c r="KE40">
        <v>3.8600000000000002E-2</v>
      </c>
      <c r="KF40">
        <v>3.8800000000000001E-2</v>
      </c>
      <c r="KG40">
        <v>3.8899999999999997E-2</v>
      </c>
      <c r="KH40">
        <v>3.9100000000000003E-2</v>
      </c>
      <c r="KI40">
        <v>3.9300000000000002E-2</v>
      </c>
      <c r="KJ40">
        <v>3.95E-2</v>
      </c>
      <c r="KK40">
        <v>3.9699999999999999E-2</v>
      </c>
      <c r="KL40">
        <v>0.04</v>
      </c>
      <c r="KM40">
        <v>4.02E-2</v>
      </c>
      <c r="KN40">
        <v>4.0500000000000001E-2</v>
      </c>
      <c r="KO40">
        <v>4.07E-2</v>
      </c>
      <c r="KP40">
        <v>4.0899999999999999E-2</v>
      </c>
      <c r="KQ40">
        <v>4.1099999999999998E-2</v>
      </c>
      <c r="KR40">
        <v>4.1200000000000001E-2</v>
      </c>
      <c r="KS40">
        <v>4.1399999999999999E-2</v>
      </c>
      <c r="KT40">
        <v>4.1599999999999998E-2</v>
      </c>
      <c r="KU40">
        <v>4.1799999999999997E-2</v>
      </c>
      <c r="KV40">
        <v>4.2099999999999999E-2</v>
      </c>
      <c r="KW40">
        <v>4.2299999999999997E-2</v>
      </c>
      <c r="KX40">
        <v>4.2599999999999999E-2</v>
      </c>
      <c r="KY40">
        <v>4.2799999999999998E-2</v>
      </c>
      <c r="KZ40">
        <v>4.2999999999999997E-2</v>
      </c>
      <c r="LA40">
        <v>4.3200000000000002E-2</v>
      </c>
      <c r="LB40">
        <v>4.3400000000000001E-2</v>
      </c>
      <c r="LC40">
        <v>4.36E-2</v>
      </c>
      <c r="LD40">
        <v>4.3799999999999999E-2</v>
      </c>
      <c r="LE40">
        <v>4.3999999999999997E-2</v>
      </c>
      <c r="LF40">
        <v>4.41E-2</v>
      </c>
      <c r="LG40">
        <v>4.4299999999999999E-2</v>
      </c>
      <c r="LH40">
        <v>4.4499999999999998E-2</v>
      </c>
      <c r="LI40">
        <v>4.4600000000000001E-2</v>
      </c>
      <c r="LJ40">
        <v>4.48E-2</v>
      </c>
      <c r="LK40">
        <v>4.4900000000000002E-2</v>
      </c>
      <c r="LL40">
        <v>4.5100000000000001E-2</v>
      </c>
      <c r="LM40">
        <v>4.5400000000000003E-2</v>
      </c>
      <c r="LN40">
        <v>4.5600000000000002E-2</v>
      </c>
      <c r="LO40">
        <v>4.5900000000000003E-2</v>
      </c>
      <c r="LP40">
        <v>4.6100000000000002E-2</v>
      </c>
      <c r="LQ40">
        <v>4.6300000000000001E-2</v>
      </c>
      <c r="LR40">
        <v>4.6399999999999997E-2</v>
      </c>
      <c r="LS40">
        <v>4.6600000000000003E-2</v>
      </c>
      <c r="LT40">
        <v>4.6800000000000001E-2</v>
      </c>
      <c r="LU40">
        <v>4.6899999999999997E-2</v>
      </c>
      <c r="LV40">
        <v>4.7100000000000003E-2</v>
      </c>
      <c r="LW40">
        <v>4.7300000000000002E-2</v>
      </c>
      <c r="LX40">
        <v>4.7500000000000001E-2</v>
      </c>
      <c r="LY40">
        <v>4.7699999999999999E-2</v>
      </c>
      <c r="LZ40">
        <v>4.7899999999999998E-2</v>
      </c>
      <c r="MA40">
        <v>4.8000000000000001E-2</v>
      </c>
      <c r="MB40">
        <v>4.82E-2</v>
      </c>
      <c r="MC40">
        <v>4.8300000000000003E-2</v>
      </c>
      <c r="MD40">
        <v>4.8500000000000001E-2</v>
      </c>
      <c r="ME40">
        <v>4.8599999999999997E-2</v>
      </c>
      <c r="MF40">
        <v>4.8800000000000003E-2</v>
      </c>
      <c r="MG40">
        <v>4.8899999999999999E-2</v>
      </c>
      <c r="MH40">
        <v>4.9099999999999998E-2</v>
      </c>
      <c r="MI40">
        <v>4.9299999999999997E-2</v>
      </c>
      <c r="MJ40">
        <v>4.9500000000000002E-2</v>
      </c>
      <c r="MK40">
        <v>4.9700000000000001E-2</v>
      </c>
      <c r="ML40">
        <v>4.9799999999999997E-2</v>
      </c>
      <c r="MM40">
        <v>0.05</v>
      </c>
      <c r="MN40">
        <v>5.0099999999999999E-2</v>
      </c>
      <c r="MO40">
        <v>5.0299999999999997E-2</v>
      </c>
      <c r="MP40">
        <v>5.04E-2</v>
      </c>
      <c r="MQ40">
        <v>5.0500000000000003E-2</v>
      </c>
      <c r="MR40">
        <v>5.0700000000000002E-2</v>
      </c>
      <c r="MS40">
        <v>5.0900000000000001E-2</v>
      </c>
      <c r="MT40">
        <v>5.0999999999999997E-2</v>
      </c>
      <c r="MU40">
        <v>5.1200000000000002E-2</v>
      </c>
      <c r="MV40">
        <v>5.1400000000000001E-2</v>
      </c>
      <c r="MW40">
        <v>5.1499999999999997E-2</v>
      </c>
      <c r="MX40">
        <v>5.1700000000000003E-2</v>
      </c>
      <c r="MY40">
        <v>5.1799999999999999E-2</v>
      </c>
      <c r="MZ40">
        <v>5.1900000000000002E-2</v>
      </c>
      <c r="NA40">
        <v>5.21E-2</v>
      </c>
      <c r="NB40">
        <v>5.2299999999999999E-2</v>
      </c>
      <c r="NC40">
        <v>5.2499999999999998E-2</v>
      </c>
      <c r="ND40">
        <v>5.2699999999999997E-2</v>
      </c>
      <c r="NE40">
        <v>5.2900000000000003E-2</v>
      </c>
      <c r="NF40">
        <v>5.2999999999999999E-2</v>
      </c>
      <c r="NG40">
        <v>5.3100000000000001E-2</v>
      </c>
      <c r="NH40">
        <v>5.3199999999999997E-2</v>
      </c>
      <c r="NI40">
        <v>5.33E-2</v>
      </c>
      <c r="NJ40">
        <v>5.3400000000000003E-2</v>
      </c>
      <c r="NK40">
        <v>5.3499999999999999E-2</v>
      </c>
      <c r="NL40">
        <v>5.3699999999999998E-2</v>
      </c>
      <c r="NM40">
        <v>5.3800000000000001E-2</v>
      </c>
      <c r="NN40">
        <v>5.3900000000000003E-2</v>
      </c>
      <c r="NO40">
        <v>5.3999999999999999E-2</v>
      </c>
      <c r="NP40">
        <v>5.4100000000000002E-2</v>
      </c>
      <c r="NQ40">
        <v>5.4300000000000001E-2</v>
      </c>
      <c r="NR40">
        <v>5.45E-2</v>
      </c>
      <c r="NS40">
        <v>5.4699999999999999E-2</v>
      </c>
      <c r="NT40">
        <v>5.4899999999999997E-2</v>
      </c>
      <c r="NU40">
        <v>5.5E-2</v>
      </c>
      <c r="NV40">
        <v>5.5100000000000003E-2</v>
      </c>
      <c r="NW40">
        <v>5.5199999999999999E-2</v>
      </c>
      <c r="NX40">
        <v>5.5300000000000002E-2</v>
      </c>
      <c r="NY40">
        <v>5.5399999999999998E-2</v>
      </c>
      <c r="NZ40">
        <v>5.5500000000000001E-2</v>
      </c>
      <c r="OA40">
        <v>5.5599999999999997E-2</v>
      </c>
      <c r="OB40">
        <v>5.57E-2</v>
      </c>
      <c r="OC40">
        <v>5.5800000000000002E-2</v>
      </c>
      <c r="OD40">
        <v>5.5899999999999998E-2</v>
      </c>
      <c r="OE40">
        <v>5.5899999999999998E-2</v>
      </c>
      <c r="OF40">
        <v>5.6000000000000001E-2</v>
      </c>
      <c r="OG40">
        <v>5.6099999999999997E-2</v>
      </c>
      <c r="OH40">
        <v>5.62E-2</v>
      </c>
      <c r="OI40">
        <v>5.6399999999999999E-2</v>
      </c>
      <c r="OJ40">
        <v>5.6500000000000002E-2</v>
      </c>
      <c r="OK40">
        <v>5.6599999999999998E-2</v>
      </c>
      <c r="OL40">
        <v>5.6599999999999998E-2</v>
      </c>
      <c r="OM40">
        <v>5.67E-2</v>
      </c>
      <c r="ON40">
        <v>5.67E-2</v>
      </c>
      <c r="OO40">
        <v>5.6800000000000003E-2</v>
      </c>
      <c r="OP40">
        <v>5.7000000000000002E-2</v>
      </c>
      <c r="OQ40">
        <v>5.7099999999999998E-2</v>
      </c>
      <c r="OR40">
        <v>5.7299999999999997E-2</v>
      </c>
      <c r="OS40">
        <v>5.74E-2</v>
      </c>
      <c r="OT40">
        <v>5.7500000000000002E-2</v>
      </c>
      <c r="OU40">
        <v>5.7599999999999998E-2</v>
      </c>
      <c r="OV40">
        <v>5.7599999999999998E-2</v>
      </c>
      <c r="OW40">
        <v>5.7700000000000001E-2</v>
      </c>
      <c r="OX40">
        <v>5.7700000000000001E-2</v>
      </c>
      <c r="OY40">
        <v>5.7700000000000001E-2</v>
      </c>
      <c r="OZ40">
        <v>5.7799999999999997E-2</v>
      </c>
      <c r="PA40">
        <v>5.7799999999999997E-2</v>
      </c>
      <c r="PB40">
        <v>5.79E-2</v>
      </c>
      <c r="PC40">
        <v>5.8000000000000003E-2</v>
      </c>
      <c r="PD40">
        <v>5.8099999999999999E-2</v>
      </c>
      <c r="PE40">
        <v>5.8200000000000002E-2</v>
      </c>
      <c r="PF40">
        <v>5.8299999999999998E-2</v>
      </c>
      <c r="PG40">
        <v>5.8299999999999998E-2</v>
      </c>
      <c r="PH40">
        <v>5.8299999999999998E-2</v>
      </c>
      <c r="PI40">
        <v>5.8299999999999998E-2</v>
      </c>
      <c r="PJ40">
        <v>5.8400000000000001E-2</v>
      </c>
      <c r="PK40">
        <v>5.8500000000000003E-2</v>
      </c>
      <c r="PL40">
        <v>5.8599999999999999E-2</v>
      </c>
      <c r="PM40">
        <v>5.8700000000000002E-2</v>
      </c>
      <c r="PN40">
        <v>5.8799999999999998E-2</v>
      </c>
      <c r="PO40">
        <v>5.8799999999999998E-2</v>
      </c>
      <c r="PP40">
        <v>5.8799999999999998E-2</v>
      </c>
      <c r="PQ40">
        <v>5.8799999999999998E-2</v>
      </c>
      <c r="PR40">
        <v>5.8799999999999998E-2</v>
      </c>
      <c r="PS40">
        <v>5.8900000000000001E-2</v>
      </c>
      <c r="PT40">
        <v>5.8999999999999997E-2</v>
      </c>
      <c r="PU40">
        <v>5.8999999999999997E-2</v>
      </c>
      <c r="PV40">
        <v>5.8900000000000001E-2</v>
      </c>
      <c r="PW40">
        <v>5.8900000000000001E-2</v>
      </c>
      <c r="PX40">
        <v>5.8900000000000001E-2</v>
      </c>
      <c r="PY40">
        <v>5.8900000000000001E-2</v>
      </c>
      <c r="PZ40">
        <v>5.8999999999999997E-2</v>
      </c>
      <c r="QA40">
        <v>5.8999999999999997E-2</v>
      </c>
      <c r="QB40">
        <v>5.91E-2</v>
      </c>
      <c r="QC40">
        <v>5.91E-2</v>
      </c>
      <c r="QD40">
        <v>5.91E-2</v>
      </c>
      <c r="QE40">
        <v>5.91E-2</v>
      </c>
      <c r="QF40">
        <v>5.91E-2</v>
      </c>
      <c r="QG40">
        <v>5.9200000000000003E-2</v>
      </c>
      <c r="QH40">
        <v>5.9200000000000003E-2</v>
      </c>
      <c r="QI40">
        <v>5.9299999999999999E-2</v>
      </c>
      <c r="QJ40">
        <v>5.9299999999999999E-2</v>
      </c>
      <c r="QK40">
        <v>5.9299999999999999E-2</v>
      </c>
      <c r="QL40">
        <v>5.9299999999999999E-2</v>
      </c>
      <c r="QM40">
        <v>5.9299999999999999E-2</v>
      </c>
      <c r="QN40">
        <v>5.9400000000000001E-2</v>
      </c>
      <c r="QO40">
        <v>5.9400000000000001E-2</v>
      </c>
      <c r="QP40">
        <v>5.9400000000000001E-2</v>
      </c>
      <c r="QQ40">
        <v>5.9499999999999997E-2</v>
      </c>
      <c r="QR40">
        <v>5.9499999999999997E-2</v>
      </c>
      <c r="QS40">
        <v>5.9499999999999997E-2</v>
      </c>
      <c r="QT40">
        <v>5.9499999999999997E-2</v>
      </c>
      <c r="QU40">
        <v>5.9499999999999997E-2</v>
      </c>
      <c r="QV40">
        <v>5.9499999999999997E-2</v>
      </c>
      <c r="QW40">
        <v>5.9499999999999997E-2</v>
      </c>
      <c r="QX40">
        <v>5.9499999999999997E-2</v>
      </c>
      <c r="QY40">
        <v>5.9499999999999997E-2</v>
      </c>
      <c r="QZ40">
        <v>5.9499999999999997E-2</v>
      </c>
      <c r="RA40">
        <v>5.96E-2</v>
      </c>
      <c r="RB40">
        <v>5.96E-2</v>
      </c>
      <c r="RC40">
        <v>5.96E-2</v>
      </c>
      <c r="RD40">
        <v>5.96E-2</v>
      </c>
      <c r="RE40">
        <v>5.96E-2</v>
      </c>
      <c r="RF40">
        <v>5.96E-2</v>
      </c>
      <c r="RG40">
        <v>5.96E-2</v>
      </c>
      <c r="RH40">
        <v>5.96E-2</v>
      </c>
      <c r="RI40">
        <v>5.96E-2</v>
      </c>
      <c r="RJ40">
        <v>5.9499999999999997E-2</v>
      </c>
      <c r="RK40">
        <v>5.9499999999999997E-2</v>
      </c>
      <c r="RL40">
        <v>5.9499999999999997E-2</v>
      </c>
      <c r="RM40">
        <v>5.9499999999999997E-2</v>
      </c>
      <c r="RN40">
        <v>5.9499999999999997E-2</v>
      </c>
      <c r="RO40">
        <v>5.96E-2</v>
      </c>
      <c r="RP40">
        <v>5.96E-2</v>
      </c>
      <c r="RQ40">
        <v>5.9700000000000003E-2</v>
      </c>
      <c r="RR40">
        <v>5.9700000000000003E-2</v>
      </c>
      <c r="RS40">
        <v>5.9700000000000003E-2</v>
      </c>
      <c r="RT40">
        <v>5.9700000000000003E-2</v>
      </c>
      <c r="RU40">
        <v>5.9700000000000003E-2</v>
      </c>
      <c r="RV40">
        <v>5.9700000000000003E-2</v>
      </c>
      <c r="RW40">
        <v>5.9700000000000003E-2</v>
      </c>
      <c r="RX40">
        <v>5.9700000000000003E-2</v>
      </c>
      <c r="RY40">
        <v>5.9700000000000003E-2</v>
      </c>
      <c r="RZ40">
        <v>5.96E-2</v>
      </c>
      <c r="SA40">
        <v>5.96E-2</v>
      </c>
      <c r="SB40">
        <v>5.96E-2</v>
      </c>
      <c r="SC40">
        <v>5.96E-2</v>
      </c>
      <c r="SD40">
        <v>5.96E-2</v>
      </c>
      <c r="SE40">
        <v>5.96E-2</v>
      </c>
      <c r="SF40">
        <v>5.9499999999999997E-2</v>
      </c>
      <c r="SG40">
        <v>5.9499999999999997E-2</v>
      </c>
      <c r="SH40">
        <v>5.9499999999999997E-2</v>
      </c>
      <c r="SI40">
        <v>5.96E-2</v>
      </c>
      <c r="SJ40">
        <v>5.96E-2</v>
      </c>
      <c r="SK40">
        <v>5.9700000000000003E-2</v>
      </c>
      <c r="SL40">
        <v>5.9700000000000003E-2</v>
      </c>
      <c r="SM40">
        <v>5.9700000000000003E-2</v>
      </c>
      <c r="SN40">
        <v>5.9700000000000003E-2</v>
      </c>
      <c r="SO40">
        <v>5.9700000000000003E-2</v>
      </c>
      <c r="SP40">
        <v>5.96E-2</v>
      </c>
      <c r="SQ40">
        <v>5.96E-2</v>
      </c>
      <c r="SR40">
        <v>5.96E-2</v>
      </c>
      <c r="SS40">
        <v>5.96E-2</v>
      </c>
      <c r="ST40">
        <v>5.96E-2</v>
      </c>
      <c r="SU40">
        <v>5.96E-2</v>
      </c>
      <c r="SV40">
        <v>5.9700000000000003E-2</v>
      </c>
      <c r="SW40">
        <v>5.9700000000000003E-2</v>
      </c>
      <c r="SX40">
        <v>5.96E-2</v>
      </c>
      <c r="SY40">
        <v>5.96E-2</v>
      </c>
      <c r="SZ40">
        <v>5.96E-2</v>
      </c>
      <c r="TA40">
        <v>5.96E-2</v>
      </c>
      <c r="TB40">
        <v>5.96E-2</v>
      </c>
      <c r="TC40">
        <v>5.96E-2</v>
      </c>
      <c r="TD40">
        <v>5.96E-2</v>
      </c>
      <c r="TE40">
        <v>5.96E-2</v>
      </c>
      <c r="TF40">
        <v>5.9499999999999997E-2</v>
      </c>
      <c r="TG40">
        <v>5.9499999999999997E-2</v>
      </c>
      <c r="TH40">
        <v>5.9400000000000001E-2</v>
      </c>
      <c r="TI40">
        <v>5.9400000000000001E-2</v>
      </c>
      <c r="TJ40">
        <v>5.9400000000000001E-2</v>
      </c>
      <c r="TK40">
        <v>5.9400000000000001E-2</v>
      </c>
      <c r="TL40">
        <v>5.9400000000000001E-2</v>
      </c>
      <c r="TM40">
        <v>5.9400000000000001E-2</v>
      </c>
      <c r="TN40">
        <v>5.9400000000000001E-2</v>
      </c>
      <c r="TO40">
        <v>5.9499999999999997E-2</v>
      </c>
      <c r="TP40">
        <v>5.9499999999999997E-2</v>
      </c>
      <c r="TQ40">
        <v>5.9499999999999997E-2</v>
      </c>
      <c r="TR40">
        <v>5.9499999999999997E-2</v>
      </c>
      <c r="TS40">
        <v>5.9400000000000001E-2</v>
      </c>
      <c r="TT40">
        <v>5.9299999999999999E-2</v>
      </c>
      <c r="TU40">
        <v>5.9299999999999999E-2</v>
      </c>
      <c r="TV40">
        <v>5.9299999999999999E-2</v>
      </c>
      <c r="TW40">
        <v>5.9299999999999999E-2</v>
      </c>
      <c r="TX40">
        <v>5.9299999999999999E-2</v>
      </c>
      <c r="TY40">
        <v>5.9299999999999999E-2</v>
      </c>
      <c r="TZ40">
        <v>5.9299999999999999E-2</v>
      </c>
      <c r="UA40">
        <v>5.9400000000000001E-2</v>
      </c>
      <c r="UB40">
        <v>5.9400000000000001E-2</v>
      </c>
      <c r="UC40">
        <v>5.9299999999999999E-2</v>
      </c>
      <c r="UD40">
        <v>5.9200000000000003E-2</v>
      </c>
      <c r="UE40">
        <v>5.91E-2</v>
      </c>
      <c r="UF40">
        <v>5.8999999999999997E-2</v>
      </c>
      <c r="UG40">
        <v>5.8999999999999997E-2</v>
      </c>
      <c r="UH40">
        <v>5.8900000000000001E-2</v>
      </c>
      <c r="UI40">
        <v>5.8999999999999997E-2</v>
      </c>
      <c r="UJ40">
        <v>5.8999999999999997E-2</v>
      </c>
      <c r="UK40">
        <v>5.8999999999999997E-2</v>
      </c>
      <c r="UL40">
        <v>5.8999999999999997E-2</v>
      </c>
      <c r="UM40">
        <v>5.8999999999999997E-2</v>
      </c>
      <c r="UN40">
        <v>5.8999999999999997E-2</v>
      </c>
      <c r="UO40">
        <v>5.91E-2</v>
      </c>
      <c r="UP40">
        <v>5.8999999999999997E-2</v>
      </c>
      <c r="UQ40">
        <v>5.8999999999999997E-2</v>
      </c>
      <c r="UR40">
        <v>5.8900000000000001E-2</v>
      </c>
      <c r="US40">
        <v>5.8700000000000002E-2</v>
      </c>
      <c r="UT40">
        <v>5.8599999999999999E-2</v>
      </c>
      <c r="UU40">
        <v>5.8599999999999999E-2</v>
      </c>
      <c r="UV40">
        <v>5.8599999999999999E-2</v>
      </c>
      <c r="UW40">
        <v>5.8599999999999999E-2</v>
      </c>
      <c r="UX40">
        <v>5.8599999999999999E-2</v>
      </c>
      <c r="UY40">
        <v>5.8599999999999999E-2</v>
      </c>
      <c r="UZ40">
        <v>5.8500000000000003E-2</v>
      </c>
      <c r="VA40">
        <v>5.8400000000000001E-2</v>
      </c>
      <c r="VB40">
        <v>5.8200000000000002E-2</v>
      </c>
      <c r="VC40">
        <v>5.8099999999999999E-2</v>
      </c>
      <c r="VD40">
        <v>5.8099999999999999E-2</v>
      </c>
      <c r="VE40">
        <v>5.8099999999999999E-2</v>
      </c>
      <c r="VF40">
        <v>5.8099999999999999E-2</v>
      </c>
      <c r="VG40">
        <v>5.8099999999999999E-2</v>
      </c>
      <c r="VH40">
        <v>5.8099999999999999E-2</v>
      </c>
      <c r="VI40">
        <v>5.8099999999999999E-2</v>
      </c>
      <c r="VJ40">
        <v>5.8000000000000003E-2</v>
      </c>
      <c r="VK40">
        <v>5.8000000000000003E-2</v>
      </c>
      <c r="VL40">
        <v>5.79E-2</v>
      </c>
      <c r="VM40">
        <v>5.7799999999999997E-2</v>
      </c>
      <c r="VN40">
        <v>5.7700000000000001E-2</v>
      </c>
      <c r="VO40">
        <v>5.7599999999999998E-2</v>
      </c>
      <c r="VP40">
        <v>5.7500000000000002E-2</v>
      </c>
      <c r="VQ40">
        <v>5.7500000000000002E-2</v>
      </c>
      <c r="VR40">
        <v>5.7500000000000002E-2</v>
      </c>
      <c r="VS40">
        <v>5.74E-2</v>
      </c>
      <c r="VT40">
        <v>5.7299999999999997E-2</v>
      </c>
      <c r="VU40">
        <v>5.7299999999999997E-2</v>
      </c>
      <c r="VV40">
        <v>5.7200000000000001E-2</v>
      </c>
      <c r="VW40">
        <v>5.7200000000000001E-2</v>
      </c>
      <c r="VX40">
        <v>5.7200000000000001E-2</v>
      </c>
      <c r="VY40">
        <v>5.7099999999999998E-2</v>
      </c>
      <c r="VZ40">
        <v>5.7000000000000002E-2</v>
      </c>
      <c r="WA40">
        <v>5.7000000000000002E-2</v>
      </c>
      <c r="WB40">
        <v>5.6899999999999999E-2</v>
      </c>
      <c r="WC40">
        <v>5.6800000000000003E-2</v>
      </c>
      <c r="WD40">
        <v>5.67E-2</v>
      </c>
      <c r="WE40">
        <v>5.6599999999999998E-2</v>
      </c>
      <c r="WF40">
        <v>5.6500000000000002E-2</v>
      </c>
      <c r="WG40">
        <v>5.6500000000000002E-2</v>
      </c>
      <c r="WH40">
        <v>5.6399999999999999E-2</v>
      </c>
      <c r="WI40">
        <v>5.6300000000000003E-2</v>
      </c>
      <c r="WJ40">
        <v>5.62E-2</v>
      </c>
      <c r="WK40">
        <v>5.6099999999999997E-2</v>
      </c>
      <c r="WL40">
        <v>5.6099999999999997E-2</v>
      </c>
      <c r="WM40">
        <v>5.6000000000000001E-2</v>
      </c>
      <c r="WN40">
        <v>5.5899999999999998E-2</v>
      </c>
      <c r="WO40">
        <v>5.5800000000000002E-2</v>
      </c>
      <c r="WP40">
        <v>5.57E-2</v>
      </c>
      <c r="WQ40">
        <v>5.5599999999999997E-2</v>
      </c>
      <c r="WR40">
        <v>5.5500000000000001E-2</v>
      </c>
      <c r="WS40">
        <v>5.5399999999999998E-2</v>
      </c>
      <c r="WT40">
        <v>5.5399999999999998E-2</v>
      </c>
      <c r="WU40">
        <v>5.5300000000000002E-2</v>
      </c>
      <c r="WV40">
        <v>5.5199999999999999E-2</v>
      </c>
      <c r="WW40">
        <v>5.5100000000000003E-2</v>
      </c>
      <c r="WX40">
        <v>5.5E-2</v>
      </c>
      <c r="WY40">
        <v>5.4899999999999997E-2</v>
      </c>
      <c r="WZ40">
        <v>5.4800000000000001E-2</v>
      </c>
      <c r="XA40">
        <v>5.4699999999999999E-2</v>
      </c>
      <c r="XB40">
        <v>5.4600000000000003E-2</v>
      </c>
      <c r="XC40">
        <v>5.45E-2</v>
      </c>
      <c r="XD40">
        <v>5.4399999999999997E-2</v>
      </c>
      <c r="XE40">
        <v>5.4300000000000001E-2</v>
      </c>
      <c r="XF40">
        <v>5.4300000000000001E-2</v>
      </c>
      <c r="XG40">
        <v>5.4199999999999998E-2</v>
      </c>
      <c r="XH40">
        <v>5.4100000000000002E-2</v>
      </c>
      <c r="XI40">
        <v>5.3900000000000003E-2</v>
      </c>
      <c r="XJ40">
        <v>5.3800000000000001E-2</v>
      </c>
      <c r="XK40">
        <v>5.3699999999999998E-2</v>
      </c>
      <c r="XL40">
        <v>5.3499999999999999E-2</v>
      </c>
      <c r="XM40">
        <v>5.3400000000000003E-2</v>
      </c>
      <c r="XN40">
        <v>5.3400000000000003E-2</v>
      </c>
      <c r="XO40">
        <v>5.33E-2</v>
      </c>
      <c r="XP40">
        <v>5.3100000000000001E-2</v>
      </c>
      <c r="XQ40">
        <v>5.2999999999999999E-2</v>
      </c>
      <c r="XR40">
        <v>5.28E-2</v>
      </c>
      <c r="XS40">
        <v>5.2699999999999997E-2</v>
      </c>
      <c r="XT40">
        <v>5.2499999999999998E-2</v>
      </c>
      <c r="XU40">
        <v>5.2400000000000002E-2</v>
      </c>
      <c r="XV40">
        <v>5.2299999999999999E-2</v>
      </c>
      <c r="XW40">
        <v>5.2299999999999999E-2</v>
      </c>
      <c r="XX40">
        <v>5.2200000000000003E-2</v>
      </c>
      <c r="XY40">
        <v>5.21E-2</v>
      </c>
      <c r="XZ40">
        <v>5.1999999999999998E-2</v>
      </c>
      <c r="YA40">
        <v>5.1900000000000002E-2</v>
      </c>
      <c r="YB40">
        <v>5.1799999999999999E-2</v>
      </c>
      <c r="YC40">
        <v>5.1700000000000003E-2</v>
      </c>
      <c r="YD40">
        <v>5.16E-2</v>
      </c>
      <c r="YE40">
        <v>5.1499999999999997E-2</v>
      </c>
      <c r="YF40">
        <v>5.1400000000000001E-2</v>
      </c>
      <c r="YG40">
        <v>5.1299999999999998E-2</v>
      </c>
      <c r="YH40">
        <v>5.1200000000000002E-2</v>
      </c>
      <c r="YI40">
        <v>5.11E-2</v>
      </c>
      <c r="YJ40">
        <v>5.0999999999999997E-2</v>
      </c>
      <c r="YK40">
        <v>5.0799999999999998E-2</v>
      </c>
      <c r="YL40">
        <v>5.0700000000000002E-2</v>
      </c>
      <c r="YM40">
        <v>5.0599999999999999E-2</v>
      </c>
      <c r="YN40">
        <v>5.0500000000000003E-2</v>
      </c>
      <c r="YO40">
        <v>5.04E-2</v>
      </c>
      <c r="YP40">
        <v>5.0299999999999997E-2</v>
      </c>
      <c r="YQ40">
        <v>5.0200000000000002E-2</v>
      </c>
      <c r="YR40">
        <v>5.0099999999999999E-2</v>
      </c>
      <c r="YS40">
        <v>4.99E-2</v>
      </c>
      <c r="YT40">
        <v>4.9700000000000001E-2</v>
      </c>
      <c r="YU40">
        <v>4.9599999999999998E-2</v>
      </c>
      <c r="YV40">
        <v>4.9500000000000002E-2</v>
      </c>
      <c r="YW40">
        <v>4.9399999999999999E-2</v>
      </c>
      <c r="YX40">
        <v>4.9299999999999997E-2</v>
      </c>
      <c r="YY40">
        <v>4.9200000000000001E-2</v>
      </c>
      <c r="YZ40">
        <v>4.9000000000000002E-2</v>
      </c>
      <c r="ZA40">
        <v>4.8899999999999999E-2</v>
      </c>
      <c r="ZB40">
        <v>4.87E-2</v>
      </c>
      <c r="ZC40">
        <v>4.8599999999999997E-2</v>
      </c>
      <c r="ZD40">
        <v>4.8599999999999997E-2</v>
      </c>
      <c r="ZE40">
        <v>4.8500000000000001E-2</v>
      </c>
      <c r="ZF40">
        <v>4.8399999999999999E-2</v>
      </c>
      <c r="ZG40">
        <v>4.8300000000000003E-2</v>
      </c>
      <c r="ZH40">
        <v>4.82E-2</v>
      </c>
      <c r="ZI40">
        <v>4.8099999999999997E-2</v>
      </c>
      <c r="ZJ40">
        <v>4.8000000000000001E-2</v>
      </c>
      <c r="ZK40">
        <v>4.7899999999999998E-2</v>
      </c>
      <c r="ZL40">
        <v>4.7800000000000002E-2</v>
      </c>
      <c r="ZM40">
        <v>4.7699999999999999E-2</v>
      </c>
      <c r="ZN40">
        <v>4.7600000000000003E-2</v>
      </c>
      <c r="ZO40">
        <v>4.7500000000000001E-2</v>
      </c>
      <c r="ZP40">
        <v>4.7399999999999998E-2</v>
      </c>
      <c r="ZQ40">
        <v>4.7199999999999999E-2</v>
      </c>
      <c r="ZR40">
        <v>4.7100000000000003E-2</v>
      </c>
      <c r="ZS40">
        <v>4.6899999999999997E-2</v>
      </c>
      <c r="ZT40">
        <v>4.6699999999999998E-2</v>
      </c>
      <c r="ZU40">
        <v>4.6600000000000003E-2</v>
      </c>
      <c r="ZV40">
        <v>4.65E-2</v>
      </c>
      <c r="ZW40">
        <v>4.6399999999999997E-2</v>
      </c>
      <c r="ZX40">
        <v>4.6300000000000001E-2</v>
      </c>
      <c r="ZY40">
        <v>4.6199999999999998E-2</v>
      </c>
      <c r="ZZ40">
        <v>4.6100000000000002E-2</v>
      </c>
      <c r="AAA40">
        <v>4.5999999999999999E-2</v>
      </c>
      <c r="AAB40">
        <v>4.5900000000000003E-2</v>
      </c>
      <c r="AAC40">
        <v>4.58E-2</v>
      </c>
      <c r="AAD40">
        <v>4.5699999999999998E-2</v>
      </c>
      <c r="AAE40">
        <v>4.5499999999999999E-2</v>
      </c>
      <c r="AAF40">
        <v>4.5499999999999999E-2</v>
      </c>
      <c r="AAG40">
        <v>4.5400000000000003E-2</v>
      </c>
      <c r="AAH40">
        <v>4.53E-2</v>
      </c>
      <c r="AAI40">
        <v>4.53E-2</v>
      </c>
      <c r="AAJ40">
        <v>4.5199999999999997E-2</v>
      </c>
      <c r="AAK40">
        <v>4.5100000000000001E-2</v>
      </c>
      <c r="AAL40">
        <v>4.4999999999999998E-2</v>
      </c>
      <c r="AAM40">
        <v>4.4900000000000002E-2</v>
      </c>
      <c r="AAN40">
        <v>4.48E-2</v>
      </c>
      <c r="AAO40">
        <v>4.4699999999999997E-2</v>
      </c>
      <c r="AAP40">
        <v>4.4600000000000001E-2</v>
      </c>
      <c r="AAQ40">
        <v>4.4499999999999998E-2</v>
      </c>
      <c r="AAR40">
        <v>4.4499999999999998E-2</v>
      </c>
      <c r="AAS40">
        <v>4.4499999999999998E-2</v>
      </c>
      <c r="AAT40">
        <v>4.4400000000000002E-2</v>
      </c>
      <c r="AAU40">
        <v>4.4400000000000002E-2</v>
      </c>
      <c r="AAV40">
        <v>4.4299999999999999E-2</v>
      </c>
      <c r="AAW40">
        <v>4.4200000000000003E-2</v>
      </c>
      <c r="AAX40">
        <v>4.41E-2</v>
      </c>
      <c r="AAY40">
        <v>4.3999999999999997E-2</v>
      </c>
      <c r="AAZ40">
        <v>4.3999999999999997E-2</v>
      </c>
      <c r="ABA40">
        <v>4.3900000000000002E-2</v>
      </c>
      <c r="ABB40">
        <v>4.3799999999999999E-2</v>
      </c>
      <c r="ABC40">
        <v>4.3700000000000003E-2</v>
      </c>
      <c r="ABD40">
        <v>4.36E-2</v>
      </c>
      <c r="ABE40">
        <v>4.3499999999999997E-2</v>
      </c>
      <c r="ABF40">
        <v>4.3400000000000001E-2</v>
      </c>
      <c r="ABG40">
        <v>4.3299999999999998E-2</v>
      </c>
      <c r="ABH40">
        <v>4.3200000000000002E-2</v>
      </c>
      <c r="ABI40">
        <v>4.3099999999999999E-2</v>
      </c>
      <c r="ABJ40">
        <v>4.2999999999999997E-2</v>
      </c>
      <c r="ABK40">
        <v>4.2999999999999997E-2</v>
      </c>
      <c r="ABL40">
        <v>4.2900000000000001E-2</v>
      </c>
      <c r="ABM40">
        <v>4.2799999999999998E-2</v>
      </c>
      <c r="ABN40">
        <v>4.2599999999999999E-2</v>
      </c>
      <c r="ABO40">
        <v>4.2599999999999999E-2</v>
      </c>
      <c r="ABP40">
        <v>4.2500000000000003E-2</v>
      </c>
      <c r="ABQ40">
        <v>4.24E-2</v>
      </c>
      <c r="ABR40">
        <v>4.2299999999999997E-2</v>
      </c>
      <c r="ABS40">
        <v>4.2099999999999999E-2</v>
      </c>
      <c r="ABT40">
        <v>4.2000000000000003E-2</v>
      </c>
      <c r="ABU40">
        <v>4.19E-2</v>
      </c>
      <c r="ABV40">
        <v>4.1700000000000001E-2</v>
      </c>
      <c r="ABW40">
        <v>4.1599999999999998E-2</v>
      </c>
      <c r="ABX40">
        <v>4.1500000000000002E-2</v>
      </c>
      <c r="ABY40">
        <v>4.1399999999999999E-2</v>
      </c>
      <c r="ABZ40">
        <v>4.1300000000000003E-2</v>
      </c>
      <c r="ACA40">
        <v>4.1200000000000001E-2</v>
      </c>
      <c r="ACB40">
        <v>4.1200000000000001E-2</v>
      </c>
      <c r="ACC40">
        <v>4.1099999999999998E-2</v>
      </c>
      <c r="ACD40">
        <v>4.1000000000000002E-2</v>
      </c>
      <c r="ACE40">
        <v>4.0899999999999999E-2</v>
      </c>
      <c r="ACF40">
        <v>4.0800000000000003E-2</v>
      </c>
      <c r="ACG40">
        <v>4.0800000000000003E-2</v>
      </c>
      <c r="ACH40">
        <v>4.07E-2</v>
      </c>
      <c r="ACI40">
        <v>4.07E-2</v>
      </c>
      <c r="ACJ40">
        <v>4.0599999999999997E-2</v>
      </c>
      <c r="ACK40">
        <v>4.0500000000000001E-2</v>
      </c>
      <c r="ACL40">
        <v>4.0500000000000001E-2</v>
      </c>
      <c r="ACM40">
        <v>4.0500000000000001E-2</v>
      </c>
      <c r="ACN40">
        <v>4.0500000000000001E-2</v>
      </c>
      <c r="ACO40">
        <v>4.0500000000000001E-2</v>
      </c>
      <c r="ACP40">
        <v>4.0500000000000001E-2</v>
      </c>
      <c r="ACQ40">
        <v>4.0500000000000001E-2</v>
      </c>
      <c r="ACR40">
        <v>4.0399999999999998E-2</v>
      </c>
      <c r="ACS40">
        <v>4.0399999999999998E-2</v>
      </c>
      <c r="ACT40">
        <v>4.0300000000000002E-2</v>
      </c>
      <c r="ACU40">
        <v>4.02E-2</v>
      </c>
      <c r="ACV40">
        <v>4.02E-2</v>
      </c>
      <c r="ACW40">
        <v>4.0099999999999997E-2</v>
      </c>
      <c r="ACX40">
        <v>0.04</v>
      </c>
      <c r="ACY40">
        <v>3.9899999999999998E-2</v>
      </c>
      <c r="ACZ40">
        <v>3.9699999999999999E-2</v>
      </c>
      <c r="ADA40">
        <v>3.9600000000000003E-2</v>
      </c>
      <c r="ADB40">
        <v>3.95E-2</v>
      </c>
      <c r="ADC40">
        <v>3.95E-2</v>
      </c>
      <c r="ADD40">
        <v>3.9399999999999998E-2</v>
      </c>
      <c r="ADE40">
        <v>3.9399999999999998E-2</v>
      </c>
      <c r="ADF40">
        <v>3.9300000000000002E-2</v>
      </c>
      <c r="ADG40">
        <v>3.9199999999999999E-2</v>
      </c>
      <c r="ADH40">
        <v>3.9100000000000003E-2</v>
      </c>
      <c r="ADI40">
        <v>3.9E-2</v>
      </c>
      <c r="ADJ40">
        <v>3.9E-2</v>
      </c>
      <c r="ADK40">
        <v>3.8899999999999997E-2</v>
      </c>
      <c r="ADL40">
        <v>3.8899999999999997E-2</v>
      </c>
      <c r="ADM40">
        <v>3.8800000000000001E-2</v>
      </c>
      <c r="ADN40">
        <v>3.8800000000000001E-2</v>
      </c>
      <c r="ADO40">
        <v>3.8800000000000001E-2</v>
      </c>
      <c r="ADP40">
        <v>3.8699999999999998E-2</v>
      </c>
      <c r="ADQ40">
        <v>3.8699999999999998E-2</v>
      </c>
      <c r="ADR40">
        <v>3.8699999999999998E-2</v>
      </c>
      <c r="ADS40">
        <v>3.8600000000000002E-2</v>
      </c>
      <c r="ADT40">
        <v>3.8600000000000002E-2</v>
      </c>
      <c r="ADU40">
        <v>3.8600000000000002E-2</v>
      </c>
      <c r="ADV40">
        <v>3.8600000000000002E-2</v>
      </c>
      <c r="ADW40">
        <v>3.8600000000000002E-2</v>
      </c>
      <c r="ADX40">
        <v>3.8600000000000002E-2</v>
      </c>
      <c r="ADY40">
        <v>3.8699999999999998E-2</v>
      </c>
      <c r="ADZ40">
        <v>3.8699999999999998E-2</v>
      </c>
      <c r="AEA40">
        <v>3.8800000000000001E-2</v>
      </c>
      <c r="AEB40">
        <v>3.8800000000000001E-2</v>
      </c>
      <c r="AEC40">
        <v>3.8899999999999997E-2</v>
      </c>
      <c r="AED40">
        <v>3.8899999999999997E-2</v>
      </c>
      <c r="AEE40">
        <v>3.9E-2</v>
      </c>
      <c r="AEF40">
        <v>3.9100000000000003E-2</v>
      </c>
      <c r="AEG40">
        <v>3.9199999999999999E-2</v>
      </c>
      <c r="AEH40">
        <v>3.9300000000000002E-2</v>
      </c>
      <c r="AEI40">
        <v>3.9399999999999998E-2</v>
      </c>
      <c r="AEJ40">
        <v>3.95E-2</v>
      </c>
      <c r="AEK40">
        <v>3.9699999999999999E-2</v>
      </c>
      <c r="AEL40">
        <v>3.9800000000000002E-2</v>
      </c>
      <c r="AEM40">
        <v>0.04</v>
      </c>
      <c r="AEN40">
        <v>4.0099999999999997E-2</v>
      </c>
      <c r="AEO40">
        <v>4.02E-2</v>
      </c>
      <c r="AEP40">
        <v>4.0399999999999998E-2</v>
      </c>
      <c r="AEQ40">
        <v>4.0500000000000001E-2</v>
      </c>
      <c r="AER40">
        <v>4.07E-2</v>
      </c>
      <c r="AES40">
        <v>4.0800000000000003E-2</v>
      </c>
      <c r="AET40">
        <v>4.0899999999999999E-2</v>
      </c>
      <c r="AEU40">
        <v>4.1000000000000002E-2</v>
      </c>
      <c r="AEV40">
        <v>4.1099999999999998E-2</v>
      </c>
      <c r="AEW40">
        <v>4.1200000000000001E-2</v>
      </c>
      <c r="AEX40">
        <v>4.1200000000000001E-2</v>
      </c>
      <c r="AEY40">
        <v>4.1200000000000001E-2</v>
      </c>
      <c r="AEZ40">
        <v>4.1200000000000001E-2</v>
      </c>
      <c r="AFA40">
        <v>4.1200000000000001E-2</v>
      </c>
      <c r="AFB40">
        <v>4.1200000000000001E-2</v>
      </c>
      <c r="AFC40">
        <v>4.1200000000000001E-2</v>
      </c>
      <c r="AFD40">
        <v>4.1200000000000001E-2</v>
      </c>
      <c r="AFE40">
        <v>4.1099999999999998E-2</v>
      </c>
      <c r="AFF40">
        <v>4.1099999999999998E-2</v>
      </c>
      <c r="AFG40">
        <v>4.1200000000000001E-2</v>
      </c>
      <c r="AFH40">
        <v>4.1200000000000001E-2</v>
      </c>
      <c r="AFI40">
        <v>4.1300000000000003E-2</v>
      </c>
      <c r="AFJ40">
        <v>4.1399999999999999E-2</v>
      </c>
      <c r="AFK40">
        <v>4.1399999999999999E-2</v>
      </c>
      <c r="AFL40">
        <v>4.1500000000000002E-2</v>
      </c>
      <c r="AFM40">
        <v>4.1599999999999998E-2</v>
      </c>
      <c r="AFN40">
        <v>4.1799999999999997E-2</v>
      </c>
      <c r="AFO40">
        <v>4.19E-2</v>
      </c>
      <c r="AFP40">
        <v>4.2000000000000003E-2</v>
      </c>
      <c r="AFQ40">
        <v>4.2099999999999999E-2</v>
      </c>
      <c r="AFR40">
        <v>4.2299999999999997E-2</v>
      </c>
      <c r="AFS40">
        <v>4.24E-2</v>
      </c>
      <c r="AFT40">
        <v>4.2599999999999999E-2</v>
      </c>
      <c r="AFU40">
        <v>4.2799999999999998E-2</v>
      </c>
      <c r="AFV40">
        <v>4.3099999999999999E-2</v>
      </c>
      <c r="AFW40">
        <v>4.3299999999999998E-2</v>
      </c>
      <c r="AFX40">
        <v>4.36E-2</v>
      </c>
      <c r="AFY40">
        <v>4.3900000000000002E-2</v>
      </c>
      <c r="AFZ40">
        <v>4.4299999999999999E-2</v>
      </c>
      <c r="AGA40">
        <v>4.4600000000000001E-2</v>
      </c>
      <c r="AGB40">
        <v>4.4900000000000002E-2</v>
      </c>
      <c r="AGC40">
        <v>4.5199999999999997E-2</v>
      </c>
      <c r="AGD40">
        <v>4.5499999999999999E-2</v>
      </c>
      <c r="AGE40">
        <v>4.5699999999999998E-2</v>
      </c>
      <c r="AGF40">
        <v>4.5999999999999999E-2</v>
      </c>
      <c r="AGG40">
        <v>4.6199999999999998E-2</v>
      </c>
      <c r="AGH40">
        <v>4.6399999999999997E-2</v>
      </c>
      <c r="AGI40">
        <v>4.6399999999999997E-2</v>
      </c>
      <c r="AGJ40">
        <v>4.6399999999999997E-2</v>
      </c>
      <c r="AGK40">
        <v>4.6199999999999998E-2</v>
      </c>
      <c r="AGL40">
        <v>4.6100000000000002E-2</v>
      </c>
      <c r="AGM40">
        <v>4.5999999999999999E-2</v>
      </c>
      <c r="AGN40">
        <v>4.58E-2</v>
      </c>
      <c r="AGO40">
        <v>4.5699999999999998E-2</v>
      </c>
      <c r="AGP40">
        <v>4.5499999999999999E-2</v>
      </c>
      <c r="AGQ40">
        <v>4.53E-2</v>
      </c>
      <c r="AGR40">
        <v>4.5100000000000001E-2</v>
      </c>
      <c r="AGS40">
        <v>4.48E-2</v>
      </c>
      <c r="AGT40">
        <v>4.4600000000000001E-2</v>
      </c>
      <c r="AGU40">
        <v>4.4499999999999998E-2</v>
      </c>
      <c r="AGV40">
        <v>4.4299999999999999E-2</v>
      </c>
      <c r="AGW40">
        <v>4.41E-2</v>
      </c>
      <c r="AGX40">
        <v>4.3900000000000002E-2</v>
      </c>
      <c r="AGY40">
        <v>4.3700000000000003E-2</v>
      </c>
      <c r="AGZ40">
        <v>4.3499999999999997E-2</v>
      </c>
      <c r="AHA40">
        <v>4.3400000000000001E-2</v>
      </c>
      <c r="AHB40">
        <v>4.3299999999999998E-2</v>
      </c>
      <c r="AHC40">
        <v>4.3299999999999998E-2</v>
      </c>
      <c r="AHD40">
        <v>4.3200000000000002E-2</v>
      </c>
      <c r="AHE40">
        <v>4.2999999999999997E-2</v>
      </c>
      <c r="AHF40">
        <v>4.2900000000000001E-2</v>
      </c>
      <c r="AHG40">
        <v>4.2799999999999998E-2</v>
      </c>
      <c r="AHH40">
        <v>4.2599999999999999E-2</v>
      </c>
      <c r="AHI40">
        <v>4.2500000000000003E-2</v>
      </c>
      <c r="AHJ40">
        <v>4.2299999999999997E-2</v>
      </c>
      <c r="AHK40">
        <v>4.2099999999999999E-2</v>
      </c>
      <c r="AHL40">
        <v>4.2000000000000003E-2</v>
      </c>
      <c r="AHM40">
        <v>4.19E-2</v>
      </c>
      <c r="AHN40">
        <v>4.1799999999999997E-2</v>
      </c>
      <c r="AHO40">
        <v>4.1700000000000001E-2</v>
      </c>
      <c r="AHP40">
        <v>4.1599999999999998E-2</v>
      </c>
      <c r="AHQ40">
        <v>4.1500000000000002E-2</v>
      </c>
      <c r="AHR40">
        <v>4.1500000000000002E-2</v>
      </c>
      <c r="AHS40">
        <v>4.1399999999999999E-2</v>
      </c>
      <c r="AHT40">
        <v>4.1300000000000003E-2</v>
      </c>
      <c r="AHU40">
        <v>4.1200000000000001E-2</v>
      </c>
      <c r="AHV40">
        <v>4.1099999999999998E-2</v>
      </c>
      <c r="AHW40">
        <v>4.1000000000000002E-2</v>
      </c>
      <c r="AHX40">
        <v>4.0899999999999999E-2</v>
      </c>
      <c r="AHY40">
        <v>4.0800000000000003E-2</v>
      </c>
      <c r="AHZ40">
        <v>4.0800000000000003E-2</v>
      </c>
      <c r="AIA40">
        <v>4.07E-2</v>
      </c>
      <c r="AIB40">
        <v>4.0599999999999997E-2</v>
      </c>
      <c r="AIC40">
        <v>4.0500000000000001E-2</v>
      </c>
      <c r="AID40">
        <v>4.0399999999999998E-2</v>
      </c>
      <c r="AIE40">
        <v>4.0399999999999998E-2</v>
      </c>
      <c r="AIF40">
        <v>4.0399999999999998E-2</v>
      </c>
      <c r="AIG40">
        <v>4.0300000000000002E-2</v>
      </c>
      <c r="AIH40">
        <v>4.0300000000000002E-2</v>
      </c>
      <c r="AII40">
        <v>4.02E-2</v>
      </c>
      <c r="AIJ40">
        <v>4.02E-2</v>
      </c>
      <c r="AIK40">
        <v>4.0099999999999997E-2</v>
      </c>
      <c r="AIL40">
        <v>4.0099999999999997E-2</v>
      </c>
      <c r="AIM40">
        <v>4.0099999999999997E-2</v>
      </c>
      <c r="AIN40">
        <v>4.0099999999999997E-2</v>
      </c>
      <c r="AIO40">
        <v>0.04</v>
      </c>
      <c r="AIP40">
        <v>0.04</v>
      </c>
      <c r="AIQ40">
        <v>3.9899999999999998E-2</v>
      </c>
      <c r="AIR40">
        <v>3.9699999999999999E-2</v>
      </c>
      <c r="AIS40">
        <v>3.9600000000000003E-2</v>
      </c>
      <c r="AIT40">
        <v>3.95E-2</v>
      </c>
      <c r="AIU40">
        <v>3.9399999999999998E-2</v>
      </c>
      <c r="AIV40">
        <v>3.9300000000000002E-2</v>
      </c>
      <c r="AIW40">
        <v>3.9199999999999999E-2</v>
      </c>
      <c r="AIX40">
        <v>3.9100000000000003E-2</v>
      </c>
      <c r="AIY40">
        <v>3.9E-2</v>
      </c>
      <c r="AIZ40">
        <v>3.8899999999999997E-2</v>
      </c>
      <c r="AJA40">
        <v>3.8899999999999997E-2</v>
      </c>
      <c r="AJB40">
        <v>3.8800000000000001E-2</v>
      </c>
      <c r="AJC40">
        <v>3.8800000000000001E-2</v>
      </c>
      <c r="AJD40">
        <v>3.8699999999999998E-2</v>
      </c>
      <c r="AJE40">
        <v>3.8600000000000002E-2</v>
      </c>
      <c r="AJF40">
        <v>3.85E-2</v>
      </c>
      <c r="AJG40">
        <v>3.85E-2</v>
      </c>
      <c r="AJH40">
        <v>3.8399999999999997E-2</v>
      </c>
      <c r="AJI40">
        <v>3.8199999999999998E-2</v>
      </c>
      <c r="AJJ40">
        <v>3.8100000000000002E-2</v>
      </c>
      <c r="AJK40">
        <v>3.7999999999999999E-2</v>
      </c>
      <c r="AJL40">
        <v>3.7900000000000003E-2</v>
      </c>
      <c r="AJM40">
        <v>3.7699999999999997E-2</v>
      </c>
      <c r="AJN40">
        <v>3.7600000000000001E-2</v>
      </c>
      <c r="AJO40">
        <v>3.7499999999999999E-2</v>
      </c>
      <c r="AJP40">
        <v>3.7400000000000003E-2</v>
      </c>
      <c r="AJQ40">
        <v>3.7400000000000003E-2</v>
      </c>
      <c r="AJR40">
        <v>3.73E-2</v>
      </c>
      <c r="AJS40">
        <v>3.7199999999999997E-2</v>
      </c>
      <c r="AJT40">
        <v>3.7199999999999997E-2</v>
      </c>
      <c r="AJU40">
        <v>3.7199999999999997E-2</v>
      </c>
      <c r="AJV40">
        <v>3.7100000000000001E-2</v>
      </c>
      <c r="AJW40">
        <v>3.7100000000000001E-2</v>
      </c>
      <c r="AJX40">
        <v>3.6999999999999998E-2</v>
      </c>
      <c r="AJY40">
        <v>3.6900000000000002E-2</v>
      </c>
      <c r="AJZ40">
        <v>3.6900000000000002E-2</v>
      </c>
      <c r="AKA40">
        <v>3.6799999999999999E-2</v>
      </c>
      <c r="AKB40">
        <v>3.6700000000000003E-2</v>
      </c>
      <c r="AKC40">
        <v>3.6600000000000001E-2</v>
      </c>
      <c r="AKD40">
        <v>3.6499999999999998E-2</v>
      </c>
      <c r="AKE40">
        <v>3.6400000000000002E-2</v>
      </c>
      <c r="AKF40">
        <v>3.6200000000000003E-2</v>
      </c>
      <c r="AKG40">
        <v>3.5999999999999997E-2</v>
      </c>
      <c r="AKH40">
        <v>3.5799999999999998E-2</v>
      </c>
      <c r="AKI40">
        <v>3.56E-2</v>
      </c>
      <c r="AKJ40">
        <v>3.5499999999999997E-2</v>
      </c>
      <c r="AKK40">
        <v>3.5299999999999998E-2</v>
      </c>
      <c r="AKL40">
        <v>3.5099999999999999E-2</v>
      </c>
      <c r="AKM40">
        <v>3.5000000000000003E-2</v>
      </c>
      <c r="AKN40">
        <v>3.49E-2</v>
      </c>
      <c r="AKO40">
        <v>3.4799999999999998E-2</v>
      </c>
      <c r="AKP40">
        <v>3.4700000000000002E-2</v>
      </c>
      <c r="AKQ40">
        <v>3.4599999999999999E-2</v>
      </c>
      <c r="AKR40">
        <v>3.4500000000000003E-2</v>
      </c>
      <c r="AKS40">
        <v>3.4299999999999997E-2</v>
      </c>
      <c r="AKT40">
        <v>3.4200000000000001E-2</v>
      </c>
      <c r="AKU40">
        <v>3.4099999999999998E-2</v>
      </c>
      <c r="AKV40">
        <v>3.4000000000000002E-2</v>
      </c>
      <c r="AKW40">
        <v>3.39E-2</v>
      </c>
      <c r="AKX40">
        <v>3.3799999999999997E-2</v>
      </c>
      <c r="AKY40">
        <v>3.3700000000000001E-2</v>
      </c>
      <c r="AKZ40">
        <v>3.3700000000000001E-2</v>
      </c>
      <c r="ALA40">
        <v>3.3700000000000001E-2</v>
      </c>
      <c r="ALB40">
        <v>3.3599999999999998E-2</v>
      </c>
      <c r="ALC40">
        <v>3.3599999999999998E-2</v>
      </c>
      <c r="ALD40">
        <v>3.3500000000000002E-2</v>
      </c>
      <c r="ALE40">
        <v>3.3399999999999999E-2</v>
      </c>
      <c r="ALF40">
        <v>3.3300000000000003E-2</v>
      </c>
      <c r="ALG40">
        <v>3.32E-2</v>
      </c>
      <c r="ALH40">
        <v>3.3099999999999997E-2</v>
      </c>
      <c r="ALI40">
        <v>3.3000000000000002E-2</v>
      </c>
      <c r="ALJ40">
        <v>3.3000000000000002E-2</v>
      </c>
      <c r="ALK40">
        <v>3.2899999999999999E-2</v>
      </c>
      <c r="ALL40">
        <v>3.2800000000000003E-2</v>
      </c>
      <c r="ALM40">
        <v>3.27E-2</v>
      </c>
      <c r="ALN40">
        <v>3.27E-2</v>
      </c>
      <c r="ALO40">
        <v>3.2599999999999997E-2</v>
      </c>
      <c r="ALP40">
        <v>3.2500000000000001E-2</v>
      </c>
      <c r="ALQ40">
        <v>3.2500000000000001E-2</v>
      </c>
      <c r="ALR40">
        <v>3.2500000000000001E-2</v>
      </c>
      <c r="ALS40">
        <v>3.2399999999999998E-2</v>
      </c>
      <c r="ALT40">
        <v>3.2399999999999998E-2</v>
      </c>
      <c r="ALU40">
        <v>3.2399999999999998E-2</v>
      </c>
      <c r="ALV40">
        <v>3.2300000000000002E-2</v>
      </c>
      <c r="ALW40">
        <v>3.2199999999999999E-2</v>
      </c>
      <c r="ALX40">
        <v>3.2199999999999999E-2</v>
      </c>
      <c r="ALY40">
        <v>3.2099999999999997E-2</v>
      </c>
      <c r="ALZ40">
        <v>3.2099999999999997E-2</v>
      </c>
      <c r="AMA40">
        <v>3.2000000000000001E-2</v>
      </c>
      <c r="AMB40">
        <v>3.2000000000000001E-2</v>
      </c>
      <c r="AMC40">
        <v>3.1899999999999998E-2</v>
      </c>
      <c r="AMD40">
        <v>3.1899999999999998E-2</v>
      </c>
      <c r="AME40">
        <v>3.1899999999999998E-2</v>
      </c>
      <c r="AMF40">
        <v>3.1899999999999998E-2</v>
      </c>
      <c r="AMG40">
        <v>3.1800000000000002E-2</v>
      </c>
      <c r="AMH40">
        <v>3.1800000000000002E-2</v>
      </c>
      <c r="AMI40">
        <v>3.1699999999999999E-2</v>
      </c>
      <c r="AMJ40">
        <v>3.1699999999999999E-2</v>
      </c>
      <c r="AMK40">
        <v>3.1699999999999999E-2</v>
      </c>
      <c r="AML40">
        <v>3.1699999999999999E-2</v>
      </c>
      <c r="AMM40">
        <v>3.1699999999999999E-2</v>
      </c>
      <c r="AMN40">
        <v>3.1699999999999999E-2</v>
      </c>
      <c r="AMO40">
        <v>3.1699999999999999E-2</v>
      </c>
      <c r="AMP40">
        <v>3.1699999999999999E-2</v>
      </c>
      <c r="AMQ40">
        <v>3.1600000000000003E-2</v>
      </c>
      <c r="AMR40">
        <v>3.1600000000000003E-2</v>
      </c>
      <c r="AMS40">
        <v>3.1600000000000003E-2</v>
      </c>
      <c r="AMT40">
        <v>3.1600000000000003E-2</v>
      </c>
      <c r="AMU40">
        <v>3.15E-2</v>
      </c>
      <c r="AMV40">
        <v>3.15E-2</v>
      </c>
      <c r="AMW40">
        <v>3.15E-2</v>
      </c>
      <c r="AMX40">
        <v>3.15E-2</v>
      </c>
      <c r="AMY40">
        <v>3.15E-2</v>
      </c>
      <c r="AMZ40">
        <v>3.15E-2</v>
      </c>
      <c r="ANA40">
        <v>3.15E-2</v>
      </c>
      <c r="ANB40">
        <v>3.15E-2</v>
      </c>
      <c r="ANC40">
        <v>3.1399999999999997E-2</v>
      </c>
      <c r="AND40">
        <v>3.1399999999999997E-2</v>
      </c>
      <c r="ANE40">
        <v>3.15E-2</v>
      </c>
      <c r="ANF40">
        <v>3.15E-2</v>
      </c>
      <c r="ANG40">
        <v>3.15E-2</v>
      </c>
      <c r="ANH40">
        <v>3.15E-2</v>
      </c>
      <c r="ANI40">
        <v>3.1399999999999997E-2</v>
      </c>
      <c r="ANJ40">
        <v>3.15E-2</v>
      </c>
      <c r="ANK40">
        <v>3.15E-2</v>
      </c>
      <c r="ANL40">
        <v>3.15E-2</v>
      </c>
      <c r="ANM40">
        <v>3.15E-2</v>
      </c>
      <c r="ANN40">
        <v>3.1399999999999997E-2</v>
      </c>
      <c r="ANO40">
        <v>3.1399999999999997E-2</v>
      </c>
      <c r="ANP40">
        <v>3.15E-2</v>
      </c>
      <c r="ANQ40">
        <v>3.15E-2</v>
      </c>
      <c r="ANR40">
        <v>3.15E-2</v>
      </c>
      <c r="ANS40">
        <v>3.15E-2</v>
      </c>
      <c r="ANT40">
        <v>3.15E-2</v>
      </c>
      <c r="ANU40">
        <v>3.15E-2</v>
      </c>
      <c r="ANV40">
        <v>3.15E-2</v>
      </c>
      <c r="ANW40">
        <v>3.15E-2</v>
      </c>
      <c r="ANX40">
        <v>3.15E-2</v>
      </c>
      <c r="ANY40">
        <v>3.15E-2</v>
      </c>
      <c r="ANZ40">
        <v>3.15E-2</v>
      </c>
      <c r="AOA40">
        <v>3.15E-2</v>
      </c>
      <c r="AOB40">
        <v>3.15E-2</v>
      </c>
      <c r="AOC40">
        <v>3.15E-2</v>
      </c>
      <c r="AOD40">
        <v>3.15E-2</v>
      </c>
      <c r="AOE40">
        <v>3.1399999999999997E-2</v>
      </c>
      <c r="AOF40">
        <v>3.1399999999999997E-2</v>
      </c>
      <c r="AOG40">
        <v>3.1399999999999997E-2</v>
      </c>
      <c r="AOH40">
        <v>3.1399999999999997E-2</v>
      </c>
      <c r="AOI40">
        <v>3.15E-2</v>
      </c>
      <c r="AOJ40">
        <v>3.15E-2</v>
      </c>
      <c r="AOK40">
        <v>3.15E-2</v>
      </c>
      <c r="AOL40">
        <v>3.15E-2</v>
      </c>
      <c r="AOM40">
        <v>3.1399999999999997E-2</v>
      </c>
      <c r="AON40">
        <v>3.1399999999999997E-2</v>
      </c>
      <c r="AOO40">
        <v>3.1399999999999997E-2</v>
      </c>
      <c r="AOP40">
        <v>3.1399999999999997E-2</v>
      </c>
      <c r="AOQ40">
        <v>3.15E-2</v>
      </c>
      <c r="AOR40">
        <v>3.15E-2</v>
      </c>
      <c r="AOS40">
        <v>3.15E-2</v>
      </c>
      <c r="AOT40">
        <v>3.15E-2</v>
      </c>
      <c r="AOU40">
        <v>3.15E-2</v>
      </c>
      <c r="AOV40">
        <v>3.15E-2</v>
      </c>
      <c r="AOW40">
        <v>3.15E-2</v>
      </c>
      <c r="AOX40">
        <v>3.1399999999999997E-2</v>
      </c>
      <c r="AOY40">
        <v>3.1399999999999997E-2</v>
      </c>
      <c r="AOZ40">
        <v>3.15E-2</v>
      </c>
      <c r="APA40">
        <v>3.15E-2</v>
      </c>
      <c r="APB40">
        <v>3.15E-2</v>
      </c>
      <c r="APC40">
        <v>3.15E-2</v>
      </c>
      <c r="APD40">
        <v>3.15E-2</v>
      </c>
      <c r="APE40">
        <v>3.15E-2</v>
      </c>
      <c r="APF40">
        <v>3.15E-2</v>
      </c>
      <c r="APG40">
        <v>3.15E-2</v>
      </c>
      <c r="APH40">
        <v>3.15E-2</v>
      </c>
      <c r="API40">
        <v>3.15E-2</v>
      </c>
      <c r="APJ40">
        <v>3.1399999999999997E-2</v>
      </c>
      <c r="APK40">
        <v>3.1399999999999997E-2</v>
      </c>
      <c r="APL40">
        <v>3.1399999999999997E-2</v>
      </c>
      <c r="APM40">
        <v>3.1399999999999997E-2</v>
      </c>
      <c r="APN40">
        <v>3.1399999999999997E-2</v>
      </c>
      <c r="APO40">
        <v>3.1399999999999997E-2</v>
      </c>
      <c r="APP40">
        <v>3.1399999999999997E-2</v>
      </c>
      <c r="APQ40">
        <v>3.1399999999999997E-2</v>
      </c>
      <c r="APR40">
        <v>3.1399999999999997E-2</v>
      </c>
      <c r="APS40">
        <v>3.1300000000000001E-2</v>
      </c>
      <c r="APT40">
        <v>3.1300000000000001E-2</v>
      </c>
      <c r="APU40">
        <v>3.1300000000000001E-2</v>
      </c>
      <c r="APV40">
        <v>3.1199999999999999E-2</v>
      </c>
      <c r="APW40">
        <v>3.1199999999999999E-2</v>
      </c>
      <c r="APX40">
        <v>3.1099999999999999E-2</v>
      </c>
      <c r="APY40">
        <v>3.1099999999999999E-2</v>
      </c>
      <c r="APZ40">
        <v>3.1099999999999999E-2</v>
      </c>
      <c r="AQA40">
        <v>3.1099999999999999E-2</v>
      </c>
      <c r="AQB40">
        <v>3.1099999999999999E-2</v>
      </c>
      <c r="AQC40">
        <v>3.1E-2</v>
      </c>
      <c r="AQD40">
        <v>3.1E-2</v>
      </c>
      <c r="AQE40">
        <v>3.09E-2</v>
      </c>
      <c r="AQF40">
        <v>3.09E-2</v>
      </c>
      <c r="AQG40">
        <v>3.09E-2</v>
      </c>
      <c r="AQH40">
        <v>3.0800000000000001E-2</v>
      </c>
      <c r="AQI40">
        <v>3.0800000000000001E-2</v>
      </c>
      <c r="AQJ40">
        <v>3.0800000000000001E-2</v>
      </c>
      <c r="AQK40">
        <v>3.0800000000000001E-2</v>
      </c>
      <c r="AQL40">
        <v>3.0800000000000001E-2</v>
      </c>
      <c r="AQM40">
        <v>3.0800000000000001E-2</v>
      </c>
      <c r="AQN40">
        <v>3.0700000000000002E-2</v>
      </c>
      <c r="AQO40">
        <v>3.0700000000000002E-2</v>
      </c>
      <c r="AQP40">
        <v>3.0700000000000002E-2</v>
      </c>
      <c r="AQQ40">
        <v>3.0700000000000002E-2</v>
      </c>
      <c r="AQR40">
        <v>3.0700000000000002E-2</v>
      </c>
      <c r="AQS40">
        <v>3.0599999999999999E-2</v>
      </c>
      <c r="AQT40">
        <v>3.0599999999999999E-2</v>
      </c>
      <c r="AQU40">
        <v>3.0599999999999999E-2</v>
      </c>
      <c r="AQV40">
        <v>3.0700000000000002E-2</v>
      </c>
      <c r="AQW40">
        <v>3.0700000000000002E-2</v>
      </c>
      <c r="AQX40">
        <v>3.0700000000000002E-2</v>
      </c>
      <c r="AQY40">
        <v>3.0700000000000002E-2</v>
      </c>
      <c r="AQZ40">
        <v>3.0700000000000002E-2</v>
      </c>
      <c r="ARA40">
        <v>3.0700000000000002E-2</v>
      </c>
      <c r="ARB40">
        <v>3.0700000000000002E-2</v>
      </c>
      <c r="ARC40">
        <v>3.0599999999999999E-2</v>
      </c>
      <c r="ARD40">
        <v>3.0599999999999999E-2</v>
      </c>
      <c r="ARE40">
        <v>3.0599999999999999E-2</v>
      </c>
      <c r="ARF40">
        <v>3.0599999999999999E-2</v>
      </c>
      <c r="ARG40">
        <v>3.0599999999999999E-2</v>
      </c>
      <c r="ARH40">
        <v>3.0599999999999999E-2</v>
      </c>
      <c r="ARI40">
        <v>3.0499999999999999E-2</v>
      </c>
      <c r="ARJ40">
        <v>3.0499999999999999E-2</v>
      </c>
      <c r="ARK40">
        <v>3.0499999999999999E-2</v>
      </c>
      <c r="ARL40">
        <v>3.0499999999999999E-2</v>
      </c>
      <c r="ARM40">
        <v>3.0499999999999999E-2</v>
      </c>
      <c r="ARN40">
        <v>3.0499999999999999E-2</v>
      </c>
      <c r="ARO40">
        <v>3.04E-2</v>
      </c>
      <c r="ARP40">
        <v>3.04E-2</v>
      </c>
      <c r="ARQ40">
        <v>3.0300000000000001E-2</v>
      </c>
      <c r="ARR40">
        <v>3.0300000000000001E-2</v>
      </c>
      <c r="ARS40">
        <v>3.0200000000000001E-2</v>
      </c>
      <c r="ART40">
        <v>3.0200000000000001E-2</v>
      </c>
      <c r="ARU40">
        <v>3.0200000000000001E-2</v>
      </c>
      <c r="ARV40">
        <v>3.0200000000000001E-2</v>
      </c>
      <c r="ARW40">
        <v>3.0200000000000001E-2</v>
      </c>
      <c r="ARX40">
        <v>3.0099999999999998E-2</v>
      </c>
      <c r="ARY40">
        <v>3.0099999999999998E-2</v>
      </c>
      <c r="ARZ40">
        <v>3.0099999999999998E-2</v>
      </c>
      <c r="ASA40">
        <v>0.03</v>
      </c>
      <c r="ASB40">
        <v>2.9899999999999999E-2</v>
      </c>
      <c r="ASC40">
        <v>2.9899999999999999E-2</v>
      </c>
      <c r="ASD40">
        <v>2.9899999999999999E-2</v>
      </c>
      <c r="ASE40">
        <v>2.9899999999999999E-2</v>
      </c>
      <c r="ASF40">
        <v>2.98E-2</v>
      </c>
      <c r="ASG40">
        <v>2.98E-2</v>
      </c>
      <c r="ASH40">
        <v>2.98E-2</v>
      </c>
      <c r="ASI40">
        <v>2.9700000000000001E-2</v>
      </c>
      <c r="ASJ40">
        <v>2.9700000000000001E-2</v>
      </c>
      <c r="ASK40">
        <v>2.9600000000000001E-2</v>
      </c>
      <c r="ASL40">
        <v>2.9600000000000001E-2</v>
      </c>
      <c r="ASM40">
        <v>2.9499999999999998E-2</v>
      </c>
      <c r="ASN40">
        <v>2.9499999999999998E-2</v>
      </c>
      <c r="ASO40">
        <v>2.9499999999999998E-2</v>
      </c>
      <c r="ASP40">
        <v>2.9499999999999998E-2</v>
      </c>
      <c r="ASQ40">
        <v>2.9499999999999998E-2</v>
      </c>
      <c r="ASR40">
        <v>2.9499999999999998E-2</v>
      </c>
      <c r="ASS40">
        <v>2.9499999999999998E-2</v>
      </c>
      <c r="AST40">
        <v>2.9399999999999999E-2</v>
      </c>
      <c r="ASU40">
        <v>2.9399999999999999E-2</v>
      </c>
      <c r="ASV40">
        <v>2.93E-2</v>
      </c>
      <c r="ASW40">
        <v>2.93E-2</v>
      </c>
      <c r="ASX40">
        <v>2.92E-2</v>
      </c>
      <c r="ASY40">
        <v>2.92E-2</v>
      </c>
      <c r="ASZ40">
        <v>2.93E-2</v>
      </c>
      <c r="ATA40">
        <v>2.92E-2</v>
      </c>
      <c r="ATB40">
        <v>2.9100000000000001E-2</v>
      </c>
      <c r="ATC40">
        <v>2.9000000000000001E-2</v>
      </c>
      <c r="ATD40">
        <v>2.8799999999999999E-2</v>
      </c>
      <c r="ATE40">
        <v>2.87E-2</v>
      </c>
      <c r="ATF40">
        <v>2.87E-2</v>
      </c>
      <c r="ATG40">
        <v>2.87E-2</v>
      </c>
      <c r="ATH40">
        <v>2.87E-2</v>
      </c>
      <c r="ATI40">
        <v>2.87E-2</v>
      </c>
      <c r="ATJ40">
        <v>2.86E-2</v>
      </c>
      <c r="ATK40">
        <v>2.8500000000000001E-2</v>
      </c>
      <c r="ATL40">
        <v>2.8400000000000002E-2</v>
      </c>
      <c r="ATM40">
        <v>2.8400000000000002E-2</v>
      </c>
      <c r="ATN40">
        <v>2.8400000000000002E-2</v>
      </c>
      <c r="ATO40">
        <v>2.8400000000000002E-2</v>
      </c>
      <c r="ATP40">
        <v>2.8400000000000002E-2</v>
      </c>
      <c r="ATQ40">
        <v>2.8299999999999999E-2</v>
      </c>
      <c r="ATR40">
        <v>2.8299999999999999E-2</v>
      </c>
      <c r="ATS40">
        <v>2.8199999999999999E-2</v>
      </c>
      <c r="ATT40">
        <v>2.81E-2</v>
      </c>
      <c r="ATU40">
        <v>2.81E-2</v>
      </c>
      <c r="ATV40">
        <v>2.8000000000000001E-2</v>
      </c>
      <c r="ATW40">
        <v>2.8000000000000001E-2</v>
      </c>
      <c r="ATX40">
        <v>2.8000000000000001E-2</v>
      </c>
      <c r="ATY40">
        <v>2.7900000000000001E-2</v>
      </c>
      <c r="ATZ40">
        <v>2.7900000000000001E-2</v>
      </c>
      <c r="AUA40">
        <v>2.7799999999999998E-2</v>
      </c>
      <c r="AUB40">
        <v>2.7900000000000001E-2</v>
      </c>
      <c r="AUC40">
        <v>2.7900000000000001E-2</v>
      </c>
      <c r="AUD40">
        <v>2.7799999999999998E-2</v>
      </c>
      <c r="AUE40">
        <v>2.7799999999999998E-2</v>
      </c>
      <c r="AUF40">
        <v>2.7699999999999999E-2</v>
      </c>
      <c r="AUG40">
        <v>2.76E-2</v>
      </c>
      <c r="AUH40">
        <v>2.75E-2</v>
      </c>
      <c r="AUI40">
        <v>2.75E-2</v>
      </c>
      <c r="AUJ40">
        <v>2.75E-2</v>
      </c>
      <c r="AUK40">
        <v>2.75E-2</v>
      </c>
      <c r="AUL40">
        <v>2.75E-2</v>
      </c>
      <c r="AUM40">
        <v>2.75E-2</v>
      </c>
      <c r="AUN40">
        <v>2.75E-2</v>
      </c>
      <c r="AUO40">
        <v>2.75E-2</v>
      </c>
      <c r="AUP40">
        <v>2.7400000000000001E-2</v>
      </c>
      <c r="AUQ40">
        <v>2.7400000000000001E-2</v>
      </c>
      <c r="AUR40">
        <v>2.7300000000000001E-2</v>
      </c>
      <c r="AUS40">
        <v>2.7199999999999998E-2</v>
      </c>
      <c r="AUT40">
        <v>2.7099999999999999E-2</v>
      </c>
      <c r="AUU40">
        <v>2.7099999999999999E-2</v>
      </c>
      <c r="AUV40">
        <v>2.7E-2</v>
      </c>
      <c r="AUW40">
        <v>2.69E-2</v>
      </c>
      <c r="AUX40">
        <v>2.69E-2</v>
      </c>
      <c r="AUY40">
        <v>2.6800000000000001E-2</v>
      </c>
      <c r="AUZ40">
        <v>2.6800000000000001E-2</v>
      </c>
      <c r="AVA40">
        <v>2.6800000000000001E-2</v>
      </c>
      <c r="AVB40">
        <v>2.69E-2</v>
      </c>
      <c r="AVC40">
        <v>2.69E-2</v>
      </c>
      <c r="AVD40">
        <v>2.6800000000000001E-2</v>
      </c>
      <c r="AVE40">
        <v>2.6800000000000001E-2</v>
      </c>
      <c r="AVF40">
        <v>2.6700000000000002E-2</v>
      </c>
      <c r="AVG40">
        <v>2.6599999999999999E-2</v>
      </c>
      <c r="AVH40">
        <v>2.6700000000000002E-2</v>
      </c>
      <c r="AVI40">
        <v>2.6700000000000002E-2</v>
      </c>
      <c r="AVJ40">
        <v>2.6700000000000002E-2</v>
      </c>
      <c r="AVK40">
        <v>2.6700000000000002E-2</v>
      </c>
      <c r="AVL40">
        <v>2.6700000000000002E-2</v>
      </c>
      <c r="AVM40">
        <v>2.6599999999999999E-2</v>
      </c>
      <c r="AVN40">
        <v>2.6599999999999999E-2</v>
      </c>
      <c r="AVO40">
        <v>2.6599999999999999E-2</v>
      </c>
      <c r="AVP40">
        <v>2.6599999999999999E-2</v>
      </c>
      <c r="AVQ40">
        <v>2.6599999999999999E-2</v>
      </c>
      <c r="AVR40">
        <v>2.6599999999999999E-2</v>
      </c>
      <c r="AVS40">
        <v>2.6599999999999999E-2</v>
      </c>
      <c r="AVT40">
        <v>2.6499999999999999E-2</v>
      </c>
      <c r="AVU40">
        <v>2.64E-2</v>
      </c>
      <c r="AVV40">
        <v>2.64E-2</v>
      </c>
      <c r="AVW40">
        <v>2.63E-2</v>
      </c>
      <c r="AVX40">
        <v>2.6200000000000001E-2</v>
      </c>
      <c r="AVY40">
        <v>2.6200000000000001E-2</v>
      </c>
      <c r="AVZ40">
        <v>2.6200000000000001E-2</v>
      </c>
      <c r="AWA40">
        <v>2.6200000000000001E-2</v>
      </c>
      <c r="AWB40">
        <v>2.6200000000000001E-2</v>
      </c>
      <c r="AWC40">
        <v>2.63E-2</v>
      </c>
      <c r="AWD40">
        <v>2.63E-2</v>
      </c>
      <c r="AWE40">
        <v>2.63E-2</v>
      </c>
      <c r="AWF40">
        <v>2.63E-2</v>
      </c>
      <c r="AWG40">
        <v>2.63E-2</v>
      </c>
      <c r="AWH40">
        <v>2.63E-2</v>
      </c>
      <c r="AWI40">
        <v>2.63E-2</v>
      </c>
      <c r="AWJ40">
        <v>2.6200000000000001E-2</v>
      </c>
      <c r="AWK40">
        <v>2.6100000000000002E-2</v>
      </c>
      <c r="AWL40">
        <v>2.5999999999999999E-2</v>
      </c>
      <c r="AWM40">
        <v>2.5899999999999999E-2</v>
      </c>
      <c r="AWN40">
        <v>2.5899999999999999E-2</v>
      </c>
      <c r="AWO40">
        <v>2.5899999999999999E-2</v>
      </c>
      <c r="AWP40">
        <v>2.5899999999999999E-2</v>
      </c>
      <c r="AWQ40">
        <v>2.5899999999999999E-2</v>
      </c>
      <c r="AWR40">
        <v>2.5899999999999999E-2</v>
      </c>
      <c r="AWS40">
        <v>2.5999999999999999E-2</v>
      </c>
      <c r="AWT40">
        <v>2.6100000000000002E-2</v>
      </c>
      <c r="AWU40">
        <v>2.6200000000000001E-2</v>
      </c>
      <c r="AWV40">
        <v>2.6200000000000001E-2</v>
      </c>
      <c r="AWW40">
        <v>2.6100000000000002E-2</v>
      </c>
      <c r="AWX40">
        <v>2.5999999999999999E-2</v>
      </c>
      <c r="AWY40">
        <v>2.58E-2</v>
      </c>
      <c r="AWZ40">
        <v>2.5700000000000001E-2</v>
      </c>
      <c r="AXA40">
        <v>2.5700000000000001E-2</v>
      </c>
      <c r="AXB40">
        <v>2.5700000000000001E-2</v>
      </c>
      <c r="AXC40">
        <v>2.5700000000000001E-2</v>
      </c>
      <c r="AXD40">
        <v>2.5700000000000001E-2</v>
      </c>
      <c r="AXE40">
        <v>2.5700000000000001E-2</v>
      </c>
      <c r="AXF40">
        <v>2.58E-2</v>
      </c>
      <c r="AXG40">
        <v>2.5899999999999999E-2</v>
      </c>
      <c r="AXH40">
        <v>2.5999999999999999E-2</v>
      </c>
      <c r="AXI40">
        <v>2.5899999999999999E-2</v>
      </c>
      <c r="AXJ40">
        <v>2.5899999999999999E-2</v>
      </c>
      <c r="AXK40">
        <v>2.58E-2</v>
      </c>
      <c r="AXL40">
        <v>2.58E-2</v>
      </c>
      <c r="AXM40">
        <v>2.5899999999999999E-2</v>
      </c>
      <c r="AXN40">
        <v>2.5899999999999999E-2</v>
      </c>
      <c r="AXO40">
        <v>2.5899999999999999E-2</v>
      </c>
      <c r="AXP40">
        <v>2.5899999999999999E-2</v>
      </c>
      <c r="AXQ40">
        <v>2.5899999999999999E-2</v>
      </c>
      <c r="AXR40">
        <v>2.58E-2</v>
      </c>
      <c r="AXS40">
        <v>2.5700000000000001E-2</v>
      </c>
      <c r="AXT40">
        <v>2.5600000000000001E-2</v>
      </c>
      <c r="AXU40">
        <v>2.5600000000000001E-2</v>
      </c>
      <c r="AXV40">
        <v>2.5600000000000001E-2</v>
      </c>
      <c r="AXW40">
        <v>2.5700000000000001E-2</v>
      </c>
      <c r="AXX40">
        <v>2.5700000000000001E-2</v>
      </c>
      <c r="AXY40">
        <v>2.5700000000000001E-2</v>
      </c>
      <c r="AXZ40">
        <v>2.5600000000000001E-2</v>
      </c>
      <c r="AYA40">
        <v>2.5499999999999998E-2</v>
      </c>
      <c r="AYB40">
        <v>2.5399999999999999E-2</v>
      </c>
      <c r="AYC40">
        <v>2.53E-2</v>
      </c>
      <c r="AYD40">
        <v>2.5399999999999999E-2</v>
      </c>
      <c r="AYE40">
        <v>2.5499999999999998E-2</v>
      </c>
      <c r="AYF40">
        <v>2.5600000000000001E-2</v>
      </c>
      <c r="AYG40">
        <v>2.5600000000000001E-2</v>
      </c>
      <c r="AYH40">
        <v>2.5600000000000001E-2</v>
      </c>
      <c r="AYI40">
        <v>2.5600000000000001E-2</v>
      </c>
      <c r="AYJ40">
        <v>2.5600000000000001E-2</v>
      </c>
      <c r="AYK40">
        <v>2.5700000000000001E-2</v>
      </c>
      <c r="AYL40">
        <v>2.5600000000000001E-2</v>
      </c>
      <c r="AYM40">
        <v>2.5499999999999998E-2</v>
      </c>
      <c r="AYN40">
        <v>2.5399999999999999E-2</v>
      </c>
      <c r="AYO40">
        <v>2.5399999999999999E-2</v>
      </c>
      <c r="AYP40">
        <v>2.5399999999999999E-2</v>
      </c>
      <c r="AYQ40">
        <v>2.5499999999999998E-2</v>
      </c>
      <c r="AYR40">
        <v>2.5600000000000001E-2</v>
      </c>
      <c r="AYS40">
        <v>2.5499999999999998E-2</v>
      </c>
      <c r="AYT40">
        <v>2.5499999999999998E-2</v>
      </c>
      <c r="AYU40">
        <v>2.5499999999999998E-2</v>
      </c>
      <c r="AYV40">
        <v>2.5499999999999998E-2</v>
      </c>
      <c r="AYW40">
        <v>2.5499999999999998E-2</v>
      </c>
      <c r="AYX40">
        <v>2.5399999999999999E-2</v>
      </c>
      <c r="AYY40">
        <v>2.53E-2</v>
      </c>
      <c r="AYZ40">
        <v>2.52E-2</v>
      </c>
      <c r="AZA40">
        <v>2.52E-2</v>
      </c>
      <c r="AZB40">
        <v>2.52E-2</v>
      </c>
      <c r="AZC40">
        <v>2.52E-2</v>
      </c>
      <c r="AZD40">
        <v>2.52E-2</v>
      </c>
      <c r="AZE40">
        <v>2.5100000000000001E-2</v>
      </c>
      <c r="AZF40">
        <v>2.5100000000000001E-2</v>
      </c>
      <c r="AZG40">
        <v>2.5000000000000001E-2</v>
      </c>
      <c r="AZH40">
        <v>2.5000000000000001E-2</v>
      </c>
      <c r="AZI40">
        <v>2.4899999999999999E-2</v>
      </c>
      <c r="AZJ40">
        <v>2.4899999999999999E-2</v>
      </c>
      <c r="AZK40">
        <v>2.4799999999999999E-2</v>
      </c>
      <c r="AZL40">
        <v>2.47E-2</v>
      </c>
      <c r="AZM40">
        <v>2.47E-2</v>
      </c>
      <c r="AZN40">
        <v>2.4799999999999999E-2</v>
      </c>
      <c r="AZO40">
        <v>2.4899999999999999E-2</v>
      </c>
      <c r="AZP40">
        <v>2.5000000000000001E-2</v>
      </c>
      <c r="AZQ40">
        <v>2.5000000000000001E-2</v>
      </c>
      <c r="AZR40">
        <v>2.5000000000000001E-2</v>
      </c>
      <c r="AZS40">
        <v>2.5000000000000001E-2</v>
      </c>
      <c r="AZT40">
        <v>2.4899999999999999E-2</v>
      </c>
      <c r="AZU40">
        <v>2.4899999999999999E-2</v>
      </c>
      <c r="AZV40">
        <v>2.4799999999999999E-2</v>
      </c>
      <c r="AZW40">
        <v>2.47E-2</v>
      </c>
      <c r="AZX40">
        <v>2.46E-2</v>
      </c>
      <c r="AZY40">
        <v>2.46E-2</v>
      </c>
      <c r="AZZ40">
        <v>2.46E-2</v>
      </c>
      <c r="BAA40">
        <v>2.46E-2</v>
      </c>
      <c r="BAB40">
        <v>2.46E-2</v>
      </c>
      <c r="BAC40">
        <v>2.46E-2</v>
      </c>
      <c r="BAD40">
        <v>2.46E-2</v>
      </c>
      <c r="BAE40">
        <v>2.4500000000000001E-2</v>
      </c>
      <c r="BAF40">
        <v>2.4400000000000002E-2</v>
      </c>
      <c r="BAG40">
        <v>2.4400000000000002E-2</v>
      </c>
      <c r="BAH40">
        <v>2.4400000000000002E-2</v>
      </c>
      <c r="BAI40">
        <v>2.4500000000000001E-2</v>
      </c>
      <c r="BAJ40">
        <v>2.4500000000000001E-2</v>
      </c>
      <c r="BAK40">
        <v>2.4500000000000001E-2</v>
      </c>
      <c r="BAL40">
        <v>2.4500000000000001E-2</v>
      </c>
      <c r="BAM40">
        <v>2.4500000000000001E-2</v>
      </c>
      <c r="BAN40">
        <v>2.4400000000000002E-2</v>
      </c>
      <c r="BAO40">
        <v>2.4299999999999999E-2</v>
      </c>
      <c r="BAP40">
        <v>2.4199999999999999E-2</v>
      </c>
      <c r="BAQ40">
        <v>2.4199999999999999E-2</v>
      </c>
      <c r="BAR40">
        <v>2.41E-2</v>
      </c>
      <c r="BAS40">
        <v>2.4E-2</v>
      </c>
      <c r="BAT40">
        <v>2.4E-2</v>
      </c>
      <c r="BAU40">
        <v>2.4E-2</v>
      </c>
      <c r="BAV40">
        <v>2.4E-2</v>
      </c>
      <c r="BAW40">
        <v>2.4E-2</v>
      </c>
      <c r="BAX40">
        <v>2.4E-2</v>
      </c>
      <c r="BAY40">
        <v>2.4E-2</v>
      </c>
      <c r="BAZ40">
        <v>2.4E-2</v>
      </c>
      <c r="BBA40">
        <v>2.4E-2</v>
      </c>
      <c r="BBB40">
        <v>2.4E-2</v>
      </c>
      <c r="BBC40">
        <v>2.41E-2</v>
      </c>
      <c r="BBD40">
        <v>2.41E-2</v>
      </c>
      <c r="BBE40">
        <v>2.41E-2</v>
      </c>
      <c r="BBF40">
        <v>2.41E-2</v>
      </c>
      <c r="BBG40">
        <v>2.41E-2</v>
      </c>
      <c r="BBH40">
        <v>2.4E-2</v>
      </c>
      <c r="BBI40">
        <v>2.3900000000000001E-2</v>
      </c>
      <c r="BBJ40">
        <v>2.3900000000000001E-2</v>
      </c>
      <c r="BBK40">
        <v>2.3900000000000001E-2</v>
      </c>
      <c r="BBL40">
        <v>2.3900000000000001E-2</v>
      </c>
      <c r="BBM40">
        <v>2.3900000000000001E-2</v>
      </c>
      <c r="BBN40">
        <v>2.3900000000000001E-2</v>
      </c>
      <c r="BBO40">
        <v>2.3900000000000001E-2</v>
      </c>
      <c r="BBP40">
        <v>2.3900000000000001E-2</v>
      </c>
      <c r="BBQ40">
        <v>2.4E-2</v>
      </c>
      <c r="BBR40">
        <v>2.4E-2</v>
      </c>
      <c r="BBS40">
        <v>2.4E-2</v>
      </c>
      <c r="BBT40">
        <v>2.4E-2</v>
      </c>
      <c r="BBU40">
        <v>2.4E-2</v>
      </c>
      <c r="BBV40">
        <v>2.4E-2</v>
      </c>
      <c r="BBW40">
        <v>2.4E-2</v>
      </c>
      <c r="BBX40">
        <v>2.4E-2</v>
      </c>
      <c r="BBY40">
        <v>2.4E-2</v>
      </c>
      <c r="BBZ40">
        <v>2.4E-2</v>
      </c>
      <c r="BCA40">
        <v>2.4E-2</v>
      </c>
      <c r="BCB40">
        <v>2.3900000000000001E-2</v>
      </c>
      <c r="BCC40">
        <v>2.4E-2</v>
      </c>
      <c r="BCD40">
        <v>2.4E-2</v>
      </c>
      <c r="BCE40">
        <v>2.4E-2</v>
      </c>
      <c r="BCF40">
        <v>2.4E-2</v>
      </c>
      <c r="BCG40">
        <v>2.4E-2</v>
      </c>
      <c r="BCH40">
        <v>2.4E-2</v>
      </c>
      <c r="BCI40">
        <v>2.4E-2</v>
      </c>
      <c r="BCJ40">
        <v>2.41E-2</v>
      </c>
      <c r="BCK40">
        <v>2.41E-2</v>
      </c>
      <c r="BCL40">
        <v>2.4199999999999999E-2</v>
      </c>
      <c r="BCM40">
        <v>2.4199999999999999E-2</v>
      </c>
      <c r="BCN40">
        <v>2.4299999999999999E-2</v>
      </c>
      <c r="BCO40">
        <v>2.4299999999999999E-2</v>
      </c>
      <c r="BCP40">
        <v>2.4299999999999999E-2</v>
      </c>
      <c r="BCQ40">
        <v>2.4299999999999999E-2</v>
      </c>
      <c r="BCR40">
        <v>2.4299999999999999E-2</v>
      </c>
      <c r="BCS40">
        <v>2.4299999999999999E-2</v>
      </c>
      <c r="BCT40">
        <v>2.4299999999999999E-2</v>
      </c>
      <c r="BCU40">
        <v>2.4199999999999999E-2</v>
      </c>
      <c r="BCV40">
        <v>2.4199999999999999E-2</v>
      </c>
      <c r="BCW40">
        <v>2.4199999999999999E-2</v>
      </c>
      <c r="BCX40">
        <v>2.41E-2</v>
      </c>
      <c r="BCY40">
        <v>2.4199999999999999E-2</v>
      </c>
      <c r="BCZ40">
        <v>2.4199999999999999E-2</v>
      </c>
      <c r="BDA40">
        <v>2.4299999999999999E-2</v>
      </c>
      <c r="BDB40">
        <v>2.4299999999999999E-2</v>
      </c>
      <c r="BDC40">
        <v>2.4299999999999999E-2</v>
      </c>
      <c r="BDD40">
        <v>2.4400000000000002E-2</v>
      </c>
      <c r="BDE40">
        <v>2.4299999999999999E-2</v>
      </c>
      <c r="BDF40">
        <v>2.4299999999999999E-2</v>
      </c>
      <c r="BDG40">
        <v>2.4299999999999999E-2</v>
      </c>
      <c r="BDH40">
        <v>2.4299999999999999E-2</v>
      </c>
      <c r="BDI40">
        <v>2.4299999999999999E-2</v>
      </c>
      <c r="BDJ40">
        <v>2.4299999999999999E-2</v>
      </c>
      <c r="BDK40">
        <v>2.4299999999999999E-2</v>
      </c>
      <c r="BDL40">
        <v>2.4400000000000002E-2</v>
      </c>
      <c r="BDM40">
        <v>2.4400000000000002E-2</v>
      </c>
      <c r="BDN40">
        <v>2.4299999999999999E-2</v>
      </c>
      <c r="BDO40">
        <v>2.4299999999999999E-2</v>
      </c>
      <c r="BDP40">
        <v>2.4299999999999999E-2</v>
      </c>
      <c r="BDQ40">
        <v>2.4400000000000002E-2</v>
      </c>
      <c r="BDR40">
        <v>2.46E-2</v>
      </c>
      <c r="BDS40">
        <v>2.4799999999999999E-2</v>
      </c>
      <c r="BDT40">
        <v>2.5100000000000001E-2</v>
      </c>
      <c r="BDU40">
        <v>2.5399999999999999E-2</v>
      </c>
      <c r="BDV40">
        <v>2.5700000000000001E-2</v>
      </c>
      <c r="BDW40">
        <v>2.5700000000000001E-2</v>
      </c>
      <c r="BDX40">
        <v>2.5499999999999998E-2</v>
      </c>
      <c r="BDY40">
        <v>2.53E-2</v>
      </c>
      <c r="BDZ40">
        <v>2.5100000000000001E-2</v>
      </c>
      <c r="BEA40">
        <v>2.5000000000000001E-2</v>
      </c>
      <c r="BEB40">
        <v>2.4899999999999999E-2</v>
      </c>
      <c r="BEC40">
        <v>2.4899999999999999E-2</v>
      </c>
      <c r="BED40">
        <v>2.4799999999999999E-2</v>
      </c>
      <c r="BEE40">
        <v>2.46E-2</v>
      </c>
      <c r="BEF40">
        <v>2.4500000000000001E-2</v>
      </c>
      <c r="BEG40">
        <v>2.4400000000000002E-2</v>
      </c>
      <c r="BEH40">
        <v>2.4400000000000002E-2</v>
      </c>
      <c r="BEI40">
        <v>2.4400000000000002E-2</v>
      </c>
      <c r="BEJ40">
        <v>2.4400000000000002E-2</v>
      </c>
      <c r="BEK40">
        <v>2.4299999999999999E-2</v>
      </c>
      <c r="BEL40">
        <v>2.4299999999999999E-2</v>
      </c>
      <c r="BEM40">
        <v>2.4299999999999999E-2</v>
      </c>
      <c r="BEN40">
        <v>2.4299999999999999E-2</v>
      </c>
      <c r="BEO40">
        <v>2.4299999999999999E-2</v>
      </c>
      <c r="BEP40">
        <v>2.4299999999999999E-2</v>
      </c>
      <c r="BEQ40">
        <v>2.4299999999999999E-2</v>
      </c>
      <c r="BER40">
        <v>2.4299999999999999E-2</v>
      </c>
      <c r="BES40">
        <v>2.4299999999999999E-2</v>
      </c>
      <c r="BET40">
        <v>2.4299999999999999E-2</v>
      </c>
      <c r="BEU40">
        <v>2.4299999999999999E-2</v>
      </c>
      <c r="BEV40">
        <v>2.4400000000000002E-2</v>
      </c>
      <c r="BEW40">
        <v>2.4500000000000001E-2</v>
      </c>
      <c r="BEX40">
        <v>2.4400000000000002E-2</v>
      </c>
      <c r="BEY40">
        <v>2.4299999999999999E-2</v>
      </c>
      <c r="BEZ40">
        <v>2.4199999999999999E-2</v>
      </c>
      <c r="BFA40">
        <v>2.4199999999999999E-2</v>
      </c>
      <c r="BFB40">
        <v>2.4199999999999999E-2</v>
      </c>
      <c r="BFC40">
        <v>2.4400000000000002E-2</v>
      </c>
      <c r="BFD40">
        <v>2.4500000000000001E-2</v>
      </c>
      <c r="BFE40">
        <v>2.47E-2</v>
      </c>
      <c r="BFF40">
        <v>2.47E-2</v>
      </c>
      <c r="BFG40">
        <v>2.46E-2</v>
      </c>
      <c r="BFH40">
        <v>2.4500000000000001E-2</v>
      </c>
      <c r="BFI40">
        <v>2.4500000000000001E-2</v>
      </c>
      <c r="BFJ40">
        <v>2.4400000000000002E-2</v>
      </c>
      <c r="BFK40">
        <v>2.4299999999999999E-2</v>
      </c>
      <c r="BFL40">
        <v>2.41E-2</v>
      </c>
      <c r="BFM40">
        <v>2.4E-2</v>
      </c>
      <c r="BFN40">
        <v>2.4E-2</v>
      </c>
      <c r="BFO40">
        <v>2.41E-2</v>
      </c>
      <c r="BFP40">
        <v>2.41E-2</v>
      </c>
      <c r="BFQ40">
        <v>2.41E-2</v>
      </c>
      <c r="BFR40">
        <v>2.4E-2</v>
      </c>
      <c r="BFS40">
        <v>2.4E-2</v>
      </c>
      <c r="BFT40">
        <v>2.4E-2</v>
      </c>
      <c r="BFU40">
        <v>2.3900000000000001E-2</v>
      </c>
      <c r="BFV40">
        <v>2.3900000000000001E-2</v>
      </c>
      <c r="BFW40">
        <v>2.3699999999999999E-2</v>
      </c>
      <c r="BFX40">
        <v>2.3599999999999999E-2</v>
      </c>
      <c r="BFY40">
        <v>2.3400000000000001E-2</v>
      </c>
      <c r="BFZ40">
        <v>2.3400000000000001E-2</v>
      </c>
      <c r="BGA40">
        <v>2.3400000000000001E-2</v>
      </c>
      <c r="BGB40">
        <v>2.3400000000000001E-2</v>
      </c>
      <c r="BGC40">
        <v>2.3300000000000001E-2</v>
      </c>
      <c r="BGD40">
        <v>2.3199999999999998E-2</v>
      </c>
      <c r="BGE40">
        <v>2.3199999999999998E-2</v>
      </c>
      <c r="BGF40">
        <v>2.3199999999999998E-2</v>
      </c>
      <c r="BGG40">
        <v>2.3300000000000001E-2</v>
      </c>
      <c r="BGH40">
        <v>2.3300000000000001E-2</v>
      </c>
      <c r="BGI40">
        <v>2.3300000000000001E-2</v>
      </c>
      <c r="BGJ40">
        <v>2.3400000000000001E-2</v>
      </c>
      <c r="BGK40">
        <v>2.35E-2</v>
      </c>
      <c r="BGL40">
        <v>2.35E-2</v>
      </c>
      <c r="BGM40">
        <v>2.3300000000000001E-2</v>
      </c>
      <c r="BGN40">
        <v>2.3099999999999999E-2</v>
      </c>
      <c r="BGO40">
        <v>2.3E-2</v>
      </c>
      <c r="BGP40">
        <v>2.29E-2</v>
      </c>
      <c r="BGQ40">
        <v>2.2700000000000001E-2</v>
      </c>
      <c r="BGR40">
        <v>2.2599999999999999E-2</v>
      </c>
      <c r="BGS40">
        <v>2.2599999999999999E-2</v>
      </c>
      <c r="BGT40">
        <v>2.2499999999999999E-2</v>
      </c>
      <c r="BGU40">
        <v>2.2599999999999999E-2</v>
      </c>
      <c r="BGV40">
        <v>2.2800000000000001E-2</v>
      </c>
      <c r="BGW40">
        <v>2.3199999999999998E-2</v>
      </c>
      <c r="BGX40">
        <v>2.35E-2</v>
      </c>
      <c r="BGY40">
        <v>2.3400000000000001E-2</v>
      </c>
      <c r="BGZ40">
        <v>2.3E-2</v>
      </c>
      <c r="BHA40">
        <v>2.24E-2</v>
      </c>
      <c r="BHB40">
        <v>2.1899999999999999E-2</v>
      </c>
      <c r="BHC40">
        <v>2.1700000000000001E-2</v>
      </c>
      <c r="BHD40">
        <v>2.1999999999999999E-2</v>
      </c>
      <c r="BHE40">
        <v>2.24E-2</v>
      </c>
      <c r="BHF40">
        <v>2.2499999999999999E-2</v>
      </c>
      <c r="BHG40">
        <v>2.2200000000000001E-2</v>
      </c>
      <c r="BHH40">
        <v>2.18E-2</v>
      </c>
      <c r="BHI40">
        <v>2.18E-2</v>
      </c>
      <c r="BHJ40">
        <v>2.2200000000000001E-2</v>
      </c>
      <c r="BHK40">
        <v>2.2599999999999999E-2</v>
      </c>
      <c r="BHL40">
        <v>2.2800000000000001E-2</v>
      </c>
      <c r="BHM40">
        <v>2.2599999999999999E-2</v>
      </c>
      <c r="BHN40">
        <v>2.2200000000000001E-2</v>
      </c>
      <c r="BHO40">
        <v>2.1899999999999999E-2</v>
      </c>
      <c r="BHP40">
        <v>2.1899999999999999E-2</v>
      </c>
      <c r="BHQ40">
        <v>2.2100000000000002E-2</v>
      </c>
      <c r="BHR40">
        <v>2.24E-2</v>
      </c>
      <c r="BHS40">
        <v>2.2700000000000001E-2</v>
      </c>
      <c r="BHT40">
        <v>2.2800000000000001E-2</v>
      </c>
      <c r="BHU40">
        <v>2.29E-2</v>
      </c>
      <c r="BHV40">
        <v>2.3E-2</v>
      </c>
      <c r="BHW40">
        <v>2.3099999999999999E-2</v>
      </c>
      <c r="BHX40">
        <v>2.3099999999999999E-2</v>
      </c>
      <c r="BHY40">
        <v>2.29E-2</v>
      </c>
      <c r="BHZ40">
        <v>2.2700000000000001E-2</v>
      </c>
      <c r="BIA40">
        <v>2.23E-2</v>
      </c>
      <c r="BIB40">
        <v>2.18E-2</v>
      </c>
      <c r="BIC40">
        <v>2.1399999999999999E-2</v>
      </c>
      <c r="BID40">
        <v>2.1399999999999999E-2</v>
      </c>
      <c r="BIE40">
        <v>2.1600000000000001E-2</v>
      </c>
      <c r="BIF40">
        <v>2.1999999999999999E-2</v>
      </c>
      <c r="BIG40">
        <v>2.2499999999999999E-2</v>
      </c>
      <c r="BIH40">
        <v>2.3E-2</v>
      </c>
      <c r="BII40">
        <v>2.35E-2</v>
      </c>
      <c r="BIJ40">
        <v>2.3599999999999999E-2</v>
      </c>
      <c r="BIK40">
        <v>2.3099999999999999E-2</v>
      </c>
      <c r="BIL40">
        <v>2.2200000000000001E-2</v>
      </c>
      <c r="BIM40">
        <v>2.1399999999999999E-2</v>
      </c>
      <c r="BIN40">
        <v>2.0899999999999998E-2</v>
      </c>
      <c r="BIO40">
        <v>2.07E-2</v>
      </c>
      <c r="BIP40">
        <v>2.07E-2</v>
      </c>
      <c r="BIQ40">
        <v>2.06E-2</v>
      </c>
      <c r="BIR40">
        <v>2.0400000000000001E-2</v>
      </c>
      <c r="BIS40">
        <v>2.01E-2</v>
      </c>
      <c r="BIT40">
        <v>0.02</v>
      </c>
      <c r="BIU40">
        <v>0.02</v>
      </c>
      <c r="BIV40">
        <v>2.0299999999999999E-2</v>
      </c>
      <c r="BIW40">
        <v>2.07E-2</v>
      </c>
      <c r="BIX40">
        <v>2.1000000000000001E-2</v>
      </c>
      <c r="BIY40">
        <v>2.1100000000000001E-2</v>
      </c>
      <c r="BIZ40">
        <v>2.1299999999999999E-2</v>
      </c>
      <c r="BJA40">
        <v>2.1600000000000001E-2</v>
      </c>
      <c r="BJB40">
        <v>2.1999999999999999E-2</v>
      </c>
      <c r="BJC40">
        <v>2.2499999999999999E-2</v>
      </c>
      <c r="BJD40">
        <v>2.3099999999999999E-2</v>
      </c>
      <c r="BJE40">
        <v>2.3900000000000001E-2</v>
      </c>
      <c r="BJF40">
        <v>2.46E-2</v>
      </c>
      <c r="BJG40">
        <v>2.4400000000000002E-2</v>
      </c>
      <c r="BJH40">
        <v>2.3199999999999998E-2</v>
      </c>
      <c r="BJI40">
        <v>2.1499999999999998E-2</v>
      </c>
      <c r="BJJ40">
        <v>2.0299999999999999E-2</v>
      </c>
      <c r="BJK40">
        <v>0.02</v>
      </c>
      <c r="BJL40">
        <v>2.0299999999999999E-2</v>
      </c>
      <c r="BJM40">
        <v>2.06E-2</v>
      </c>
      <c r="BJN40">
        <v>2.0899999999999998E-2</v>
      </c>
      <c r="BJO40">
        <v>2.1299999999999999E-2</v>
      </c>
      <c r="BJP40">
        <v>2.2200000000000001E-2</v>
      </c>
      <c r="BJQ40">
        <v>2.3300000000000001E-2</v>
      </c>
      <c r="BJR40">
        <v>2.3800000000000002E-2</v>
      </c>
      <c r="BJS40">
        <v>2.35E-2</v>
      </c>
      <c r="BJT40">
        <v>2.2599999999999999E-2</v>
      </c>
      <c r="BJU40">
        <v>2.18E-2</v>
      </c>
      <c r="BJV40">
        <v>2.12E-2</v>
      </c>
      <c r="BJW40">
        <v>2.06E-2</v>
      </c>
      <c r="BJX40">
        <v>1.9800000000000002E-2</v>
      </c>
      <c r="BJY40">
        <v>1.89E-2</v>
      </c>
      <c r="BJZ40">
        <v>1.8499999999999999E-2</v>
      </c>
      <c r="BKA40">
        <v>1.89E-2</v>
      </c>
      <c r="BKB40">
        <v>1.9699999999999999E-2</v>
      </c>
      <c r="BKC40">
        <v>2.01E-2</v>
      </c>
      <c r="BKD40">
        <v>1.9599999999999999E-2</v>
      </c>
      <c r="BKE40">
        <v>1.8700000000000001E-2</v>
      </c>
      <c r="BKF40">
        <v>1.7899999999999999E-2</v>
      </c>
      <c r="BKG40">
        <v>1.7000000000000001E-2</v>
      </c>
      <c r="BKH40">
        <v>1.5699999999999999E-2</v>
      </c>
      <c r="BKI40">
        <v>1.43E-2</v>
      </c>
      <c r="BKJ40">
        <v>1.43E-2</v>
      </c>
      <c r="BKK40">
        <v>1.61E-2</v>
      </c>
      <c r="BKL40">
        <v>1.8700000000000001E-2</v>
      </c>
      <c r="BKM40">
        <v>2.06E-2</v>
      </c>
      <c r="BKN40">
        <v>2.1000000000000001E-2</v>
      </c>
      <c r="BKO40">
        <v>2.06E-2</v>
      </c>
      <c r="BKP40">
        <v>2.0500000000000001E-2</v>
      </c>
      <c r="BKQ40">
        <v>2.0899999999999998E-2</v>
      </c>
      <c r="BKR40">
        <v>2.1600000000000001E-2</v>
      </c>
      <c r="BKS40">
        <v>2.23E-2</v>
      </c>
      <c r="BKT40">
        <v>2.2599999999999999E-2</v>
      </c>
      <c r="BKU40">
        <v>2.2700000000000001E-2</v>
      </c>
      <c r="BKV40">
        <v>2.2700000000000001E-2</v>
      </c>
      <c r="BKW40">
        <v>2.24E-2</v>
      </c>
      <c r="BKX40">
        <v>2.18E-2</v>
      </c>
      <c r="BKY40">
        <v>2.12E-2</v>
      </c>
      <c r="BKZ40">
        <v>2.12E-2</v>
      </c>
      <c r="BLA40">
        <v>2.1899999999999999E-2</v>
      </c>
      <c r="BLB40">
        <v>2.2700000000000001E-2</v>
      </c>
      <c r="BLC40">
        <v>2.3E-2</v>
      </c>
      <c r="BLD40">
        <v>2.2700000000000001E-2</v>
      </c>
      <c r="BLE40">
        <v>2.2200000000000001E-2</v>
      </c>
      <c r="BLF40">
        <v>2.1700000000000001E-2</v>
      </c>
      <c r="BLG40">
        <v>2.1299999999999999E-2</v>
      </c>
      <c r="BLH40">
        <v>2.0899999999999998E-2</v>
      </c>
      <c r="BLI40">
        <v>2.0799999999999999E-2</v>
      </c>
      <c r="BLJ40">
        <v>2.1000000000000001E-2</v>
      </c>
      <c r="BLK40">
        <v>2.1499999999999998E-2</v>
      </c>
      <c r="BLL40">
        <v>2.1999999999999999E-2</v>
      </c>
      <c r="BLM40">
        <v>2.2599999999999999E-2</v>
      </c>
      <c r="BLN40">
        <v>2.3E-2</v>
      </c>
      <c r="BLO40">
        <v>2.3099999999999999E-2</v>
      </c>
      <c r="BLP40">
        <v>2.29E-2</v>
      </c>
      <c r="BLQ40">
        <v>2.24E-2</v>
      </c>
      <c r="BLR40">
        <v>2.1999999999999999E-2</v>
      </c>
      <c r="BLS40">
        <v>2.2100000000000002E-2</v>
      </c>
      <c r="BLT40">
        <v>2.2499999999999999E-2</v>
      </c>
      <c r="BLU40">
        <v>2.2800000000000001E-2</v>
      </c>
      <c r="BLV40">
        <v>2.3E-2</v>
      </c>
      <c r="BLW40">
        <v>2.3099999999999999E-2</v>
      </c>
      <c r="BLX40">
        <v>2.3300000000000001E-2</v>
      </c>
      <c r="BLY40">
        <v>2.3400000000000001E-2</v>
      </c>
      <c r="BLZ40">
        <v>2.3400000000000001E-2</v>
      </c>
      <c r="BMA40">
        <v>2.3099999999999999E-2</v>
      </c>
      <c r="BMB40">
        <v>2.29E-2</v>
      </c>
      <c r="BMC40">
        <v>2.29E-2</v>
      </c>
      <c r="BMD40">
        <v>2.3300000000000001E-2</v>
      </c>
      <c r="BME40">
        <v>2.3800000000000002E-2</v>
      </c>
      <c r="BMF40">
        <v>2.41E-2</v>
      </c>
      <c r="BMG40">
        <v>2.4E-2</v>
      </c>
      <c r="BMH40">
        <v>2.35E-2</v>
      </c>
      <c r="BMI40">
        <v>2.3099999999999999E-2</v>
      </c>
      <c r="BMJ40">
        <v>2.3E-2</v>
      </c>
      <c r="BMK40">
        <v>2.3400000000000001E-2</v>
      </c>
      <c r="BML40">
        <v>2.3699999999999999E-2</v>
      </c>
      <c r="BMM40">
        <v>2.3800000000000002E-2</v>
      </c>
      <c r="BMN40">
        <v>2.3699999999999999E-2</v>
      </c>
      <c r="BMO40">
        <v>2.3599999999999999E-2</v>
      </c>
      <c r="BMP40">
        <v>2.35E-2</v>
      </c>
      <c r="BMQ40">
        <v>2.3300000000000001E-2</v>
      </c>
      <c r="BMR40">
        <v>2.3E-2</v>
      </c>
      <c r="BMS40">
        <v>2.2700000000000001E-2</v>
      </c>
      <c r="BMT40">
        <v>2.24E-2</v>
      </c>
      <c r="BMU40">
        <v>2.1999999999999999E-2</v>
      </c>
      <c r="BMV40">
        <v>2.18E-2</v>
      </c>
      <c r="BMW40">
        <v>2.1899999999999999E-2</v>
      </c>
      <c r="BMX40">
        <v>2.1999999999999999E-2</v>
      </c>
      <c r="BMY40">
        <v>2.2200000000000001E-2</v>
      </c>
      <c r="BMZ40">
        <v>2.2499999999999999E-2</v>
      </c>
      <c r="BNA40">
        <v>2.2800000000000001E-2</v>
      </c>
      <c r="BNB40">
        <v>2.3099999999999999E-2</v>
      </c>
      <c r="BNC40">
        <v>2.3400000000000001E-2</v>
      </c>
      <c r="BND40">
        <v>2.3599999999999999E-2</v>
      </c>
      <c r="BNE40">
        <v>2.3599999999999999E-2</v>
      </c>
      <c r="BNF40">
        <v>2.35E-2</v>
      </c>
      <c r="BNG40">
        <v>2.3400000000000001E-2</v>
      </c>
      <c r="BNH40">
        <v>2.3400000000000001E-2</v>
      </c>
      <c r="BNI40">
        <v>2.3300000000000001E-2</v>
      </c>
      <c r="BNJ40">
        <v>2.3099999999999999E-2</v>
      </c>
      <c r="BNK40">
        <v>2.2700000000000001E-2</v>
      </c>
      <c r="BNL40">
        <v>2.23E-2</v>
      </c>
      <c r="BNM40">
        <v>2.2100000000000002E-2</v>
      </c>
      <c r="BNN40">
        <v>2.2100000000000002E-2</v>
      </c>
      <c r="BNO40">
        <v>2.2100000000000002E-2</v>
      </c>
      <c r="BNP40">
        <v>2.2200000000000001E-2</v>
      </c>
      <c r="BNQ40">
        <v>2.2499999999999999E-2</v>
      </c>
      <c r="BNR40">
        <v>2.2800000000000001E-2</v>
      </c>
      <c r="BNS40">
        <v>2.29E-2</v>
      </c>
      <c r="BNT40">
        <v>2.2599999999999999E-2</v>
      </c>
      <c r="BNU40">
        <v>2.1899999999999999E-2</v>
      </c>
      <c r="BNV40">
        <v>2.1100000000000001E-2</v>
      </c>
      <c r="BNW40">
        <v>2.0500000000000001E-2</v>
      </c>
      <c r="BNX40">
        <v>2.06E-2</v>
      </c>
      <c r="BNY40">
        <v>2.1399999999999999E-2</v>
      </c>
      <c r="BNZ40">
        <v>2.24E-2</v>
      </c>
      <c r="BOA40">
        <v>2.3099999999999999E-2</v>
      </c>
      <c r="BOB40">
        <v>2.3300000000000001E-2</v>
      </c>
      <c r="BOC40">
        <v>2.3300000000000001E-2</v>
      </c>
      <c r="BOD40">
        <v>2.3099999999999999E-2</v>
      </c>
      <c r="BOE40">
        <v>2.2700000000000001E-2</v>
      </c>
      <c r="BOF40">
        <v>2.1899999999999999E-2</v>
      </c>
      <c r="BOG40">
        <v>2.1100000000000001E-2</v>
      </c>
      <c r="BOH40">
        <v>2.0799999999999999E-2</v>
      </c>
      <c r="BOI40">
        <v>2.0899999999999998E-2</v>
      </c>
      <c r="BOJ40">
        <v>2.12E-2</v>
      </c>
      <c r="BOK40">
        <v>2.1499999999999998E-2</v>
      </c>
      <c r="BOL40">
        <v>2.1600000000000001E-2</v>
      </c>
      <c r="BOM40">
        <v>2.1700000000000001E-2</v>
      </c>
      <c r="BON40">
        <v>2.1600000000000001E-2</v>
      </c>
      <c r="BOO40">
        <v>2.12E-2</v>
      </c>
      <c r="BOP40">
        <v>2.0400000000000001E-2</v>
      </c>
      <c r="BOQ40">
        <v>1.9300000000000001E-2</v>
      </c>
      <c r="BOR40">
        <v>1.8800000000000001E-2</v>
      </c>
      <c r="BOS40">
        <v>1.9E-2</v>
      </c>
      <c r="BOT40">
        <v>1.95E-2</v>
      </c>
      <c r="BOU40">
        <v>1.9699999999999999E-2</v>
      </c>
      <c r="BOV40">
        <v>1.9400000000000001E-2</v>
      </c>
      <c r="BOW40">
        <v>1.9199999999999998E-2</v>
      </c>
      <c r="BOX40">
        <v>1.9199999999999998E-2</v>
      </c>
      <c r="BOY40">
        <v>1.9E-2</v>
      </c>
      <c r="BOZ40">
        <v>1.84E-2</v>
      </c>
      <c r="BPA40">
        <v>1.8200000000000001E-2</v>
      </c>
      <c r="BPB40">
        <v>1.8599999999999998E-2</v>
      </c>
      <c r="BPC40">
        <v>1.9599999999999999E-2</v>
      </c>
      <c r="BPD40">
        <v>2.0500000000000001E-2</v>
      </c>
      <c r="BPE40">
        <v>2.1100000000000001E-2</v>
      </c>
      <c r="BPF40">
        <v>2.1000000000000001E-2</v>
      </c>
      <c r="BPG40">
        <v>2.0400000000000001E-2</v>
      </c>
      <c r="BPH40">
        <v>1.9800000000000002E-2</v>
      </c>
      <c r="BPI40">
        <v>1.95E-2</v>
      </c>
      <c r="BPJ40">
        <v>1.9800000000000002E-2</v>
      </c>
      <c r="BPK40">
        <v>2.0199999999999999E-2</v>
      </c>
      <c r="BPL40">
        <v>2.0400000000000001E-2</v>
      </c>
      <c r="BPM40">
        <v>2.0199999999999999E-2</v>
      </c>
      <c r="BPN40">
        <v>1.95E-2</v>
      </c>
      <c r="BPO40">
        <v>1.8599999999999998E-2</v>
      </c>
      <c r="BPP40">
        <v>1.7999999999999999E-2</v>
      </c>
      <c r="BPQ40">
        <v>1.7999999999999999E-2</v>
      </c>
      <c r="BPR40">
        <v>1.8499999999999999E-2</v>
      </c>
      <c r="BPS40">
        <v>1.9099999999999999E-2</v>
      </c>
      <c r="BPT40">
        <v>1.9699999999999999E-2</v>
      </c>
      <c r="BPU40">
        <v>2.01E-2</v>
      </c>
      <c r="BPV40">
        <v>2.0299999999999999E-2</v>
      </c>
      <c r="BPW40">
        <v>2.01E-2</v>
      </c>
      <c r="BPX40">
        <v>1.9300000000000001E-2</v>
      </c>
      <c r="BPY40">
        <v>1.83E-2</v>
      </c>
      <c r="BPZ40">
        <v>1.7299999999999999E-2</v>
      </c>
      <c r="BQA40">
        <v>1.6799999999999999E-2</v>
      </c>
      <c r="BQB40">
        <v>1.6899999999999998E-2</v>
      </c>
      <c r="BQC40">
        <v>1.7299999999999999E-2</v>
      </c>
      <c r="BQD40">
        <v>1.78E-2</v>
      </c>
      <c r="BQE40">
        <v>1.8100000000000002E-2</v>
      </c>
      <c r="BQF40">
        <v>1.8200000000000001E-2</v>
      </c>
      <c r="BQG40">
        <v>1.84E-2</v>
      </c>
      <c r="BQH40">
        <v>1.8499999999999999E-2</v>
      </c>
      <c r="BQI40">
        <v>1.89E-2</v>
      </c>
      <c r="BQJ40">
        <v>1.95E-2</v>
      </c>
      <c r="BQK40">
        <v>2.0199999999999999E-2</v>
      </c>
      <c r="BQL40">
        <v>2.07E-2</v>
      </c>
      <c r="BQM40">
        <v>2.0799999999999999E-2</v>
      </c>
      <c r="BQN40">
        <v>2.06E-2</v>
      </c>
      <c r="BQO40">
        <v>2.0400000000000001E-2</v>
      </c>
      <c r="BQP40">
        <v>2.0199999999999999E-2</v>
      </c>
      <c r="BQQ40">
        <v>1.9800000000000002E-2</v>
      </c>
      <c r="BQR40">
        <v>1.95E-2</v>
      </c>
      <c r="BQS40">
        <v>1.9400000000000001E-2</v>
      </c>
      <c r="BQT40">
        <v>1.95E-2</v>
      </c>
      <c r="BQU40">
        <v>1.9699999999999999E-2</v>
      </c>
      <c r="BQV40">
        <v>0.02</v>
      </c>
      <c r="BQW40">
        <v>2.0400000000000001E-2</v>
      </c>
      <c r="BQX40">
        <v>2.06E-2</v>
      </c>
      <c r="BQY40">
        <v>2.06E-2</v>
      </c>
      <c r="BQZ40">
        <v>2.06E-2</v>
      </c>
      <c r="BRA40">
        <v>2.0799999999999999E-2</v>
      </c>
      <c r="BRB40">
        <v>2.1100000000000001E-2</v>
      </c>
      <c r="BRC40">
        <v>2.1000000000000001E-2</v>
      </c>
      <c r="BRD40">
        <v>2.0500000000000001E-2</v>
      </c>
      <c r="BRE40">
        <v>0.02</v>
      </c>
      <c r="BRF40">
        <v>1.95E-2</v>
      </c>
      <c r="BRG40">
        <v>1.8800000000000001E-2</v>
      </c>
      <c r="BRH40">
        <v>1.8100000000000002E-2</v>
      </c>
      <c r="BRI40">
        <v>1.7999999999999999E-2</v>
      </c>
      <c r="BRJ40">
        <v>1.84E-2</v>
      </c>
      <c r="BRK40">
        <v>1.8599999999999998E-2</v>
      </c>
      <c r="BRL40">
        <v>1.8200000000000001E-2</v>
      </c>
      <c r="BRM40">
        <v>1.7399999999999999E-2</v>
      </c>
      <c r="BRN40">
        <v>1.6799999999999999E-2</v>
      </c>
      <c r="BRO40">
        <v>1.6899999999999998E-2</v>
      </c>
      <c r="BRP40">
        <v>1.7299999999999999E-2</v>
      </c>
      <c r="BRQ40">
        <v>1.7899999999999999E-2</v>
      </c>
      <c r="BRR40">
        <v>1.8200000000000001E-2</v>
      </c>
      <c r="BRS40">
        <v>1.8200000000000001E-2</v>
      </c>
      <c r="BRT40">
        <v>1.8100000000000002E-2</v>
      </c>
      <c r="BRU40">
        <v>1.7999999999999999E-2</v>
      </c>
      <c r="BRV40">
        <v>1.7899999999999999E-2</v>
      </c>
      <c r="BRW40">
        <v>1.8100000000000002E-2</v>
      </c>
      <c r="BRX40">
        <v>1.8700000000000001E-2</v>
      </c>
      <c r="BRY40">
        <v>1.9699999999999999E-2</v>
      </c>
      <c r="BRZ40">
        <v>2.06E-2</v>
      </c>
      <c r="BSA40">
        <v>2.0899999999999998E-2</v>
      </c>
      <c r="BSB40">
        <v>2.06E-2</v>
      </c>
      <c r="BSC40">
        <v>2.01E-2</v>
      </c>
      <c r="BSD40">
        <v>1.9800000000000002E-2</v>
      </c>
      <c r="BSE40">
        <v>0.02</v>
      </c>
      <c r="BSF40">
        <v>2.0400000000000001E-2</v>
      </c>
      <c r="BSG40">
        <v>2.0799999999999999E-2</v>
      </c>
      <c r="BSH40">
        <v>2.0799999999999999E-2</v>
      </c>
      <c r="BSI40">
        <v>2.0299999999999999E-2</v>
      </c>
      <c r="BSJ40">
        <v>1.9699999999999999E-2</v>
      </c>
      <c r="BSK40">
        <v>1.9400000000000001E-2</v>
      </c>
      <c r="BSL40">
        <v>1.95E-2</v>
      </c>
      <c r="BSM40">
        <v>1.9800000000000002E-2</v>
      </c>
      <c r="BSN40">
        <v>2.01E-2</v>
      </c>
      <c r="BSO40">
        <v>2.0500000000000001E-2</v>
      </c>
      <c r="BSP40">
        <v>2.0799999999999999E-2</v>
      </c>
      <c r="BSQ40">
        <v>2.0899999999999998E-2</v>
      </c>
      <c r="BSR40">
        <v>2.1000000000000001E-2</v>
      </c>
      <c r="BSS40">
        <v>2.1100000000000001E-2</v>
      </c>
      <c r="BST40">
        <v>2.1100000000000001E-2</v>
      </c>
      <c r="BSU40">
        <v>2.12E-2</v>
      </c>
      <c r="BSV40">
        <v>2.1399999999999999E-2</v>
      </c>
      <c r="BSW40">
        <v>2.1499999999999998E-2</v>
      </c>
      <c r="BSX40">
        <v>2.1499999999999998E-2</v>
      </c>
      <c r="BSY40">
        <v>2.1399999999999999E-2</v>
      </c>
      <c r="BSZ40">
        <v>2.1299999999999999E-2</v>
      </c>
      <c r="BTA40">
        <v>2.1299999999999999E-2</v>
      </c>
      <c r="BTB40">
        <v>2.1299999999999999E-2</v>
      </c>
      <c r="BTC40">
        <v>2.1299999999999999E-2</v>
      </c>
      <c r="BTD40">
        <v>2.1399999999999999E-2</v>
      </c>
      <c r="BTE40">
        <v>2.1600000000000001E-2</v>
      </c>
      <c r="BTF40">
        <v>2.18E-2</v>
      </c>
      <c r="BTG40">
        <v>2.1899999999999999E-2</v>
      </c>
      <c r="BTH40">
        <v>2.1999999999999999E-2</v>
      </c>
      <c r="BTI40">
        <v>2.2100000000000002E-2</v>
      </c>
      <c r="BTJ40">
        <v>2.23E-2</v>
      </c>
      <c r="BTK40">
        <v>2.23E-2</v>
      </c>
      <c r="BTL40">
        <v>2.2100000000000002E-2</v>
      </c>
      <c r="BTM40">
        <v>2.2100000000000002E-2</v>
      </c>
      <c r="BTN40">
        <v>2.2200000000000001E-2</v>
      </c>
      <c r="BTO40">
        <v>2.23E-2</v>
      </c>
      <c r="BTP40">
        <v>2.2499999999999999E-2</v>
      </c>
      <c r="BTQ40">
        <v>2.2599999999999999E-2</v>
      </c>
      <c r="BTR40">
        <v>2.2700000000000001E-2</v>
      </c>
      <c r="BTS40">
        <v>2.2700000000000001E-2</v>
      </c>
      <c r="BTT40">
        <v>2.2700000000000001E-2</v>
      </c>
      <c r="BTU40">
        <v>2.2599999999999999E-2</v>
      </c>
      <c r="BTV40">
        <v>2.2599999999999999E-2</v>
      </c>
      <c r="BTW40">
        <v>2.2700000000000001E-2</v>
      </c>
      <c r="BTX40">
        <v>2.2700000000000001E-2</v>
      </c>
      <c r="BTY40">
        <v>2.2599999999999999E-2</v>
      </c>
      <c r="BTZ40">
        <v>2.2499999999999999E-2</v>
      </c>
      <c r="BUA40">
        <v>2.2499999999999999E-2</v>
      </c>
      <c r="BUB40">
        <v>2.2700000000000001E-2</v>
      </c>
      <c r="BUC40">
        <v>2.29E-2</v>
      </c>
      <c r="BUD40">
        <v>2.3E-2</v>
      </c>
      <c r="BUE40">
        <v>2.3E-2</v>
      </c>
      <c r="BUF40">
        <v>2.29E-2</v>
      </c>
      <c r="BUG40">
        <v>2.29E-2</v>
      </c>
      <c r="BUH40">
        <v>2.29E-2</v>
      </c>
      <c r="BUI40">
        <v>2.3099999999999999E-2</v>
      </c>
      <c r="BUJ40">
        <v>2.3199999999999998E-2</v>
      </c>
      <c r="BUK40">
        <v>2.3199999999999998E-2</v>
      </c>
      <c r="BUL40">
        <v>2.3099999999999999E-2</v>
      </c>
      <c r="BUM40">
        <v>2.3099999999999999E-2</v>
      </c>
      <c r="BUN40">
        <v>2.3E-2</v>
      </c>
      <c r="BUO40">
        <v>2.3099999999999999E-2</v>
      </c>
      <c r="BUP40">
        <v>2.3300000000000001E-2</v>
      </c>
      <c r="BUQ40">
        <v>2.3300000000000001E-2</v>
      </c>
      <c r="BUR40">
        <v>2.3199999999999998E-2</v>
      </c>
      <c r="BUS40">
        <v>2.3099999999999999E-2</v>
      </c>
      <c r="BUT40">
        <v>2.3099999999999999E-2</v>
      </c>
      <c r="BUU40">
        <v>2.3300000000000001E-2</v>
      </c>
      <c r="BUV40">
        <v>2.35E-2</v>
      </c>
      <c r="BUW40">
        <v>2.3599999999999999E-2</v>
      </c>
      <c r="BUX40">
        <v>2.3599999999999999E-2</v>
      </c>
      <c r="BUY40">
        <v>2.3400000000000001E-2</v>
      </c>
      <c r="BUZ40">
        <v>2.3300000000000001E-2</v>
      </c>
      <c r="BVA40">
        <v>2.3199999999999998E-2</v>
      </c>
      <c r="BVB40">
        <v>2.3199999999999998E-2</v>
      </c>
      <c r="BVC40">
        <v>2.3199999999999998E-2</v>
      </c>
      <c r="BVD40">
        <v>2.3099999999999999E-2</v>
      </c>
      <c r="BVE40">
        <v>2.3E-2</v>
      </c>
      <c r="BVF40">
        <v>2.3E-2</v>
      </c>
      <c r="BVG40">
        <v>2.3E-2</v>
      </c>
      <c r="BVH40">
        <v>2.3099999999999999E-2</v>
      </c>
      <c r="BVI40">
        <v>2.3099999999999999E-2</v>
      </c>
      <c r="BVJ40">
        <v>2.3099999999999999E-2</v>
      </c>
      <c r="BVK40">
        <v>2.3E-2</v>
      </c>
      <c r="BVL40">
        <v>2.3E-2</v>
      </c>
      <c r="BVM40">
        <v>2.29E-2</v>
      </c>
      <c r="BVN40">
        <v>2.29E-2</v>
      </c>
      <c r="BVO40">
        <v>2.3E-2</v>
      </c>
      <c r="BVP40">
        <v>2.3099999999999999E-2</v>
      </c>
      <c r="BVQ40">
        <v>2.3199999999999998E-2</v>
      </c>
      <c r="BVR40">
        <v>2.3300000000000001E-2</v>
      </c>
      <c r="BVS40">
        <v>2.3199999999999998E-2</v>
      </c>
      <c r="BVT40">
        <v>2.3099999999999999E-2</v>
      </c>
      <c r="BVU40">
        <v>2.3E-2</v>
      </c>
      <c r="BVV40">
        <v>2.2800000000000001E-2</v>
      </c>
      <c r="BVW40">
        <v>2.2800000000000001E-2</v>
      </c>
      <c r="BVX40">
        <v>2.2800000000000001E-2</v>
      </c>
      <c r="BVY40">
        <v>2.29E-2</v>
      </c>
      <c r="BVZ40">
        <v>2.3E-2</v>
      </c>
      <c r="BWA40">
        <v>2.3099999999999999E-2</v>
      </c>
      <c r="BWB40">
        <v>2.3099999999999999E-2</v>
      </c>
      <c r="BWC40">
        <v>2.3099999999999999E-2</v>
      </c>
      <c r="BWD40">
        <v>2.3099999999999999E-2</v>
      </c>
      <c r="BWE40">
        <v>2.3099999999999999E-2</v>
      </c>
      <c r="BWF40">
        <v>2.3E-2</v>
      </c>
      <c r="BWG40">
        <v>2.29E-2</v>
      </c>
      <c r="BWH40">
        <v>2.2800000000000001E-2</v>
      </c>
      <c r="BWI40">
        <v>2.2800000000000001E-2</v>
      </c>
      <c r="BWJ40">
        <v>2.2800000000000001E-2</v>
      </c>
      <c r="BWK40">
        <v>2.2800000000000001E-2</v>
      </c>
      <c r="BWL40">
        <v>2.29E-2</v>
      </c>
      <c r="BWM40">
        <v>2.3E-2</v>
      </c>
      <c r="BWN40">
        <v>2.3E-2</v>
      </c>
      <c r="BWO40">
        <v>2.3E-2</v>
      </c>
      <c r="BWP40">
        <v>2.3E-2</v>
      </c>
      <c r="BWQ40">
        <v>2.3E-2</v>
      </c>
      <c r="BWR40">
        <v>2.3E-2</v>
      </c>
      <c r="BWS40">
        <v>2.3099999999999999E-2</v>
      </c>
      <c r="BWT40">
        <v>2.3099999999999999E-2</v>
      </c>
      <c r="BWU40">
        <v>2.3E-2</v>
      </c>
      <c r="BWV40">
        <v>2.29E-2</v>
      </c>
      <c r="BWW40">
        <v>2.29E-2</v>
      </c>
      <c r="BWX40">
        <v>2.3E-2</v>
      </c>
      <c r="BWY40">
        <v>2.3099999999999999E-2</v>
      </c>
      <c r="BWZ40">
        <v>2.3199999999999998E-2</v>
      </c>
      <c r="BXA40">
        <v>2.3199999999999998E-2</v>
      </c>
      <c r="BXB40">
        <v>2.3099999999999999E-2</v>
      </c>
      <c r="BXC40">
        <v>2.3099999999999999E-2</v>
      </c>
      <c r="BXD40">
        <v>2.3099999999999999E-2</v>
      </c>
      <c r="BXE40">
        <v>2.3099999999999999E-2</v>
      </c>
      <c r="BXF40">
        <v>2.3099999999999999E-2</v>
      </c>
      <c r="BXG40">
        <v>2.3E-2</v>
      </c>
      <c r="BXH40">
        <v>2.3E-2</v>
      </c>
      <c r="BXI40">
        <v>2.29E-2</v>
      </c>
      <c r="BXJ40">
        <v>2.3E-2</v>
      </c>
      <c r="BXK40">
        <v>2.3E-2</v>
      </c>
      <c r="BXL40">
        <v>2.3E-2</v>
      </c>
      <c r="BXM40">
        <v>2.3E-2</v>
      </c>
      <c r="BXN40">
        <v>2.3E-2</v>
      </c>
      <c r="BXO40">
        <v>2.3099999999999999E-2</v>
      </c>
      <c r="BXP40">
        <v>2.3199999999999998E-2</v>
      </c>
      <c r="BXQ40">
        <v>2.3300000000000001E-2</v>
      </c>
      <c r="BXR40">
        <v>2.3400000000000001E-2</v>
      </c>
      <c r="BXS40">
        <v>2.3400000000000001E-2</v>
      </c>
      <c r="BXT40">
        <v>2.3400000000000001E-2</v>
      </c>
      <c r="BXU40">
        <v>2.3400000000000001E-2</v>
      </c>
      <c r="BXV40">
        <v>2.3400000000000001E-2</v>
      </c>
      <c r="BXW40">
        <v>2.3400000000000001E-2</v>
      </c>
      <c r="BXX40">
        <v>2.3400000000000001E-2</v>
      </c>
      <c r="BXY40">
        <v>2.3400000000000001E-2</v>
      </c>
      <c r="BXZ40">
        <v>2.3400000000000001E-2</v>
      </c>
      <c r="BYA40">
        <v>2.3400000000000001E-2</v>
      </c>
      <c r="BYB40">
        <v>2.3400000000000001E-2</v>
      </c>
      <c r="BYC40">
        <v>2.35E-2</v>
      </c>
      <c r="BYD40">
        <v>2.35E-2</v>
      </c>
      <c r="BYE40">
        <v>2.35E-2</v>
      </c>
      <c r="BYF40">
        <v>2.3599999999999999E-2</v>
      </c>
      <c r="BYG40">
        <v>2.3599999999999999E-2</v>
      </c>
      <c r="BYH40">
        <v>2.3699999999999999E-2</v>
      </c>
      <c r="BYI40">
        <v>2.3699999999999999E-2</v>
      </c>
      <c r="BYJ40">
        <v>2.3699999999999999E-2</v>
      </c>
      <c r="BYK40">
        <v>2.3699999999999999E-2</v>
      </c>
      <c r="BYL40">
        <v>2.3800000000000002E-2</v>
      </c>
      <c r="BYM40">
        <v>2.3800000000000002E-2</v>
      </c>
      <c r="BYN40">
        <v>2.3800000000000002E-2</v>
      </c>
      <c r="BYO40">
        <v>2.3900000000000001E-2</v>
      </c>
      <c r="BYP40">
        <v>2.4E-2</v>
      </c>
      <c r="BYQ40">
        <v>2.4E-2</v>
      </c>
      <c r="BYR40">
        <v>2.4E-2</v>
      </c>
      <c r="BYS40">
        <v>2.41E-2</v>
      </c>
      <c r="BYT40">
        <v>2.41E-2</v>
      </c>
      <c r="BYU40">
        <v>2.41E-2</v>
      </c>
      <c r="BYV40">
        <v>2.41E-2</v>
      </c>
      <c r="BYW40">
        <v>2.41E-2</v>
      </c>
      <c r="BYX40">
        <v>2.4199999999999999E-2</v>
      </c>
      <c r="BYY40">
        <v>2.4299999999999999E-2</v>
      </c>
      <c r="BYZ40">
        <v>2.4400000000000002E-2</v>
      </c>
      <c r="BZA40">
        <v>2.4500000000000001E-2</v>
      </c>
      <c r="BZB40">
        <v>2.4500000000000001E-2</v>
      </c>
      <c r="BZC40">
        <v>2.4500000000000001E-2</v>
      </c>
      <c r="BZD40">
        <v>2.4500000000000001E-2</v>
      </c>
      <c r="BZE40">
        <v>2.46E-2</v>
      </c>
      <c r="BZF40">
        <v>2.46E-2</v>
      </c>
      <c r="BZG40">
        <v>2.47E-2</v>
      </c>
      <c r="BZH40">
        <v>2.4899999999999999E-2</v>
      </c>
      <c r="BZI40">
        <v>2.5000000000000001E-2</v>
      </c>
      <c r="BZJ40">
        <v>2.52E-2</v>
      </c>
      <c r="BZK40">
        <v>2.53E-2</v>
      </c>
      <c r="BZL40">
        <v>2.5399999999999999E-2</v>
      </c>
      <c r="BZM40">
        <v>2.5600000000000001E-2</v>
      </c>
      <c r="BZN40">
        <v>2.58E-2</v>
      </c>
      <c r="BZO40">
        <v>2.5999999999999999E-2</v>
      </c>
      <c r="BZP40">
        <v>2.63E-2</v>
      </c>
      <c r="BZQ40">
        <v>2.6599999999999999E-2</v>
      </c>
      <c r="BZR40">
        <v>2.6800000000000001E-2</v>
      </c>
      <c r="BZS40">
        <v>2.7099999999999999E-2</v>
      </c>
      <c r="BZT40">
        <v>2.7400000000000001E-2</v>
      </c>
      <c r="BZU40">
        <v>2.7799999999999998E-2</v>
      </c>
      <c r="BZV40">
        <v>2.8199999999999999E-2</v>
      </c>
      <c r="BZW40">
        <v>2.86E-2</v>
      </c>
      <c r="BZX40">
        <v>2.8899999999999999E-2</v>
      </c>
      <c r="BZY40">
        <v>2.92E-2</v>
      </c>
      <c r="BZZ40">
        <v>2.9499999999999998E-2</v>
      </c>
      <c r="CAA40">
        <v>2.9700000000000001E-2</v>
      </c>
      <c r="CAB40">
        <v>0.03</v>
      </c>
      <c r="CAC40">
        <v>3.0200000000000001E-2</v>
      </c>
      <c r="CAD40">
        <v>3.04E-2</v>
      </c>
      <c r="CAE40">
        <v>3.0599999999999999E-2</v>
      </c>
      <c r="CAF40">
        <v>3.0800000000000001E-2</v>
      </c>
      <c r="CAG40">
        <v>3.09E-2</v>
      </c>
      <c r="CAH40">
        <v>3.09E-2</v>
      </c>
      <c r="CAI40">
        <v>3.1E-2</v>
      </c>
      <c r="CAJ40">
        <v>3.1E-2</v>
      </c>
      <c r="CAK40">
        <v>3.1099999999999999E-2</v>
      </c>
      <c r="CAL40">
        <v>3.1199999999999999E-2</v>
      </c>
      <c r="CAM40">
        <v>3.1199999999999999E-2</v>
      </c>
      <c r="CAN40">
        <v>3.1300000000000001E-2</v>
      </c>
      <c r="CAO40">
        <v>3.1300000000000001E-2</v>
      </c>
      <c r="CAP40">
        <v>3.1399999999999997E-2</v>
      </c>
      <c r="CAQ40">
        <v>3.1399999999999997E-2</v>
      </c>
      <c r="CAR40">
        <v>3.1399999999999997E-2</v>
      </c>
      <c r="CAS40">
        <v>3.15E-2</v>
      </c>
      <c r="CAT40">
        <v>3.1600000000000003E-2</v>
      </c>
      <c r="CAU40">
        <v>3.1699999999999999E-2</v>
      </c>
      <c r="CAV40">
        <v>3.1699999999999999E-2</v>
      </c>
      <c r="CAW40">
        <v>3.1800000000000002E-2</v>
      </c>
      <c r="CAX40">
        <v>3.1899999999999998E-2</v>
      </c>
      <c r="CAY40">
        <v>3.2000000000000001E-2</v>
      </c>
      <c r="CAZ40">
        <v>3.2099999999999997E-2</v>
      </c>
      <c r="CBA40">
        <v>3.2199999999999999E-2</v>
      </c>
      <c r="CBB40">
        <v>3.2300000000000002E-2</v>
      </c>
      <c r="CBC40">
        <v>3.2300000000000002E-2</v>
      </c>
      <c r="CBD40">
        <v>3.2300000000000002E-2</v>
      </c>
      <c r="CBE40">
        <v>3.2300000000000002E-2</v>
      </c>
      <c r="CBF40">
        <v>3.2399999999999998E-2</v>
      </c>
      <c r="CBG40">
        <v>3.2399999999999998E-2</v>
      </c>
      <c r="CBH40">
        <v>3.2399999999999998E-2</v>
      </c>
      <c r="CBI40">
        <v>3.2399999999999998E-2</v>
      </c>
      <c r="CBJ40">
        <v>3.2500000000000001E-2</v>
      </c>
      <c r="CBK40">
        <v>3.2599999999999997E-2</v>
      </c>
      <c r="CBL40">
        <v>3.2599999999999997E-2</v>
      </c>
      <c r="CBM40">
        <v>3.27E-2</v>
      </c>
      <c r="CBN40">
        <v>3.2800000000000003E-2</v>
      </c>
      <c r="CBO40">
        <v>3.2800000000000003E-2</v>
      </c>
      <c r="CBP40">
        <v>3.2899999999999999E-2</v>
      </c>
      <c r="CBQ40">
        <v>3.2899999999999999E-2</v>
      </c>
      <c r="CBR40">
        <v>3.3000000000000002E-2</v>
      </c>
      <c r="CBS40">
        <v>3.3099999999999997E-2</v>
      </c>
      <c r="CBT40">
        <v>3.3099999999999997E-2</v>
      </c>
      <c r="CBU40">
        <v>3.32E-2</v>
      </c>
      <c r="CBV40">
        <v>3.3300000000000003E-2</v>
      </c>
      <c r="CBW40">
        <v>3.3399999999999999E-2</v>
      </c>
      <c r="CBX40">
        <v>3.3399999999999999E-2</v>
      </c>
      <c r="CBY40">
        <v>3.3500000000000002E-2</v>
      </c>
      <c r="CBZ40">
        <v>3.3599999999999998E-2</v>
      </c>
      <c r="CCA40">
        <v>3.3700000000000001E-2</v>
      </c>
      <c r="CCB40">
        <v>3.3700000000000001E-2</v>
      </c>
      <c r="CCC40">
        <v>3.3799999999999997E-2</v>
      </c>
      <c r="CCD40">
        <v>3.39E-2</v>
      </c>
      <c r="CCE40">
        <v>3.4000000000000002E-2</v>
      </c>
      <c r="CCF40">
        <v>3.4099999999999998E-2</v>
      </c>
      <c r="CCG40">
        <v>3.4299999999999997E-2</v>
      </c>
      <c r="CCH40">
        <v>3.44E-2</v>
      </c>
      <c r="CCI40">
        <v>3.4599999999999999E-2</v>
      </c>
      <c r="CCJ40">
        <v>3.4700000000000002E-2</v>
      </c>
      <c r="CCK40">
        <v>3.49E-2</v>
      </c>
      <c r="CCL40">
        <v>3.5000000000000003E-2</v>
      </c>
      <c r="CCM40">
        <v>3.5099999999999999E-2</v>
      </c>
      <c r="CCN40">
        <v>3.5200000000000002E-2</v>
      </c>
      <c r="CCO40">
        <v>3.5400000000000001E-2</v>
      </c>
      <c r="CCP40">
        <v>3.56E-2</v>
      </c>
      <c r="CCQ40">
        <v>3.5799999999999998E-2</v>
      </c>
      <c r="CCR40">
        <v>3.61E-2</v>
      </c>
      <c r="CCS40">
        <v>3.6400000000000002E-2</v>
      </c>
      <c r="CCT40">
        <v>3.6700000000000003E-2</v>
      </c>
      <c r="CCU40">
        <v>3.7100000000000001E-2</v>
      </c>
      <c r="CCV40">
        <v>3.7499999999999999E-2</v>
      </c>
      <c r="CCW40">
        <v>3.78E-2</v>
      </c>
      <c r="CCX40">
        <v>3.8300000000000001E-2</v>
      </c>
      <c r="CCY40">
        <v>3.8699999999999998E-2</v>
      </c>
      <c r="CCZ40">
        <v>3.9199999999999999E-2</v>
      </c>
      <c r="CDA40">
        <v>3.9800000000000002E-2</v>
      </c>
      <c r="CDB40">
        <v>4.0399999999999998E-2</v>
      </c>
      <c r="CDC40">
        <v>4.1000000000000002E-2</v>
      </c>
      <c r="CDD40">
        <v>4.1700000000000001E-2</v>
      </c>
      <c r="CDE40">
        <v>4.24E-2</v>
      </c>
      <c r="CDF40">
        <v>4.3299999999999998E-2</v>
      </c>
      <c r="CDG40">
        <v>4.4200000000000003E-2</v>
      </c>
      <c r="CDH40">
        <v>4.5199999999999997E-2</v>
      </c>
      <c r="CDI40">
        <v>4.6300000000000001E-2</v>
      </c>
      <c r="CDJ40">
        <v>4.7600000000000003E-2</v>
      </c>
      <c r="CDK40">
        <v>4.9000000000000002E-2</v>
      </c>
      <c r="CDL40">
        <v>5.0500000000000003E-2</v>
      </c>
      <c r="CDM40">
        <v>5.2200000000000003E-2</v>
      </c>
      <c r="CDN40">
        <v>5.4100000000000002E-2</v>
      </c>
      <c r="CDO40">
        <v>5.62E-2</v>
      </c>
      <c r="CDP40">
        <v>5.8500000000000003E-2</v>
      </c>
      <c r="CDQ40">
        <v>6.1100000000000002E-2</v>
      </c>
      <c r="CDR40">
        <v>6.3700000000000007E-2</v>
      </c>
      <c r="CDS40">
        <v>6.6199999999999995E-2</v>
      </c>
      <c r="CDT40">
        <v>6.8699999999999997E-2</v>
      </c>
      <c r="CDU40">
        <v>7.1199999999999999E-2</v>
      </c>
      <c r="CDV40">
        <v>7.3800000000000004E-2</v>
      </c>
      <c r="CDW40">
        <v>7.6499999999999999E-2</v>
      </c>
      <c r="CDX40">
        <v>7.9000000000000001E-2</v>
      </c>
      <c r="CDY40">
        <v>8.14E-2</v>
      </c>
      <c r="CDZ40">
        <v>8.3500000000000005E-2</v>
      </c>
      <c r="CEA40">
        <v>8.5500000000000007E-2</v>
      </c>
      <c r="CEB40">
        <v>8.7300000000000003E-2</v>
      </c>
      <c r="CEC40">
        <v>8.8800000000000004E-2</v>
      </c>
      <c r="CED40">
        <v>9.0200000000000002E-2</v>
      </c>
      <c r="CEE40">
        <v>9.1300000000000006E-2</v>
      </c>
      <c r="CEF40">
        <v>9.2200000000000004E-2</v>
      </c>
      <c r="CEG40">
        <v>9.2899999999999996E-2</v>
      </c>
      <c r="CEH40">
        <v>9.35E-2</v>
      </c>
      <c r="CEI40">
        <v>9.3899999999999997E-2</v>
      </c>
      <c r="CEJ40">
        <v>9.4200000000000006E-2</v>
      </c>
      <c r="CEK40">
        <v>9.4399999999999998E-2</v>
      </c>
      <c r="CEL40">
        <v>9.4500000000000001E-2</v>
      </c>
      <c r="CEM40">
        <v>9.4700000000000006E-2</v>
      </c>
      <c r="CEN40">
        <v>9.4899999999999998E-2</v>
      </c>
      <c r="CEO40">
        <v>9.5100000000000004E-2</v>
      </c>
      <c r="CEP40">
        <v>9.5399999999999999E-2</v>
      </c>
      <c r="CEQ40">
        <v>9.5899999999999999E-2</v>
      </c>
      <c r="CER40">
        <v>9.64E-2</v>
      </c>
      <c r="CES40">
        <v>9.7199999999999995E-2</v>
      </c>
      <c r="CET40">
        <v>9.8100000000000007E-2</v>
      </c>
      <c r="CEU40">
        <v>9.9299999999999999E-2</v>
      </c>
      <c r="CEV40">
        <v>0.1008</v>
      </c>
      <c r="CEW40">
        <v>0.10249999999999999</v>
      </c>
      <c r="CEX40">
        <v>0.1045</v>
      </c>
      <c r="CEY40">
        <v>0.1066</v>
      </c>
      <c r="CEZ40">
        <v>0.1089</v>
      </c>
      <c r="CFA40">
        <v>0.1111</v>
      </c>
      <c r="CFB40">
        <v>0.11310000000000001</v>
      </c>
      <c r="CFC40">
        <v>0.11459999999999999</v>
      </c>
      <c r="CFD40">
        <v>0.11559999999999999</v>
      </c>
      <c r="CFE40">
        <v>0.11600000000000001</v>
      </c>
      <c r="CFF40">
        <v>0.11600000000000001</v>
      </c>
      <c r="CFG40">
        <v>0.1157</v>
      </c>
      <c r="CFH40">
        <v>0.11509999999999999</v>
      </c>
      <c r="CFI40">
        <v>0.1144</v>
      </c>
      <c r="CFJ40">
        <v>0.1137</v>
      </c>
      <c r="CFK40">
        <v>0.11310000000000001</v>
      </c>
      <c r="CFL40">
        <v>0.1125</v>
      </c>
      <c r="CFM40">
        <v>0.11210000000000001</v>
      </c>
      <c r="CFN40">
        <v>0.1118</v>
      </c>
      <c r="CFO40">
        <v>0.1116</v>
      </c>
      <c r="CFP40">
        <v>0.1114</v>
      </c>
      <c r="CFQ40">
        <v>0.1111</v>
      </c>
      <c r="CFR40">
        <v>0.1108</v>
      </c>
      <c r="CFS40">
        <v>0.11020000000000001</v>
      </c>
      <c r="CFT40">
        <v>0.1094</v>
      </c>
      <c r="CFU40">
        <v>0.10829999999999999</v>
      </c>
      <c r="CFV40">
        <v>0.1069</v>
      </c>
      <c r="CFW40">
        <v>0.1052</v>
      </c>
      <c r="CFX40">
        <v>0.1032</v>
      </c>
      <c r="CFY40">
        <v>0.1009</v>
      </c>
      <c r="CFZ40">
        <v>9.8400000000000001E-2</v>
      </c>
      <c r="CGA40">
        <v>9.5799999999999996E-2</v>
      </c>
      <c r="CGB40">
        <v>9.3100000000000002E-2</v>
      </c>
      <c r="CGC40">
        <v>9.0399999999999994E-2</v>
      </c>
      <c r="CGD40">
        <v>8.7599999999999997E-2</v>
      </c>
      <c r="CGE40">
        <v>8.4900000000000003E-2</v>
      </c>
      <c r="CGF40">
        <v>8.2299999999999998E-2</v>
      </c>
      <c r="CGG40">
        <v>7.9799999999999996E-2</v>
      </c>
      <c r="CGH40">
        <v>7.7299999999999994E-2</v>
      </c>
      <c r="CGI40">
        <v>7.4899999999999994E-2</v>
      </c>
      <c r="CGJ40">
        <v>7.2599999999999998E-2</v>
      </c>
      <c r="CGK40">
        <v>7.0400000000000004E-2</v>
      </c>
      <c r="CGL40">
        <v>6.8400000000000002E-2</v>
      </c>
      <c r="CGM40">
        <v>6.6500000000000004E-2</v>
      </c>
      <c r="CGN40">
        <v>6.4699999999999994E-2</v>
      </c>
      <c r="CGO40">
        <v>6.3E-2</v>
      </c>
      <c r="CGP40">
        <v>6.13E-2</v>
      </c>
      <c r="CGQ40">
        <v>5.9799999999999999E-2</v>
      </c>
      <c r="CGR40">
        <v>5.8400000000000001E-2</v>
      </c>
      <c r="CGS40">
        <v>5.7200000000000001E-2</v>
      </c>
      <c r="CGT40">
        <v>5.6099999999999997E-2</v>
      </c>
      <c r="CGU40">
        <v>5.5100000000000003E-2</v>
      </c>
      <c r="CGV40">
        <v>5.4100000000000002E-2</v>
      </c>
      <c r="CGW40">
        <v>5.3199999999999997E-2</v>
      </c>
      <c r="CGX40">
        <v>5.2400000000000002E-2</v>
      </c>
      <c r="CGY40">
        <v>5.16E-2</v>
      </c>
      <c r="CGZ40">
        <v>5.0900000000000001E-2</v>
      </c>
      <c r="CHA40">
        <v>5.0299999999999997E-2</v>
      </c>
      <c r="CHB40">
        <v>4.9700000000000001E-2</v>
      </c>
      <c r="CHC40">
        <v>4.9200000000000001E-2</v>
      </c>
      <c r="CHD40">
        <v>4.8800000000000003E-2</v>
      </c>
      <c r="CHE40">
        <v>4.8399999999999999E-2</v>
      </c>
      <c r="CHF40">
        <v>4.7899999999999998E-2</v>
      </c>
      <c r="CHG40">
        <v>4.7500000000000001E-2</v>
      </c>
      <c r="CHH40">
        <v>4.7E-2</v>
      </c>
      <c r="CHI40">
        <v>4.6600000000000003E-2</v>
      </c>
      <c r="CHJ40">
        <v>4.6300000000000001E-2</v>
      </c>
      <c r="CHK40">
        <v>4.5999999999999999E-2</v>
      </c>
      <c r="CHL40">
        <v>4.5699999999999998E-2</v>
      </c>
      <c r="CHM40">
        <v>4.5400000000000003E-2</v>
      </c>
      <c r="CHN40">
        <v>4.5100000000000001E-2</v>
      </c>
      <c r="CHO40">
        <v>4.4900000000000002E-2</v>
      </c>
      <c r="CHP40">
        <v>4.4699999999999997E-2</v>
      </c>
      <c r="CHQ40">
        <v>4.4400000000000002E-2</v>
      </c>
      <c r="CHR40">
        <v>4.4299999999999999E-2</v>
      </c>
      <c r="CHS40">
        <v>4.41E-2</v>
      </c>
      <c r="CHT40">
        <v>4.3999999999999997E-2</v>
      </c>
      <c r="CHU40">
        <v>4.3900000000000002E-2</v>
      </c>
      <c r="CHV40">
        <v>4.3799999999999999E-2</v>
      </c>
      <c r="CHW40">
        <v>4.3700000000000003E-2</v>
      </c>
      <c r="CHX40">
        <v>4.3799999999999999E-2</v>
      </c>
      <c r="CHY40">
        <v>4.3799999999999999E-2</v>
      </c>
      <c r="CHZ40">
        <v>4.3900000000000002E-2</v>
      </c>
      <c r="CIA40">
        <v>4.3999999999999997E-2</v>
      </c>
      <c r="CIB40">
        <v>4.4200000000000003E-2</v>
      </c>
      <c r="CIC40">
        <v>4.4499999999999998E-2</v>
      </c>
      <c r="CID40">
        <v>4.48E-2</v>
      </c>
      <c r="CIE40">
        <v>4.5199999999999997E-2</v>
      </c>
      <c r="CIF40">
        <v>4.5699999999999998E-2</v>
      </c>
      <c r="CIG40">
        <v>4.6300000000000001E-2</v>
      </c>
      <c r="CIH40">
        <v>4.7100000000000003E-2</v>
      </c>
      <c r="CII40">
        <v>4.8099999999999997E-2</v>
      </c>
      <c r="CIJ40">
        <v>4.9399999999999999E-2</v>
      </c>
      <c r="CIK40">
        <v>5.11E-2</v>
      </c>
      <c r="CIL40">
        <v>5.33E-2</v>
      </c>
      <c r="CIM40">
        <v>5.6300000000000003E-2</v>
      </c>
      <c r="CIN40">
        <v>6.0299999999999999E-2</v>
      </c>
      <c r="CIO40">
        <v>6.5100000000000005E-2</v>
      </c>
      <c r="CIP40">
        <v>7.0800000000000002E-2</v>
      </c>
      <c r="CIQ40">
        <v>7.7499999999999999E-2</v>
      </c>
      <c r="CIR40">
        <v>8.48E-2</v>
      </c>
      <c r="CIS40">
        <v>9.2299999999999993E-2</v>
      </c>
      <c r="CIT40">
        <v>9.9099999999999994E-2</v>
      </c>
      <c r="CIU40">
        <v>0.1046</v>
      </c>
      <c r="CIV40">
        <v>0.1086</v>
      </c>
      <c r="CIW40">
        <v>0.111</v>
      </c>
      <c r="CIX40">
        <v>0.1115</v>
      </c>
      <c r="CIY40">
        <v>0.1104</v>
      </c>
      <c r="CIZ40">
        <v>0.1079</v>
      </c>
      <c r="CJA40">
        <v>0.1045</v>
      </c>
      <c r="CJB40">
        <v>0.10059999999999999</v>
      </c>
      <c r="CJC40">
        <v>9.6500000000000002E-2</v>
      </c>
      <c r="CJD40">
        <v>9.2600000000000002E-2</v>
      </c>
      <c r="CJE40">
        <v>8.8900000000000007E-2</v>
      </c>
      <c r="CJF40">
        <v>8.5500000000000007E-2</v>
      </c>
      <c r="CJG40">
        <v>8.2299999999999998E-2</v>
      </c>
      <c r="CJH40">
        <v>7.9399999999999998E-2</v>
      </c>
      <c r="CJI40">
        <v>7.6899999999999996E-2</v>
      </c>
      <c r="CJJ40">
        <v>7.4800000000000005E-2</v>
      </c>
      <c r="CJK40">
        <v>7.2999999999999995E-2</v>
      </c>
      <c r="CJL40">
        <v>7.1400000000000005E-2</v>
      </c>
      <c r="CJM40">
        <v>7.0099999999999996E-2</v>
      </c>
      <c r="CJN40">
        <v>6.88E-2</v>
      </c>
      <c r="CJO40">
        <v>6.7699999999999996E-2</v>
      </c>
      <c r="CJP40">
        <v>6.6600000000000006E-2</v>
      </c>
      <c r="CJQ40">
        <v>6.5699999999999995E-2</v>
      </c>
      <c r="CJR40">
        <v>6.4799999999999996E-2</v>
      </c>
      <c r="CJS40">
        <v>6.4000000000000001E-2</v>
      </c>
      <c r="CJT40">
        <v>6.3200000000000006E-2</v>
      </c>
      <c r="CJU40">
        <v>6.2600000000000003E-2</v>
      </c>
      <c r="CJV40">
        <v>6.2100000000000002E-2</v>
      </c>
      <c r="CJW40">
        <v>6.1699999999999998E-2</v>
      </c>
      <c r="CJX40">
        <v>6.13E-2</v>
      </c>
      <c r="CJY40">
        <v>6.0999999999999999E-2</v>
      </c>
      <c r="CJZ40">
        <v>6.08E-2</v>
      </c>
      <c r="CKA40">
        <v>6.0699999999999997E-2</v>
      </c>
      <c r="CKB40">
        <v>6.0699999999999997E-2</v>
      </c>
      <c r="CKC40">
        <v>6.08E-2</v>
      </c>
      <c r="CKD40">
        <v>6.1100000000000002E-2</v>
      </c>
      <c r="CKE40">
        <v>6.1499999999999999E-2</v>
      </c>
      <c r="CKF40">
        <v>6.2E-2</v>
      </c>
      <c r="CKG40">
        <v>6.2700000000000006E-2</v>
      </c>
      <c r="CKH40">
        <v>6.3500000000000001E-2</v>
      </c>
      <c r="CKI40">
        <v>6.4399999999999999E-2</v>
      </c>
      <c r="CKJ40">
        <v>6.54E-2</v>
      </c>
      <c r="CKK40">
        <v>6.6600000000000006E-2</v>
      </c>
      <c r="CKL40">
        <v>6.7900000000000002E-2</v>
      </c>
      <c r="CKM40">
        <v>6.9400000000000003E-2</v>
      </c>
      <c r="CKN40">
        <v>7.0900000000000005E-2</v>
      </c>
      <c r="CKO40">
        <v>7.2700000000000001E-2</v>
      </c>
      <c r="CKP40">
        <v>7.4499999999999997E-2</v>
      </c>
      <c r="CKQ40">
        <v>7.6300000000000007E-2</v>
      </c>
      <c r="CKR40">
        <v>7.8200000000000006E-2</v>
      </c>
      <c r="CKS40">
        <v>8.0100000000000005E-2</v>
      </c>
      <c r="CKT40">
        <v>8.1900000000000001E-2</v>
      </c>
      <c r="CKU40">
        <v>8.3599999999999994E-2</v>
      </c>
      <c r="CKV40">
        <v>8.5199999999999998E-2</v>
      </c>
      <c r="CKW40">
        <v>8.6599999999999996E-2</v>
      </c>
      <c r="CKX40">
        <v>8.7800000000000003E-2</v>
      </c>
      <c r="CKY40">
        <v>8.8900000000000007E-2</v>
      </c>
      <c r="CKZ40">
        <v>8.9800000000000005E-2</v>
      </c>
      <c r="CLA40">
        <v>9.0800000000000006E-2</v>
      </c>
      <c r="CLB40">
        <v>9.1899999999999996E-2</v>
      </c>
      <c r="CLC40">
        <v>9.3100000000000002E-2</v>
      </c>
      <c r="CLD40">
        <v>9.4500000000000001E-2</v>
      </c>
      <c r="CLE40">
        <v>9.6100000000000005E-2</v>
      </c>
      <c r="CLF40">
        <v>9.7699999999999995E-2</v>
      </c>
      <c r="CLG40">
        <v>9.9099999999999994E-2</v>
      </c>
      <c r="CLH40">
        <v>0.10050000000000001</v>
      </c>
      <c r="CLI40">
        <v>0.1016</v>
      </c>
      <c r="CLJ40">
        <v>0.10249999999999999</v>
      </c>
      <c r="CLK40">
        <v>0.1031</v>
      </c>
      <c r="CLL40">
        <v>0.1033</v>
      </c>
      <c r="CLM40">
        <v>0.1032</v>
      </c>
      <c r="CLN40">
        <v>0.10290000000000001</v>
      </c>
      <c r="CLO40">
        <v>0.1023</v>
      </c>
      <c r="CLP40">
        <v>0.10150000000000001</v>
      </c>
      <c r="CLQ40">
        <v>0.10059999999999999</v>
      </c>
      <c r="CLR40">
        <v>9.9500000000000005E-2</v>
      </c>
      <c r="CLS40">
        <v>9.8299999999999998E-2</v>
      </c>
      <c r="CLT40">
        <v>9.69E-2</v>
      </c>
      <c r="CLU40">
        <v>9.5299999999999996E-2</v>
      </c>
      <c r="CLV40">
        <v>9.3600000000000003E-2</v>
      </c>
      <c r="CLW40">
        <v>9.1800000000000007E-2</v>
      </c>
      <c r="CLX40">
        <v>8.9899999999999994E-2</v>
      </c>
      <c r="CLY40">
        <v>8.7900000000000006E-2</v>
      </c>
      <c r="CLZ40">
        <v>8.5900000000000004E-2</v>
      </c>
      <c r="CMA40">
        <v>8.4000000000000005E-2</v>
      </c>
      <c r="CMB40">
        <v>8.2299999999999998E-2</v>
      </c>
      <c r="CMC40">
        <v>8.0799999999999997E-2</v>
      </c>
      <c r="CMD40">
        <v>7.9399999999999998E-2</v>
      </c>
      <c r="CME40">
        <v>7.8200000000000006E-2</v>
      </c>
      <c r="CMF40">
        <v>7.7200000000000005E-2</v>
      </c>
      <c r="CMG40">
        <v>7.6399999999999996E-2</v>
      </c>
      <c r="CMH40">
        <v>7.5700000000000003E-2</v>
      </c>
      <c r="CMI40">
        <v>7.5200000000000003E-2</v>
      </c>
      <c r="CMJ40">
        <v>7.4800000000000005E-2</v>
      </c>
      <c r="CMK40">
        <v>7.4399999999999994E-2</v>
      </c>
      <c r="CML40">
        <v>7.3999999999999996E-2</v>
      </c>
      <c r="CMM40">
        <v>7.3599999999999999E-2</v>
      </c>
      <c r="CMN40">
        <v>7.3200000000000001E-2</v>
      </c>
      <c r="CMO40">
        <v>7.2800000000000004E-2</v>
      </c>
      <c r="CMP40">
        <v>7.2400000000000006E-2</v>
      </c>
      <c r="CMQ40">
        <v>7.1999999999999995E-2</v>
      </c>
      <c r="CMR40">
        <v>7.1599999999999997E-2</v>
      </c>
      <c r="CMS40">
        <v>7.1300000000000002E-2</v>
      </c>
      <c r="CMT40">
        <v>7.0999999999999994E-2</v>
      </c>
      <c r="CMU40">
        <v>7.0699999999999999E-2</v>
      </c>
      <c r="CMV40">
        <v>7.0400000000000004E-2</v>
      </c>
      <c r="CMW40">
        <v>7.0099999999999996E-2</v>
      </c>
      <c r="CMX40">
        <v>6.9800000000000001E-2</v>
      </c>
      <c r="CMY40">
        <v>6.9500000000000006E-2</v>
      </c>
      <c r="CMZ40">
        <v>6.93E-2</v>
      </c>
      <c r="CNA40">
        <v>6.9000000000000006E-2</v>
      </c>
      <c r="CNB40">
        <v>6.8900000000000003E-2</v>
      </c>
      <c r="CNC40">
        <v>6.88E-2</v>
      </c>
      <c r="CND40">
        <v>6.88E-2</v>
      </c>
      <c r="CNE40">
        <v>6.8900000000000003E-2</v>
      </c>
      <c r="CNF40">
        <v>6.9000000000000006E-2</v>
      </c>
      <c r="CNG40">
        <v>6.9199999999999998E-2</v>
      </c>
      <c r="CNH40">
        <v>6.9400000000000003E-2</v>
      </c>
      <c r="CNI40">
        <v>6.9699999999999998E-2</v>
      </c>
      <c r="CNJ40">
        <v>7.0099999999999996E-2</v>
      </c>
      <c r="CNK40">
        <v>7.0599999999999996E-2</v>
      </c>
      <c r="CNL40">
        <v>7.1199999999999999E-2</v>
      </c>
      <c r="CNM40">
        <v>7.1900000000000006E-2</v>
      </c>
      <c r="CNN40">
        <v>7.2599999999999998E-2</v>
      </c>
      <c r="CNO40">
        <v>7.3499999999999996E-2</v>
      </c>
      <c r="CNP40">
        <v>7.4399999999999994E-2</v>
      </c>
      <c r="CNQ40">
        <v>7.5300000000000006E-2</v>
      </c>
      <c r="CNR40">
        <v>7.6300000000000007E-2</v>
      </c>
      <c r="CNS40">
        <v>7.7299999999999994E-2</v>
      </c>
      <c r="CNT40">
        <v>7.8399999999999997E-2</v>
      </c>
      <c r="CNU40">
        <v>7.9399999999999998E-2</v>
      </c>
      <c r="CNV40">
        <v>8.0399999999999999E-2</v>
      </c>
      <c r="CNW40">
        <v>8.1299999999999997E-2</v>
      </c>
      <c r="CNX40">
        <v>8.2100000000000006E-2</v>
      </c>
      <c r="CNY40">
        <v>8.2799999999999999E-2</v>
      </c>
      <c r="CNZ40">
        <v>8.3500000000000005E-2</v>
      </c>
      <c r="COA40">
        <v>8.4099999999999994E-2</v>
      </c>
      <c r="COB40">
        <v>8.4599999999999995E-2</v>
      </c>
      <c r="COC40">
        <v>8.5000000000000006E-2</v>
      </c>
      <c r="COD40">
        <v>8.5400000000000004E-2</v>
      </c>
      <c r="COE40">
        <v>8.5699999999999998E-2</v>
      </c>
      <c r="COF40">
        <v>8.5999999999999993E-2</v>
      </c>
      <c r="COG40">
        <v>8.6300000000000002E-2</v>
      </c>
      <c r="COH40">
        <v>8.6599999999999996E-2</v>
      </c>
      <c r="COI40">
        <v>8.6900000000000005E-2</v>
      </c>
      <c r="COJ40">
        <v>8.72E-2</v>
      </c>
      <c r="COK40">
        <v>8.7400000000000005E-2</v>
      </c>
      <c r="COL40">
        <v>8.77E-2</v>
      </c>
      <c r="COM40">
        <v>8.7900000000000006E-2</v>
      </c>
      <c r="CON40">
        <v>8.8099999999999998E-2</v>
      </c>
      <c r="COO40">
        <v>8.8300000000000003E-2</v>
      </c>
      <c r="COP40">
        <v>8.8499999999999995E-2</v>
      </c>
      <c r="COQ40">
        <v>8.8700000000000001E-2</v>
      </c>
      <c r="COR40">
        <v>8.8800000000000004E-2</v>
      </c>
      <c r="COS40">
        <v>8.8900000000000007E-2</v>
      </c>
      <c r="COT40">
        <v>8.8900000000000007E-2</v>
      </c>
      <c r="COU40">
        <v>8.8999999999999996E-2</v>
      </c>
      <c r="COV40">
        <v>8.8999999999999996E-2</v>
      </c>
      <c r="COW40">
        <v>8.8999999999999996E-2</v>
      </c>
      <c r="COX40">
        <v>8.8999999999999996E-2</v>
      </c>
      <c r="COY40">
        <v>8.8999999999999996E-2</v>
      </c>
      <c r="COZ40">
        <v>8.9099999999999999E-2</v>
      </c>
      <c r="CPA40">
        <v>8.9200000000000002E-2</v>
      </c>
      <c r="CPB40">
        <v>8.9300000000000004E-2</v>
      </c>
      <c r="CPC40">
        <v>8.9499999999999996E-2</v>
      </c>
      <c r="CPD40">
        <v>8.9800000000000005E-2</v>
      </c>
      <c r="CPE40">
        <v>9.01E-2</v>
      </c>
      <c r="CPF40">
        <v>9.0499999999999997E-2</v>
      </c>
      <c r="CPG40">
        <v>9.0899999999999995E-2</v>
      </c>
      <c r="CPH40">
        <v>9.1300000000000006E-2</v>
      </c>
      <c r="CPI40">
        <v>9.1800000000000007E-2</v>
      </c>
      <c r="CPJ40">
        <v>9.2299999999999993E-2</v>
      </c>
      <c r="CPK40">
        <v>9.2799999999999994E-2</v>
      </c>
      <c r="CPL40">
        <v>9.3200000000000005E-2</v>
      </c>
      <c r="CPM40">
        <v>9.35E-2</v>
      </c>
      <c r="CPN40">
        <v>9.3799999999999994E-2</v>
      </c>
      <c r="CPO40">
        <v>9.3899999999999997E-2</v>
      </c>
      <c r="CPP40">
        <v>9.4E-2</v>
      </c>
      <c r="CPQ40">
        <v>9.4E-2</v>
      </c>
      <c r="CPR40">
        <v>9.3799999999999994E-2</v>
      </c>
      <c r="CPS40">
        <v>9.3600000000000003E-2</v>
      </c>
      <c r="CPT40">
        <v>9.3299999999999994E-2</v>
      </c>
      <c r="CPU40">
        <v>9.2999999999999999E-2</v>
      </c>
      <c r="CPV40">
        <v>9.2499999999999999E-2</v>
      </c>
      <c r="CPW40">
        <v>9.1999999999999998E-2</v>
      </c>
      <c r="CPX40">
        <v>9.1399999999999995E-2</v>
      </c>
      <c r="CPY40">
        <v>9.0700000000000003E-2</v>
      </c>
      <c r="CPZ40">
        <v>9.01E-2</v>
      </c>
      <c r="CQA40">
        <v>8.9399999999999993E-2</v>
      </c>
      <c r="CQB40">
        <v>8.8700000000000001E-2</v>
      </c>
      <c r="CQC40">
        <v>8.7999999999999995E-2</v>
      </c>
      <c r="CQD40">
        <v>8.7400000000000005E-2</v>
      </c>
      <c r="CQE40">
        <v>8.6800000000000002E-2</v>
      </c>
      <c r="CQF40">
        <v>8.6300000000000002E-2</v>
      </c>
      <c r="CQG40">
        <v>8.5800000000000001E-2</v>
      </c>
      <c r="CQH40">
        <v>8.5400000000000004E-2</v>
      </c>
      <c r="CQI40">
        <v>8.5099999999999995E-2</v>
      </c>
      <c r="CQJ40">
        <v>8.4900000000000003E-2</v>
      </c>
      <c r="CQK40">
        <v>8.48E-2</v>
      </c>
      <c r="CQL40">
        <v>8.48E-2</v>
      </c>
      <c r="CQM40">
        <v>8.4900000000000003E-2</v>
      </c>
      <c r="CQN40">
        <v>8.5099999999999995E-2</v>
      </c>
      <c r="CQO40">
        <v>8.5300000000000001E-2</v>
      </c>
      <c r="CQP40">
        <v>8.5500000000000007E-2</v>
      </c>
      <c r="CQQ40">
        <v>8.5599999999999996E-2</v>
      </c>
      <c r="CQR40">
        <v>8.5699999999999998E-2</v>
      </c>
      <c r="CQS40">
        <v>8.5800000000000001E-2</v>
      </c>
      <c r="CQT40">
        <v>8.5800000000000001E-2</v>
      </c>
      <c r="CQU40">
        <v>8.5699999999999998E-2</v>
      </c>
      <c r="CQV40">
        <v>8.5599999999999996E-2</v>
      </c>
      <c r="CQW40">
        <v>8.5500000000000007E-2</v>
      </c>
      <c r="CQX40">
        <v>8.5400000000000004E-2</v>
      </c>
      <c r="CQY40">
        <v>8.5400000000000004E-2</v>
      </c>
      <c r="CQZ40">
        <v>8.5400000000000004E-2</v>
      </c>
      <c r="CRA40">
        <v>8.5400000000000004E-2</v>
      </c>
      <c r="CRB40">
        <v>8.5699999999999998E-2</v>
      </c>
      <c r="CRC40">
        <v>8.5999999999999993E-2</v>
      </c>
      <c r="CRD40">
        <v>8.6499999999999994E-2</v>
      </c>
      <c r="CRE40">
        <v>8.6999999999999994E-2</v>
      </c>
      <c r="CRF40">
        <v>8.77E-2</v>
      </c>
      <c r="CRG40">
        <v>8.8499999999999995E-2</v>
      </c>
      <c r="CRH40">
        <v>8.9399999999999993E-2</v>
      </c>
      <c r="CRI40">
        <v>9.0300000000000005E-2</v>
      </c>
      <c r="CRJ40">
        <v>9.1200000000000003E-2</v>
      </c>
      <c r="CRK40">
        <v>9.2100000000000001E-2</v>
      </c>
      <c r="CRL40">
        <v>9.2899999999999996E-2</v>
      </c>
      <c r="CRM40">
        <v>9.3600000000000003E-2</v>
      </c>
      <c r="CRN40">
        <v>9.4200000000000006E-2</v>
      </c>
      <c r="CRO40">
        <v>9.4700000000000006E-2</v>
      </c>
      <c r="CRP40">
        <v>9.5200000000000007E-2</v>
      </c>
      <c r="CRQ40">
        <v>9.5600000000000004E-2</v>
      </c>
      <c r="CRR40">
        <v>9.6100000000000005E-2</v>
      </c>
      <c r="CRS40">
        <v>9.6600000000000005E-2</v>
      </c>
      <c r="CRT40">
        <v>9.7100000000000006E-2</v>
      </c>
      <c r="CRU40">
        <v>9.7799999999999998E-2</v>
      </c>
      <c r="CRV40">
        <v>9.8500000000000004E-2</v>
      </c>
      <c r="CRW40">
        <v>9.9299999999999999E-2</v>
      </c>
      <c r="CRX40">
        <v>0.1003</v>
      </c>
      <c r="CRY40">
        <v>0.1014</v>
      </c>
      <c r="CRZ40">
        <v>0.1026</v>
      </c>
      <c r="CSA40">
        <v>0.104</v>
      </c>
      <c r="CSB40">
        <v>0.1055</v>
      </c>
      <c r="CSC40">
        <v>0.1071</v>
      </c>
      <c r="CSD40">
        <v>0.10879999999999999</v>
      </c>
      <c r="CSE40">
        <v>0.1106</v>
      </c>
      <c r="CSF40">
        <v>0.1124</v>
      </c>
      <c r="CSG40">
        <v>0.1142</v>
      </c>
      <c r="CSH40">
        <v>0.11609999999999999</v>
      </c>
      <c r="CSI40">
        <v>0.1181</v>
      </c>
      <c r="CSJ40">
        <v>0.12</v>
      </c>
      <c r="CSK40">
        <v>0.12189999999999999</v>
      </c>
      <c r="CSL40">
        <v>0.1237</v>
      </c>
      <c r="CSM40">
        <v>0.1255</v>
      </c>
      <c r="CSN40">
        <v>0.12720000000000001</v>
      </c>
      <c r="CSO40">
        <v>0.1288</v>
      </c>
      <c r="CSP40">
        <v>0.13020000000000001</v>
      </c>
      <c r="CSQ40">
        <v>0.13139999999999999</v>
      </c>
      <c r="CSR40">
        <v>0.13250000000000001</v>
      </c>
      <c r="CSS40">
        <v>0.13339999999999999</v>
      </c>
      <c r="CST40">
        <v>0.1341</v>
      </c>
      <c r="CSU40">
        <v>0.1346</v>
      </c>
      <c r="CSV40">
        <v>0.13500000000000001</v>
      </c>
      <c r="CSW40">
        <v>0.13519999999999999</v>
      </c>
      <c r="CSX40">
        <v>0.1353</v>
      </c>
      <c r="CSY40">
        <v>0.13519999999999999</v>
      </c>
      <c r="CSZ40">
        <v>0.1348</v>
      </c>
      <c r="CTA40">
        <v>0.1343</v>
      </c>
      <c r="CTB40">
        <v>0.13370000000000001</v>
      </c>
      <c r="CTC40">
        <v>0.13300000000000001</v>
      </c>
      <c r="CTD40">
        <v>0.13220000000000001</v>
      </c>
      <c r="CTE40">
        <v>0.13150000000000001</v>
      </c>
      <c r="CTF40">
        <v>0.1308</v>
      </c>
      <c r="CTG40">
        <v>0.1303</v>
      </c>
      <c r="CTH40">
        <v>0.13009999999999999</v>
      </c>
      <c r="CTI40">
        <v>0.13</v>
      </c>
      <c r="CTJ40">
        <v>0.13020000000000001</v>
      </c>
      <c r="CTK40">
        <v>0.13059999999999999</v>
      </c>
      <c r="CTL40">
        <v>0.13120000000000001</v>
      </c>
      <c r="CTM40">
        <v>0.13189999999999999</v>
      </c>
      <c r="CTN40">
        <v>0.13270000000000001</v>
      </c>
      <c r="CTO40">
        <v>0.13350000000000001</v>
      </c>
      <c r="CTP40">
        <v>0.1343</v>
      </c>
      <c r="CTQ40">
        <v>0.13489999999999999</v>
      </c>
      <c r="CTR40">
        <v>0.13539999999999999</v>
      </c>
      <c r="CTS40">
        <v>0.1356</v>
      </c>
      <c r="CTT40">
        <v>0.13569999999999999</v>
      </c>
      <c r="CTU40">
        <v>0.1356</v>
      </c>
      <c r="CTV40">
        <v>0.1353</v>
      </c>
      <c r="CTW40">
        <v>0.13489999999999999</v>
      </c>
      <c r="CTX40">
        <v>0.1343</v>
      </c>
      <c r="CTY40">
        <v>0.13350000000000001</v>
      </c>
      <c r="CTZ40">
        <v>0.13270000000000001</v>
      </c>
      <c r="CUA40">
        <v>0.1318</v>
      </c>
      <c r="CUB40">
        <v>0.13089999999999999</v>
      </c>
      <c r="CUC40">
        <v>0.13</v>
      </c>
      <c r="CUD40">
        <v>0.12909999999999999</v>
      </c>
      <c r="CUE40">
        <v>0.12820000000000001</v>
      </c>
      <c r="CUF40">
        <v>0.12740000000000001</v>
      </c>
      <c r="CUG40">
        <v>0.1265</v>
      </c>
      <c r="CUH40">
        <v>0.12559999999999999</v>
      </c>
      <c r="CUI40">
        <v>0.12470000000000001</v>
      </c>
      <c r="CUJ40">
        <v>0.1236</v>
      </c>
      <c r="CUK40">
        <v>0.1225</v>
      </c>
      <c r="CUL40">
        <v>0.12130000000000001</v>
      </c>
      <c r="CUM40">
        <v>0.12</v>
      </c>
      <c r="CUN40">
        <v>0.1187</v>
      </c>
      <c r="CUO40">
        <v>0.1174</v>
      </c>
      <c r="CUP40">
        <v>0.11609999999999999</v>
      </c>
      <c r="CUQ40">
        <v>0.1148</v>
      </c>
      <c r="CUR40">
        <v>0.1135</v>
      </c>
      <c r="CUS40">
        <v>0.1123</v>
      </c>
      <c r="CUT40">
        <v>0.11119999999999999</v>
      </c>
      <c r="CUU40">
        <v>0.1103</v>
      </c>
      <c r="CUV40">
        <v>0.1094</v>
      </c>
      <c r="CUW40">
        <v>0.1087</v>
      </c>
      <c r="CUX40">
        <v>0.1081</v>
      </c>
      <c r="CUY40">
        <v>0.1076</v>
      </c>
      <c r="CUZ40">
        <v>0.1071</v>
      </c>
      <c r="CVA40">
        <v>0.1067</v>
      </c>
      <c r="CVB40">
        <v>0.10639999999999999</v>
      </c>
      <c r="CVC40">
        <v>0.106</v>
      </c>
      <c r="CVD40">
        <v>0.1056</v>
      </c>
      <c r="CVE40">
        <v>0.1053</v>
      </c>
      <c r="CVF40">
        <v>0.10489999999999999</v>
      </c>
      <c r="CVG40">
        <v>0.1045</v>
      </c>
      <c r="CVH40">
        <v>0.1042</v>
      </c>
      <c r="CVI40">
        <v>0.104</v>
      </c>
      <c r="CVJ40">
        <v>0.1038</v>
      </c>
      <c r="CVK40">
        <v>0.1037</v>
      </c>
      <c r="CVL40">
        <v>0.1036</v>
      </c>
      <c r="CVM40">
        <v>0.1037</v>
      </c>
      <c r="CVN40">
        <v>0.1037</v>
      </c>
      <c r="CVO40">
        <v>0.1038</v>
      </c>
      <c r="CVP40">
        <v>0.1038</v>
      </c>
      <c r="CVQ40">
        <v>0.1038</v>
      </c>
      <c r="CVR40">
        <v>0.1037</v>
      </c>
      <c r="CVS40">
        <v>0.1037</v>
      </c>
      <c r="CVT40">
        <v>0.1036</v>
      </c>
      <c r="CVU40">
        <v>0.1037</v>
      </c>
      <c r="CVV40">
        <v>0.104</v>
      </c>
      <c r="CVW40">
        <v>0.1046</v>
      </c>
      <c r="CVX40">
        <v>0.10539999999999999</v>
      </c>
      <c r="CVY40">
        <v>0.1067</v>
      </c>
      <c r="CVZ40">
        <v>0.1082</v>
      </c>
      <c r="CWA40">
        <v>0.11</v>
      </c>
      <c r="CWB40">
        <v>0.1118</v>
      </c>
      <c r="CWC40">
        <v>0.1137</v>
      </c>
      <c r="CWD40">
        <v>0.11550000000000001</v>
      </c>
      <c r="CWE40">
        <v>0.1172</v>
      </c>
      <c r="CWF40">
        <v>0.1187</v>
      </c>
      <c r="CWG40">
        <v>0.12</v>
      </c>
      <c r="CWH40">
        <v>0.1212</v>
      </c>
      <c r="CWI40">
        <v>0.12230000000000001</v>
      </c>
      <c r="CWJ40">
        <v>0.12330000000000001</v>
      </c>
      <c r="CWK40">
        <v>0.1242</v>
      </c>
      <c r="CWL40">
        <v>0.1249</v>
      </c>
      <c r="CWM40">
        <v>0.12529999999999999</v>
      </c>
      <c r="CWN40">
        <v>0.12540000000000001</v>
      </c>
      <c r="CWO40">
        <v>0.125</v>
      </c>
      <c r="CWP40">
        <v>0.12429999999999999</v>
      </c>
      <c r="CWQ40">
        <v>0.1232</v>
      </c>
      <c r="CWR40">
        <v>0.12189999999999999</v>
      </c>
      <c r="CWS40">
        <v>0.12039999999999999</v>
      </c>
      <c r="CWT40">
        <v>0.11890000000000001</v>
      </c>
      <c r="CWU40">
        <v>0.1174</v>
      </c>
      <c r="CWV40">
        <v>0.1162</v>
      </c>
      <c r="CWW40">
        <v>0.1152</v>
      </c>
      <c r="CWX40">
        <v>0.11459999999999999</v>
      </c>
      <c r="CWY40">
        <v>0.1143</v>
      </c>
      <c r="CWZ40">
        <v>0.1145</v>
      </c>
      <c r="CXA40">
        <v>0.11509999999999999</v>
      </c>
      <c r="CXB40">
        <v>0.11609999999999999</v>
      </c>
      <c r="CXC40">
        <v>0.1176</v>
      </c>
      <c r="CXD40">
        <v>0.1193</v>
      </c>
      <c r="CXE40">
        <v>0.1212</v>
      </c>
      <c r="CXF40">
        <v>0.1232</v>
      </c>
      <c r="CXG40">
        <v>0.1249</v>
      </c>
      <c r="CXH40">
        <v>0.1263</v>
      </c>
      <c r="CXI40">
        <v>0.12720000000000001</v>
      </c>
      <c r="CXJ40">
        <v>0.12770000000000001</v>
      </c>
      <c r="CXK40">
        <v>0.1275</v>
      </c>
      <c r="CXL40">
        <v>0.127</v>
      </c>
      <c r="CXM40">
        <v>0.126</v>
      </c>
      <c r="CXN40">
        <v>0.1249</v>
      </c>
      <c r="CXO40">
        <v>0.1236</v>
      </c>
      <c r="CXP40">
        <v>0.12239999999999999</v>
      </c>
      <c r="CXQ40">
        <v>0.12130000000000001</v>
      </c>
      <c r="CXR40">
        <v>0.12039999999999999</v>
      </c>
      <c r="CXS40">
        <v>0.1197</v>
      </c>
      <c r="CXT40">
        <v>0.1192</v>
      </c>
      <c r="CXU40">
        <v>0.11890000000000001</v>
      </c>
      <c r="CXV40">
        <v>0.11890000000000001</v>
      </c>
      <c r="CXW40">
        <v>0.1191</v>
      </c>
      <c r="CXX40">
        <v>0.1195</v>
      </c>
      <c r="CXY40">
        <v>0.11990000000000001</v>
      </c>
      <c r="CXZ40">
        <v>0.1203</v>
      </c>
      <c r="CYA40">
        <v>0.1208</v>
      </c>
      <c r="CYB40">
        <v>0.12139999999999999</v>
      </c>
      <c r="CYC40">
        <v>0.12189999999999999</v>
      </c>
      <c r="CYD40">
        <v>0.12239999999999999</v>
      </c>
      <c r="CYE40">
        <v>0.1229</v>
      </c>
      <c r="CYF40">
        <v>0.1234</v>
      </c>
      <c r="CYG40">
        <v>0.1239</v>
      </c>
      <c r="CYH40">
        <v>0.1245</v>
      </c>
      <c r="CYI40">
        <v>0.12509999999999999</v>
      </c>
      <c r="CYJ40">
        <v>0.1258</v>
      </c>
      <c r="CYK40">
        <v>0.1265</v>
      </c>
      <c r="CYL40">
        <v>0.12740000000000001</v>
      </c>
      <c r="CYM40">
        <v>0.1285</v>
      </c>
      <c r="CYN40">
        <v>0.12959999999999999</v>
      </c>
      <c r="CYO40">
        <v>0.1308</v>
      </c>
      <c r="CYP40">
        <v>0.13200000000000001</v>
      </c>
      <c r="CYQ40">
        <v>0.1331</v>
      </c>
      <c r="CYR40">
        <v>0.1341</v>
      </c>
      <c r="CYS40">
        <v>0.1351</v>
      </c>
      <c r="CYT40">
        <v>0.13600000000000001</v>
      </c>
      <c r="CYU40">
        <v>0.13689999999999999</v>
      </c>
      <c r="CYV40">
        <v>0.13789999999999999</v>
      </c>
      <c r="CYW40">
        <v>0.1389</v>
      </c>
      <c r="CYX40">
        <v>0.1401</v>
      </c>
      <c r="CYY40">
        <v>0.14130000000000001</v>
      </c>
      <c r="CYZ40">
        <v>0.14269999999999999</v>
      </c>
      <c r="CZA40">
        <v>0.14430000000000001</v>
      </c>
      <c r="CZB40">
        <v>0.14599999999999999</v>
      </c>
      <c r="CZC40">
        <v>0.14779999999999999</v>
      </c>
      <c r="CZD40">
        <v>0.1497</v>
      </c>
      <c r="CZE40">
        <v>0.15160000000000001</v>
      </c>
      <c r="CZF40">
        <v>0.15359999999999999</v>
      </c>
      <c r="CZG40">
        <v>0.1555</v>
      </c>
      <c r="CZH40">
        <v>0.1573</v>
      </c>
      <c r="CZI40">
        <v>0.15890000000000001</v>
      </c>
      <c r="CZJ40">
        <v>0.1603</v>
      </c>
      <c r="CZK40">
        <v>0.1615</v>
      </c>
      <c r="CZL40">
        <v>0.16239999999999999</v>
      </c>
      <c r="CZM40">
        <v>0.16300000000000001</v>
      </c>
      <c r="CZN40">
        <v>0.1633</v>
      </c>
      <c r="CZO40">
        <v>0.1633</v>
      </c>
      <c r="CZP40">
        <v>0.16309999999999999</v>
      </c>
      <c r="CZQ40">
        <v>0.1628</v>
      </c>
      <c r="CZR40">
        <v>0.1623</v>
      </c>
      <c r="CZS40">
        <v>0.16170000000000001</v>
      </c>
      <c r="CZT40">
        <v>0.16109999999999999</v>
      </c>
      <c r="CZU40">
        <v>0.1605</v>
      </c>
      <c r="CZV40">
        <v>0.16</v>
      </c>
      <c r="CZW40">
        <v>0.1595</v>
      </c>
      <c r="CZX40">
        <v>0.15909999999999999</v>
      </c>
      <c r="CZY40">
        <v>0.15890000000000001</v>
      </c>
      <c r="CZZ40">
        <v>0.15890000000000001</v>
      </c>
      <c r="DAA40">
        <v>0.159</v>
      </c>
      <c r="DAB40">
        <v>0.1593</v>
      </c>
      <c r="DAC40">
        <v>0.1598</v>
      </c>
      <c r="DAD40">
        <v>0.16039999999999999</v>
      </c>
      <c r="DAE40">
        <v>0.16109999999999999</v>
      </c>
      <c r="DAF40">
        <v>0.16200000000000001</v>
      </c>
      <c r="DAG40">
        <v>0.16309999999999999</v>
      </c>
      <c r="DAH40">
        <v>0.16420000000000001</v>
      </c>
      <c r="DAI40">
        <v>0.16539999999999999</v>
      </c>
      <c r="DAJ40">
        <v>0.16669999999999999</v>
      </c>
      <c r="DAK40">
        <v>0.16789999999999999</v>
      </c>
      <c r="DAL40">
        <v>0.16900000000000001</v>
      </c>
      <c r="DAM40">
        <v>0.17</v>
      </c>
      <c r="DAN40">
        <v>0.17100000000000001</v>
      </c>
      <c r="DAO40">
        <v>0.17180000000000001</v>
      </c>
      <c r="DAP40">
        <v>0.1724</v>
      </c>
      <c r="DAQ40">
        <v>0.17299999999999999</v>
      </c>
      <c r="DAR40">
        <v>0.1734</v>
      </c>
      <c r="DAS40">
        <v>0.1736</v>
      </c>
      <c r="DAT40">
        <v>0.17380000000000001</v>
      </c>
      <c r="DAU40">
        <v>0.17380000000000001</v>
      </c>
      <c r="DAV40">
        <v>0.1739</v>
      </c>
      <c r="DAW40">
        <v>0.17399999999999999</v>
      </c>
      <c r="DAX40">
        <v>0.17430000000000001</v>
      </c>
      <c r="DAY40">
        <v>0.17480000000000001</v>
      </c>
      <c r="DAZ40">
        <v>0.1757</v>
      </c>
      <c r="DBA40">
        <v>0.1769</v>
      </c>
      <c r="DBB40">
        <v>0.1784</v>
      </c>
      <c r="DBC40">
        <v>0.18029999999999999</v>
      </c>
      <c r="DBD40">
        <v>0.18229999999999999</v>
      </c>
      <c r="DBE40">
        <v>0.1845</v>
      </c>
      <c r="DBF40">
        <v>0.1867</v>
      </c>
      <c r="DBG40">
        <v>0.18890000000000001</v>
      </c>
      <c r="DBH40">
        <v>0.19089999999999999</v>
      </c>
      <c r="DBI40">
        <v>0.19270000000000001</v>
      </c>
      <c r="DBJ40">
        <v>0.1943</v>
      </c>
      <c r="DBK40">
        <v>0.1956</v>
      </c>
      <c r="DBL40">
        <v>0.1966</v>
      </c>
      <c r="DBM40">
        <v>0.19739999999999999</v>
      </c>
      <c r="DBN40">
        <v>0.1981</v>
      </c>
      <c r="DBO40">
        <v>0.1986</v>
      </c>
      <c r="DBP40">
        <v>0.1991</v>
      </c>
      <c r="DBQ40">
        <v>0.19969999999999999</v>
      </c>
      <c r="DBR40">
        <v>0.20030000000000001</v>
      </c>
      <c r="DBS40">
        <v>0.20100000000000001</v>
      </c>
      <c r="DBT40">
        <v>0.2016</v>
      </c>
      <c r="DBU40">
        <v>0.20230000000000001</v>
      </c>
      <c r="DBV40">
        <v>0.20280000000000001</v>
      </c>
      <c r="DBW40">
        <v>0.2031</v>
      </c>
      <c r="DBX40">
        <v>0.2031</v>
      </c>
      <c r="DBY40">
        <v>0.20269999999999999</v>
      </c>
      <c r="DBZ40">
        <v>0.2019</v>
      </c>
      <c r="DCA40">
        <v>0.20080000000000001</v>
      </c>
      <c r="DCB40">
        <v>0.1993</v>
      </c>
      <c r="DCC40">
        <v>0.19750000000000001</v>
      </c>
      <c r="DCD40">
        <v>0.19550000000000001</v>
      </c>
      <c r="DCE40">
        <v>0.1933</v>
      </c>
      <c r="DCF40">
        <v>0.1908</v>
      </c>
      <c r="DCG40">
        <v>0.188</v>
      </c>
      <c r="DCH40">
        <v>0.18509999999999999</v>
      </c>
      <c r="DCI40">
        <v>0.182</v>
      </c>
      <c r="DCJ40">
        <v>0.1789</v>
      </c>
      <c r="DCK40">
        <v>0.1759</v>
      </c>
      <c r="DCL40">
        <v>0.1731</v>
      </c>
      <c r="DCM40">
        <v>0.17050000000000001</v>
      </c>
      <c r="DCN40">
        <v>0.1681</v>
      </c>
      <c r="DCO40">
        <v>0.16600000000000001</v>
      </c>
      <c r="DCP40">
        <v>0.16400000000000001</v>
      </c>
      <c r="DCQ40">
        <v>0.16209999999999999</v>
      </c>
      <c r="DCR40">
        <v>0.1603</v>
      </c>
      <c r="DCS40">
        <v>0.1585</v>
      </c>
      <c r="DCT40">
        <v>0.15659999999999999</v>
      </c>
      <c r="DCU40">
        <v>0.15479999999999999</v>
      </c>
      <c r="DCV40">
        <v>0.15279999999999999</v>
      </c>
      <c r="DCW40">
        <v>0.1507</v>
      </c>
      <c r="DCX40">
        <v>0.1487</v>
      </c>
      <c r="DCY40">
        <v>0.14660000000000001</v>
      </c>
      <c r="DCZ40">
        <v>0.14480000000000001</v>
      </c>
      <c r="DDA40">
        <v>0.1431</v>
      </c>
      <c r="DDB40">
        <v>0.14180000000000001</v>
      </c>
      <c r="DDC40">
        <v>0.1409</v>
      </c>
      <c r="DDD40">
        <v>0.1404</v>
      </c>
      <c r="DDE40">
        <v>0.14050000000000001</v>
      </c>
      <c r="DDF40">
        <v>0.14119999999999999</v>
      </c>
      <c r="DDG40">
        <v>0.1424</v>
      </c>
      <c r="DDH40">
        <v>0.14399999999999999</v>
      </c>
      <c r="DDI40">
        <v>0.14599999999999999</v>
      </c>
      <c r="DDJ40">
        <v>0.1482</v>
      </c>
      <c r="DDK40">
        <v>0.15040000000000001</v>
      </c>
      <c r="DDL40">
        <v>0.15229999999999999</v>
      </c>
      <c r="DDM40">
        <v>0.15379999999999999</v>
      </c>
      <c r="DDN40">
        <v>0.1547</v>
      </c>
      <c r="DDO40">
        <v>0.15490000000000001</v>
      </c>
      <c r="DDP40">
        <v>0.15429999999999999</v>
      </c>
      <c r="DDQ40">
        <v>0.153</v>
      </c>
      <c r="DDR40">
        <v>0.15110000000000001</v>
      </c>
      <c r="DDS40">
        <v>0.1487</v>
      </c>
      <c r="DDT40">
        <v>0.1459</v>
      </c>
      <c r="DDU40">
        <v>0.1429</v>
      </c>
      <c r="DDV40">
        <v>0.13980000000000001</v>
      </c>
      <c r="DDW40">
        <v>0.13669999999999999</v>
      </c>
      <c r="DDX40">
        <v>0.1338</v>
      </c>
      <c r="DDY40">
        <v>0.13100000000000001</v>
      </c>
      <c r="DDZ40">
        <v>0.1285</v>
      </c>
      <c r="DEA40">
        <v>0.12609999999999999</v>
      </c>
      <c r="DEB40">
        <v>0.124</v>
      </c>
      <c r="DEC40">
        <v>0.1221</v>
      </c>
      <c r="DED40">
        <v>0.12039999999999999</v>
      </c>
      <c r="DEE40">
        <v>0.1187</v>
      </c>
      <c r="DEF40">
        <v>0.1172</v>
      </c>
      <c r="DEG40">
        <v>0.1157</v>
      </c>
      <c r="DEH40">
        <v>0.1143</v>
      </c>
      <c r="DEI40">
        <v>0.113</v>
      </c>
      <c r="DEJ40">
        <v>0.1116</v>
      </c>
      <c r="DEK40">
        <v>0.1103</v>
      </c>
      <c r="DEL40">
        <v>0.109</v>
      </c>
      <c r="DEM40">
        <v>0.10780000000000001</v>
      </c>
      <c r="DEN40">
        <v>0.1067</v>
      </c>
      <c r="DEO40">
        <v>0.1056</v>
      </c>
      <c r="DEP40">
        <v>0.1046</v>
      </c>
      <c r="DEQ40">
        <v>0.1037</v>
      </c>
      <c r="DER40">
        <v>0.1028</v>
      </c>
      <c r="DES40">
        <v>0.10199999999999999</v>
      </c>
      <c r="DET40">
        <v>0.1013</v>
      </c>
      <c r="DEU40">
        <v>0.10059999999999999</v>
      </c>
      <c r="DEV40">
        <v>9.9900000000000003E-2</v>
      </c>
      <c r="DEW40">
        <v>9.9400000000000002E-2</v>
      </c>
      <c r="DEX40">
        <v>9.8799999999999999E-2</v>
      </c>
      <c r="DEY40">
        <v>9.8400000000000001E-2</v>
      </c>
      <c r="DEZ40">
        <v>9.8000000000000004E-2</v>
      </c>
      <c r="DFA40">
        <v>9.7600000000000006E-2</v>
      </c>
      <c r="DFB40">
        <v>9.7299999999999998E-2</v>
      </c>
      <c r="DFC40">
        <v>9.7000000000000003E-2</v>
      </c>
      <c r="DFD40">
        <v>9.6699999999999994E-2</v>
      </c>
      <c r="DFE40">
        <v>9.6299999999999997E-2</v>
      </c>
      <c r="DFF40">
        <v>9.5899999999999999E-2</v>
      </c>
      <c r="DFG40">
        <v>9.5500000000000002E-2</v>
      </c>
      <c r="DFH40">
        <v>9.5200000000000007E-2</v>
      </c>
      <c r="DFI40">
        <v>9.4899999999999998E-2</v>
      </c>
      <c r="DFJ40">
        <v>9.4500000000000001E-2</v>
      </c>
      <c r="DFK40">
        <v>9.4200000000000006E-2</v>
      </c>
      <c r="DFL40">
        <v>9.3899999999999997E-2</v>
      </c>
      <c r="DFM40">
        <v>9.3600000000000003E-2</v>
      </c>
      <c r="DFN40">
        <v>9.3399999999999997E-2</v>
      </c>
      <c r="DFO40">
        <v>9.3200000000000005E-2</v>
      </c>
      <c r="DFP40">
        <v>9.3100000000000002E-2</v>
      </c>
      <c r="DFQ40">
        <v>9.3100000000000002E-2</v>
      </c>
      <c r="DFR40">
        <v>9.3100000000000002E-2</v>
      </c>
      <c r="DFS40">
        <v>9.3200000000000005E-2</v>
      </c>
      <c r="DFT40">
        <v>9.35E-2</v>
      </c>
      <c r="DFU40">
        <v>9.3899999999999997E-2</v>
      </c>
      <c r="DFV40">
        <v>9.4500000000000001E-2</v>
      </c>
      <c r="DFW40">
        <v>9.5100000000000004E-2</v>
      </c>
      <c r="DFX40">
        <v>9.5899999999999999E-2</v>
      </c>
      <c r="DFY40">
        <v>9.6799999999999997E-2</v>
      </c>
      <c r="DFZ40">
        <v>9.7699999999999995E-2</v>
      </c>
      <c r="DGA40">
        <v>9.8599999999999993E-2</v>
      </c>
      <c r="DGB40">
        <v>9.9400000000000002E-2</v>
      </c>
      <c r="DGC40">
        <v>0.1</v>
      </c>
      <c r="DGD40">
        <v>0.1003</v>
      </c>
      <c r="DGE40">
        <v>0.1004</v>
      </c>
      <c r="DGF40">
        <v>0.1003</v>
      </c>
      <c r="DGG40">
        <v>9.9900000000000003E-2</v>
      </c>
      <c r="DGH40">
        <v>9.9400000000000002E-2</v>
      </c>
      <c r="DGI40">
        <v>9.8699999999999996E-2</v>
      </c>
      <c r="DGJ40">
        <v>9.8000000000000004E-2</v>
      </c>
      <c r="DGK40">
        <v>9.7299999999999998E-2</v>
      </c>
      <c r="DGL40">
        <v>9.6600000000000005E-2</v>
      </c>
      <c r="DGM40">
        <v>9.6000000000000002E-2</v>
      </c>
      <c r="DGN40">
        <v>9.5600000000000004E-2</v>
      </c>
      <c r="DGO40">
        <v>9.5299999999999996E-2</v>
      </c>
      <c r="DGP40">
        <v>9.5100000000000004E-2</v>
      </c>
      <c r="DGQ40">
        <v>9.5000000000000001E-2</v>
      </c>
      <c r="DGR40">
        <v>9.5000000000000001E-2</v>
      </c>
      <c r="DGS40">
        <v>9.5100000000000004E-2</v>
      </c>
      <c r="DGT40">
        <v>9.5299999999999996E-2</v>
      </c>
      <c r="DGU40">
        <v>9.5600000000000004E-2</v>
      </c>
      <c r="DGV40">
        <v>9.5899999999999999E-2</v>
      </c>
      <c r="DGW40">
        <v>9.6299999999999997E-2</v>
      </c>
      <c r="DGX40">
        <v>9.6699999999999994E-2</v>
      </c>
      <c r="DGY40">
        <v>9.7100000000000006E-2</v>
      </c>
      <c r="DGZ40">
        <v>9.7600000000000006E-2</v>
      </c>
      <c r="DHA40">
        <v>9.8000000000000004E-2</v>
      </c>
      <c r="DHB40">
        <v>9.8299999999999998E-2</v>
      </c>
      <c r="DHC40">
        <v>9.8599999999999993E-2</v>
      </c>
      <c r="DHD40">
        <v>9.8799999999999999E-2</v>
      </c>
      <c r="DHE40">
        <v>9.9000000000000005E-2</v>
      </c>
      <c r="DHF40">
        <v>9.9099999999999994E-2</v>
      </c>
      <c r="DHG40">
        <v>9.9199999999999997E-2</v>
      </c>
      <c r="DHH40">
        <v>9.9199999999999997E-2</v>
      </c>
      <c r="DHI40">
        <v>9.9099999999999994E-2</v>
      </c>
      <c r="DHJ40">
        <v>9.9000000000000005E-2</v>
      </c>
      <c r="DHK40">
        <v>9.8900000000000002E-2</v>
      </c>
      <c r="DHL40">
        <v>9.8699999999999996E-2</v>
      </c>
      <c r="DHM40">
        <v>9.8500000000000004E-2</v>
      </c>
      <c r="DHN40">
        <v>9.8299999999999998E-2</v>
      </c>
      <c r="DHO40">
        <v>9.8100000000000007E-2</v>
      </c>
      <c r="DHP40">
        <v>9.7900000000000001E-2</v>
      </c>
      <c r="DHQ40">
        <v>9.7699999999999995E-2</v>
      </c>
      <c r="DHR40">
        <v>9.7600000000000006E-2</v>
      </c>
      <c r="DHS40">
        <v>9.74E-2</v>
      </c>
      <c r="DHT40">
        <v>9.7199999999999995E-2</v>
      </c>
      <c r="DHU40">
        <v>9.7000000000000003E-2</v>
      </c>
      <c r="DHV40">
        <v>9.69E-2</v>
      </c>
      <c r="DHW40">
        <v>9.6699999999999994E-2</v>
      </c>
      <c r="DHX40">
        <v>9.6500000000000002E-2</v>
      </c>
      <c r="DHY40">
        <v>9.64E-2</v>
      </c>
      <c r="DHZ40">
        <v>9.6299999999999997E-2</v>
      </c>
      <c r="DIA40">
        <v>9.6299999999999997E-2</v>
      </c>
      <c r="DIB40">
        <v>9.6500000000000002E-2</v>
      </c>
      <c r="DIC40">
        <v>9.6699999999999994E-2</v>
      </c>
      <c r="DID40">
        <v>9.7100000000000006E-2</v>
      </c>
      <c r="DIE40">
        <v>9.7600000000000006E-2</v>
      </c>
      <c r="DIF40">
        <v>9.8299999999999998E-2</v>
      </c>
      <c r="DIG40">
        <v>9.9099999999999994E-2</v>
      </c>
      <c r="DIH40">
        <v>0.1002</v>
      </c>
      <c r="DII40">
        <v>0.1013</v>
      </c>
      <c r="DIJ40">
        <v>0.1026</v>
      </c>
      <c r="DIK40">
        <v>0.10390000000000001</v>
      </c>
      <c r="DIL40">
        <v>0.1052</v>
      </c>
      <c r="DIM40">
        <v>0.1065</v>
      </c>
      <c r="DIN40">
        <v>0.1079</v>
      </c>
      <c r="DIO40">
        <v>0.1094</v>
      </c>
      <c r="DIP40">
        <v>0.11119999999999999</v>
      </c>
      <c r="DIQ40">
        <v>0.1133</v>
      </c>
      <c r="DIR40">
        <v>0.1159</v>
      </c>
      <c r="DIS40">
        <v>0.11890000000000001</v>
      </c>
      <c r="DIT40">
        <v>0.1225</v>
      </c>
      <c r="DIU40">
        <v>0.12640000000000001</v>
      </c>
      <c r="DIV40">
        <v>0.13039999999999999</v>
      </c>
      <c r="DIW40">
        <v>0.13450000000000001</v>
      </c>
      <c r="DIX40">
        <v>0.13850000000000001</v>
      </c>
      <c r="DIY40">
        <v>0.1421</v>
      </c>
      <c r="DIZ40">
        <v>0.14530000000000001</v>
      </c>
      <c r="DJA40">
        <v>0.1479</v>
      </c>
      <c r="DJB40">
        <v>0.14990000000000001</v>
      </c>
      <c r="DJC40">
        <v>0.1512</v>
      </c>
      <c r="DJD40">
        <v>0.15190000000000001</v>
      </c>
      <c r="DJE40">
        <v>0.1522</v>
      </c>
      <c r="DJF40">
        <v>0.15210000000000001</v>
      </c>
      <c r="DJG40">
        <v>0.1517</v>
      </c>
      <c r="DJH40">
        <v>0.15110000000000001</v>
      </c>
      <c r="DJI40">
        <v>0.15049999999999999</v>
      </c>
      <c r="DJJ40">
        <v>0.14990000000000001</v>
      </c>
      <c r="DJK40">
        <v>0.14949999999999999</v>
      </c>
      <c r="DJL40">
        <v>0.1492</v>
      </c>
      <c r="DJM40">
        <v>0.1492</v>
      </c>
      <c r="DJN40">
        <v>0.14940000000000001</v>
      </c>
      <c r="DJO40">
        <v>0.1497</v>
      </c>
      <c r="DJP40">
        <v>0.15010000000000001</v>
      </c>
      <c r="DJQ40">
        <v>0.15060000000000001</v>
      </c>
      <c r="DJR40">
        <v>0.1512</v>
      </c>
      <c r="DJS40">
        <v>0.15190000000000001</v>
      </c>
      <c r="DJT40">
        <v>0.15260000000000001</v>
      </c>
      <c r="DJU40">
        <v>0.15340000000000001</v>
      </c>
      <c r="DJV40">
        <v>0.1542</v>
      </c>
      <c r="DJW40">
        <v>0.155</v>
      </c>
      <c r="DJX40">
        <v>0.15570000000000001</v>
      </c>
      <c r="DJY40">
        <v>0.15629999999999999</v>
      </c>
      <c r="DJZ40">
        <v>0.15670000000000001</v>
      </c>
      <c r="DKA40">
        <v>0.157</v>
      </c>
      <c r="DKB40">
        <v>0.15690000000000001</v>
      </c>
      <c r="DKC40">
        <v>0.15659999999999999</v>
      </c>
      <c r="DKD40">
        <v>0.156</v>
      </c>
      <c r="DKE40">
        <v>0.15509999999999999</v>
      </c>
      <c r="DKF40">
        <v>0.15379999999999999</v>
      </c>
      <c r="DKG40">
        <v>0.1522</v>
      </c>
      <c r="DKH40">
        <v>0.15040000000000001</v>
      </c>
      <c r="DKI40">
        <v>0.14849999999999999</v>
      </c>
      <c r="DKJ40">
        <v>0.14649999999999999</v>
      </c>
      <c r="DKK40">
        <v>0.14460000000000001</v>
      </c>
      <c r="DKL40">
        <v>0.14269999999999999</v>
      </c>
      <c r="DKM40">
        <v>0.14099999999999999</v>
      </c>
      <c r="DKN40">
        <v>0.13930000000000001</v>
      </c>
      <c r="DKO40">
        <v>0.13769999999999999</v>
      </c>
      <c r="DKP40">
        <v>0.1363</v>
      </c>
      <c r="DKQ40">
        <v>0.13489999999999999</v>
      </c>
      <c r="DKR40">
        <v>0.13370000000000001</v>
      </c>
      <c r="DKS40">
        <v>0.13250000000000001</v>
      </c>
      <c r="DKT40">
        <v>0.13139999999999999</v>
      </c>
      <c r="DKU40">
        <v>0.1305</v>
      </c>
      <c r="DKV40">
        <v>0.12970000000000001</v>
      </c>
      <c r="DKW40">
        <v>0.129</v>
      </c>
      <c r="DKX40">
        <v>0.12859999999999999</v>
      </c>
      <c r="DKY40">
        <v>0.12839999999999999</v>
      </c>
      <c r="DKZ40">
        <v>0.12839999999999999</v>
      </c>
      <c r="DLA40">
        <v>0.1288</v>
      </c>
      <c r="DLB40">
        <v>0.12920000000000001</v>
      </c>
      <c r="DLC40">
        <v>0.1298</v>
      </c>
      <c r="DLD40">
        <v>0.1305</v>
      </c>
      <c r="DLE40">
        <v>0.13109999999999999</v>
      </c>
      <c r="DLF40">
        <v>0.13170000000000001</v>
      </c>
      <c r="DLG40">
        <v>0.1321</v>
      </c>
      <c r="DLH40">
        <v>0.13250000000000001</v>
      </c>
      <c r="DLI40">
        <v>0.13270000000000001</v>
      </c>
      <c r="DLJ40">
        <v>0.1328</v>
      </c>
      <c r="DLK40">
        <v>0.13289999999999999</v>
      </c>
      <c r="DLL40">
        <v>0.1331</v>
      </c>
      <c r="DLM40">
        <v>0.1336</v>
      </c>
      <c r="DLN40">
        <v>0.13420000000000001</v>
      </c>
      <c r="DLO40">
        <v>0.1351</v>
      </c>
      <c r="DLP40">
        <v>0.13619999999999999</v>
      </c>
      <c r="DLQ40">
        <v>0.13769999999999999</v>
      </c>
      <c r="DLR40">
        <v>0.13950000000000001</v>
      </c>
      <c r="DLS40">
        <v>0.14130000000000001</v>
      </c>
      <c r="DLT40">
        <v>0.1431</v>
      </c>
      <c r="DLU40">
        <v>0.1447</v>
      </c>
      <c r="DLV40">
        <v>0.14580000000000001</v>
      </c>
      <c r="DLW40">
        <v>0.14649999999999999</v>
      </c>
      <c r="DLX40">
        <v>0.14660000000000001</v>
      </c>
      <c r="DLY40">
        <v>0.14630000000000001</v>
      </c>
      <c r="DLZ40">
        <v>0.1457</v>
      </c>
      <c r="DMA40">
        <v>0.14499999999999999</v>
      </c>
      <c r="DMB40">
        <v>0.14419999999999999</v>
      </c>
      <c r="DMC40">
        <v>0.1434</v>
      </c>
      <c r="DMD40">
        <v>0.14269999999999999</v>
      </c>
      <c r="DME40">
        <v>0.1421</v>
      </c>
      <c r="DMF40">
        <v>0.14169999999999999</v>
      </c>
      <c r="DMG40">
        <v>0.14149999999999999</v>
      </c>
      <c r="DMH40">
        <v>0.1414</v>
      </c>
      <c r="DMI40">
        <v>0.14149999999999999</v>
      </c>
      <c r="DMJ40">
        <v>0.14169999999999999</v>
      </c>
      <c r="DMK40">
        <v>0.1421</v>
      </c>
      <c r="DML40">
        <v>0.14269999999999999</v>
      </c>
      <c r="DMM40">
        <v>0.1434</v>
      </c>
      <c r="DMN40">
        <v>0.14410000000000001</v>
      </c>
      <c r="DMO40">
        <v>0.1447</v>
      </c>
      <c r="DMP40">
        <v>0.14499999999999999</v>
      </c>
      <c r="DMQ40">
        <v>0.14499999999999999</v>
      </c>
      <c r="DMR40">
        <v>0.1447</v>
      </c>
      <c r="DMS40">
        <v>0.1444</v>
      </c>
      <c r="DMT40">
        <v>0.1439</v>
      </c>
      <c r="DMU40">
        <v>0.14360000000000001</v>
      </c>
      <c r="DMV40">
        <v>0.14330000000000001</v>
      </c>
      <c r="DMW40">
        <v>0.1431</v>
      </c>
      <c r="DMX40">
        <v>0.1431</v>
      </c>
      <c r="DMY40">
        <v>0.1431</v>
      </c>
      <c r="DMZ40">
        <v>0.14319999999999999</v>
      </c>
      <c r="DNA40">
        <v>0.14319999999999999</v>
      </c>
      <c r="DNB40">
        <v>0.14319999999999999</v>
      </c>
      <c r="DNC40">
        <v>0.14319999999999999</v>
      </c>
      <c r="DND40">
        <v>0.14299999999999999</v>
      </c>
      <c r="DNE40">
        <v>0.14280000000000001</v>
      </c>
      <c r="DNF40">
        <v>0.1426</v>
      </c>
      <c r="DNG40">
        <v>0.14230000000000001</v>
      </c>
      <c r="DNH40">
        <v>0.1421</v>
      </c>
      <c r="DNI40">
        <v>0.1419</v>
      </c>
      <c r="DNJ40">
        <v>0.14169999999999999</v>
      </c>
      <c r="DNK40">
        <v>0.1416</v>
      </c>
      <c r="DNL40">
        <v>0.14149999999999999</v>
      </c>
      <c r="DNM40">
        <v>0.1414</v>
      </c>
      <c r="DNN40">
        <v>0.14130000000000001</v>
      </c>
      <c r="DNO40">
        <v>0.14130000000000001</v>
      </c>
      <c r="DNP40">
        <v>0.14130000000000001</v>
      </c>
      <c r="DNQ40">
        <v>0.1414</v>
      </c>
      <c r="DNR40">
        <v>0.14149999999999999</v>
      </c>
      <c r="DNS40">
        <v>0.14169999999999999</v>
      </c>
      <c r="DNT40">
        <v>0.14199999999999999</v>
      </c>
      <c r="DNU40">
        <v>0.14230000000000001</v>
      </c>
      <c r="DNV40">
        <v>0.1426</v>
      </c>
      <c r="DNW40">
        <v>0.14299999999999999</v>
      </c>
      <c r="DNX40">
        <v>0.14330000000000001</v>
      </c>
      <c r="DNY40">
        <v>0.14360000000000001</v>
      </c>
      <c r="DNZ40">
        <v>0.14399999999999999</v>
      </c>
      <c r="DOA40">
        <v>0.14430000000000001</v>
      </c>
      <c r="DOB40">
        <v>0.1447</v>
      </c>
      <c r="DOC40">
        <v>0.14510000000000001</v>
      </c>
      <c r="DOD40">
        <v>0.14549999999999999</v>
      </c>
      <c r="DOE40">
        <v>0.14599999999999999</v>
      </c>
      <c r="DOF40">
        <v>0.14649999999999999</v>
      </c>
      <c r="DOG40">
        <v>0.14699999999999999</v>
      </c>
      <c r="DOH40">
        <v>0.1477</v>
      </c>
      <c r="DOI40">
        <v>0.1484</v>
      </c>
      <c r="DOJ40">
        <v>0.1492</v>
      </c>
      <c r="DOK40">
        <v>0.14990000000000001</v>
      </c>
      <c r="DOL40">
        <v>0.1507</v>
      </c>
      <c r="DOM40">
        <v>0.15129999999999999</v>
      </c>
      <c r="DON40">
        <v>0.152</v>
      </c>
      <c r="DOO40">
        <v>0.1525</v>
      </c>
      <c r="DOP40">
        <v>0.15290000000000001</v>
      </c>
      <c r="DOQ40">
        <v>0.15340000000000001</v>
      </c>
      <c r="DOR40">
        <v>0.154</v>
      </c>
      <c r="DOS40">
        <v>0.15459999999999999</v>
      </c>
      <c r="DOT40">
        <v>0.15529999999999999</v>
      </c>
      <c r="DOU40">
        <v>0.15609999999999999</v>
      </c>
      <c r="DOV40">
        <v>0.15690000000000001</v>
      </c>
      <c r="DOW40">
        <v>0.1578</v>
      </c>
      <c r="DOX40">
        <v>0.1588</v>
      </c>
      <c r="DOY40">
        <v>0.15959999999999999</v>
      </c>
      <c r="DOZ40">
        <v>0.1603</v>
      </c>
      <c r="DPA40">
        <v>0.16070000000000001</v>
      </c>
      <c r="DPB40">
        <v>0.16089999999999999</v>
      </c>
      <c r="DPC40">
        <v>0.16089999999999999</v>
      </c>
      <c r="DPD40">
        <v>0.16070000000000001</v>
      </c>
      <c r="DPE40">
        <v>0.1605</v>
      </c>
      <c r="DPF40">
        <v>0.1603</v>
      </c>
      <c r="DPG40">
        <v>0.16</v>
      </c>
      <c r="DPH40">
        <v>0.15970000000000001</v>
      </c>
      <c r="DPI40">
        <v>0.1595</v>
      </c>
      <c r="DPJ40">
        <v>0.1595</v>
      </c>
      <c r="DPK40">
        <v>0.15959999999999999</v>
      </c>
      <c r="DPL40">
        <v>0.15970000000000001</v>
      </c>
      <c r="DPM40">
        <v>0.15989999999999999</v>
      </c>
      <c r="DPN40">
        <v>0.16009999999999999</v>
      </c>
      <c r="DPO40">
        <v>0.1603</v>
      </c>
      <c r="DPP40">
        <v>0.1605</v>
      </c>
      <c r="DPQ40">
        <v>0.16070000000000001</v>
      </c>
      <c r="DPR40">
        <v>0.16109999999999999</v>
      </c>
      <c r="DPS40">
        <v>0.1615</v>
      </c>
      <c r="DPT40">
        <v>0.16200000000000001</v>
      </c>
      <c r="DPU40">
        <v>0.16239999999999999</v>
      </c>
      <c r="DPV40">
        <v>0.16289999999999999</v>
      </c>
      <c r="DPW40">
        <v>0.16350000000000001</v>
      </c>
      <c r="DPX40">
        <v>0.1643</v>
      </c>
      <c r="DPY40">
        <v>0.16520000000000001</v>
      </c>
      <c r="DPZ40">
        <v>0.16639999999999999</v>
      </c>
      <c r="DQA40">
        <v>0.1678</v>
      </c>
      <c r="DQB40">
        <v>0.16930000000000001</v>
      </c>
      <c r="DQC40">
        <v>0.17069999999999999</v>
      </c>
      <c r="DQD40">
        <v>0.1719</v>
      </c>
      <c r="DQE40">
        <v>0.17280000000000001</v>
      </c>
      <c r="DQF40">
        <v>0.17349999999999999</v>
      </c>
      <c r="DQG40">
        <v>0.1741</v>
      </c>
      <c r="DQH40">
        <v>0.17460000000000001</v>
      </c>
      <c r="DQI40">
        <v>0.17510000000000001</v>
      </c>
      <c r="DQJ40">
        <v>0.17549999999999999</v>
      </c>
      <c r="DQK40">
        <v>0.1759</v>
      </c>
      <c r="DQL40">
        <v>0.17630000000000001</v>
      </c>
      <c r="DQM40">
        <v>0.1767</v>
      </c>
      <c r="DQN40">
        <v>0.17730000000000001</v>
      </c>
      <c r="DQO40">
        <v>0.17810000000000001</v>
      </c>
      <c r="DQP40">
        <v>0.17899999999999999</v>
      </c>
      <c r="DQQ40">
        <v>0.1799</v>
      </c>
      <c r="DQR40">
        <v>0.18049999999999999</v>
      </c>
      <c r="DQS40">
        <v>0.18090000000000001</v>
      </c>
      <c r="DQT40">
        <v>0.1812</v>
      </c>
      <c r="DQU40">
        <v>0.18129999999999999</v>
      </c>
      <c r="DQV40">
        <v>0.18149999999999999</v>
      </c>
      <c r="DQW40">
        <v>0.18160000000000001</v>
      </c>
      <c r="DQX40">
        <v>0.18179999999999999</v>
      </c>
      <c r="DQY40">
        <v>0.18190000000000001</v>
      </c>
      <c r="DQZ40">
        <v>0.1822</v>
      </c>
      <c r="DRA40">
        <v>0.18279999999999999</v>
      </c>
      <c r="DRB40">
        <v>0.1837</v>
      </c>
      <c r="DRC40">
        <v>0.1845</v>
      </c>
      <c r="DRD40">
        <v>0.18479999999999999</v>
      </c>
      <c r="DRE40">
        <v>0.18479999999999999</v>
      </c>
      <c r="DRF40">
        <v>0.18479999999999999</v>
      </c>
      <c r="DRG40">
        <v>0.18479999999999999</v>
      </c>
      <c r="DRH40">
        <v>0.185</v>
      </c>
      <c r="DRI40">
        <v>0.185</v>
      </c>
      <c r="DRJ40">
        <v>0.18509999999999999</v>
      </c>
      <c r="DRK40">
        <v>0.18509999999999999</v>
      </c>
      <c r="DRL40">
        <v>0.18509999999999999</v>
      </c>
      <c r="DRM40">
        <v>0.18509999999999999</v>
      </c>
      <c r="DRN40">
        <v>0.1852</v>
      </c>
      <c r="DRO40">
        <v>0.18529999999999999</v>
      </c>
      <c r="DRP40">
        <v>0.1855</v>
      </c>
      <c r="DRQ40">
        <v>0.186</v>
      </c>
      <c r="DRR40">
        <v>0.1865</v>
      </c>
      <c r="DRS40">
        <v>0.18690000000000001</v>
      </c>
      <c r="DRT40">
        <v>0.18709999999999999</v>
      </c>
      <c r="DRU40">
        <v>0.18729999999999999</v>
      </c>
      <c r="DRV40">
        <v>0.18759999999999999</v>
      </c>
      <c r="DRW40">
        <v>0.18790000000000001</v>
      </c>
      <c r="DRX40">
        <v>0.18809999999999999</v>
      </c>
      <c r="DRY40">
        <v>0.18809999999999999</v>
      </c>
      <c r="DRZ40">
        <v>0.18820000000000001</v>
      </c>
      <c r="DSA40">
        <v>0.18840000000000001</v>
      </c>
      <c r="DSB40">
        <v>0.18870000000000001</v>
      </c>
      <c r="DSC40">
        <v>0.1893</v>
      </c>
      <c r="DSD40">
        <v>0.19009999999999999</v>
      </c>
    </row>
    <row r="41" spans="1:3202" x14ac:dyDescent="0.2">
      <c r="A41" s="1" t="s">
        <v>40</v>
      </c>
      <c r="B41">
        <v>-2.1010000000000001E-2</v>
      </c>
      <c r="C41">
        <v>-2.1000000000000001E-2</v>
      </c>
      <c r="D41">
        <v>-2.0830000000000001E-2</v>
      </c>
      <c r="E41">
        <v>-2.0650000000000002E-2</v>
      </c>
      <c r="F41">
        <v>-2.0539999999999999E-2</v>
      </c>
      <c r="G41">
        <v>-2.0500000000000001E-2</v>
      </c>
      <c r="H41">
        <v>-2.044E-2</v>
      </c>
      <c r="I41">
        <v>-2.0330000000000001E-2</v>
      </c>
      <c r="J41">
        <v>-2.0150000000000001E-2</v>
      </c>
      <c r="K41">
        <v>-1.9990000000000001E-2</v>
      </c>
      <c r="L41">
        <v>-1.9900000000000001E-2</v>
      </c>
      <c r="M41">
        <v>-1.9939999999999999E-2</v>
      </c>
      <c r="N41">
        <v>-2.0049999999999998E-2</v>
      </c>
      <c r="O41">
        <v>-2.0150000000000001E-2</v>
      </c>
      <c r="P41">
        <v>-2.018E-2</v>
      </c>
      <c r="Q41">
        <v>-2.0160000000000001E-2</v>
      </c>
      <c r="R41">
        <v>-2.017E-2</v>
      </c>
      <c r="S41">
        <v>-2.026E-2</v>
      </c>
      <c r="T41">
        <v>-2.0420000000000001E-2</v>
      </c>
      <c r="U41">
        <v>-2.061E-2</v>
      </c>
      <c r="V41">
        <v>-2.077E-2</v>
      </c>
      <c r="W41">
        <v>-2.087E-2</v>
      </c>
      <c r="X41">
        <v>-2.0920000000000001E-2</v>
      </c>
      <c r="Y41">
        <v>-2.0930000000000001E-2</v>
      </c>
      <c r="Z41">
        <v>-2.094E-2</v>
      </c>
      <c r="AA41">
        <v>-2.0969999999999999E-2</v>
      </c>
      <c r="AB41">
        <v>-2.1059999999999999E-2</v>
      </c>
      <c r="AC41">
        <v>-2.1190000000000001E-2</v>
      </c>
      <c r="AD41">
        <v>-2.1340000000000001E-2</v>
      </c>
      <c r="AE41">
        <v>-2.147E-2</v>
      </c>
      <c r="AF41">
        <v>-2.1530000000000001E-2</v>
      </c>
      <c r="AG41">
        <v>-2.1530000000000001E-2</v>
      </c>
      <c r="AH41">
        <v>-2.155E-2</v>
      </c>
      <c r="AI41">
        <v>-2.164E-2</v>
      </c>
      <c r="AJ41">
        <v>-2.18E-2</v>
      </c>
      <c r="AK41">
        <v>-2.196E-2</v>
      </c>
      <c r="AL41">
        <v>-2.2020000000000001E-2</v>
      </c>
      <c r="AM41">
        <v>-2.196E-2</v>
      </c>
      <c r="AN41">
        <v>-2.1850000000000001E-2</v>
      </c>
      <c r="AO41">
        <v>-2.1760000000000002E-2</v>
      </c>
      <c r="AP41">
        <v>-2.1770000000000001E-2</v>
      </c>
      <c r="AQ41">
        <v>-2.1860000000000001E-2</v>
      </c>
      <c r="AR41">
        <v>-2.1989999999999999E-2</v>
      </c>
      <c r="AS41">
        <v>-2.2110000000000001E-2</v>
      </c>
      <c r="AT41">
        <v>-2.2190000000000001E-2</v>
      </c>
      <c r="AU41">
        <v>-2.2239999999999999E-2</v>
      </c>
      <c r="AV41">
        <v>-2.2329999999999999E-2</v>
      </c>
      <c r="AW41">
        <v>-2.257E-2</v>
      </c>
      <c r="AX41">
        <v>-2.3E-2</v>
      </c>
      <c r="AY41">
        <v>-2.3529999999999999E-2</v>
      </c>
      <c r="AZ41">
        <v>-2.3939999999999999E-2</v>
      </c>
      <c r="BA41">
        <v>-2.4029999999999999E-2</v>
      </c>
      <c r="BB41">
        <v>-2.3810000000000001E-2</v>
      </c>
      <c r="BC41">
        <v>-2.3519999999999999E-2</v>
      </c>
      <c r="BD41">
        <v>-2.3470000000000001E-2</v>
      </c>
      <c r="BE41">
        <v>-2.3740000000000001E-2</v>
      </c>
      <c r="BF41">
        <v>-2.4129999999999999E-2</v>
      </c>
      <c r="BG41">
        <v>-2.4320000000000001E-2</v>
      </c>
      <c r="BH41">
        <v>-2.4150000000000001E-2</v>
      </c>
      <c r="BI41">
        <v>-2.3699999999999999E-2</v>
      </c>
      <c r="BJ41">
        <v>-2.3220000000000001E-2</v>
      </c>
      <c r="BK41">
        <v>-2.291E-2</v>
      </c>
      <c r="BL41">
        <v>-2.29E-2</v>
      </c>
      <c r="BM41">
        <v>-2.3210000000000001E-2</v>
      </c>
      <c r="BN41">
        <v>-2.3699999999999999E-2</v>
      </c>
      <c r="BO41">
        <v>-2.418E-2</v>
      </c>
      <c r="BP41">
        <v>-2.4510000000000001E-2</v>
      </c>
      <c r="BQ41">
        <v>-2.4629999999999999E-2</v>
      </c>
      <c r="BR41">
        <v>-2.462E-2</v>
      </c>
      <c r="BS41">
        <v>-2.453E-2</v>
      </c>
      <c r="BT41">
        <v>-2.4389999999999998E-2</v>
      </c>
      <c r="BU41">
        <v>-2.4199999999999999E-2</v>
      </c>
      <c r="BV41">
        <v>-2.3990000000000001E-2</v>
      </c>
      <c r="BW41">
        <v>-2.3800000000000002E-2</v>
      </c>
      <c r="BX41">
        <v>-2.3699999999999999E-2</v>
      </c>
      <c r="BY41">
        <v>-2.3740000000000001E-2</v>
      </c>
      <c r="BZ41">
        <v>-2.393E-2</v>
      </c>
      <c r="CA41">
        <v>-2.427E-2</v>
      </c>
      <c r="CB41">
        <v>-2.4660000000000001E-2</v>
      </c>
      <c r="CC41">
        <v>-2.4979999999999999E-2</v>
      </c>
      <c r="CD41">
        <v>-2.513E-2</v>
      </c>
      <c r="CE41">
        <v>-2.5059999999999999E-2</v>
      </c>
      <c r="CF41">
        <v>-2.4830000000000001E-2</v>
      </c>
      <c r="CG41">
        <v>-2.452E-2</v>
      </c>
      <c r="CH41">
        <v>-2.4230000000000002E-2</v>
      </c>
      <c r="CI41">
        <v>-2.4109999999999999E-2</v>
      </c>
      <c r="CJ41">
        <v>-2.427E-2</v>
      </c>
      <c r="CK41">
        <v>-2.47E-2</v>
      </c>
      <c r="CL41">
        <v>-2.5229999999999999E-2</v>
      </c>
      <c r="CM41">
        <v>-2.554E-2</v>
      </c>
      <c r="CN41">
        <v>-2.546E-2</v>
      </c>
      <c r="CO41">
        <v>-2.5069999999999999E-2</v>
      </c>
      <c r="CP41">
        <v>-2.461E-2</v>
      </c>
      <c r="CQ41">
        <v>-2.4299999999999999E-2</v>
      </c>
      <c r="CR41">
        <v>-2.419E-2</v>
      </c>
      <c r="CS41">
        <v>-2.4230000000000002E-2</v>
      </c>
      <c r="CT41">
        <v>-2.4389999999999998E-2</v>
      </c>
      <c r="CU41">
        <v>-2.4649999999999998E-2</v>
      </c>
      <c r="CV41">
        <v>-2.5000000000000001E-2</v>
      </c>
      <c r="CW41">
        <v>-2.5319999999999999E-2</v>
      </c>
      <c r="CX41">
        <v>-2.5510000000000001E-2</v>
      </c>
      <c r="CY41">
        <v>-2.5530000000000001E-2</v>
      </c>
      <c r="CZ41">
        <v>-2.546E-2</v>
      </c>
      <c r="DA41">
        <v>-2.538E-2</v>
      </c>
      <c r="DB41">
        <v>-2.5309999999999999E-2</v>
      </c>
      <c r="DC41">
        <v>-2.528E-2</v>
      </c>
      <c r="DD41">
        <v>-2.5340000000000001E-2</v>
      </c>
      <c r="DE41">
        <v>-2.5569999999999999E-2</v>
      </c>
      <c r="DF41">
        <v>-2.5930000000000002E-2</v>
      </c>
      <c r="DG41">
        <v>-2.6280000000000001E-2</v>
      </c>
      <c r="DH41">
        <v>-2.6509999999999999E-2</v>
      </c>
      <c r="DI41">
        <v>-2.6610000000000002E-2</v>
      </c>
      <c r="DJ41">
        <v>-2.664E-2</v>
      </c>
      <c r="DK41">
        <v>-2.6620000000000001E-2</v>
      </c>
      <c r="DL41">
        <v>-2.647E-2</v>
      </c>
      <c r="DM41">
        <v>-2.6200000000000001E-2</v>
      </c>
      <c r="DN41">
        <v>-2.588E-2</v>
      </c>
      <c r="DO41">
        <v>-2.5579999999999999E-2</v>
      </c>
      <c r="DP41">
        <v>-2.5340000000000001E-2</v>
      </c>
      <c r="DQ41">
        <v>-2.5100000000000001E-2</v>
      </c>
      <c r="DR41">
        <v>-2.486E-2</v>
      </c>
      <c r="DS41">
        <v>-2.469E-2</v>
      </c>
      <c r="DT41">
        <v>-2.4680000000000001E-2</v>
      </c>
      <c r="DU41">
        <v>-2.487E-2</v>
      </c>
      <c r="DV41">
        <v>-2.5139999999999999E-2</v>
      </c>
      <c r="DW41">
        <v>-2.528E-2</v>
      </c>
      <c r="DX41">
        <v>-2.511E-2</v>
      </c>
      <c r="DY41">
        <v>-2.4729999999999999E-2</v>
      </c>
      <c r="DZ41">
        <v>-2.4369999999999999E-2</v>
      </c>
      <c r="EA41">
        <v>-2.427E-2</v>
      </c>
      <c r="EB41">
        <v>-2.4369999999999999E-2</v>
      </c>
      <c r="EC41">
        <v>-2.4400000000000002E-2</v>
      </c>
      <c r="ED41">
        <v>-2.41E-2</v>
      </c>
      <c r="EE41">
        <v>-2.349E-2</v>
      </c>
      <c r="EF41">
        <v>-2.2769999999999999E-2</v>
      </c>
      <c r="EG41">
        <v>-2.215E-2</v>
      </c>
      <c r="EH41">
        <v>-2.172E-2</v>
      </c>
      <c r="EI41">
        <v>-2.1399999999999999E-2</v>
      </c>
      <c r="EJ41">
        <v>-2.1080000000000002E-2</v>
      </c>
      <c r="EK41">
        <v>-2.0650000000000002E-2</v>
      </c>
      <c r="EL41">
        <v>-2.0080000000000001E-2</v>
      </c>
      <c r="EM41">
        <v>-1.9470000000000001E-2</v>
      </c>
      <c r="EN41">
        <v>-1.899E-2</v>
      </c>
      <c r="EO41">
        <v>-1.8700000000000001E-2</v>
      </c>
      <c r="EP41">
        <v>-1.8499999999999999E-2</v>
      </c>
      <c r="EQ41">
        <v>-1.8190000000000001E-2</v>
      </c>
      <c r="ER41">
        <v>-1.7670000000000002E-2</v>
      </c>
      <c r="ES41">
        <v>-1.704E-2</v>
      </c>
      <c r="ET41">
        <v>-1.644E-2</v>
      </c>
      <c r="EU41">
        <v>-1.5990000000000001E-2</v>
      </c>
      <c r="EV41">
        <v>-1.566E-2</v>
      </c>
      <c r="EW41">
        <v>-1.536E-2</v>
      </c>
      <c r="EX41">
        <v>-1.4970000000000001E-2</v>
      </c>
      <c r="EY41">
        <v>-1.439E-2</v>
      </c>
      <c r="EZ41">
        <v>-1.3610000000000001E-2</v>
      </c>
      <c r="FA41">
        <v>-1.272E-2</v>
      </c>
      <c r="FB41">
        <v>-1.1849999999999999E-2</v>
      </c>
      <c r="FC41">
        <v>-1.1089999999999999E-2</v>
      </c>
      <c r="FD41">
        <v>-1.0449999999999999E-2</v>
      </c>
      <c r="FE41">
        <v>-9.8799999999999999E-3</v>
      </c>
      <c r="FF41">
        <v>-9.3500000000000007E-3</v>
      </c>
      <c r="FG41">
        <v>-8.8800000000000007E-3</v>
      </c>
      <c r="FH41">
        <v>-8.4399999999999996E-3</v>
      </c>
      <c r="FI41">
        <v>-7.9500000000000005E-3</v>
      </c>
      <c r="FJ41">
        <v>-7.3499999999999998E-3</v>
      </c>
      <c r="FK41">
        <v>-6.6400000000000001E-3</v>
      </c>
      <c r="FL41">
        <v>-5.8599999999999998E-3</v>
      </c>
      <c r="FM41">
        <v>-5.0899999999999999E-3</v>
      </c>
      <c r="FN41">
        <v>-4.4299999999999999E-3</v>
      </c>
      <c r="FO41">
        <v>-3.9699999999999996E-3</v>
      </c>
      <c r="FP41">
        <v>-3.7799999999999999E-3</v>
      </c>
      <c r="FQ41">
        <v>-3.7100000000000002E-3</v>
      </c>
      <c r="FR41">
        <v>-3.5400000000000002E-3</v>
      </c>
      <c r="FS41">
        <v>-3.0999999999999999E-3</v>
      </c>
      <c r="FT41">
        <v>-2.3800000000000002E-3</v>
      </c>
      <c r="FU41">
        <v>-1.5299999999999999E-3</v>
      </c>
      <c r="FV41">
        <v>-7.1000000000000002E-4</v>
      </c>
      <c r="FW41">
        <v>1.0000000000000001E-5</v>
      </c>
      <c r="FX41">
        <v>6.4999999999999997E-4</v>
      </c>
      <c r="FY41">
        <v>1.24E-3</v>
      </c>
      <c r="FZ41">
        <v>1.8E-3</v>
      </c>
      <c r="GA41">
        <v>2.3500000000000001E-3</v>
      </c>
      <c r="GB41">
        <v>2.8999999999999998E-3</v>
      </c>
      <c r="GC41">
        <v>3.4299999999999999E-3</v>
      </c>
      <c r="GD41">
        <v>3.8800000000000002E-3</v>
      </c>
      <c r="GE41">
        <v>4.1999999999999997E-3</v>
      </c>
      <c r="GF41">
        <v>4.4099999999999999E-3</v>
      </c>
      <c r="GG41">
        <v>4.6299999999999996E-3</v>
      </c>
      <c r="GH41">
        <v>4.9800000000000001E-3</v>
      </c>
      <c r="GI41">
        <v>5.4299999999999999E-3</v>
      </c>
      <c r="GJ41">
        <v>5.8999999999999999E-3</v>
      </c>
      <c r="GK41">
        <v>6.3099999999999996E-3</v>
      </c>
      <c r="GL41">
        <v>6.7099999999999998E-3</v>
      </c>
      <c r="GM41">
        <v>7.1799999999999998E-3</v>
      </c>
      <c r="GN41">
        <v>7.77E-3</v>
      </c>
      <c r="GO41">
        <v>8.43E-3</v>
      </c>
      <c r="GP41">
        <v>9.0600000000000003E-3</v>
      </c>
      <c r="GQ41">
        <v>9.5899999999999996E-3</v>
      </c>
      <c r="GR41">
        <v>9.9900000000000006E-3</v>
      </c>
      <c r="GS41">
        <v>1.0279999999999999E-2</v>
      </c>
      <c r="GT41">
        <v>1.052E-2</v>
      </c>
      <c r="GU41">
        <v>1.082E-2</v>
      </c>
      <c r="GV41">
        <v>1.12E-2</v>
      </c>
      <c r="GW41">
        <v>1.1690000000000001E-2</v>
      </c>
      <c r="GX41">
        <v>1.221E-2</v>
      </c>
      <c r="GY41">
        <v>1.2699999999999999E-2</v>
      </c>
      <c r="GZ41">
        <v>1.311E-2</v>
      </c>
      <c r="HA41">
        <v>1.3440000000000001E-2</v>
      </c>
      <c r="HB41">
        <v>1.371E-2</v>
      </c>
      <c r="HC41">
        <v>1.3979999999999999E-2</v>
      </c>
      <c r="HD41">
        <v>1.4279999999999999E-2</v>
      </c>
      <c r="HE41">
        <v>1.461E-2</v>
      </c>
      <c r="HF41">
        <v>1.4930000000000001E-2</v>
      </c>
      <c r="HG41">
        <v>1.5259999999999999E-2</v>
      </c>
      <c r="HH41">
        <v>1.566E-2</v>
      </c>
      <c r="HI41">
        <v>1.617E-2</v>
      </c>
      <c r="HJ41">
        <v>1.6719999999999999E-2</v>
      </c>
      <c r="HK41">
        <v>1.7219999999999999E-2</v>
      </c>
      <c r="HL41">
        <v>1.763E-2</v>
      </c>
      <c r="HM41">
        <v>1.8020000000000001E-2</v>
      </c>
      <c r="HN41">
        <v>1.8450000000000001E-2</v>
      </c>
      <c r="HO41">
        <v>1.8859999999999998E-2</v>
      </c>
      <c r="HP41">
        <v>1.9179999999999999E-2</v>
      </c>
      <c r="HQ41">
        <v>1.941E-2</v>
      </c>
      <c r="HR41">
        <v>1.9709999999999998E-2</v>
      </c>
      <c r="HS41">
        <v>2.0209999999999999E-2</v>
      </c>
      <c r="HT41">
        <v>2.087E-2</v>
      </c>
      <c r="HU41">
        <v>2.1530000000000001E-2</v>
      </c>
      <c r="HV41">
        <v>2.2030000000000001E-2</v>
      </c>
      <c r="HW41">
        <v>2.2380000000000001E-2</v>
      </c>
      <c r="HX41">
        <v>2.2689999999999998E-2</v>
      </c>
      <c r="HY41">
        <v>2.3099999999999999E-2</v>
      </c>
      <c r="HZ41">
        <v>2.368E-2</v>
      </c>
      <c r="IA41">
        <v>2.4379999999999999E-2</v>
      </c>
      <c r="IB41">
        <v>2.5100000000000001E-2</v>
      </c>
      <c r="IC41">
        <v>2.5749999999999999E-2</v>
      </c>
      <c r="ID41">
        <v>2.6329999999999999E-2</v>
      </c>
      <c r="IE41">
        <v>2.6870000000000002E-2</v>
      </c>
      <c r="IF41">
        <v>2.743E-2</v>
      </c>
      <c r="IG41">
        <v>2.8029999999999999E-2</v>
      </c>
      <c r="IH41">
        <v>2.8670000000000001E-2</v>
      </c>
      <c r="II41">
        <v>2.9350000000000001E-2</v>
      </c>
      <c r="IJ41">
        <v>3.0079999999999999E-2</v>
      </c>
      <c r="IK41">
        <v>3.0849999999999999E-2</v>
      </c>
      <c r="IL41">
        <v>3.159E-2</v>
      </c>
      <c r="IM41">
        <v>3.2190000000000003E-2</v>
      </c>
      <c r="IN41">
        <v>3.2640000000000002E-2</v>
      </c>
      <c r="IO41">
        <v>3.3050000000000003E-2</v>
      </c>
      <c r="IP41">
        <v>3.3579999999999999E-2</v>
      </c>
      <c r="IQ41">
        <v>3.4279999999999998E-2</v>
      </c>
      <c r="IR41">
        <v>3.5040000000000002E-2</v>
      </c>
      <c r="IS41">
        <v>3.5729999999999998E-2</v>
      </c>
      <c r="IT41">
        <v>3.6260000000000001E-2</v>
      </c>
      <c r="IU41">
        <v>3.6700000000000003E-2</v>
      </c>
      <c r="IV41">
        <v>3.7159999999999999E-2</v>
      </c>
      <c r="IW41">
        <v>3.771E-2</v>
      </c>
      <c r="IX41">
        <v>3.8379999999999997E-2</v>
      </c>
      <c r="IY41">
        <v>3.9109999999999999E-2</v>
      </c>
      <c r="IZ41">
        <v>3.9849999999999997E-2</v>
      </c>
      <c r="JA41">
        <v>4.0559999999999999E-2</v>
      </c>
      <c r="JB41">
        <v>4.1200000000000001E-2</v>
      </c>
      <c r="JC41">
        <v>4.1790000000000001E-2</v>
      </c>
      <c r="JD41">
        <v>4.2369999999999998E-2</v>
      </c>
      <c r="JE41">
        <v>4.2979999999999997E-2</v>
      </c>
      <c r="JF41">
        <v>4.3630000000000002E-2</v>
      </c>
      <c r="JG41">
        <v>4.428E-2</v>
      </c>
      <c r="JH41">
        <v>4.4880000000000003E-2</v>
      </c>
      <c r="JI41">
        <v>4.539E-2</v>
      </c>
      <c r="JJ41">
        <v>4.5830000000000003E-2</v>
      </c>
      <c r="JK41">
        <v>4.6269999999999999E-2</v>
      </c>
      <c r="JL41">
        <v>4.6820000000000001E-2</v>
      </c>
      <c r="JM41">
        <v>4.7509999999999997E-2</v>
      </c>
      <c r="JN41">
        <v>4.829E-2</v>
      </c>
      <c r="JO41">
        <v>4.9070000000000003E-2</v>
      </c>
      <c r="JP41">
        <v>4.9799999999999997E-2</v>
      </c>
      <c r="JQ41">
        <v>5.0459999999999998E-2</v>
      </c>
      <c r="JR41">
        <v>5.1049999999999998E-2</v>
      </c>
      <c r="JS41">
        <v>5.1569999999999998E-2</v>
      </c>
      <c r="JT41">
        <v>5.2069999999999998E-2</v>
      </c>
      <c r="JU41">
        <v>5.2630000000000003E-2</v>
      </c>
      <c r="JV41">
        <v>5.3310000000000003E-2</v>
      </c>
      <c r="JW41">
        <v>5.4100000000000002E-2</v>
      </c>
      <c r="JX41">
        <v>5.493E-2</v>
      </c>
      <c r="JY41">
        <v>5.5719999999999999E-2</v>
      </c>
      <c r="JZ41">
        <v>5.6410000000000002E-2</v>
      </c>
      <c r="KA41">
        <v>5.6939999999999998E-2</v>
      </c>
      <c r="KB41">
        <v>5.7320000000000003E-2</v>
      </c>
      <c r="KC41">
        <v>5.7599999999999998E-2</v>
      </c>
      <c r="KD41">
        <v>5.7860000000000002E-2</v>
      </c>
      <c r="KE41">
        <v>5.8189999999999999E-2</v>
      </c>
      <c r="KF41">
        <v>5.8610000000000002E-2</v>
      </c>
      <c r="KG41">
        <v>5.9080000000000001E-2</v>
      </c>
      <c r="KH41">
        <v>5.9569999999999998E-2</v>
      </c>
      <c r="KI41">
        <v>6.0049999999999999E-2</v>
      </c>
      <c r="KJ41">
        <v>6.0539999999999997E-2</v>
      </c>
      <c r="KK41">
        <v>6.1069999999999999E-2</v>
      </c>
      <c r="KL41">
        <v>6.166E-2</v>
      </c>
      <c r="KM41">
        <v>6.232E-2</v>
      </c>
      <c r="KN41">
        <v>6.2969999999999998E-2</v>
      </c>
      <c r="KO41">
        <v>6.3560000000000005E-2</v>
      </c>
      <c r="KP41">
        <v>6.4049999999999996E-2</v>
      </c>
      <c r="KQ41">
        <v>6.4479999999999996E-2</v>
      </c>
      <c r="KR41">
        <v>6.4930000000000002E-2</v>
      </c>
      <c r="KS41">
        <v>6.5420000000000006E-2</v>
      </c>
      <c r="KT41">
        <v>6.5920000000000006E-2</v>
      </c>
      <c r="KU41">
        <v>6.6390000000000005E-2</v>
      </c>
      <c r="KV41">
        <v>6.6780000000000006E-2</v>
      </c>
      <c r="KW41">
        <v>6.7100000000000007E-2</v>
      </c>
      <c r="KX41">
        <v>6.7360000000000003E-2</v>
      </c>
      <c r="KY41">
        <v>6.7629999999999996E-2</v>
      </c>
      <c r="KZ41">
        <v>6.7979999999999999E-2</v>
      </c>
      <c r="LA41">
        <v>6.8470000000000003E-2</v>
      </c>
      <c r="LB41">
        <v>6.9089999999999999E-2</v>
      </c>
      <c r="LC41">
        <v>6.9769999999999999E-2</v>
      </c>
      <c r="LD41">
        <v>7.0400000000000004E-2</v>
      </c>
      <c r="LE41">
        <v>7.0930000000000007E-2</v>
      </c>
      <c r="LF41">
        <v>7.1370000000000003E-2</v>
      </c>
      <c r="LG41">
        <v>7.1739999999999998E-2</v>
      </c>
      <c r="LH41">
        <v>7.2059999999999999E-2</v>
      </c>
      <c r="LI41">
        <v>7.2330000000000005E-2</v>
      </c>
      <c r="LJ41">
        <v>7.2569999999999996E-2</v>
      </c>
      <c r="LK41">
        <v>7.2859999999999994E-2</v>
      </c>
      <c r="LL41">
        <v>7.3249999999999996E-2</v>
      </c>
      <c r="LM41">
        <v>7.3770000000000002E-2</v>
      </c>
      <c r="LN41">
        <v>7.4349999999999999E-2</v>
      </c>
      <c r="LO41">
        <v>7.4929999999999997E-2</v>
      </c>
      <c r="LP41">
        <v>7.5490000000000002E-2</v>
      </c>
      <c r="LQ41">
        <v>7.6009999999999994E-2</v>
      </c>
      <c r="LR41">
        <v>7.6450000000000004E-2</v>
      </c>
      <c r="LS41">
        <v>7.6780000000000001E-2</v>
      </c>
      <c r="LT41">
        <v>7.7020000000000005E-2</v>
      </c>
      <c r="LU41">
        <v>7.7249999999999999E-2</v>
      </c>
      <c r="LV41">
        <v>7.7579999999999996E-2</v>
      </c>
      <c r="LW41">
        <v>7.8030000000000002E-2</v>
      </c>
      <c r="LX41">
        <v>7.8479999999999994E-2</v>
      </c>
      <c r="LY41">
        <v>7.8839999999999993E-2</v>
      </c>
      <c r="LZ41">
        <v>7.9089999999999994E-2</v>
      </c>
      <c r="MA41">
        <v>7.9299999999999995E-2</v>
      </c>
      <c r="MB41">
        <v>7.954E-2</v>
      </c>
      <c r="MC41">
        <v>7.9810000000000006E-2</v>
      </c>
      <c r="MD41">
        <v>8.0100000000000005E-2</v>
      </c>
      <c r="ME41">
        <v>8.0409999999999995E-2</v>
      </c>
      <c r="MF41">
        <v>8.0759999999999998E-2</v>
      </c>
      <c r="MG41">
        <v>8.1199999999999994E-2</v>
      </c>
      <c r="MH41">
        <v>8.1699999999999995E-2</v>
      </c>
      <c r="MI41">
        <v>8.2199999999999995E-2</v>
      </c>
      <c r="MJ41">
        <v>8.2669999999999993E-2</v>
      </c>
      <c r="MK41">
        <v>8.3089999999999997E-2</v>
      </c>
      <c r="ML41">
        <v>8.3500000000000005E-2</v>
      </c>
      <c r="MM41">
        <v>8.387E-2</v>
      </c>
      <c r="MN41">
        <v>8.4180000000000005E-2</v>
      </c>
      <c r="MO41">
        <v>8.4379999999999997E-2</v>
      </c>
      <c r="MP41">
        <v>8.4510000000000002E-2</v>
      </c>
      <c r="MQ41">
        <v>8.4640000000000007E-2</v>
      </c>
      <c r="MR41">
        <v>8.4849999999999995E-2</v>
      </c>
      <c r="MS41">
        <v>8.5169999999999996E-2</v>
      </c>
      <c r="MT41">
        <v>8.5610000000000006E-2</v>
      </c>
      <c r="MU41">
        <v>8.6139999999999994E-2</v>
      </c>
      <c r="MV41">
        <v>8.6730000000000002E-2</v>
      </c>
      <c r="MW41">
        <v>8.7300000000000003E-2</v>
      </c>
      <c r="MX41">
        <v>8.7779999999999997E-2</v>
      </c>
      <c r="MY41">
        <v>8.8120000000000004E-2</v>
      </c>
      <c r="MZ41">
        <v>8.8359999999999994E-2</v>
      </c>
      <c r="NA41">
        <v>8.8539999999999994E-2</v>
      </c>
      <c r="NB41">
        <v>8.8700000000000001E-2</v>
      </c>
      <c r="NC41">
        <v>8.8859999999999995E-2</v>
      </c>
      <c r="ND41">
        <v>8.9090000000000003E-2</v>
      </c>
      <c r="NE41">
        <v>8.9459999999999998E-2</v>
      </c>
      <c r="NF41">
        <v>8.9950000000000002E-2</v>
      </c>
      <c r="NG41">
        <v>9.0459999999999999E-2</v>
      </c>
      <c r="NH41">
        <v>9.085E-2</v>
      </c>
      <c r="NI41">
        <v>9.1109999999999997E-2</v>
      </c>
      <c r="NJ41">
        <v>9.1340000000000005E-2</v>
      </c>
      <c r="NK41">
        <v>9.1660000000000005E-2</v>
      </c>
      <c r="NL41">
        <v>9.2109999999999997E-2</v>
      </c>
      <c r="NM41">
        <v>9.257E-2</v>
      </c>
      <c r="NN41">
        <v>9.2910000000000006E-2</v>
      </c>
      <c r="NO41">
        <v>9.3090000000000006E-2</v>
      </c>
      <c r="NP41">
        <v>9.3210000000000001E-2</v>
      </c>
      <c r="NQ41">
        <v>9.3350000000000002E-2</v>
      </c>
      <c r="NR41">
        <v>9.3520000000000006E-2</v>
      </c>
      <c r="NS41">
        <v>9.3670000000000003E-2</v>
      </c>
      <c r="NT41">
        <v>9.3770000000000006E-2</v>
      </c>
      <c r="NU41">
        <v>9.3899999999999997E-2</v>
      </c>
      <c r="NV41">
        <v>9.4159999999999994E-2</v>
      </c>
      <c r="NW41">
        <v>9.4570000000000001E-2</v>
      </c>
      <c r="NX41">
        <v>9.5100000000000004E-2</v>
      </c>
      <c r="NY41">
        <v>9.5680000000000001E-2</v>
      </c>
      <c r="NZ41">
        <v>9.6229999999999996E-2</v>
      </c>
      <c r="OA41">
        <v>9.6689999999999998E-2</v>
      </c>
      <c r="OB41">
        <v>9.7030000000000005E-2</v>
      </c>
      <c r="OC41">
        <v>9.7199999999999995E-2</v>
      </c>
      <c r="OD41">
        <v>9.7250000000000003E-2</v>
      </c>
      <c r="OE41">
        <v>9.7290000000000001E-2</v>
      </c>
      <c r="OF41">
        <v>9.7439999999999999E-2</v>
      </c>
      <c r="OG41">
        <v>9.7739999999999994E-2</v>
      </c>
      <c r="OH41">
        <v>9.8129999999999995E-2</v>
      </c>
      <c r="OI41">
        <v>9.851E-2</v>
      </c>
      <c r="OJ41">
        <v>9.8849999999999993E-2</v>
      </c>
      <c r="OK41">
        <v>9.9150000000000002E-2</v>
      </c>
      <c r="OL41">
        <v>9.9440000000000001E-2</v>
      </c>
      <c r="OM41">
        <v>9.9720000000000003E-2</v>
      </c>
      <c r="ON41">
        <v>9.9940000000000001E-2</v>
      </c>
      <c r="OO41">
        <v>0.10012</v>
      </c>
      <c r="OP41">
        <v>0.10026</v>
      </c>
      <c r="OQ41">
        <v>0.10037</v>
      </c>
      <c r="OR41">
        <v>0.10047</v>
      </c>
      <c r="OS41">
        <v>0.10055</v>
      </c>
      <c r="OT41">
        <v>0.10063</v>
      </c>
      <c r="OU41">
        <v>0.10073</v>
      </c>
      <c r="OV41">
        <v>0.10087</v>
      </c>
      <c r="OW41">
        <v>0.10108</v>
      </c>
      <c r="OX41">
        <v>0.10138</v>
      </c>
      <c r="OY41">
        <v>0.1017</v>
      </c>
      <c r="OZ41">
        <v>0.10198</v>
      </c>
      <c r="PA41">
        <v>0.10219</v>
      </c>
      <c r="PB41">
        <v>0.10235</v>
      </c>
      <c r="PC41">
        <v>0.10249999999999999</v>
      </c>
      <c r="PD41">
        <v>0.10267999999999999</v>
      </c>
      <c r="PE41">
        <v>0.10292</v>
      </c>
      <c r="PF41">
        <v>0.10324</v>
      </c>
      <c r="PG41">
        <v>0.10359</v>
      </c>
      <c r="PH41">
        <v>0.10391</v>
      </c>
      <c r="PI41">
        <v>0.1041</v>
      </c>
      <c r="PJ41">
        <v>0.10416</v>
      </c>
      <c r="PK41">
        <v>0.10416</v>
      </c>
      <c r="PL41">
        <v>0.10416</v>
      </c>
      <c r="PM41">
        <v>0.10421</v>
      </c>
      <c r="PN41">
        <v>0.10428999999999999</v>
      </c>
      <c r="PO41">
        <v>0.10440000000000001</v>
      </c>
      <c r="PP41">
        <v>0.10453</v>
      </c>
      <c r="PQ41">
        <v>0.1047</v>
      </c>
      <c r="PR41">
        <v>0.10491</v>
      </c>
      <c r="PS41">
        <v>0.10509</v>
      </c>
      <c r="PT41">
        <v>0.1052</v>
      </c>
      <c r="PU41">
        <v>0.1052</v>
      </c>
      <c r="PV41">
        <v>0.10516</v>
      </c>
      <c r="PW41">
        <v>0.10518</v>
      </c>
      <c r="PX41">
        <v>0.1053</v>
      </c>
      <c r="PY41">
        <v>0.1055</v>
      </c>
      <c r="PZ41">
        <v>0.10571</v>
      </c>
      <c r="QA41">
        <v>0.10593</v>
      </c>
      <c r="QB41">
        <v>0.10614999999999999</v>
      </c>
      <c r="QC41">
        <v>0.10637000000000001</v>
      </c>
      <c r="QD41">
        <v>0.10656</v>
      </c>
      <c r="QE41">
        <v>0.10668</v>
      </c>
      <c r="QF41">
        <v>0.10672</v>
      </c>
      <c r="QG41">
        <v>0.10673000000000001</v>
      </c>
      <c r="QH41">
        <v>0.10674</v>
      </c>
      <c r="QI41">
        <v>0.10679</v>
      </c>
      <c r="QJ41">
        <v>0.10689</v>
      </c>
      <c r="QK41">
        <v>0.10702</v>
      </c>
      <c r="QL41">
        <v>0.10709</v>
      </c>
      <c r="QM41">
        <v>0.10709</v>
      </c>
      <c r="QN41">
        <v>0.10705000000000001</v>
      </c>
      <c r="QO41">
        <v>0.10704</v>
      </c>
      <c r="QP41">
        <v>0.10707999999999999</v>
      </c>
      <c r="QQ41">
        <v>0.10711</v>
      </c>
      <c r="QR41">
        <v>0.1071</v>
      </c>
      <c r="QS41">
        <v>0.10711</v>
      </c>
      <c r="QT41">
        <v>0.10722</v>
      </c>
      <c r="QU41">
        <v>0.10743</v>
      </c>
      <c r="QV41">
        <v>0.10764</v>
      </c>
      <c r="QW41">
        <v>0.10780000000000001</v>
      </c>
      <c r="QX41">
        <v>0.10791000000000001</v>
      </c>
      <c r="QY41">
        <v>0.10802</v>
      </c>
      <c r="QZ41">
        <v>0.1081</v>
      </c>
      <c r="RA41">
        <v>0.10809000000000001</v>
      </c>
      <c r="RB41">
        <v>0.108</v>
      </c>
      <c r="RC41">
        <v>0.10788</v>
      </c>
      <c r="RD41">
        <v>0.10782</v>
      </c>
      <c r="RE41">
        <v>0.10784000000000001</v>
      </c>
      <c r="RF41">
        <v>0.10788</v>
      </c>
      <c r="RG41">
        <v>0.10791000000000001</v>
      </c>
      <c r="RH41">
        <v>0.10793999999999999</v>
      </c>
      <c r="RI41">
        <v>0.10797</v>
      </c>
      <c r="RJ41">
        <v>0.10799</v>
      </c>
      <c r="RK41">
        <v>0.10800999999999999</v>
      </c>
      <c r="RL41">
        <v>0.10804999999999999</v>
      </c>
      <c r="RM41">
        <v>0.10813</v>
      </c>
      <c r="RN41">
        <v>0.10821</v>
      </c>
      <c r="RO41">
        <v>0.10826</v>
      </c>
      <c r="RP41">
        <v>0.10829</v>
      </c>
      <c r="RQ41">
        <v>0.10833</v>
      </c>
      <c r="RR41">
        <v>0.10836999999999999</v>
      </c>
      <c r="RS41">
        <v>0.10838</v>
      </c>
      <c r="RT41">
        <v>0.10834000000000001</v>
      </c>
      <c r="RU41">
        <v>0.10832</v>
      </c>
      <c r="RV41">
        <v>0.10835</v>
      </c>
      <c r="RW41">
        <v>0.10839</v>
      </c>
      <c r="RX41">
        <v>0.10838</v>
      </c>
      <c r="RY41">
        <v>0.10829999999999999</v>
      </c>
      <c r="RZ41">
        <v>0.10821</v>
      </c>
      <c r="SA41">
        <v>0.10818</v>
      </c>
      <c r="SB41">
        <v>0.10824</v>
      </c>
      <c r="SC41">
        <v>0.10832</v>
      </c>
      <c r="SD41">
        <v>0.10836</v>
      </c>
      <c r="SE41">
        <v>0.10833</v>
      </c>
      <c r="SF41">
        <v>0.10829</v>
      </c>
      <c r="SG41">
        <v>0.10829999999999999</v>
      </c>
      <c r="SH41">
        <v>0.10836</v>
      </c>
      <c r="SI41">
        <v>0.10843999999999999</v>
      </c>
      <c r="SJ41">
        <v>0.10852000000000001</v>
      </c>
      <c r="SK41">
        <v>0.10861</v>
      </c>
      <c r="SL41">
        <v>0.1087</v>
      </c>
      <c r="SM41">
        <v>0.10872999999999999</v>
      </c>
      <c r="SN41">
        <v>0.10866000000000001</v>
      </c>
      <c r="SO41">
        <v>0.10854</v>
      </c>
      <c r="SP41">
        <v>0.10849</v>
      </c>
      <c r="SQ41">
        <v>0.1086</v>
      </c>
      <c r="SR41">
        <v>0.10879999999999999</v>
      </c>
      <c r="SS41">
        <v>0.10897</v>
      </c>
      <c r="ST41">
        <v>0.10903</v>
      </c>
      <c r="SU41">
        <v>0.10897</v>
      </c>
      <c r="SV41">
        <v>0.10886999999999999</v>
      </c>
      <c r="SW41">
        <v>0.10878</v>
      </c>
      <c r="SX41">
        <v>0.10874</v>
      </c>
      <c r="SY41">
        <v>0.10877000000000001</v>
      </c>
      <c r="SZ41">
        <v>0.10885</v>
      </c>
      <c r="TA41">
        <v>0.10894</v>
      </c>
      <c r="TB41">
        <v>0.10901</v>
      </c>
      <c r="TC41">
        <v>0.10908</v>
      </c>
      <c r="TD41">
        <v>0.10915999999999999</v>
      </c>
      <c r="TE41">
        <v>0.10925</v>
      </c>
      <c r="TF41">
        <v>0.10932</v>
      </c>
      <c r="TG41">
        <v>0.10936999999999999</v>
      </c>
      <c r="TH41">
        <v>0.10938000000000001</v>
      </c>
      <c r="TI41">
        <v>0.10936</v>
      </c>
      <c r="TJ41">
        <v>0.10931</v>
      </c>
      <c r="TK41">
        <v>0.10921</v>
      </c>
      <c r="TL41">
        <v>0.10904</v>
      </c>
      <c r="TM41">
        <v>0.10886</v>
      </c>
      <c r="TN41">
        <v>0.10875</v>
      </c>
      <c r="TO41">
        <v>0.10876</v>
      </c>
      <c r="TP41">
        <v>0.10889</v>
      </c>
      <c r="TQ41">
        <v>0.10904</v>
      </c>
      <c r="TR41">
        <v>0.10914</v>
      </c>
      <c r="TS41">
        <v>0.10915999999999999</v>
      </c>
      <c r="TT41">
        <v>0.10913</v>
      </c>
      <c r="TU41">
        <v>0.10908</v>
      </c>
      <c r="TV41">
        <v>0.10902000000000001</v>
      </c>
      <c r="TW41">
        <v>0.10896</v>
      </c>
      <c r="TX41">
        <v>0.10886999999999999</v>
      </c>
      <c r="TY41">
        <v>0.10877000000000001</v>
      </c>
      <c r="TZ41">
        <v>0.10868999999999999</v>
      </c>
      <c r="UA41">
        <v>0.10866000000000001</v>
      </c>
      <c r="UB41">
        <v>0.10865</v>
      </c>
      <c r="UC41">
        <v>0.10861</v>
      </c>
      <c r="UD41">
        <v>0.10852000000000001</v>
      </c>
      <c r="UE41">
        <v>0.10846</v>
      </c>
      <c r="UF41">
        <v>0.10849</v>
      </c>
      <c r="UG41">
        <v>0.10861999999999999</v>
      </c>
      <c r="UH41">
        <v>0.10879</v>
      </c>
      <c r="UI41">
        <v>0.10892</v>
      </c>
      <c r="UJ41">
        <v>0.10897</v>
      </c>
      <c r="UK41">
        <v>0.10892</v>
      </c>
      <c r="UL41">
        <v>0.10879</v>
      </c>
      <c r="UM41">
        <v>0.10864</v>
      </c>
      <c r="UN41">
        <v>0.10851</v>
      </c>
      <c r="UO41">
        <v>0.10845</v>
      </c>
      <c r="UP41">
        <v>0.10842</v>
      </c>
      <c r="UQ41">
        <v>0.1084</v>
      </c>
      <c r="UR41">
        <v>0.10833</v>
      </c>
      <c r="US41">
        <v>0.10818999999999999</v>
      </c>
      <c r="UT41">
        <v>0.10803</v>
      </c>
      <c r="UU41">
        <v>0.10799</v>
      </c>
      <c r="UV41">
        <v>0.10811</v>
      </c>
      <c r="UW41">
        <v>0.10834000000000001</v>
      </c>
      <c r="UX41">
        <v>0.10851</v>
      </c>
      <c r="UY41">
        <v>0.10852000000000001</v>
      </c>
      <c r="UZ41">
        <v>0.10847999999999999</v>
      </c>
      <c r="VA41">
        <v>0.10854</v>
      </c>
      <c r="VB41">
        <v>0.10872999999999999</v>
      </c>
      <c r="VC41">
        <v>0.10895000000000001</v>
      </c>
      <c r="VD41">
        <v>0.10903</v>
      </c>
      <c r="VE41">
        <v>0.10892</v>
      </c>
      <c r="VF41">
        <v>0.1087</v>
      </c>
      <c r="VG41">
        <v>0.10847999999999999</v>
      </c>
      <c r="VH41">
        <v>0.10834000000000001</v>
      </c>
      <c r="VI41">
        <v>0.10826</v>
      </c>
      <c r="VJ41">
        <v>0.10813</v>
      </c>
      <c r="VK41">
        <v>0.10793999999999999</v>
      </c>
      <c r="VL41">
        <v>0.10775</v>
      </c>
      <c r="VM41">
        <v>0.10768999999999999</v>
      </c>
      <c r="VN41">
        <v>0.10777</v>
      </c>
      <c r="VO41">
        <v>0.10789</v>
      </c>
      <c r="VP41">
        <v>0.10792</v>
      </c>
      <c r="VQ41">
        <v>0.10791000000000001</v>
      </c>
      <c r="VR41">
        <v>0.10792</v>
      </c>
      <c r="VS41">
        <v>0.108</v>
      </c>
      <c r="VT41">
        <v>0.10806</v>
      </c>
      <c r="VU41">
        <v>0.10798000000000001</v>
      </c>
      <c r="VV41">
        <v>0.10773000000000001</v>
      </c>
      <c r="VW41">
        <v>0.10743</v>
      </c>
      <c r="VX41">
        <v>0.1072</v>
      </c>
      <c r="VY41">
        <v>0.1071</v>
      </c>
      <c r="VZ41">
        <v>0.10713</v>
      </c>
      <c r="WA41">
        <v>0.10718</v>
      </c>
      <c r="WB41">
        <v>0.10722</v>
      </c>
      <c r="WC41">
        <v>0.10721</v>
      </c>
      <c r="WD41">
        <v>0.10716000000000001</v>
      </c>
      <c r="WE41">
        <v>0.10709</v>
      </c>
      <c r="WF41">
        <v>0.10698000000000001</v>
      </c>
      <c r="WG41">
        <v>0.10685</v>
      </c>
      <c r="WH41">
        <v>0.10668999999999999</v>
      </c>
      <c r="WI41">
        <v>0.10654</v>
      </c>
      <c r="WJ41">
        <v>0.10643</v>
      </c>
      <c r="WK41">
        <v>0.10636</v>
      </c>
      <c r="WL41">
        <v>0.10634</v>
      </c>
      <c r="WM41">
        <v>0.10638</v>
      </c>
      <c r="WN41">
        <v>0.10646</v>
      </c>
      <c r="WO41">
        <v>0.10647</v>
      </c>
      <c r="WP41">
        <v>0.10632</v>
      </c>
      <c r="WQ41">
        <v>0.10596</v>
      </c>
      <c r="WR41">
        <v>0.10551000000000001</v>
      </c>
      <c r="WS41">
        <v>0.10513</v>
      </c>
      <c r="WT41">
        <v>0.10494000000000001</v>
      </c>
      <c r="WU41">
        <v>0.10493</v>
      </c>
      <c r="WV41">
        <v>0.10496</v>
      </c>
      <c r="WW41">
        <v>0.10488</v>
      </c>
      <c r="WX41">
        <v>0.10464</v>
      </c>
      <c r="WY41">
        <v>0.10435</v>
      </c>
      <c r="WZ41">
        <v>0.10415000000000001</v>
      </c>
      <c r="XA41">
        <v>0.10407</v>
      </c>
      <c r="XB41">
        <v>0.10406</v>
      </c>
      <c r="XC41">
        <v>0.10402</v>
      </c>
      <c r="XD41">
        <v>0.10392</v>
      </c>
      <c r="XE41">
        <v>0.10378999999999999</v>
      </c>
      <c r="XF41">
        <v>0.10363</v>
      </c>
      <c r="XG41">
        <v>0.10347000000000001</v>
      </c>
      <c r="XH41">
        <v>0.10333000000000001</v>
      </c>
      <c r="XI41">
        <v>0.10321</v>
      </c>
      <c r="XJ41">
        <v>0.10305</v>
      </c>
      <c r="XK41">
        <v>0.1028</v>
      </c>
      <c r="XL41">
        <v>0.10249</v>
      </c>
      <c r="XM41">
        <v>0.10224</v>
      </c>
      <c r="XN41">
        <v>0.10206</v>
      </c>
      <c r="XO41">
        <v>0.10193000000000001</v>
      </c>
      <c r="XP41">
        <v>0.10174999999999999</v>
      </c>
      <c r="XQ41">
        <v>0.10149</v>
      </c>
      <c r="XR41">
        <v>0.10119</v>
      </c>
      <c r="XS41">
        <v>0.1009</v>
      </c>
      <c r="XT41">
        <v>0.10068000000000001</v>
      </c>
      <c r="XU41">
        <v>0.10058</v>
      </c>
      <c r="XV41">
        <v>0.10061</v>
      </c>
      <c r="XW41">
        <v>0.10068000000000001</v>
      </c>
      <c r="XX41">
        <v>0.10065</v>
      </c>
      <c r="XY41">
        <v>0.10045</v>
      </c>
      <c r="XZ41">
        <v>0.10015</v>
      </c>
      <c r="YA41">
        <v>9.9849999999999994E-2</v>
      </c>
      <c r="YB41">
        <v>9.9640000000000006E-2</v>
      </c>
      <c r="YC41">
        <v>9.9500000000000005E-2</v>
      </c>
      <c r="YD41">
        <v>9.937E-2</v>
      </c>
      <c r="YE41">
        <v>9.9210000000000007E-2</v>
      </c>
      <c r="YF41">
        <v>9.8989999999999995E-2</v>
      </c>
      <c r="YG41">
        <v>9.8729999999999998E-2</v>
      </c>
      <c r="YH41">
        <v>9.844E-2</v>
      </c>
      <c r="YI41">
        <v>9.8169999999999993E-2</v>
      </c>
      <c r="YJ41">
        <v>9.7939999999999999E-2</v>
      </c>
      <c r="YK41">
        <v>9.7769999999999996E-2</v>
      </c>
      <c r="YL41">
        <v>9.7610000000000002E-2</v>
      </c>
      <c r="YM41">
        <v>9.7439999999999999E-2</v>
      </c>
      <c r="YN41">
        <v>9.7269999999999995E-2</v>
      </c>
      <c r="YO41">
        <v>9.7129999999999994E-2</v>
      </c>
      <c r="YP41">
        <v>9.7000000000000003E-2</v>
      </c>
      <c r="YQ41">
        <v>9.6879999999999994E-2</v>
      </c>
      <c r="YR41">
        <v>9.6740000000000007E-2</v>
      </c>
      <c r="YS41">
        <v>9.6619999999999998E-2</v>
      </c>
      <c r="YT41">
        <v>9.6530000000000005E-2</v>
      </c>
      <c r="YU41">
        <v>9.6449999999999994E-2</v>
      </c>
      <c r="YV41">
        <v>9.6310000000000007E-2</v>
      </c>
      <c r="YW41">
        <v>9.6070000000000003E-2</v>
      </c>
      <c r="YX41">
        <v>9.5750000000000002E-2</v>
      </c>
      <c r="YY41">
        <v>9.5409999999999995E-2</v>
      </c>
      <c r="YZ41">
        <v>9.5130000000000006E-2</v>
      </c>
      <c r="ZA41">
        <v>9.493E-2</v>
      </c>
      <c r="ZB41">
        <v>9.4810000000000005E-2</v>
      </c>
      <c r="ZC41">
        <v>9.4700000000000006E-2</v>
      </c>
      <c r="ZD41">
        <v>9.4539999999999999E-2</v>
      </c>
      <c r="ZE41">
        <v>9.4329999999999997E-2</v>
      </c>
      <c r="ZF41">
        <v>9.4089999999999993E-2</v>
      </c>
      <c r="ZG41">
        <v>9.3820000000000001E-2</v>
      </c>
      <c r="ZH41">
        <v>9.3490000000000004E-2</v>
      </c>
      <c r="ZI41">
        <v>9.3119999999999994E-2</v>
      </c>
      <c r="ZJ41">
        <v>9.2759999999999995E-2</v>
      </c>
      <c r="ZK41">
        <v>9.2499999999999999E-2</v>
      </c>
      <c r="ZL41">
        <v>9.2340000000000005E-2</v>
      </c>
      <c r="ZM41">
        <v>9.2230000000000006E-2</v>
      </c>
      <c r="ZN41">
        <v>9.2090000000000005E-2</v>
      </c>
      <c r="ZO41">
        <v>9.1880000000000003E-2</v>
      </c>
      <c r="ZP41">
        <v>9.1619999999999993E-2</v>
      </c>
      <c r="ZQ41">
        <v>9.1350000000000001E-2</v>
      </c>
      <c r="ZR41">
        <v>9.1130000000000003E-2</v>
      </c>
      <c r="ZS41">
        <v>9.0959999999999999E-2</v>
      </c>
      <c r="ZT41">
        <v>9.0819999999999998E-2</v>
      </c>
      <c r="ZU41">
        <v>9.0649999999999994E-2</v>
      </c>
      <c r="ZV41">
        <v>9.042E-2</v>
      </c>
      <c r="ZW41">
        <v>9.0200000000000002E-2</v>
      </c>
      <c r="ZX41">
        <v>9.0029999999999999E-2</v>
      </c>
      <c r="ZY41">
        <v>8.992E-2</v>
      </c>
      <c r="ZZ41">
        <v>8.9840000000000003E-2</v>
      </c>
      <c r="AAA41">
        <v>8.9760000000000006E-2</v>
      </c>
      <c r="AAB41">
        <v>8.9649999999999994E-2</v>
      </c>
      <c r="AAC41">
        <v>8.949E-2</v>
      </c>
      <c r="AAD41">
        <v>8.9270000000000002E-2</v>
      </c>
      <c r="AAE41">
        <v>8.9010000000000006E-2</v>
      </c>
      <c r="AAF41">
        <v>8.8739999999999999E-2</v>
      </c>
      <c r="AAG41">
        <v>8.8489999999999999E-2</v>
      </c>
      <c r="AAH41">
        <v>8.8319999999999996E-2</v>
      </c>
      <c r="AAI41">
        <v>8.8230000000000003E-2</v>
      </c>
      <c r="AAJ41">
        <v>8.8190000000000004E-2</v>
      </c>
      <c r="AAK41">
        <v>8.8120000000000004E-2</v>
      </c>
      <c r="AAL41">
        <v>8.7970000000000007E-2</v>
      </c>
      <c r="AAM41">
        <v>8.7760000000000005E-2</v>
      </c>
      <c r="AAN41">
        <v>8.7510000000000004E-2</v>
      </c>
      <c r="AAO41">
        <v>8.7239999999999998E-2</v>
      </c>
      <c r="AAP41">
        <v>8.7010000000000004E-2</v>
      </c>
      <c r="AAQ41">
        <v>8.6860000000000007E-2</v>
      </c>
      <c r="AAR41">
        <v>8.6790000000000006E-2</v>
      </c>
      <c r="AAS41">
        <v>8.6760000000000004E-2</v>
      </c>
      <c r="AAT41">
        <v>8.6690000000000003E-2</v>
      </c>
      <c r="AAU41">
        <v>8.6529999999999996E-2</v>
      </c>
      <c r="AAV41">
        <v>8.6300000000000002E-2</v>
      </c>
      <c r="AAW41">
        <v>8.6050000000000001E-2</v>
      </c>
      <c r="AAX41">
        <v>8.5819999999999994E-2</v>
      </c>
      <c r="AAY41">
        <v>8.5639999999999994E-2</v>
      </c>
      <c r="AAZ41">
        <v>8.5519999999999999E-2</v>
      </c>
      <c r="ABA41">
        <v>8.5430000000000006E-2</v>
      </c>
      <c r="ABB41">
        <v>8.5319999999999993E-2</v>
      </c>
      <c r="ABC41">
        <v>8.516E-2</v>
      </c>
      <c r="ABD41">
        <v>8.5010000000000002E-2</v>
      </c>
      <c r="ABE41">
        <v>8.4900000000000003E-2</v>
      </c>
      <c r="ABF41">
        <v>8.4809999999999997E-2</v>
      </c>
      <c r="ABG41">
        <v>8.4669999999999995E-2</v>
      </c>
      <c r="ABH41">
        <v>8.4449999999999997E-2</v>
      </c>
      <c r="ABI41">
        <v>8.4129999999999996E-2</v>
      </c>
      <c r="ABJ41">
        <v>8.3760000000000001E-2</v>
      </c>
      <c r="ABK41">
        <v>8.344E-2</v>
      </c>
      <c r="ABL41">
        <v>8.3220000000000002E-2</v>
      </c>
      <c r="ABM41">
        <v>8.3089999999999997E-2</v>
      </c>
      <c r="ABN41">
        <v>8.2970000000000002E-2</v>
      </c>
      <c r="ABO41">
        <v>8.2780000000000006E-2</v>
      </c>
      <c r="ABP41">
        <v>8.251E-2</v>
      </c>
      <c r="ABQ41">
        <v>8.2199999999999995E-2</v>
      </c>
      <c r="ABR41">
        <v>8.1879999999999994E-2</v>
      </c>
      <c r="ABS41">
        <v>8.1619999999999998E-2</v>
      </c>
      <c r="ABT41">
        <v>8.1430000000000002E-2</v>
      </c>
      <c r="ABU41">
        <v>8.1280000000000005E-2</v>
      </c>
      <c r="ABV41">
        <v>8.115E-2</v>
      </c>
      <c r="ABW41">
        <v>8.0990000000000006E-2</v>
      </c>
      <c r="ABX41">
        <v>8.0820000000000003E-2</v>
      </c>
      <c r="ABY41">
        <v>8.0640000000000003E-2</v>
      </c>
      <c r="ABZ41">
        <v>8.0430000000000001E-2</v>
      </c>
      <c r="ACA41">
        <v>8.0180000000000001E-2</v>
      </c>
      <c r="ACB41">
        <v>7.9909999999999995E-2</v>
      </c>
      <c r="ACC41">
        <v>7.9670000000000005E-2</v>
      </c>
      <c r="ACD41">
        <v>7.9479999999999995E-2</v>
      </c>
      <c r="ACE41">
        <v>7.9329999999999998E-2</v>
      </c>
      <c r="ACF41">
        <v>7.9200000000000007E-2</v>
      </c>
      <c r="ACG41">
        <v>7.9020000000000007E-2</v>
      </c>
      <c r="ACH41">
        <v>7.8750000000000001E-2</v>
      </c>
      <c r="ACI41">
        <v>7.8409999999999994E-2</v>
      </c>
      <c r="ACJ41">
        <v>7.8060000000000004E-2</v>
      </c>
      <c r="ACK41">
        <v>7.7789999999999998E-2</v>
      </c>
      <c r="ACL41">
        <v>7.7649999999999997E-2</v>
      </c>
      <c r="ACM41">
        <v>7.7609999999999998E-2</v>
      </c>
      <c r="ACN41">
        <v>7.7560000000000004E-2</v>
      </c>
      <c r="ACO41">
        <v>7.7420000000000003E-2</v>
      </c>
      <c r="ACP41">
        <v>7.7200000000000005E-2</v>
      </c>
      <c r="ACQ41">
        <v>7.6939999999999995E-2</v>
      </c>
      <c r="ACR41">
        <v>7.671E-2</v>
      </c>
      <c r="ACS41">
        <v>7.6509999999999995E-2</v>
      </c>
      <c r="ACT41">
        <v>7.6240000000000002E-2</v>
      </c>
      <c r="ACU41">
        <v>7.5840000000000005E-2</v>
      </c>
      <c r="ACV41">
        <v>7.5310000000000002E-2</v>
      </c>
      <c r="ACW41">
        <v>7.4789999999999995E-2</v>
      </c>
      <c r="ACX41">
        <v>7.4389999999999998E-2</v>
      </c>
      <c r="ACY41">
        <v>7.4179999999999996E-2</v>
      </c>
      <c r="ACZ41">
        <v>7.4109999999999995E-2</v>
      </c>
      <c r="ADA41">
        <v>7.4069999999999997E-2</v>
      </c>
      <c r="ADB41">
        <v>7.3950000000000002E-2</v>
      </c>
      <c r="ADC41">
        <v>7.374E-2</v>
      </c>
      <c r="ADD41">
        <v>7.3499999999999996E-2</v>
      </c>
      <c r="ADE41">
        <v>7.3270000000000002E-2</v>
      </c>
      <c r="ADF41">
        <v>7.3050000000000004E-2</v>
      </c>
      <c r="ADG41">
        <v>7.281E-2</v>
      </c>
      <c r="ADH41">
        <v>7.2569999999999996E-2</v>
      </c>
      <c r="ADI41">
        <v>7.2359999999999994E-2</v>
      </c>
      <c r="ADJ41">
        <v>7.2190000000000004E-2</v>
      </c>
      <c r="ADK41">
        <v>7.2029999999999997E-2</v>
      </c>
      <c r="ADL41">
        <v>7.1830000000000005E-2</v>
      </c>
      <c r="ADM41">
        <v>7.1569999999999995E-2</v>
      </c>
      <c r="ADN41">
        <v>7.1279999999999996E-2</v>
      </c>
      <c r="ADO41">
        <v>7.1010000000000004E-2</v>
      </c>
      <c r="ADP41">
        <v>7.0819999999999994E-2</v>
      </c>
      <c r="ADQ41">
        <v>7.0730000000000001E-2</v>
      </c>
      <c r="ADR41">
        <v>7.0709999999999995E-2</v>
      </c>
      <c r="ADS41">
        <v>7.0690000000000003E-2</v>
      </c>
      <c r="ADT41">
        <v>7.059E-2</v>
      </c>
      <c r="ADU41">
        <v>7.0389999999999994E-2</v>
      </c>
      <c r="ADV41">
        <v>7.0110000000000006E-2</v>
      </c>
      <c r="ADW41">
        <v>6.9800000000000001E-2</v>
      </c>
      <c r="ADX41">
        <v>6.9500000000000006E-2</v>
      </c>
      <c r="ADY41">
        <v>6.9250000000000006E-2</v>
      </c>
      <c r="ADZ41">
        <v>6.9089999999999999E-2</v>
      </c>
      <c r="AEA41">
        <v>6.9059999999999996E-2</v>
      </c>
      <c r="AEB41">
        <v>6.9110000000000005E-2</v>
      </c>
      <c r="AEC41">
        <v>6.9159999999999999E-2</v>
      </c>
      <c r="AED41">
        <v>6.9159999999999999E-2</v>
      </c>
      <c r="AEE41">
        <v>6.9080000000000003E-2</v>
      </c>
      <c r="AEF41">
        <v>6.8959999999999994E-2</v>
      </c>
      <c r="AEG41">
        <v>6.8860000000000005E-2</v>
      </c>
      <c r="AEH41">
        <v>6.8779999999999994E-2</v>
      </c>
      <c r="AEI41">
        <v>6.8739999999999996E-2</v>
      </c>
      <c r="AEJ41">
        <v>6.8709999999999993E-2</v>
      </c>
      <c r="AEK41">
        <v>6.8690000000000001E-2</v>
      </c>
      <c r="AEL41">
        <v>6.8629999999999997E-2</v>
      </c>
      <c r="AEM41">
        <v>6.8510000000000001E-2</v>
      </c>
      <c r="AEN41">
        <v>6.8349999999999994E-2</v>
      </c>
      <c r="AEO41">
        <v>6.8180000000000004E-2</v>
      </c>
      <c r="AEP41">
        <v>6.8049999999999999E-2</v>
      </c>
      <c r="AEQ41">
        <v>6.7979999999999999E-2</v>
      </c>
      <c r="AER41">
        <v>6.8000000000000005E-2</v>
      </c>
      <c r="AES41">
        <v>6.8140000000000006E-2</v>
      </c>
      <c r="AET41">
        <v>6.8339999999999998E-2</v>
      </c>
      <c r="AEU41">
        <v>6.8500000000000005E-2</v>
      </c>
      <c r="AEV41">
        <v>6.8559999999999996E-2</v>
      </c>
      <c r="AEW41">
        <v>6.8519999999999998E-2</v>
      </c>
      <c r="AEX41">
        <v>6.8489999999999995E-2</v>
      </c>
      <c r="AEY41">
        <v>6.8570000000000006E-2</v>
      </c>
      <c r="AEZ41">
        <v>6.8779999999999994E-2</v>
      </c>
      <c r="AFA41">
        <v>6.9000000000000006E-2</v>
      </c>
      <c r="AFB41">
        <v>6.9099999999999995E-2</v>
      </c>
      <c r="AFC41">
        <v>6.9029999999999994E-2</v>
      </c>
      <c r="AFD41">
        <v>6.8879999999999997E-2</v>
      </c>
      <c r="AFE41">
        <v>6.8769999999999998E-2</v>
      </c>
      <c r="AFF41">
        <v>6.8760000000000002E-2</v>
      </c>
      <c r="AFG41">
        <v>6.8849999999999995E-2</v>
      </c>
      <c r="AFH41">
        <v>6.898E-2</v>
      </c>
      <c r="AFI41">
        <v>6.9110000000000005E-2</v>
      </c>
      <c r="AFJ41">
        <v>6.9190000000000002E-2</v>
      </c>
      <c r="AFK41">
        <v>6.9209999999999994E-2</v>
      </c>
      <c r="AFL41">
        <v>6.9199999999999998E-2</v>
      </c>
      <c r="AFM41">
        <v>6.9209999999999994E-2</v>
      </c>
      <c r="AFN41">
        <v>6.9260000000000002E-2</v>
      </c>
      <c r="AFO41">
        <v>6.9339999999999999E-2</v>
      </c>
      <c r="AFP41">
        <v>6.9409999999999999E-2</v>
      </c>
      <c r="AFQ41">
        <v>6.9500000000000006E-2</v>
      </c>
      <c r="AFR41">
        <v>6.9639999999999994E-2</v>
      </c>
      <c r="AFS41">
        <v>6.9800000000000001E-2</v>
      </c>
      <c r="AFT41">
        <v>6.9930000000000006E-2</v>
      </c>
      <c r="AFU41">
        <v>6.9970000000000004E-2</v>
      </c>
      <c r="AFV41">
        <v>6.9930000000000006E-2</v>
      </c>
      <c r="AFW41">
        <v>6.9879999999999998E-2</v>
      </c>
      <c r="AFX41">
        <v>6.9900000000000004E-2</v>
      </c>
      <c r="AFY41">
        <v>7.0059999999999997E-2</v>
      </c>
      <c r="AFZ41">
        <v>7.0349999999999996E-2</v>
      </c>
      <c r="AGA41">
        <v>7.0720000000000005E-2</v>
      </c>
      <c r="AGB41">
        <v>7.1069999999999994E-2</v>
      </c>
      <c r="AGC41">
        <v>7.1370000000000003E-2</v>
      </c>
      <c r="AGD41">
        <v>7.1609999999999993E-2</v>
      </c>
      <c r="AGE41">
        <v>7.177E-2</v>
      </c>
      <c r="AGF41">
        <v>7.1859999999999993E-2</v>
      </c>
      <c r="AGG41">
        <v>7.1940000000000004E-2</v>
      </c>
      <c r="AGH41">
        <v>7.2040000000000007E-2</v>
      </c>
      <c r="AGI41">
        <v>7.2190000000000004E-2</v>
      </c>
      <c r="AGJ41">
        <v>7.2330000000000005E-2</v>
      </c>
      <c r="AGK41">
        <v>7.2419999999999998E-2</v>
      </c>
      <c r="AGL41">
        <v>7.2470000000000007E-2</v>
      </c>
      <c r="AGM41">
        <v>7.2539999999999993E-2</v>
      </c>
      <c r="AGN41">
        <v>7.2639999999999996E-2</v>
      </c>
      <c r="AGO41">
        <v>7.2720000000000007E-2</v>
      </c>
      <c r="AGP41">
        <v>7.2709999999999997E-2</v>
      </c>
      <c r="AGQ41">
        <v>7.2580000000000006E-2</v>
      </c>
      <c r="AGR41">
        <v>7.2319999999999995E-2</v>
      </c>
      <c r="AGS41">
        <v>7.195E-2</v>
      </c>
      <c r="AGT41">
        <v>7.1540000000000006E-2</v>
      </c>
      <c r="AGU41">
        <v>7.1150000000000005E-2</v>
      </c>
      <c r="AGV41">
        <v>7.084E-2</v>
      </c>
      <c r="AGW41">
        <v>7.059E-2</v>
      </c>
      <c r="AGX41">
        <v>7.0349999999999996E-2</v>
      </c>
      <c r="AGY41">
        <v>7.0099999999999996E-2</v>
      </c>
      <c r="AGZ41">
        <v>6.9830000000000003E-2</v>
      </c>
      <c r="AHA41">
        <v>6.9559999999999997E-2</v>
      </c>
      <c r="AHB41">
        <v>6.9269999999999998E-2</v>
      </c>
      <c r="AHC41">
        <v>6.898E-2</v>
      </c>
      <c r="AHD41">
        <v>6.8709999999999993E-2</v>
      </c>
      <c r="AHE41">
        <v>6.8489999999999995E-2</v>
      </c>
      <c r="AHF41">
        <v>6.8330000000000002E-2</v>
      </c>
      <c r="AHG41">
        <v>6.8159999999999998E-2</v>
      </c>
      <c r="AHH41">
        <v>6.794E-2</v>
      </c>
      <c r="AHI41">
        <v>6.769E-2</v>
      </c>
      <c r="AHJ41">
        <v>6.7460000000000006E-2</v>
      </c>
      <c r="AHK41">
        <v>6.7290000000000003E-2</v>
      </c>
      <c r="AHL41">
        <v>6.7100000000000007E-2</v>
      </c>
      <c r="AHM41">
        <v>6.6850000000000007E-2</v>
      </c>
      <c r="AHN41">
        <v>6.6519999999999996E-2</v>
      </c>
      <c r="AHO41">
        <v>6.6180000000000003E-2</v>
      </c>
      <c r="AHP41">
        <v>6.5850000000000006E-2</v>
      </c>
      <c r="AHQ41">
        <v>6.5530000000000005E-2</v>
      </c>
      <c r="AHR41">
        <v>6.5240000000000006E-2</v>
      </c>
      <c r="AHS41">
        <v>6.5019999999999994E-2</v>
      </c>
      <c r="AHT41">
        <v>6.4860000000000001E-2</v>
      </c>
      <c r="AHU41">
        <v>6.4710000000000004E-2</v>
      </c>
      <c r="AHV41">
        <v>6.4490000000000006E-2</v>
      </c>
      <c r="AHW41">
        <v>6.4229999999999995E-2</v>
      </c>
      <c r="AHX41">
        <v>6.3979999999999995E-2</v>
      </c>
      <c r="AHY41">
        <v>6.3780000000000003E-2</v>
      </c>
      <c r="AHZ41">
        <v>6.3589999999999994E-2</v>
      </c>
      <c r="AIA41">
        <v>6.3390000000000002E-2</v>
      </c>
      <c r="AIB41">
        <v>6.3200000000000006E-2</v>
      </c>
      <c r="AIC41">
        <v>6.3030000000000003E-2</v>
      </c>
      <c r="AID41">
        <v>6.2859999999999999E-2</v>
      </c>
      <c r="AIE41">
        <v>6.268E-2</v>
      </c>
      <c r="AIF41">
        <v>6.2509999999999996E-2</v>
      </c>
      <c r="AIG41">
        <v>6.2379999999999998E-2</v>
      </c>
      <c r="AIH41">
        <v>6.2280000000000002E-2</v>
      </c>
      <c r="AII41">
        <v>6.2149999999999997E-2</v>
      </c>
      <c r="AIJ41">
        <v>6.1929999999999999E-2</v>
      </c>
      <c r="AIK41">
        <v>6.1679999999999999E-2</v>
      </c>
      <c r="AIL41">
        <v>6.148E-2</v>
      </c>
      <c r="AIM41">
        <v>6.1400000000000003E-2</v>
      </c>
      <c r="AIN41">
        <v>6.1409999999999999E-2</v>
      </c>
      <c r="AIO41">
        <v>6.139E-2</v>
      </c>
      <c r="AIP41">
        <v>6.1310000000000003E-2</v>
      </c>
      <c r="AIQ41">
        <v>6.1159999999999999E-2</v>
      </c>
      <c r="AIR41">
        <v>6.1010000000000002E-2</v>
      </c>
      <c r="AIS41">
        <v>6.089E-2</v>
      </c>
      <c r="AIT41">
        <v>6.0830000000000002E-2</v>
      </c>
      <c r="AIU41">
        <v>6.08E-2</v>
      </c>
      <c r="AIV41">
        <v>6.0769999999999998E-2</v>
      </c>
      <c r="AIW41">
        <v>6.0699999999999997E-2</v>
      </c>
      <c r="AIX41">
        <v>6.0609999999999997E-2</v>
      </c>
      <c r="AIY41">
        <v>6.053E-2</v>
      </c>
      <c r="AIZ41">
        <v>6.0490000000000002E-2</v>
      </c>
      <c r="AJA41">
        <v>6.0490000000000002E-2</v>
      </c>
      <c r="AJB41">
        <v>6.0479999999999999E-2</v>
      </c>
      <c r="AJC41">
        <v>6.0479999999999999E-2</v>
      </c>
      <c r="AJD41">
        <v>6.0499999999999998E-2</v>
      </c>
      <c r="AJE41">
        <v>6.0560000000000003E-2</v>
      </c>
      <c r="AJF41">
        <v>6.0650000000000003E-2</v>
      </c>
      <c r="AJG41">
        <v>6.0740000000000002E-2</v>
      </c>
      <c r="AJH41">
        <v>6.0780000000000001E-2</v>
      </c>
      <c r="AJI41">
        <v>6.0740000000000002E-2</v>
      </c>
      <c r="AJJ41">
        <v>6.0609999999999997E-2</v>
      </c>
      <c r="AJK41">
        <v>6.0440000000000001E-2</v>
      </c>
      <c r="AJL41">
        <v>6.0299999999999999E-2</v>
      </c>
      <c r="AJM41">
        <v>6.0220000000000003E-2</v>
      </c>
      <c r="AJN41">
        <v>6.0109999999999997E-2</v>
      </c>
      <c r="AJO41">
        <v>5.9909999999999998E-2</v>
      </c>
      <c r="AJP41">
        <v>5.9639999999999999E-2</v>
      </c>
      <c r="AJQ41">
        <v>5.9319999999999998E-2</v>
      </c>
      <c r="AJR41">
        <v>5.8979999999999998E-2</v>
      </c>
      <c r="AJS41">
        <v>5.8650000000000001E-2</v>
      </c>
      <c r="AJT41">
        <v>5.8340000000000003E-2</v>
      </c>
      <c r="AJU41">
        <v>5.8040000000000001E-2</v>
      </c>
      <c r="AJV41">
        <v>5.7729999999999997E-2</v>
      </c>
      <c r="AJW41">
        <v>5.74E-2</v>
      </c>
      <c r="AJX41">
        <v>5.7070000000000003E-2</v>
      </c>
      <c r="AJY41">
        <v>5.6770000000000001E-2</v>
      </c>
      <c r="AJZ41">
        <v>5.6520000000000001E-2</v>
      </c>
      <c r="AKA41">
        <v>5.6309999999999999E-2</v>
      </c>
      <c r="AKB41">
        <v>5.6120000000000003E-2</v>
      </c>
      <c r="AKC41">
        <v>5.5930000000000001E-2</v>
      </c>
      <c r="AKD41">
        <v>5.5750000000000001E-2</v>
      </c>
      <c r="AKE41">
        <v>5.5570000000000001E-2</v>
      </c>
      <c r="AKF41">
        <v>5.5379999999999999E-2</v>
      </c>
      <c r="AKG41">
        <v>5.5199999999999999E-2</v>
      </c>
      <c r="AKH41">
        <v>5.5E-2</v>
      </c>
      <c r="AKI41">
        <v>5.4769999999999999E-2</v>
      </c>
      <c r="AKJ41">
        <v>5.4550000000000001E-2</v>
      </c>
      <c r="AKK41">
        <v>5.4379999999999998E-2</v>
      </c>
      <c r="AKL41">
        <v>5.4280000000000002E-2</v>
      </c>
      <c r="AKM41">
        <v>5.4239999999999997E-2</v>
      </c>
      <c r="AKN41">
        <v>5.4199999999999998E-2</v>
      </c>
      <c r="AKO41">
        <v>5.4109999999999998E-2</v>
      </c>
      <c r="AKP41">
        <v>5.3960000000000001E-2</v>
      </c>
      <c r="AKQ41">
        <v>5.3760000000000002E-2</v>
      </c>
      <c r="AKR41">
        <v>5.3539999999999997E-2</v>
      </c>
      <c r="AKS41">
        <v>5.3319999999999999E-2</v>
      </c>
      <c r="AKT41">
        <v>5.3150000000000003E-2</v>
      </c>
      <c r="AKU41">
        <v>5.305E-2</v>
      </c>
      <c r="AKV41">
        <v>5.3019999999999998E-2</v>
      </c>
      <c r="AKW41">
        <v>5.2999999999999999E-2</v>
      </c>
      <c r="AKX41">
        <v>5.2940000000000001E-2</v>
      </c>
      <c r="AKY41">
        <v>5.2819999999999999E-2</v>
      </c>
      <c r="AKZ41">
        <v>5.2690000000000001E-2</v>
      </c>
      <c r="ALA41">
        <v>5.2569999999999999E-2</v>
      </c>
      <c r="ALB41">
        <v>5.2479999999999999E-2</v>
      </c>
      <c r="ALC41">
        <v>5.2389999999999999E-2</v>
      </c>
      <c r="ALD41">
        <v>5.2290000000000003E-2</v>
      </c>
      <c r="ALE41">
        <v>5.2150000000000002E-2</v>
      </c>
      <c r="ALF41">
        <v>5.1999999999999998E-2</v>
      </c>
      <c r="ALG41">
        <v>5.1869999999999999E-2</v>
      </c>
      <c r="ALH41">
        <v>5.1799999999999999E-2</v>
      </c>
      <c r="ALI41">
        <v>5.1769999999999997E-2</v>
      </c>
      <c r="ALJ41">
        <v>5.1720000000000002E-2</v>
      </c>
      <c r="ALK41">
        <v>5.1639999999999998E-2</v>
      </c>
      <c r="ALL41">
        <v>5.1540000000000002E-2</v>
      </c>
      <c r="ALM41">
        <v>5.142E-2</v>
      </c>
      <c r="ALN41">
        <v>5.1270000000000003E-2</v>
      </c>
      <c r="ALO41">
        <v>5.11E-2</v>
      </c>
      <c r="ALP41">
        <v>5.0950000000000002E-2</v>
      </c>
      <c r="ALQ41">
        <v>5.0889999999999998E-2</v>
      </c>
      <c r="ALR41">
        <v>5.0900000000000001E-2</v>
      </c>
      <c r="ALS41">
        <v>5.0909999999999997E-2</v>
      </c>
      <c r="ALT41">
        <v>5.0869999999999999E-2</v>
      </c>
      <c r="ALU41">
        <v>5.0779999999999999E-2</v>
      </c>
      <c r="ALV41">
        <v>5.0689999999999999E-2</v>
      </c>
      <c r="ALW41">
        <v>5.0630000000000001E-2</v>
      </c>
      <c r="ALX41">
        <v>5.0610000000000002E-2</v>
      </c>
      <c r="ALY41">
        <v>5.0590000000000003E-2</v>
      </c>
      <c r="ALZ41">
        <v>5.0540000000000002E-2</v>
      </c>
      <c r="AMA41">
        <v>5.0459999999999998E-2</v>
      </c>
      <c r="AMB41">
        <v>5.0389999999999997E-2</v>
      </c>
      <c r="AMC41">
        <v>5.0369999999999998E-2</v>
      </c>
      <c r="AMD41">
        <v>5.0439999999999999E-2</v>
      </c>
      <c r="AME41">
        <v>5.0520000000000002E-2</v>
      </c>
      <c r="AMF41">
        <v>5.0529999999999999E-2</v>
      </c>
      <c r="AMG41">
        <v>5.042E-2</v>
      </c>
      <c r="AMH41">
        <v>5.0250000000000003E-2</v>
      </c>
      <c r="AMI41">
        <v>5.008E-2</v>
      </c>
      <c r="AMJ41">
        <v>4.9979999999999997E-2</v>
      </c>
      <c r="AMK41">
        <v>4.9950000000000001E-2</v>
      </c>
      <c r="AML41">
        <v>4.9979999999999997E-2</v>
      </c>
      <c r="AMM41">
        <v>5.0020000000000002E-2</v>
      </c>
      <c r="AMN41">
        <v>5.0029999999999998E-2</v>
      </c>
      <c r="AMO41">
        <v>4.9979999999999997E-2</v>
      </c>
      <c r="AMP41">
        <v>4.9889999999999997E-2</v>
      </c>
      <c r="AMQ41">
        <v>4.981E-2</v>
      </c>
      <c r="AMR41">
        <v>4.9770000000000002E-2</v>
      </c>
      <c r="AMS41">
        <v>4.9779999999999998E-2</v>
      </c>
      <c r="AMT41">
        <v>4.981E-2</v>
      </c>
      <c r="AMU41">
        <v>4.981E-2</v>
      </c>
      <c r="AMV41">
        <v>4.9750000000000003E-2</v>
      </c>
      <c r="AMW41">
        <v>4.965E-2</v>
      </c>
      <c r="AMX41">
        <v>4.956E-2</v>
      </c>
      <c r="AMY41">
        <v>4.9529999999999998E-2</v>
      </c>
      <c r="AMZ41">
        <v>4.956E-2</v>
      </c>
      <c r="ANA41">
        <v>4.9630000000000001E-2</v>
      </c>
      <c r="ANB41">
        <v>4.965E-2</v>
      </c>
      <c r="ANC41">
        <v>4.9610000000000001E-2</v>
      </c>
      <c r="AND41">
        <v>4.9540000000000001E-2</v>
      </c>
      <c r="ANE41">
        <v>4.947E-2</v>
      </c>
      <c r="ANF41">
        <v>4.9419999999999999E-2</v>
      </c>
      <c r="ANG41">
        <v>4.9369999999999997E-2</v>
      </c>
      <c r="ANH41">
        <v>4.9299999999999997E-2</v>
      </c>
      <c r="ANI41">
        <v>4.9239999999999999E-2</v>
      </c>
      <c r="ANJ41">
        <v>4.9209999999999997E-2</v>
      </c>
      <c r="ANK41">
        <v>4.9239999999999999E-2</v>
      </c>
      <c r="ANL41">
        <v>4.9259999999999998E-2</v>
      </c>
      <c r="ANM41">
        <v>4.9259999999999998E-2</v>
      </c>
      <c r="ANN41">
        <v>4.9239999999999999E-2</v>
      </c>
      <c r="ANO41">
        <v>4.9239999999999999E-2</v>
      </c>
      <c r="ANP41">
        <v>4.9239999999999999E-2</v>
      </c>
      <c r="ANQ41">
        <v>4.9250000000000002E-2</v>
      </c>
      <c r="ANR41">
        <v>4.9239999999999999E-2</v>
      </c>
      <c r="ANS41">
        <v>4.922E-2</v>
      </c>
      <c r="ANT41">
        <v>4.9209999999999997E-2</v>
      </c>
      <c r="ANU41">
        <v>4.9209999999999997E-2</v>
      </c>
      <c r="ANV41">
        <v>4.922E-2</v>
      </c>
      <c r="ANW41">
        <v>4.9239999999999999E-2</v>
      </c>
      <c r="ANX41">
        <v>4.9239999999999999E-2</v>
      </c>
      <c r="ANY41">
        <v>4.9239999999999999E-2</v>
      </c>
      <c r="ANZ41">
        <v>4.9259999999999998E-2</v>
      </c>
      <c r="AOA41">
        <v>4.9299999999999997E-2</v>
      </c>
      <c r="AOB41">
        <v>4.9329999999999999E-2</v>
      </c>
      <c r="AOC41">
        <v>4.931E-2</v>
      </c>
      <c r="AOD41">
        <v>4.9239999999999999E-2</v>
      </c>
      <c r="AOE41">
        <v>4.9149999999999999E-2</v>
      </c>
      <c r="AOF41">
        <v>4.9110000000000001E-2</v>
      </c>
      <c r="AOG41">
        <v>4.9110000000000001E-2</v>
      </c>
      <c r="AOH41">
        <v>4.9110000000000001E-2</v>
      </c>
      <c r="AOI41">
        <v>4.9070000000000003E-2</v>
      </c>
      <c r="AOJ41">
        <v>4.9029999999999997E-2</v>
      </c>
      <c r="AOK41">
        <v>4.8989999999999999E-2</v>
      </c>
      <c r="AOL41">
        <v>4.8959999999999997E-2</v>
      </c>
      <c r="AOM41">
        <v>4.8930000000000001E-2</v>
      </c>
      <c r="AON41">
        <v>4.8899999999999999E-2</v>
      </c>
      <c r="AOO41">
        <v>4.8840000000000001E-2</v>
      </c>
      <c r="AOP41">
        <v>4.8770000000000001E-2</v>
      </c>
      <c r="AOQ41">
        <v>4.8680000000000001E-2</v>
      </c>
      <c r="AOR41">
        <v>4.8619999999999997E-2</v>
      </c>
      <c r="AOS41">
        <v>4.8579999999999998E-2</v>
      </c>
      <c r="AOT41">
        <v>4.8550000000000003E-2</v>
      </c>
      <c r="AOU41">
        <v>4.8520000000000001E-2</v>
      </c>
      <c r="AOV41">
        <v>4.8460000000000003E-2</v>
      </c>
      <c r="AOW41">
        <v>4.8410000000000002E-2</v>
      </c>
      <c r="AOX41">
        <v>4.8370000000000003E-2</v>
      </c>
      <c r="AOY41">
        <v>4.8370000000000003E-2</v>
      </c>
      <c r="AOZ41">
        <v>4.8410000000000002E-2</v>
      </c>
      <c r="APA41">
        <v>4.8430000000000001E-2</v>
      </c>
      <c r="APB41">
        <v>4.8410000000000002E-2</v>
      </c>
      <c r="APC41">
        <v>4.8340000000000001E-2</v>
      </c>
      <c r="APD41">
        <v>4.8250000000000001E-2</v>
      </c>
      <c r="APE41">
        <v>4.8160000000000001E-2</v>
      </c>
      <c r="APF41">
        <v>4.8090000000000001E-2</v>
      </c>
      <c r="APG41">
        <v>4.8000000000000001E-2</v>
      </c>
      <c r="APH41">
        <v>4.7899999999999998E-2</v>
      </c>
      <c r="API41">
        <v>4.7800000000000002E-2</v>
      </c>
      <c r="APJ41">
        <v>4.7719999999999999E-2</v>
      </c>
      <c r="APK41">
        <v>4.7640000000000002E-2</v>
      </c>
      <c r="APL41">
        <v>4.7559999999999998E-2</v>
      </c>
      <c r="APM41">
        <v>4.7489999999999997E-2</v>
      </c>
      <c r="APN41">
        <v>4.7469999999999998E-2</v>
      </c>
      <c r="APO41">
        <v>4.7509999999999997E-2</v>
      </c>
      <c r="APP41">
        <v>4.7579999999999997E-2</v>
      </c>
      <c r="APQ41">
        <v>4.7649999999999998E-2</v>
      </c>
      <c r="APR41">
        <v>4.7669999999999997E-2</v>
      </c>
      <c r="APS41">
        <v>4.7620000000000003E-2</v>
      </c>
      <c r="APT41">
        <v>4.7500000000000001E-2</v>
      </c>
      <c r="APU41">
        <v>4.734E-2</v>
      </c>
      <c r="APV41">
        <v>4.7210000000000002E-2</v>
      </c>
      <c r="APW41">
        <v>4.7129999999999998E-2</v>
      </c>
      <c r="APX41">
        <v>4.7100000000000003E-2</v>
      </c>
      <c r="APY41">
        <v>4.7079999999999997E-2</v>
      </c>
      <c r="APZ41">
        <v>4.7019999999999999E-2</v>
      </c>
      <c r="AQA41">
        <v>4.6929999999999999E-2</v>
      </c>
      <c r="AQB41">
        <v>4.6859999999999999E-2</v>
      </c>
      <c r="AQC41">
        <v>4.684E-2</v>
      </c>
      <c r="AQD41">
        <v>4.6899999999999997E-2</v>
      </c>
      <c r="AQE41">
        <v>4.6989999999999997E-2</v>
      </c>
      <c r="AQF41">
        <v>4.7010000000000003E-2</v>
      </c>
      <c r="AQG41">
        <v>4.691E-2</v>
      </c>
      <c r="AQH41">
        <v>4.6760000000000003E-2</v>
      </c>
      <c r="AQI41">
        <v>4.6629999999999998E-2</v>
      </c>
      <c r="AQJ41">
        <v>4.6580000000000003E-2</v>
      </c>
      <c r="AQK41">
        <v>4.657E-2</v>
      </c>
      <c r="AQL41">
        <v>4.6539999999999998E-2</v>
      </c>
      <c r="AQM41">
        <v>4.6489999999999997E-2</v>
      </c>
      <c r="AQN41">
        <v>4.6449999999999998E-2</v>
      </c>
      <c r="AQO41">
        <v>4.6420000000000003E-2</v>
      </c>
      <c r="AQP41">
        <v>4.6399999999999997E-2</v>
      </c>
      <c r="AQQ41">
        <v>4.6350000000000002E-2</v>
      </c>
      <c r="AQR41">
        <v>4.6300000000000001E-2</v>
      </c>
      <c r="AQS41">
        <v>4.6309999999999997E-2</v>
      </c>
      <c r="AQT41">
        <v>4.6390000000000001E-2</v>
      </c>
      <c r="AQU41">
        <v>4.6489999999999997E-2</v>
      </c>
      <c r="AQV41">
        <v>4.6559999999999997E-2</v>
      </c>
      <c r="AQW41">
        <v>4.6559999999999997E-2</v>
      </c>
      <c r="AQX41">
        <v>4.6519999999999999E-2</v>
      </c>
      <c r="AQY41">
        <v>4.6489999999999997E-2</v>
      </c>
      <c r="AQZ41">
        <v>4.648E-2</v>
      </c>
      <c r="ARA41">
        <v>4.6469999999999997E-2</v>
      </c>
      <c r="ARB41">
        <v>4.6420000000000003E-2</v>
      </c>
      <c r="ARC41">
        <v>4.632E-2</v>
      </c>
      <c r="ARD41">
        <v>4.6190000000000002E-2</v>
      </c>
      <c r="ARE41">
        <v>4.6059999999999997E-2</v>
      </c>
      <c r="ARF41">
        <v>4.5940000000000002E-2</v>
      </c>
      <c r="ARG41">
        <v>4.582E-2</v>
      </c>
      <c r="ARH41">
        <v>4.5679999999999998E-2</v>
      </c>
      <c r="ARI41">
        <v>4.5510000000000002E-2</v>
      </c>
      <c r="ARJ41">
        <v>4.5289999999999997E-2</v>
      </c>
      <c r="ARK41">
        <v>4.5080000000000002E-2</v>
      </c>
      <c r="ARL41">
        <v>4.4900000000000002E-2</v>
      </c>
      <c r="ARM41">
        <v>4.4769999999999997E-2</v>
      </c>
      <c r="ARN41">
        <v>4.4639999999999999E-2</v>
      </c>
      <c r="ARO41">
        <v>4.4450000000000003E-2</v>
      </c>
      <c r="ARP41">
        <v>4.4200000000000003E-2</v>
      </c>
      <c r="ARQ41">
        <v>4.3920000000000001E-2</v>
      </c>
      <c r="ARR41">
        <v>4.3679999999999997E-2</v>
      </c>
      <c r="ARS41">
        <v>4.3459999999999999E-2</v>
      </c>
      <c r="ART41">
        <v>4.3249999999999997E-2</v>
      </c>
      <c r="ARU41">
        <v>4.301E-2</v>
      </c>
      <c r="ARV41">
        <v>4.2770000000000002E-2</v>
      </c>
      <c r="ARW41">
        <v>4.258E-2</v>
      </c>
      <c r="ARX41">
        <v>4.2430000000000002E-2</v>
      </c>
      <c r="ARY41">
        <v>4.2299999999999997E-2</v>
      </c>
      <c r="ARZ41">
        <v>4.2160000000000003E-2</v>
      </c>
      <c r="ASA41">
        <v>4.2000000000000003E-2</v>
      </c>
      <c r="ASB41">
        <v>4.1829999999999999E-2</v>
      </c>
      <c r="ASC41">
        <v>4.165E-2</v>
      </c>
      <c r="ASD41">
        <v>4.1480000000000003E-2</v>
      </c>
      <c r="ASE41">
        <v>4.1349999999999998E-2</v>
      </c>
      <c r="ASF41">
        <v>4.1270000000000001E-2</v>
      </c>
      <c r="ASG41">
        <v>4.1189999999999997E-2</v>
      </c>
      <c r="ASH41">
        <v>4.1020000000000001E-2</v>
      </c>
      <c r="ASI41">
        <v>4.0759999999999998E-2</v>
      </c>
      <c r="ASJ41">
        <v>4.0489999999999998E-2</v>
      </c>
      <c r="ASK41">
        <v>4.0239999999999998E-2</v>
      </c>
      <c r="ASL41">
        <v>0.04</v>
      </c>
      <c r="ASM41">
        <v>3.9739999999999998E-2</v>
      </c>
      <c r="ASN41">
        <v>3.952E-2</v>
      </c>
      <c r="ASO41">
        <v>3.9370000000000002E-2</v>
      </c>
      <c r="ASP41">
        <v>3.9269999999999999E-2</v>
      </c>
      <c r="ASQ41">
        <v>3.916E-2</v>
      </c>
      <c r="ASR41">
        <v>3.9010000000000003E-2</v>
      </c>
      <c r="ASS41">
        <v>3.8830000000000003E-2</v>
      </c>
      <c r="AST41">
        <v>3.8670000000000003E-2</v>
      </c>
      <c r="ASU41">
        <v>3.8530000000000002E-2</v>
      </c>
      <c r="ASV41">
        <v>3.8440000000000002E-2</v>
      </c>
      <c r="ASW41">
        <v>3.8330000000000003E-2</v>
      </c>
      <c r="ASX41">
        <v>3.8170000000000003E-2</v>
      </c>
      <c r="ASY41">
        <v>3.7900000000000003E-2</v>
      </c>
      <c r="ASZ41">
        <v>3.7589999999999998E-2</v>
      </c>
      <c r="ATA41">
        <v>3.73E-2</v>
      </c>
      <c r="ATB41">
        <v>3.7060000000000003E-2</v>
      </c>
      <c r="ATC41">
        <v>3.6889999999999999E-2</v>
      </c>
      <c r="ATD41">
        <v>3.678E-2</v>
      </c>
      <c r="ATE41">
        <v>3.6729999999999999E-2</v>
      </c>
      <c r="ATF41">
        <v>3.669E-2</v>
      </c>
      <c r="ATG41">
        <v>3.6589999999999998E-2</v>
      </c>
      <c r="ATH41">
        <v>3.6409999999999998E-2</v>
      </c>
      <c r="ATI41">
        <v>3.6170000000000001E-2</v>
      </c>
      <c r="ATJ41">
        <v>3.5880000000000002E-2</v>
      </c>
      <c r="ATK41">
        <v>3.5569999999999997E-2</v>
      </c>
      <c r="ATL41">
        <v>3.5310000000000001E-2</v>
      </c>
      <c r="ATM41">
        <v>3.5189999999999999E-2</v>
      </c>
      <c r="ATN41">
        <v>3.5220000000000001E-2</v>
      </c>
      <c r="ATO41">
        <v>3.5299999999999998E-2</v>
      </c>
      <c r="ATP41">
        <v>3.5340000000000003E-2</v>
      </c>
      <c r="ATQ41">
        <v>3.5279999999999999E-2</v>
      </c>
      <c r="ATR41">
        <v>3.5139999999999998E-2</v>
      </c>
      <c r="ATS41">
        <v>3.4950000000000002E-2</v>
      </c>
      <c r="ATT41">
        <v>3.4819999999999997E-2</v>
      </c>
      <c r="ATU41">
        <v>3.4790000000000001E-2</v>
      </c>
      <c r="ATV41">
        <v>3.4779999999999998E-2</v>
      </c>
      <c r="ATW41">
        <v>3.4680000000000002E-2</v>
      </c>
      <c r="ATX41">
        <v>3.4450000000000001E-2</v>
      </c>
      <c r="ATY41">
        <v>3.4160000000000003E-2</v>
      </c>
      <c r="ATZ41">
        <v>3.39E-2</v>
      </c>
      <c r="AUA41">
        <v>3.3709999999999997E-2</v>
      </c>
      <c r="AUB41">
        <v>3.3590000000000002E-2</v>
      </c>
      <c r="AUC41">
        <v>3.3579999999999999E-2</v>
      </c>
      <c r="AUD41">
        <v>3.363E-2</v>
      </c>
      <c r="AUE41">
        <v>3.363E-2</v>
      </c>
      <c r="AUF41">
        <v>3.3500000000000002E-2</v>
      </c>
      <c r="AUG41">
        <v>3.3309999999999999E-2</v>
      </c>
      <c r="AUH41">
        <v>3.3180000000000001E-2</v>
      </c>
      <c r="AUI41">
        <v>3.3169999999999998E-2</v>
      </c>
      <c r="AUJ41">
        <v>3.322E-2</v>
      </c>
      <c r="AUK41">
        <v>3.3210000000000003E-2</v>
      </c>
      <c r="AUL41">
        <v>3.3059999999999999E-2</v>
      </c>
      <c r="AUM41">
        <v>3.2770000000000001E-2</v>
      </c>
      <c r="AUN41">
        <v>3.2439999999999997E-2</v>
      </c>
      <c r="AUO41">
        <v>3.2210000000000003E-2</v>
      </c>
      <c r="AUP41">
        <v>3.2149999999999998E-2</v>
      </c>
      <c r="AUQ41">
        <v>3.2239999999999998E-2</v>
      </c>
      <c r="AUR41">
        <v>3.2349999999999997E-2</v>
      </c>
      <c r="AUS41">
        <v>3.2349999999999997E-2</v>
      </c>
      <c r="AUT41">
        <v>3.2129999999999999E-2</v>
      </c>
      <c r="AUU41">
        <v>3.1710000000000002E-2</v>
      </c>
      <c r="AUV41">
        <v>3.1199999999999999E-2</v>
      </c>
      <c r="AUW41">
        <v>3.0800000000000001E-2</v>
      </c>
      <c r="AUX41">
        <v>3.0609999999999998E-2</v>
      </c>
      <c r="AUY41">
        <v>3.0630000000000001E-2</v>
      </c>
      <c r="AUZ41">
        <v>3.075E-2</v>
      </c>
      <c r="AVA41">
        <v>3.0870000000000002E-2</v>
      </c>
      <c r="AVB41">
        <v>3.092E-2</v>
      </c>
      <c r="AVC41">
        <v>3.0859999999999999E-2</v>
      </c>
      <c r="AVD41">
        <v>3.0679999999999999E-2</v>
      </c>
      <c r="AVE41">
        <v>3.0419999999999999E-2</v>
      </c>
      <c r="AVF41">
        <v>3.015E-2</v>
      </c>
      <c r="AVG41">
        <v>2.998E-2</v>
      </c>
      <c r="AVH41">
        <v>2.9950000000000001E-2</v>
      </c>
      <c r="AVI41">
        <v>3.007E-2</v>
      </c>
      <c r="AVJ41">
        <v>3.0259999999999999E-2</v>
      </c>
      <c r="AVK41">
        <v>3.0450000000000001E-2</v>
      </c>
      <c r="AVL41">
        <v>3.0589999999999999E-2</v>
      </c>
      <c r="AVM41">
        <v>3.0609999999999998E-2</v>
      </c>
      <c r="AVN41">
        <v>3.0439999999999998E-2</v>
      </c>
      <c r="AVO41">
        <v>3.005E-2</v>
      </c>
      <c r="AVP41">
        <v>2.9559999999999999E-2</v>
      </c>
      <c r="AVQ41">
        <v>2.9149999999999999E-2</v>
      </c>
      <c r="AVR41">
        <v>2.895E-2</v>
      </c>
      <c r="AVS41">
        <v>2.8979999999999999E-2</v>
      </c>
      <c r="AVT41">
        <v>2.911E-2</v>
      </c>
      <c r="AVU41">
        <v>2.9239999999999999E-2</v>
      </c>
      <c r="AVV41">
        <v>2.9329999999999998E-2</v>
      </c>
      <c r="AVW41">
        <v>2.938E-2</v>
      </c>
      <c r="AVX41">
        <v>2.9360000000000001E-2</v>
      </c>
      <c r="AVY41">
        <v>2.9260000000000001E-2</v>
      </c>
      <c r="AVZ41">
        <v>2.911E-2</v>
      </c>
      <c r="AWA41">
        <v>2.895E-2</v>
      </c>
      <c r="AWB41">
        <v>2.877E-2</v>
      </c>
      <c r="AWC41">
        <v>2.852E-2</v>
      </c>
      <c r="AWD41">
        <v>2.8230000000000002E-2</v>
      </c>
      <c r="AWE41">
        <v>2.8049999999999999E-2</v>
      </c>
      <c r="AWF41">
        <v>2.8060000000000002E-2</v>
      </c>
      <c r="AWG41">
        <v>2.8219999999999999E-2</v>
      </c>
      <c r="AWH41">
        <v>2.8420000000000001E-2</v>
      </c>
      <c r="AWI41">
        <v>2.861E-2</v>
      </c>
      <c r="AWJ41">
        <v>2.8729999999999999E-2</v>
      </c>
      <c r="AWK41">
        <v>2.8660000000000001E-2</v>
      </c>
      <c r="AWL41">
        <v>2.8379999999999999E-2</v>
      </c>
      <c r="AWM41">
        <v>2.7969999999999998E-2</v>
      </c>
      <c r="AWN41">
        <v>2.7629999999999998E-2</v>
      </c>
      <c r="AWO41">
        <v>2.7470000000000001E-2</v>
      </c>
      <c r="AWP41">
        <v>2.741E-2</v>
      </c>
      <c r="AWQ41">
        <v>2.7320000000000001E-2</v>
      </c>
      <c r="AWR41">
        <v>2.7189999999999999E-2</v>
      </c>
      <c r="AWS41">
        <v>2.7050000000000001E-2</v>
      </c>
      <c r="AWT41">
        <v>2.691E-2</v>
      </c>
      <c r="AWU41">
        <v>2.674E-2</v>
      </c>
      <c r="AWV41">
        <v>2.656E-2</v>
      </c>
      <c r="AWW41">
        <v>2.6460000000000001E-2</v>
      </c>
      <c r="AWX41">
        <v>2.6540000000000001E-2</v>
      </c>
      <c r="AWY41">
        <v>2.6759999999999999E-2</v>
      </c>
      <c r="AWZ41">
        <v>2.7E-2</v>
      </c>
      <c r="AXA41">
        <v>2.7140000000000001E-2</v>
      </c>
      <c r="AXB41">
        <v>2.7140000000000001E-2</v>
      </c>
      <c r="AXC41">
        <v>2.7099999999999999E-2</v>
      </c>
      <c r="AXD41">
        <v>2.7140000000000001E-2</v>
      </c>
      <c r="AXE41">
        <v>2.724E-2</v>
      </c>
      <c r="AXF41">
        <v>2.725E-2</v>
      </c>
      <c r="AXG41">
        <v>2.7109999999999999E-2</v>
      </c>
      <c r="AXH41">
        <v>2.6919999999999999E-2</v>
      </c>
      <c r="AXI41">
        <v>2.683E-2</v>
      </c>
      <c r="AXJ41">
        <v>2.683E-2</v>
      </c>
      <c r="AXK41">
        <v>2.6849999999999999E-2</v>
      </c>
      <c r="AXL41">
        <v>2.683E-2</v>
      </c>
      <c r="AXM41">
        <v>2.681E-2</v>
      </c>
      <c r="AXN41">
        <v>2.6769999999999999E-2</v>
      </c>
      <c r="AXO41">
        <v>2.6669999999999999E-2</v>
      </c>
      <c r="AXP41">
        <v>2.6519999999999998E-2</v>
      </c>
      <c r="AXQ41">
        <v>2.64E-2</v>
      </c>
      <c r="AXR41">
        <v>2.6370000000000001E-2</v>
      </c>
      <c r="AXS41">
        <v>2.6360000000000001E-2</v>
      </c>
      <c r="AXT41">
        <v>2.632E-2</v>
      </c>
      <c r="AXU41">
        <v>2.623E-2</v>
      </c>
      <c r="AXV41">
        <v>2.6110000000000001E-2</v>
      </c>
      <c r="AXW41">
        <v>2.598E-2</v>
      </c>
      <c r="AXX41">
        <v>2.589E-2</v>
      </c>
      <c r="AXY41">
        <v>2.5829999999999999E-2</v>
      </c>
      <c r="AXZ41">
        <v>2.5770000000000001E-2</v>
      </c>
      <c r="AYA41">
        <v>2.5659999999999999E-2</v>
      </c>
      <c r="AYB41">
        <v>2.5510000000000001E-2</v>
      </c>
      <c r="AYC41">
        <v>2.545E-2</v>
      </c>
      <c r="AYD41">
        <v>2.5579999999999999E-2</v>
      </c>
      <c r="AYE41">
        <v>2.5850000000000001E-2</v>
      </c>
      <c r="AYF41">
        <v>2.606E-2</v>
      </c>
      <c r="AYG41">
        <v>2.605E-2</v>
      </c>
      <c r="AYH41">
        <v>2.5839999999999998E-2</v>
      </c>
      <c r="AYI41">
        <v>2.5579999999999999E-2</v>
      </c>
      <c r="AYJ41">
        <v>2.546E-2</v>
      </c>
      <c r="AYK41">
        <v>2.554E-2</v>
      </c>
      <c r="AYL41">
        <v>2.5739999999999999E-2</v>
      </c>
      <c r="AYM41">
        <v>2.5870000000000001E-2</v>
      </c>
      <c r="AYN41">
        <v>2.581E-2</v>
      </c>
      <c r="AYO41">
        <v>2.5579999999999999E-2</v>
      </c>
      <c r="AYP41">
        <v>2.5350000000000001E-2</v>
      </c>
      <c r="AYQ41">
        <v>2.528E-2</v>
      </c>
      <c r="AYR41">
        <v>2.5409999999999999E-2</v>
      </c>
      <c r="AYS41">
        <v>2.5649999999999999E-2</v>
      </c>
      <c r="AYT41">
        <v>2.5850000000000001E-2</v>
      </c>
      <c r="AYU41">
        <v>2.5899999999999999E-2</v>
      </c>
      <c r="AYV41">
        <v>2.5729999999999999E-2</v>
      </c>
      <c r="AYW41">
        <v>2.5389999999999999E-2</v>
      </c>
      <c r="AYX41">
        <v>2.5010000000000001E-2</v>
      </c>
      <c r="AYY41">
        <v>2.4719999999999999E-2</v>
      </c>
      <c r="AYZ41">
        <v>2.4570000000000002E-2</v>
      </c>
      <c r="AZA41">
        <v>2.4510000000000001E-2</v>
      </c>
      <c r="AZB41">
        <v>2.4510000000000001E-2</v>
      </c>
      <c r="AZC41">
        <v>2.4570000000000002E-2</v>
      </c>
      <c r="AZD41">
        <v>2.4639999999999999E-2</v>
      </c>
      <c r="AZE41">
        <v>2.469E-2</v>
      </c>
      <c r="AZF41">
        <v>2.4709999999999999E-2</v>
      </c>
      <c r="AZG41">
        <v>2.4740000000000002E-2</v>
      </c>
      <c r="AZH41">
        <v>2.477E-2</v>
      </c>
      <c r="AZI41">
        <v>2.4709999999999999E-2</v>
      </c>
      <c r="AZJ41">
        <v>2.4510000000000001E-2</v>
      </c>
      <c r="AZK41">
        <v>2.418E-2</v>
      </c>
      <c r="AZL41">
        <v>2.384E-2</v>
      </c>
      <c r="AZM41">
        <v>2.3599999999999999E-2</v>
      </c>
      <c r="AZN41">
        <v>2.351E-2</v>
      </c>
      <c r="AZO41">
        <v>2.3619999999999999E-2</v>
      </c>
      <c r="AZP41">
        <v>2.3800000000000002E-2</v>
      </c>
      <c r="AZQ41">
        <v>2.3869999999999999E-2</v>
      </c>
      <c r="AZR41">
        <v>2.3740000000000001E-2</v>
      </c>
      <c r="AZS41">
        <v>2.349E-2</v>
      </c>
      <c r="AZT41">
        <v>2.333E-2</v>
      </c>
      <c r="AZU41">
        <v>2.334E-2</v>
      </c>
      <c r="AZV41">
        <v>2.3439999999999999E-2</v>
      </c>
      <c r="AZW41">
        <v>2.3539999999999998E-2</v>
      </c>
      <c r="AZX41">
        <v>2.3650000000000001E-2</v>
      </c>
      <c r="AZY41">
        <v>2.376E-2</v>
      </c>
      <c r="AZZ41">
        <v>2.3789999999999999E-2</v>
      </c>
      <c r="BAA41">
        <v>2.3689999999999999E-2</v>
      </c>
      <c r="BAB41">
        <v>2.3460000000000002E-2</v>
      </c>
      <c r="BAC41">
        <v>2.3179999999999999E-2</v>
      </c>
      <c r="BAD41">
        <v>2.299E-2</v>
      </c>
      <c r="BAE41">
        <v>2.2950000000000002E-2</v>
      </c>
      <c r="BAF41">
        <v>2.3040000000000001E-2</v>
      </c>
      <c r="BAG41">
        <v>2.3140000000000001E-2</v>
      </c>
      <c r="BAH41">
        <v>2.3140000000000001E-2</v>
      </c>
      <c r="BAI41">
        <v>2.307E-2</v>
      </c>
      <c r="BAJ41">
        <v>2.3019999999999999E-2</v>
      </c>
      <c r="BAK41">
        <v>2.307E-2</v>
      </c>
      <c r="BAL41">
        <v>2.3179999999999999E-2</v>
      </c>
      <c r="BAM41">
        <v>2.3259999999999999E-2</v>
      </c>
      <c r="BAN41">
        <v>2.3230000000000001E-2</v>
      </c>
      <c r="BAO41">
        <v>2.3060000000000001E-2</v>
      </c>
      <c r="BAP41">
        <v>2.282E-2</v>
      </c>
      <c r="BAQ41">
        <v>2.2630000000000001E-2</v>
      </c>
      <c r="BAR41">
        <v>2.2550000000000001E-2</v>
      </c>
      <c r="BAS41">
        <v>2.256E-2</v>
      </c>
      <c r="BAT41">
        <v>2.2599999999999999E-2</v>
      </c>
      <c r="BAU41">
        <v>2.2630000000000001E-2</v>
      </c>
      <c r="BAV41">
        <v>2.2620000000000001E-2</v>
      </c>
      <c r="BAW41">
        <v>2.2550000000000001E-2</v>
      </c>
      <c r="BAX41">
        <v>2.2440000000000002E-2</v>
      </c>
      <c r="BAY41">
        <v>2.2370000000000001E-2</v>
      </c>
      <c r="BAZ41">
        <v>2.2380000000000001E-2</v>
      </c>
      <c r="BBA41">
        <v>2.2419999999999999E-2</v>
      </c>
      <c r="BBB41">
        <v>2.2409999999999999E-2</v>
      </c>
      <c r="BBC41">
        <v>2.2380000000000001E-2</v>
      </c>
      <c r="BBD41">
        <v>2.2409999999999999E-2</v>
      </c>
      <c r="BBE41">
        <v>2.2509999999999999E-2</v>
      </c>
      <c r="BBF41">
        <v>2.2550000000000001E-2</v>
      </c>
      <c r="BBG41">
        <v>2.249E-2</v>
      </c>
      <c r="BBH41">
        <v>2.2429999999999999E-2</v>
      </c>
      <c r="BBI41">
        <v>2.248E-2</v>
      </c>
      <c r="BBJ41">
        <v>2.2620000000000001E-2</v>
      </c>
      <c r="BBK41">
        <v>2.2720000000000001E-2</v>
      </c>
      <c r="BBL41">
        <v>2.2710000000000001E-2</v>
      </c>
      <c r="BBM41">
        <v>2.264E-2</v>
      </c>
      <c r="BBN41">
        <v>2.2589999999999999E-2</v>
      </c>
      <c r="BBO41">
        <v>2.2610000000000002E-2</v>
      </c>
      <c r="BBP41">
        <v>2.265E-2</v>
      </c>
      <c r="BBQ41">
        <v>2.2669999999999999E-2</v>
      </c>
      <c r="BBR41">
        <v>2.264E-2</v>
      </c>
      <c r="BBS41">
        <v>2.2610000000000002E-2</v>
      </c>
      <c r="BBT41">
        <v>2.265E-2</v>
      </c>
      <c r="BBU41">
        <v>2.2769999999999999E-2</v>
      </c>
      <c r="BBV41">
        <v>2.29E-2</v>
      </c>
      <c r="BBW41">
        <v>2.2950000000000002E-2</v>
      </c>
      <c r="BBX41">
        <v>2.2939999999999999E-2</v>
      </c>
      <c r="BBY41">
        <v>2.2939999999999999E-2</v>
      </c>
      <c r="BBZ41">
        <v>2.2970000000000001E-2</v>
      </c>
      <c r="BCA41">
        <v>2.3029999999999998E-2</v>
      </c>
      <c r="BCB41">
        <v>2.308E-2</v>
      </c>
      <c r="BCC41">
        <v>2.3089999999999999E-2</v>
      </c>
      <c r="BCD41">
        <v>2.308E-2</v>
      </c>
      <c r="BCE41">
        <v>2.308E-2</v>
      </c>
      <c r="BCF41">
        <v>2.316E-2</v>
      </c>
      <c r="BCG41">
        <v>2.332E-2</v>
      </c>
      <c r="BCH41">
        <v>2.3519999999999999E-2</v>
      </c>
      <c r="BCI41">
        <v>2.3709999999999998E-2</v>
      </c>
      <c r="BCJ41">
        <v>2.385E-2</v>
      </c>
      <c r="BCK41">
        <v>2.3939999999999999E-2</v>
      </c>
      <c r="BCL41">
        <v>2.4E-2</v>
      </c>
      <c r="BCM41">
        <v>2.4060000000000002E-2</v>
      </c>
      <c r="BCN41">
        <v>2.4109999999999999E-2</v>
      </c>
      <c r="BCO41">
        <v>2.4119999999999999E-2</v>
      </c>
      <c r="BCP41">
        <v>2.41E-2</v>
      </c>
      <c r="BCQ41">
        <v>2.4070000000000001E-2</v>
      </c>
      <c r="BCR41">
        <v>2.4109999999999999E-2</v>
      </c>
      <c r="BCS41">
        <v>2.4219999999999998E-2</v>
      </c>
      <c r="BCT41">
        <v>2.4309999999999998E-2</v>
      </c>
      <c r="BCU41">
        <v>2.4320000000000001E-2</v>
      </c>
      <c r="BCV41">
        <v>2.4250000000000001E-2</v>
      </c>
      <c r="BCW41">
        <v>2.4219999999999998E-2</v>
      </c>
      <c r="BCX41">
        <v>2.426E-2</v>
      </c>
      <c r="BCY41">
        <v>2.436E-2</v>
      </c>
      <c r="BCZ41">
        <v>2.445E-2</v>
      </c>
      <c r="BDA41">
        <v>2.4459999999999999E-2</v>
      </c>
      <c r="BDB41">
        <v>2.4379999999999999E-2</v>
      </c>
      <c r="BDC41">
        <v>2.427E-2</v>
      </c>
      <c r="BDD41">
        <v>2.4199999999999999E-2</v>
      </c>
      <c r="BDE41">
        <v>2.4209999999999999E-2</v>
      </c>
      <c r="BDF41">
        <v>2.426E-2</v>
      </c>
      <c r="BDG41">
        <v>2.4299999999999999E-2</v>
      </c>
      <c r="BDH41">
        <v>2.4340000000000001E-2</v>
      </c>
      <c r="BDI41">
        <v>2.4410000000000001E-2</v>
      </c>
      <c r="BDJ41">
        <v>2.4479999999999998E-2</v>
      </c>
      <c r="BDK41">
        <v>2.4479999999999998E-2</v>
      </c>
      <c r="BDL41">
        <v>2.4400000000000002E-2</v>
      </c>
      <c r="BDM41">
        <v>2.4299999999999999E-2</v>
      </c>
      <c r="BDN41">
        <v>2.427E-2</v>
      </c>
      <c r="BDO41">
        <v>2.4279999999999999E-2</v>
      </c>
      <c r="BDP41">
        <v>2.4299999999999999E-2</v>
      </c>
      <c r="BDQ41">
        <v>2.4330000000000001E-2</v>
      </c>
      <c r="BDR41">
        <v>2.4459999999999999E-2</v>
      </c>
      <c r="BDS41">
        <v>2.4819999999999998E-2</v>
      </c>
      <c r="BDT41">
        <v>2.5420000000000002E-2</v>
      </c>
      <c r="BDU41">
        <v>2.6040000000000001E-2</v>
      </c>
      <c r="BDV41">
        <v>2.6380000000000001E-2</v>
      </c>
      <c r="BDW41">
        <v>2.6270000000000002E-2</v>
      </c>
      <c r="BDX41">
        <v>2.5729999999999999E-2</v>
      </c>
      <c r="BDY41">
        <v>2.4979999999999999E-2</v>
      </c>
      <c r="BDZ41">
        <v>2.4250000000000001E-2</v>
      </c>
      <c r="BEA41">
        <v>2.3689999999999999E-2</v>
      </c>
      <c r="BEB41">
        <v>2.3290000000000002E-2</v>
      </c>
      <c r="BEC41">
        <v>2.3009999999999999E-2</v>
      </c>
      <c r="BED41">
        <v>2.274E-2</v>
      </c>
      <c r="BEE41">
        <v>2.2429999999999999E-2</v>
      </c>
      <c r="BEF41">
        <v>2.2110000000000001E-2</v>
      </c>
      <c r="BEG41">
        <v>2.1829999999999999E-2</v>
      </c>
      <c r="BEH41">
        <v>2.1590000000000002E-2</v>
      </c>
      <c r="BEI41">
        <v>2.1319999999999999E-2</v>
      </c>
      <c r="BEJ41">
        <v>2.1000000000000001E-2</v>
      </c>
      <c r="BEK41">
        <v>2.0670000000000001E-2</v>
      </c>
      <c r="BEL41">
        <v>2.044E-2</v>
      </c>
      <c r="BEM41">
        <v>2.0379999999999999E-2</v>
      </c>
      <c r="BEN41">
        <v>2.0420000000000001E-2</v>
      </c>
      <c r="BEO41">
        <v>2.0420000000000001E-2</v>
      </c>
      <c r="BEP41">
        <v>2.0279999999999999E-2</v>
      </c>
      <c r="BEQ41">
        <v>2.0070000000000001E-2</v>
      </c>
      <c r="BER41">
        <v>1.993E-2</v>
      </c>
      <c r="BES41">
        <v>1.985E-2</v>
      </c>
      <c r="BET41">
        <v>1.9740000000000001E-2</v>
      </c>
      <c r="BEU41">
        <v>1.9550000000000001E-2</v>
      </c>
      <c r="BEV41">
        <v>1.9349999999999999E-2</v>
      </c>
      <c r="BEW41">
        <v>1.9189999999999999E-2</v>
      </c>
      <c r="BEX41">
        <v>1.9040000000000001E-2</v>
      </c>
      <c r="BEY41">
        <v>1.8870000000000001E-2</v>
      </c>
      <c r="BEZ41">
        <v>1.8710000000000001E-2</v>
      </c>
      <c r="BFA41">
        <v>1.8620000000000001E-2</v>
      </c>
      <c r="BFB41">
        <v>1.8610000000000002E-2</v>
      </c>
      <c r="BFC41">
        <v>1.866E-2</v>
      </c>
      <c r="BFD41">
        <v>1.8790000000000001E-2</v>
      </c>
      <c r="BFE41">
        <v>1.8970000000000001E-2</v>
      </c>
      <c r="BFF41">
        <v>1.9050000000000001E-2</v>
      </c>
      <c r="BFG41">
        <v>1.8939999999999999E-2</v>
      </c>
      <c r="BFH41">
        <v>1.8710000000000001E-2</v>
      </c>
      <c r="BFI41">
        <v>1.8589999999999999E-2</v>
      </c>
      <c r="BFJ41">
        <v>1.864E-2</v>
      </c>
      <c r="BFK41">
        <v>1.8720000000000001E-2</v>
      </c>
      <c r="BFL41">
        <v>1.8610000000000002E-2</v>
      </c>
      <c r="BFM41">
        <v>1.822E-2</v>
      </c>
      <c r="BFN41">
        <v>1.771E-2</v>
      </c>
      <c r="BFO41">
        <v>1.729E-2</v>
      </c>
      <c r="BFP41">
        <v>1.7090000000000001E-2</v>
      </c>
      <c r="BFQ41">
        <v>1.694E-2</v>
      </c>
      <c r="BFR41">
        <v>1.6619999999999999E-2</v>
      </c>
      <c r="BFS41">
        <v>1.6160000000000001E-2</v>
      </c>
      <c r="BFT41">
        <v>1.5820000000000001E-2</v>
      </c>
      <c r="BFU41">
        <v>1.5740000000000001E-2</v>
      </c>
      <c r="BFV41">
        <v>1.5769999999999999E-2</v>
      </c>
      <c r="BFW41">
        <v>1.576E-2</v>
      </c>
      <c r="BFX41">
        <v>1.5789999999999998E-2</v>
      </c>
      <c r="BFY41">
        <v>1.5949999999999999E-2</v>
      </c>
      <c r="BFZ41">
        <v>1.6119999999999999E-2</v>
      </c>
      <c r="BGA41">
        <v>1.6119999999999999E-2</v>
      </c>
      <c r="BGB41">
        <v>1.592E-2</v>
      </c>
      <c r="BGC41">
        <v>1.559E-2</v>
      </c>
      <c r="BGD41">
        <v>1.524E-2</v>
      </c>
      <c r="BGE41">
        <v>1.506E-2</v>
      </c>
      <c r="BGF41">
        <v>1.538E-2</v>
      </c>
      <c r="BGG41">
        <v>1.6160000000000001E-2</v>
      </c>
      <c r="BGH41">
        <v>1.6899999999999998E-2</v>
      </c>
      <c r="BGI41">
        <v>1.7100000000000001E-2</v>
      </c>
      <c r="BGJ41">
        <v>1.6820000000000002E-2</v>
      </c>
      <c r="BGK41">
        <v>1.652E-2</v>
      </c>
      <c r="BGL41">
        <v>1.6330000000000001E-2</v>
      </c>
      <c r="BGM41">
        <v>1.6070000000000001E-2</v>
      </c>
      <c r="BGN41">
        <v>1.566E-2</v>
      </c>
      <c r="BGO41">
        <v>1.5299999999999999E-2</v>
      </c>
      <c r="BGP41">
        <v>1.512E-2</v>
      </c>
      <c r="BGQ41">
        <v>1.5049999999999999E-2</v>
      </c>
      <c r="BGR41">
        <v>1.498E-2</v>
      </c>
      <c r="BGS41">
        <v>1.4919999999999999E-2</v>
      </c>
      <c r="BGT41">
        <v>1.4880000000000001E-2</v>
      </c>
      <c r="BGU41">
        <v>1.482E-2</v>
      </c>
      <c r="BGV41">
        <v>1.4789999999999999E-2</v>
      </c>
      <c r="BGW41">
        <v>1.4840000000000001E-2</v>
      </c>
      <c r="BGX41">
        <v>1.502E-2</v>
      </c>
      <c r="BGY41">
        <v>1.533E-2</v>
      </c>
      <c r="BGZ41">
        <v>1.567E-2</v>
      </c>
      <c r="BHA41">
        <v>1.5679999999999999E-2</v>
      </c>
      <c r="BHB41">
        <v>1.499E-2</v>
      </c>
      <c r="BHC41">
        <v>1.383E-2</v>
      </c>
      <c r="BHD41">
        <v>1.312E-2</v>
      </c>
      <c r="BHE41">
        <v>1.3520000000000001E-2</v>
      </c>
      <c r="BHF41">
        <v>1.457E-2</v>
      </c>
      <c r="BHG41">
        <v>1.529E-2</v>
      </c>
      <c r="BHH41">
        <v>1.5339999999999999E-2</v>
      </c>
      <c r="BHI41">
        <v>1.5270000000000001E-2</v>
      </c>
      <c r="BHJ41">
        <v>1.541E-2</v>
      </c>
      <c r="BHK41">
        <v>1.536E-2</v>
      </c>
      <c r="BHL41">
        <v>1.464E-2</v>
      </c>
      <c r="BHM41">
        <v>1.355E-2</v>
      </c>
      <c r="BHN41">
        <v>1.2880000000000001E-2</v>
      </c>
      <c r="BHO41">
        <v>1.315E-2</v>
      </c>
      <c r="BHP41">
        <v>1.414E-2</v>
      </c>
      <c r="BHQ41">
        <v>1.5140000000000001E-2</v>
      </c>
      <c r="BHR41">
        <v>1.555E-2</v>
      </c>
      <c r="BHS41">
        <v>1.536E-2</v>
      </c>
      <c r="BHT41">
        <v>1.507E-2</v>
      </c>
      <c r="BHU41">
        <v>1.5129999999999999E-2</v>
      </c>
      <c r="BHV41">
        <v>1.545E-2</v>
      </c>
      <c r="BHW41">
        <v>1.576E-2</v>
      </c>
      <c r="BHX41">
        <v>1.6029999999999999E-2</v>
      </c>
      <c r="BHY41">
        <v>1.653E-2</v>
      </c>
      <c r="BHZ41">
        <v>1.736E-2</v>
      </c>
      <c r="BIA41">
        <v>1.8159999999999999E-2</v>
      </c>
      <c r="BIB41">
        <v>1.8450000000000001E-2</v>
      </c>
      <c r="BIC41">
        <v>1.8030000000000001E-2</v>
      </c>
      <c r="BID41">
        <v>1.7180000000000001E-2</v>
      </c>
      <c r="BIE41">
        <v>1.651E-2</v>
      </c>
      <c r="BIF41">
        <v>1.6480000000000002E-2</v>
      </c>
      <c r="BIG41">
        <v>1.702E-2</v>
      </c>
      <c r="BIH41">
        <v>1.763E-2</v>
      </c>
      <c r="BII41">
        <v>1.804E-2</v>
      </c>
      <c r="BIJ41">
        <v>1.8350000000000002E-2</v>
      </c>
      <c r="BIK41">
        <v>1.8700000000000001E-2</v>
      </c>
      <c r="BIL41">
        <v>1.8970000000000001E-2</v>
      </c>
      <c r="BIM41">
        <v>1.917E-2</v>
      </c>
      <c r="BIN41">
        <v>1.9560000000000001E-2</v>
      </c>
      <c r="BIO41">
        <v>2.019E-2</v>
      </c>
      <c r="BIP41">
        <v>2.0639999999999999E-2</v>
      </c>
      <c r="BIQ41">
        <v>2.0490000000000001E-2</v>
      </c>
      <c r="BIR41">
        <v>1.9959999999999999E-2</v>
      </c>
      <c r="BIS41">
        <v>1.9609999999999999E-2</v>
      </c>
      <c r="BIT41">
        <v>1.9599999999999999E-2</v>
      </c>
      <c r="BIU41">
        <v>1.9539999999999998E-2</v>
      </c>
      <c r="BIV41">
        <v>1.9040000000000001E-2</v>
      </c>
      <c r="BIW41">
        <v>1.796E-2</v>
      </c>
      <c r="BIX41">
        <v>1.6469999999999999E-2</v>
      </c>
      <c r="BIY41">
        <v>1.504E-2</v>
      </c>
      <c r="BIZ41">
        <v>1.4409999999999999E-2</v>
      </c>
      <c r="BJA41">
        <v>1.512E-2</v>
      </c>
      <c r="BJB41">
        <v>1.7010000000000001E-2</v>
      </c>
      <c r="BJC41">
        <v>1.9310000000000001E-2</v>
      </c>
      <c r="BJD41">
        <v>2.112E-2</v>
      </c>
      <c r="BJE41">
        <v>2.181E-2</v>
      </c>
      <c r="BJF41">
        <v>2.1420000000000002E-2</v>
      </c>
      <c r="BJG41">
        <v>2.0670000000000001E-2</v>
      </c>
      <c r="BJH41">
        <v>2.019E-2</v>
      </c>
      <c r="BJI41">
        <v>1.9910000000000001E-2</v>
      </c>
      <c r="BJJ41">
        <v>1.9550000000000001E-2</v>
      </c>
      <c r="BJK41">
        <v>1.967E-2</v>
      </c>
      <c r="BJL41">
        <v>2.1160000000000002E-2</v>
      </c>
      <c r="BJM41">
        <v>2.3400000000000001E-2</v>
      </c>
      <c r="BJN41">
        <v>2.426E-2</v>
      </c>
      <c r="BJO41">
        <v>2.2689999999999998E-2</v>
      </c>
      <c r="BJP41">
        <v>2.035E-2</v>
      </c>
      <c r="BJQ41">
        <v>1.959E-2</v>
      </c>
      <c r="BJR41">
        <v>2.051E-2</v>
      </c>
      <c r="BJS41">
        <v>2.1420000000000002E-2</v>
      </c>
      <c r="BJT41">
        <v>2.1489999999999999E-2</v>
      </c>
      <c r="BJU41">
        <v>2.1839999999999998E-2</v>
      </c>
      <c r="BJV41">
        <v>2.367E-2</v>
      </c>
      <c r="BJW41">
        <v>2.6589999999999999E-2</v>
      </c>
      <c r="BJX41">
        <v>2.9100000000000001E-2</v>
      </c>
      <c r="BJY41">
        <v>3.0249999999999999E-2</v>
      </c>
      <c r="BJZ41">
        <v>3.023E-2</v>
      </c>
      <c r="BKA41">
        <v>2.9770000000000001E-2</v>
      </c>
      <c r="BKB41">
        <v>2.9319999999999999E-2</v>
      </c>
      <c r="BKC41">
        <v>2.9010000000000001E-2</v>
      </c>
      <c r="BKD41">
        <v>2.8850000000000001E-2</v>
      </c>
      <c r="BKE41">
        <v>2.862E-2</v>
      </c>
      <c r="BKF41">
        <v>2.7789999999999999E-2</v>
      </c>
      <c r="BKG41">
        <v>2.606E-2</v>
      </c>
      <c r="BKH41">
        <v>2.409E-2</v>
      </c>
      <c r="BKI41">
        <v>2.325E-2</v>
      </c>
      <c r="BKJ41">
        <v>2.4039999999999999E-2</v>
      </c>
      <c r="BKK41">
        <v>2.529E-2</v>
      </c>
      <c r="BKL41">
        <v>2.5319999999999999E-2</v>
      </c>
      <c r="BKM41">
        <v>2.3800000000000002E-2</v>
      </c>
      <c r="BKN41">
        <v>2.163E-2</v>
      </c>
      <c r="BKO41">
        <v>1.941E-2</v>
      </c>
      <c r="BKP41">
        <v>1.7000000000000001E-2</v>
      </c>
      <c r="BKQ41">
        <v>1.468E-2</v>
      </c>
      <c r="BKR41">
        <v>1.3559999999999999E-2</v>
      </c>
      <c r="BKS41">
        <v>1.4370000000000001E-2</v>
      </c>
      <c r="BKT41">
        <v>1.634E-2</v>
      </c>
      <c r="BKU41">
        <v>1.8079999999999999E-2</v>
      </c>
      <c r="BKV41">
        <v>1.8780000000000002E-2</v>
      </c>
      <c r="BKW41">
        <v>1.8319999999999999E-2</v>
      </c>
      <c r="BKX41">
        <v>1.7010000000000001E-2</v>
      </c>
      <c r="BKY41">
        <v>1.555E-2</v>
      </c>
      <c r="BKZ41">
        <v>1.477E-2</v>
      </c>
      <c r="BLA41">
        <v>1.485E-2</v>
      </c>
      <c r="BLB41">
        <v>1.5129999999999999E-2</v>
      </c>
      <c r="BLC41">
        <v>1.495E-2</v>
      </c>
      <c r="BLD41">
        <v>1.4290000000000001E-2</v>
      </c>
      <c r="BLE41">
        <v>1.337E-2</v>
      </c>
      <c r="BLF41">
        <v>1.2290000000000001E-2</v>
      </c>
      <c r="BLG41">
        <v>1.1299999999999999E-2</v>
      </c>
      <c r="BLH41">
        <v>1.0800000000000001E-2</v>
      </c>
      <c r="BLI41">
        <v>1.0749999999999999E-2</v>
      </c>
      <c r="BLJ41">
        <v>1.052E-2</v>
      </c>
      <c r="BLK41">
        <v>9.7099999999999999E-3</v>
      </c>
      <c r="BLL41">
        <v>8.8299999999999993E-3</v>
      </c>
      <c r="BLM41">
        <v>8.5100000000000002E-3</v>
      </c>
      <c r="BLN41">
        <v>8.7500000000000008E-3</v>
      </c>
      <c r="BLO41">
        <v>9.0399999999999994E-3</v>
      </c>
      <c r="BLP41">
        <v>9.1500000000000001E-3</v>
      </c>
      <c r="BLQ41">
        <v>9.2099999999999994E-3</v>
      </c>
      <c r="BLR41">
        <v>9.3399999999999993E-3</v>
      </c>
      <c r="BLS41">
        <v>9.5999999999999992E-3</v>
      </c>
      <c r="BLT41">
        <v>1.013E-2</v>
      </c>
      <c r="BLU41">
        <v>1.094E-2</v>
      </c>
      <c r="BLV41">
        <v>1.175E-2</v>
      </c>
      <c r="BLW41">
        <v>1.226E-2</v>
      </c>
      <c r="BLX41">
        <v>1.2579999999999999E-2</v>
      </c>
      <c r="BLY41">
        <v>1.299E-2</v>
      </c>
      <c r="BLZ41">
        <v>1.332E-2</v>
      </c>
      <c r="BMA41">
        <v>1.321E-2</v>
      </c>
      <c r="BMB41">
        <v>1.277E-2</v>
      </c>
      <c r="BMC41">
        <v>1.259E-2</v>
      </c>
      <c r="BMD41">
        <v>1.299E-2</v>
      </c>
      <c r="BME41">
        <v>1.371E-2</v>
      </c>
      <c r="BMF41">
        <v>1.431E-2</v>
      </c>
      <c r="BMG41">
        <v>1.457E-2</v>
      </c>
      <c r="BMH41">
        <v>1.44E-2</v>
      </c>
      <c r="BMI41">
        <v>1.376E-2</v>
      </c>
      <c r="BMJ41">
        <v>1.291E-2</v>
      </c>
      <c r="BMK41">
        <v>1.231E-2</v>
      </c>
      <c r="BML41">
        <v>1.218E-2</v>
      </c>
      <c r="BMM41">
        <v>1.227E-2</v>
      </c>
      <c r="BMN41">
        <v>1.2290000000000001E-2</v>
      </c>
      <c r="BMO41">
        <v>1.2149999999999999E-2</v>
      </c>
      <c r="BMP41">
        <v>1.188E-2</v>
      </c>
      <c r="BMQ41">
        <v>1.141E-2</v>
      </c>
      <c r="BMR41">
        <v>1.0789999999999999E-2</v>
      </c>
      <c r="BMS41">
        <v>1.018E-2</v>
      </c>
      <c r="BMT41">
        <v>9.7099999999999999E-3</v>
      </c>
      <c r="BMU41">
        <v>9.3600000000000003E-3</v>
      </c>
      <c r="BMV41">
        <v>9.1599999999999997E-3</v>
      </c>
      <c r="BMW41">
        <v>9.2899999999999996E-3</v>
      </c>
      <c r="BMX41">
        <v>9.8799999999999999E-3</v>
      </c>
      <c r="BMY41">
        <v>1.077E-2</v>
      </c>
      <c r="BMZ41">
        <v>1.158E-2</v>
      </c>
      <c r="BNA41">
        <v>1.193E-2</v>
      </c>
      <c r="BNB41">
        <v>1.1650000000000001E-2</v>
      </c>
      <c r="BNC41">
        <v>1.098E-2</v>
      </c>
      <c r="BND41">
        <v>1.048E-2</v>
      </c>
      <c r="BNE41">
        <v>1.06E-2</v>
      </c>
      <c r="BNF41">
        <v>1.12E-2</v>
      </c>
      <c r="BNG41">
        <v>1.1809999999999999E-2</v>
      </c>
      <c r="BNH41">
        <v>1.209E-2</v>
      </c>
      <c r="BNI41">
        <v>1.2149999999999999E-2</v>
      </c>
      <c r="BNJ41">
        <v>1.218E-2</v>
      </c>
      <c r="BNK41">
        <v>1.227E-2</v>
      </c>
      <c r="BNL41">
        <v>1.23E-2</v>
      </c>
      <c r="BNM41">
        <v>1.2189999999999999E-2</v>
      </c>
      <c r="BNN41">
        <v>1.2E-2</v>
      </c>
      <c r="BNO41">
        <v>1.192E-2</v>
      </c>
      <c r="BNP41">
        <v>1.21E-2</v>
      </c>
      <c r="BNQ41">
        <v>1.244E-2</v>
      </c>
      <c r="BNR41">
        <v>1.281E-2</v>
      </c>
      <c r="BNS41">
        <v>1.329E-2</v>
      </c>
      <c r="BNT41">
        <v>1.397E-2</v>
      </c>
      <c r="BNU41">
        <v>1.4420000000000001E-2</v>
      </c>
      <c r="BNV41">
        <v>1.3950000000000001E-2</v>
      </c>
      <c r="BNW41">
        <v>1.2630000000000001E-2</v>
      </c>
      <c r="BNX41">
        <v>1.1480000000000001E-2</v>
      </c>
      <c r="BNY41">
        <v>1.132E-2</v>
      </c>
      <c r="BNZ41">
        <v>1.1860000000000001E-2</v>
      </c>
      <c r="BOA41">
        <v>1.2409999999999999E-2</v>
      </c>
      <c r="BOB41">
        <v>1.302E-2</v>
      </c>
      <c r="BOC41">
        <v>1.4E-2</v>
      </c>
      <c r="BOD41">
        <v>1.4970000000000001E-2</v>
      </c>
      <c r="BOE41">
        <v>1.532E-2</v>
      </c>
      <c r="BOF41">
        <v>1.5429999999999999E-2</v>
      </c>
      <c r="BOG41">
        <v>1.6500000000000001E-2</v>
      </c>
      <c r="BOH41">
        <v>1.8839999999999999E-2</v>
      </c>
      <c r="BOI41">
        <v>2.1329999999999998E-2</v>
      </c>
      <c r="BOJ41">
        <v>2.2630000000000001E-2</v>
      </c>
      <c r="BOK41">
        <v>2.2550000000000001E-2</v>
      </c>
      <c r="BOL41">
        <v>2.1839999999999998E-2</v>
      </c>
      <c r="BOM41">
        <v>2.0969999999999999E-2</v>
      </c>
      <c r="BON41">
        <v>1.992E-2</v>
      </c>
      <c r="BOO41">
        <v>1.8880000000000001E-2</v>
      </c>
      <c r="BOP41">
        <v>1.8270000000000002E-2</v>
      </c>
      <c r="BOQ41">
        <v>1.8329999999999999E-2</v>
      </c>
      <c r="BOR41">
        <v>1.8679999999999999E-2</v>
      </c>
      <c r="BOS41">
        <v>1.8489999999999999E-2</v>
      </c>
      <c r="BOT41">
        <v>1.72E-2</v>
      </c>
      <c r="BOU41">
        <v>1.5299999999999999E-2</v>
      </c>
      <c r="BOV41">
        <v>1.436E-2</v>
      </c>
      <c r="BOW41">
        <v>1.5610000000000001E-2</v>
      </c>
      <c r="BOX41">
        <v>1.865E-2</v>
      </c>
      <c r="BOY41">
        <v>2.1919999999999999E-2</v>
      </c>
      <c r="BOZ41">
        <v>2.4209999999999999E-2</v>
      </c>
      <c r="BPA41">
        <v>2.5239999999999999E-2</v>
      </c>
      <c r="BPB41">
        <v>2.511E-2</v>
      </c>
      <c r="BPC41">
        <v>2.4230000000000002E-2</v>
      </c>
      <c r="BPD41">
        <v>2.3470000000000001E-2</v>
      </c>
      <c r="BPE41">
        <v>2.351E-2</v>
      </c>
      <c r="BPF41">
        <v>2.3810000000000001E-2</v>
      </c>
      <c r="BPG41">
        <v>2.3210000000000001E-2</v>
      </c>
      <c r="BPH41">
        <v>2.147E-2</v>
      </c>
      <c r="BPI41">
        <v>1.967E-2</v>
      </c>
      <c r="BPJ41">
        <v>1.8839999999999999E-2</v>
      </c>
      <c r="BPK41">
        <v>1.8970000000000001E-2</v>
      </c>
      <c r="BPL41">
        <v>1.958E-2</v>
      </c>
      <c r="BPM41">
        <v>2.044E-2</v>
      </c>
      <c r="BPN41">
        <v>2.1420000000000002E-2</v>
      </c>
      <c r="BPO41">
        <v>2.2089999999999999E-2</v>
      </c>
      <c r="BPP41">
        <v>2.1940000000000001E-2</v>
      </c>
      <c r="BPQ41">
        <v>2.0670000000000001E-2</v>
      </c>
      <c r="BPR41">
        <v>1.8540000000000001E-2</v>
      </c>
      <c r="BPS41">
        <v>1.651E-2</v>
      </c>
      <c r="BPT41">
        <v>1.5959999999999998E-2</v>
      </c>
      <c r="BPU41">
        <v>1.7579999999999998E-2</v>
      </c>
      <c r="BPV41">
        <v>2.0459999999999999E-2</v>
      </c>
      <c r="BPW41">
        <v>2.2790000000000001E-2</v>
      </c>
      <c r="BPX41">
        <v>2.3279999999999999E-2</v>
      </c>
      <c r="BPY41">
        <v>2.1950000000000001E-2</v>
      </c>
      <c r="BPZ41">
        <v>1.9560000000000001E-2</v>
      </c>
      <c r="BQA41">
        <v>1.694E-2</v>
      </c>
      <c r="BQB41">
        <v>1.455E-2</v>
      </c>
      <c r="BQC41">
        <v>1.2409999999999999E-2</v>
      </c>
      <c r="BQD41">
        <v>1.047E-2</v>
      </c>
      <c r="BQE41">
        <v>9.1800000000000007E-3</v>
      </c>
      <c r="BQF41">
        <v>9.4900000000000002E-3</v>
      </c>
      <c r="BQG41">
        <v>1.1679999999999999E-2</v>
      </c>
      <c r="BQH41">
        <v>1.465E-2</v>
      </c>
      <c r="BQI41">
        <v>1.6660000000000001E-2</v>
      </c>
      <c r="BQJ41">
        <v>1.6820000000000002E-2</v>
      </c>
      <c r="BQK41">
        <v>1.5480000000000001E-2</v>
      </c>
      <c r="BQL41">
        <v>1.376E-2</v>
      </c>
      <c r="BQM41">
        <v>1.285E-2</v>
      </c>
      <c r="BQN41">
        <v>1.3299999999999999E-2</v>
      </c>
      <c r="BQO41">
        <v>1.453E-2</v>
      </c>
      <c r="BQP41">
        <v>1.512E-2</v>
      </c>
      <c r="BQQ41">
        <v>1.4239999999999999E-2</v>
      </c>
      <c r="BQR41">
        <v>1.2500000000000001E-2</v>
      </c>
      <c r="BQS41">
        <v>1.12E-2</v>
      </c>
      <c r="BQT41">
        <v>1.102E-2</v>
      </c>
      <c r="BQU41">
        <v>1.2070000000000001E-2</v>
      </c>
      <c r="BQV41">
        <v>1.4449999999999999E-2</v>
      </c>
      <c r="BQW41">
        <v>1.7860000000000001E-2</v>
      </c>
      <c r="BQX41">
        <v>2.0990000000000002E-2</v>
      </c>
      <c r="BQY41">
        <v>2.2339999999999999E-2</v>
      </c>
      <c r="BQZ41">
        <v>2.1690000000000001E-2</v>
      </c>
      <c r="BRA41">
        <v>2.0240000000000001E-2</v>
      </c>
      <c r="BRB41">
        <v>1.925E-2</v>
      </c>
      <c r="BRC41">
        <v>1.9089999999999999E-2</v>
      </c>
      <c r="BRD41">
        <v>1.959E-2</v>
      </c>
      <c r="BRE41">
        <v>2.052E-2</v>
      </c>
      <c r="BRF41">
        <v>2.1440000000000001E-2</v>
      </c>
      <c r="BRG41">
        <v>2.1850000000000001E-2</v>
      </c>
      <c r="BRH41">
        <v>2.1770000000000001E-2</v>
      </c>
      <c r="BRI41">
        <v>2.171E-2</v>
      </c>
      <c r="BRJ41">
        <v>2.1829999999999999E-2</v>
      </c>
      <c r="BRK41">
        <v>2.1649999999999999E-2</v>
      </c>
      <c r="BRL41">
        <v>2.07E-2</v>
      </c>
      <c r="BRM41">
        <v>1.908E-2</v>
      </c>
      <c r="BRN41">
        <v>1.7340000000000001E-2</v>
      </c>
      <c r="BRO41">
        <v>1.5779999999999999E-2</v>
      </c>
      <c r="BRP41">
        <v>1.4149999999999999E-2</v>
      </c>
      <c r="BRQ41">
        <v>1.206E-2</v>
      </c>
      <c r="BRR41">
        <v>9.7199999999999995E-3</v>
      </c>
      <c r="BRS41">
        <v>8.1899999999999994E-3</v>
      </c>
      <c r="BRT41">
        <v>8.3899999999999999E-3</v>
      </c>
      <c r="BRU41">
        <v>9.7599999999999996E-3</v>
      </c>
      <c r="BRV41">
        <v>1.0619999999999999E-2</v>
      </c>
      <c r="BRW41">
        <v>1.0120000000000001E-2</v>
      </c>
      <c r="BRX41">
        <v>9.0299999999999998E-3</v>
      </c>
      <c r="BRY41">
        <v>8.5299999999999994E-3</v>
      </c>
      <c r="BRZ41">
        <v>8.9300000000000004E-3</v>
      </c>
      <c r="BSA41">
        <v>9.8899999999999995E-3</v>
      </c>
      <c r="BSB41">
        <v>1.0999999999999999E-2</v>
      </c>
      <c r="BSC41">
        <v>1.1780000000000001E-2</v>
      </c>
      <c r="BSD41">
        <v>1.1730000000000001E-2</v>
      </c>
      <c r="BSE41">
        <v>1.1050000000000001E-2</v>
      </c>
      <c r="BSF41">
        <v>1.0670000000000001E-2</v>
      </c>
      <c r="BSG41">
        <v>1.112E-2</v>
      </c>
      <c r="BSH41">
        <v>1.183E-2</v>
      </c>
      <c r="BSI41">
        <v>1.192E-2</v>
      </c>
      <c r="BSJ41">
        <v>1.1379999999999999E-2</v>
      </c>
      <c r="BSK41">
        <v>1.074E-2</v>
      </c>
      <c r="BSL41">
        <v>1.0109999999999999E-2</v>
      </c>
      <c r="BSM41">
        <v>9.2499999999999995E-3</v>
      </c>
      <c r="BSN41">
        <v>8.2699999999999996E-3</v>
      </c>
      <c r="BSO41">
        <v>7.6299999999999996E-3</v>
      </c>
      <c r="BSP41">
        <v>7.5100000000000002E-3</v>
      </c>
      <c r="BSQ41">
        <v>7.6400000000000001E-3</v>
      </c>
      <c r="BSR41">
        <v>7.8600000000000007E-3</v>
      </c>
      <c r="BSS41">
        <v>8.09E-3</v>
      </c>
      <c r="BST41">
        <v>8.0999999999999996E-3</v>
      </c>
      <c r="BSU41">
        <v>7.6600000000000001E-3</v>
      </c>
      <c r="BSV41">
        <v>6.9800000000000001E-3</v>
      </c>
      <c r="BSW41">
        <v>6.5500000000000003E-3</v>
      </c>
      <c r="BSX41">
        <v>6.5599999999999999E-3</v>
      </c>
      <c r="BSY41">
        <v>6.7600000000000004E-3</v>
      </c>
      <c r="BSZ41">
        <v>6.9199999999999999E-3</v>
      </c>
      <c r="BTA41">
        <v>7.0099999999999997E-3</v>
      </c>
      <c r="BTB41">
        <v>7.1500000000000001E-3</v>
      </c>
      <c r="BTC41">
        <v>7.3499999999999998E-3</v>
      </c>
      <c r="BTD41">
        <v>7.4999999999999997E-3</v>
      </c>
      <c r="BTE41">
        <v>7.3899999999999999E-3</v>
      </c>
      <c r="BTF41">
        <v>6.8799999999999998E-3</v>
      </c>
      <c r="BTG41">
        <v>6.1700000000000001E-3</v>
      </c>
      <c r="BTH41">
        <v>5.7999999999999996E-3</v>
      </c>
      <c r="BTI41">
        <v>6.0499999999999998E-3</v>
      </c>
      <c r="BTJ41">
        <v>6.6E-3</v>
      </c>
      <c r="BTK41">
        <v>6.9199999999999999E-3</v>
      </c>
      <c r="BTL41">
        <v>6.8799999999999998E-3</v>
      </c>
      <c r="BTM41">
        <v>6.8100000000000001E-3</v>
      </c>
      <c r="BTN41">
        <v>6.9199999999999999E-3</v>
      </c>
      <c r="BTO41">
        <v>7.11E-3</v>
      </c>
      <c r="BTP41">
        <v>7.2399999999999999E-3</v>
      </c>
      <c r="BTQ41">
        <v>7.3099999999999997E-3</v>
      </c>
      <c r="BTR41">
        <v>7.3800000000000003E-3</v>
      </c>
      <c r="BTS41">
        <v>7.3899999999999999E-3</v>
      </c>
      <c r="BTT41">
        <v>7.2300000000000003E-3</v>
      </c>
      <c r="BTU41">
        <v>6.8999999999999999E-3</v>
      </c>
      <c r="BTV41">
        <v>6.5300000000000002E-3</v>
      </c>
      <c r="BTW41">
        <v>6.3400000000000001E-3</v>
      </c>
      <c r="BTX41">
        <v>6.4599999999999996E-3</v>
      </c>
      <c r="BTY41">
        <v>6.7799999999999996E-3</v>
      </c>
      <c r="BTZ41">
        <v>6.9899999999999997E-3</v>
      </c>
      <c r="BUA41">
        <v>6.9199999999999999E-3</v>
      </c>
      <c r="BUB41">
        <v>6.7299999999999999E-3</v>
      </c>
      <c r="BUC41">
        <v>6.6600000000000001E-3</v>
      </c>
      <c r="BUD41">
        <v>6.7600000000000004E-3</v>
      </c>
      <c r="BUE41">
        <v>6.9300000000000004E-3</v>
      </c>
      <c r="BUF41">
        <v>7.1199999999999996E-3</v>
      </c>
      <c r="BUG41">
        <v>7.3299999999999997E-3</v>
      </c>
      <c r="BUH41">
        <v>7.4799999999999997E-3</v>
      </c>
      <c r="BUI41">
        <v>7.5399999999999998E-3</v>
      </c>
      <c r="BUJ41">
        <v>7.6099999999999996E-3</v>
      </c>
      <c r="BUK41">
        <v>7.7400000000000004E-3</v>
      </c>
      <c r="BUL41">
        <v>7.8200000000000006E-3</v>
      </c>
      <c r="BUM41">
        <v>7.7200000000000003E-3</v>
      </c>
      <c r="BUN41">
        <v>7.5100000000000002E-3</v>
      </c>
      <c r="BUO41">
        <v>7.3000000000000001E-3</v>
      </c>
      <c r="BUP41">
        <v>7.0899999999999999E-3</v>
      </c>
      <c r="BUQ41">
        <v>6.8500000000000002E-3</v>
      </c>
      <c r="BUR41">
        <v>6.6699999999999997E-3</v>
      </c>
      <c r="BUS41">
        <v>6.6600000000000001E-3</v>
      </c>
      <c r="BUT41">
        <v>6.79E-3</v>
      </c>
      <c r="BUU41">
        <v>6.9300000000000004E-3</v>
      </c>
      <c r="BUV41">
        <v>7.1199999999999996E-3</v>
      </c>
      <c r="BUW41">
        <v>7.43E-3</v>
      </c>
      <c r="BUX41">
        <v>7.77E-3</v>
      </c>
      <c r="BUY41">
        <v>7.9500000000000005E-3</v>
      </c>
      <c r="BUZ41">
        <v>7.9299999999999995E-3</v>
      </c>
      <c r="BVA41">
        <v>7.79E-3</v>
      </c>
      <c r="BVB41">
        <v>7.5900000000000004E-3</v>
      </c>
      <c r="BVC41">
        <v>7.3000000000000001E-3</v>
      </c>
      <c r="BVD41">
        <v>6.9499999999999996E-3</v>
      </c>
      <c r="BVE41">
        <v>6.6600000000000001E-3</v>
      </c>
      <c r="BVF41">
        <v>6.5599999999999999E-3</v>
      </c>
      <c r="BVG41">
        <v>6.6499999999999997E-3</v>
      </c>
      <c r="BVH41">
        <v>6.8999999999999999E-3</v>
      </c>
      <c r="BVI41">
        <v>7.2300000000000003E-3</v>
      </c>
      <c r="BVJ41">
        <v>7.5399999999999998E-3</v>
      </c>
      <c r="BVK41">
        <v>7.7200000000000003E-3</v>
      </c>
      <c r="BVL41">
        <v>7.79E-3</v>
      </c>
      <c r="BVM41">
        <v>7.7499999999999999E-3</v>
      </c>
      <c r="BVN41">
        <v>7.5799999999999999E-3</v>
      </c>
      <c r="BVO41">
        <v>7.2899999999999996E-3</v>
      </c>
      <c r="BVP41">
        <v>7.0600000000000003E-3</v>
      </c>
      <c r="BVQ41">
        <v>7.0499999999999998E-3</v>
      </c>
      <c r="BVR41">
        <v>7.2500000000000004E-3</v>
      </c>
      <c r="BVS41">
        <v>7.5100000000000002E-3</v>
      </c>
      <c r="BVT41">
        <v>7.6600000000000001E-3</v>
      </c>
      <c r="BVU41">
        <v>7.6400000000000001E-3</v>
      </c>
      <c r="BVV41">
        <v>7.4999999999999997E-3</v>
      </c>
      <c r="BVW41">
        <v>7.3099999999999997E-3</v>
      </c>
      <c r="BVX41">
        <v>7.1900000000000002E-3</v>
      </c>
      <c r="BVY41">
        <v>7.1900000000000002E-3</v>
      </c>
      <c r="BVZ41">
        <v>7.2100000000000003E-3</v>
      </c>
      <c r="BWA41">
        <v>7.1799999999999998E-3</v>
      </c>
      <c r="BWB41">
        <v>7.1300000000000001E-3</v>
      </c>
      <c r="BWC41">
        <v>7.0699999999999999E-3</v>
      </c>
      <c r="BWD41">
        <v>7.0299999999999998E-3</v>
      </c>
      <c r="BWE41">
        <v>7.0099999999999997E-3</v>
      </c>
      <c r="BWF41">
        <v>7.0699999999999999E-3</v>
      </c>
      <c r="BWG41">
        <v>7.1799999999999998E-3</v>
      </c>
      <c r="BWH41">
        <v>7.2399999999999999E-3</v>
      </c>
      <c r="BWI41">
        <v>7.1799999999999998E-3</v>
      </c>
      <c r="BWJ41">
        <v>7.11E-3</v>
      </c>
      <c r="BWK41">
        <v>7.1599999999999997E-3</v>
      </c>
      <c r="BWL41">
        <v>7.2500000000000004E-3</v>
      </c>
      <c r="BWM41">
        <v>7.2100000000000003E-3</v>
      </c>
      <c r="BWN41">
        <v>7.0699999999999999E-3</v>
      </c>
      <c r="BWO41">
        <v>6.9800000000000001E-3</v>
      </c>
      <c r="BWP41">
        <v>7.0200000000000002E-3</v>
      </c>
      <c r="BWQ41">
        <v>7.1599999999999997E-3</v>
      </c>
      <c r="BWR41">
        <v>7.3299999999999997E-3</v>
      </c>
      <c r="BWS41">
        <v>7.4799999999999997E-3</v>
      </c>
      <c r="BWT41">
        <v>7.5599999999999999E-3</v>
      </c>
      <c r="BWU41">
        <v>7.5300000000000002E-3</v>
      </c>
      <c r="BWV41">
        <v>7.4599999999999996E-3</v>
      </c>
      <c r="BWW41">
        <v>7.4700000000000001E-3</v>
      </c>
      <c r="BWX41">
        <v>7.5799999999999999E-3</v>
      </c>
      <c r="BWY41">
        <v>7.6899999999999998E-3</v>
      </c>
      <c r="BWZ41">
        <v>7.7200000000000003E-3</v>
      </c>
      <c r="BXA41">
        <v>7.6699999999999997E-3</v>
      </c>
      <c r="BXB41">
        <v>7.5700000000000003E-3</v>
      </c>
      <c r="BXC41">
        <v>7.4799999999999997E-3</v>
      </c>
      <c r="BXD41">
        <v>7.4700000000000001E-3</v>
      </c>
      <c r="BXE41">
        <v>7.5500000000000003E-3</v>
      </c>
      <c r="BXF41">
        <v>7.6099999999999996E-3</v>
      </c>
      <c r="BXG41">
        <v>7.5500000000000003E-3</v>
      </c>
      <c r="BXH41">
        <v>7.4700000000000001E-3</v>
      </c>
      <c r="BXI41">
        <v>7.5100000000000002E-3</v>
      </c>
      <c r="BXJ41">
        <v>7.6899999999999998E-3</v>
      </c>
      <c r="BXK41">
        <v>7.9000000000000008E-3</v>
      </c>
      <c r="BXL41">
        <v>8.1099999999999992E-3</v>
      </c>
      <c r="BXM41">
        <v>8.3300000000000006E-3</v>
      </c>
      <c r="BXN41">
        <v>8.5900000000000004E-3</v>
      </c>
      <c r="BXO41">
        <v>8.8000000000000005E-3</v>
      </c>
      <c r="BXP41">
        <v>8.9200000000000008E-3</v>
      </c>
      <c r="BXQ41">
        <v>8.9999999999999993E-3</v>
      </c>
      <c r="BXR41">
        <v>9.0900000000000009E-3</v>
      </c>
      <c r="BXS41">
        <v>9.2200000000000008E-3</v>
      </c>
      <c r="BXT41">
        <v>9.3799999999999994E-3</v>
      </c>
      <c r="BXU41">
        <v>9.58E-3</v>
      </c>
      <c r="BXV41">
        <v>9.7599999999999996E-3</v>
      </c>
      <c r="BXW41">
        <v>9.8799999999999999E-3</v>
      </c>
      <c r="BXX41">
        <v>9.9100000000000004E-3</v>
      </c>
      <c r="BXY41">
        <v>9.9299999999999996E-3</v>
      </c>
      <c r="BXZ41">
        <v>9.9799999999999993E-3</v>
      </c>
      <c r="BYA41">
        <v>1.0070000000000001E-2</v>
      </c>
      <c r="BYB41">
        <v>1.021E-2</v>
      </c>
      <c r="BYC41">
        <v>1.039E-2</v>
      </c>
      <c r="BYD41">
        <v>1.056E-2</v>
      </c>
      <c r="BYE41">
        <v>1.0670000000000001E-2</v>
      </c>
      <c r="BYF41">
        <v>1.074E-2</v>
      </c>
      <c r="BYG41">
        <v>1.082E-2</v>
      </c>
      <c r="BYH41">
        <v>1.095E-2</v>
      </c>
      <c r="BYI41">
        <v>1.112E-2</v>
      </c>
      <c r="BYJ41">
        <v>1.1299999999999999E-2</v>
      </c>
      <c r="BYK41">
        <v>1.149E-2</v>
      </c>
      <c r="BYL41">
        <v>1.1650000000000001E-2</v>
      </c>
      <c r="BYM41">
        <v>1.1780000000000001E-2</v>
      </c>
      <c r="BYN41">
        <v>1.189E-2</v>
      </c>
      <c r="BYO41">
        <v>1.204E-2</v>
      </c>
      <c r="BYP41">
        <v>1.221E-2</v>
      </c>
      <c r="BYQ41">
        <v>1.2359999999999999E-2</v>
      </c>
      <c r="BYR41">
        <v>1.2500000000000001E-2</v>
      </c>
      <c r="BYS41">
        <v>1.2659999999999999E-2</v>
      </c>
      <c r="BYT41">
        <v>1.2829999999999999E-2</v>
      </c>
      <c r="BYU41">
        <v>1.298E-2</v>
      </c>
      <c r="BYV41">
        <v>1.3089999999999999E-2</v>
      </c>
      <c r="BYW41">
        <v>1.32E-2</v>
      </c>
      <c r="BYX41">
        <v>1.332E-2</v>
      </c>
      <c r="BYY41">
        <v>1.341E-2</v>
      </c>
      <c r="BYZ41">
        <v>1.3480000000000001E-2</v>
      </c>
      <c r="BZA41">
        <v>1.357E-2</v>
      </c>
      <c r="BZB41">
        <v>1.374E-2</v>
      </c>
      <c r="BZC41">
        <v>1.3990000000000001E-2</v>
      </c>
      <c r="BZD41">
        <v>1.4250000000000001E-2</v>
      </c>
      <c r="BZE41">
        <v>1.4489999999999999E-2</v>
      </c>
      <c r="BZF41">
        <v>1.468E-2</v>
      </c>
      <c r="BZG41">
        <v>1.486E-2</v>
      </c>
      <c r="BZH41">
        <v>1.508E-2</v>
      </c>
      <c r="BZI41">
        <v>1.532E-2</v>
      </c>
      <c r="BZJ41">
        <v>1.554E-2</v>
      </c>
      <c r="BZK41">
        <v>1.5720000000000001E-2</v>
      </c>
      <c r="BZL41">
        <v>1.5900000000000001E-2</v>
      </c>
      <c r="BZM41">
        <v>1.6160000000000001E-2</v>
      </c>
      <c r="BZN41">
        <v>1.6500000000000001E-2</v>
      </c>
      <c r="BZO41">
        <v>1.685E-2</v>
      </c>
      <c r="BZP41">
        <v>1.72E-2</v>
      </c>
      <c r="BZQ41">
        <v>1.7590000000000001E-2</v>
      </c>
      <c r="BZR41">
        <v>1.805E-2</v>
      </c>
      <c r="BZS41">
        <v>1.856E-2</v>
      </c>
      <c r="BZT41">
        <v>1.9099999999999999E-2</v>
      </c>
      <c r="BZU41">
        <v>1.967E-2</v>
      </c>
      <c r="BZV41">
        <v>2.026E-2</v>
      </c>
      <c r="BZW41">
        <v>2.085E-2</v>
      </c>
      <c r="BZX41">
        <v>2.146E-2</v>
      </c>
      <c r="BZY41">
        <v>2.2120000000000001E-2</v>
      </c>
      <c r="BZZ41">
        <v>2.2780000000000002E-2</v>
      </c>
      <c r="CAA41">
        <v>2.3359999999999999E-2</v>
      </c>
      <c r="CAB41">
        <v>2.3859999999999999E-2</v>
      </c>
      <c r="CAC41">
        <v>2.4320000000000001E-2</v>
      </c>
      <c r="CAD41">
        <v>2.477E-2</v>
      </c>
      <c r="CAE41">
        <v>2.52E-2</v>
      </c>
      <c r="CAF41">
        <v>2.5610000000000001E-2</v>
      </c>
      <c r="CAG41">
        <v>2.6009999999999998E-2</v>
      </c>
      <c r="CAH41">
        <v>2.6429999999999999E-2</v>
      </c>
      <c r="CAI41">
        <v>2.6849999999999999E-2</v>
      </c>
      <c r="CAJ41">
        <v>2.7279999999999999E-2</v>
      </c>
      <c r="CAK41">
        <v>2.768E-2</v>
      </c>
      <c r="CAL41">
        <v>2.7980000000000001E-2</v>
      </c>
      <c r="CAM41">
        <v>2.8209999999999999E-2</v>
      </c>
      <c r="CAN41">
        <v>2.8490000000000001E-2</v>
      </c>
      <c r="CAO41">
        <v>2.894E-2</v>
      </c>
      <c r="CAP41">
        <v>2.9489999999999999E-2</v>
      </c>
      <c r="CAQ41">
        <v>3.0040000000000001E-2</v>
      </c>
      <c r="CAR41">
        <v>3.0550000000000001E-2</v>
      </c>
      <c r="CAS41">
        <v>3.107E-2</v>
      </c>
      <c r="CAT41">
        <v>3.1609999999999999E-2</v>
      </c>
      <c r="CAU41">
        <v>3.2129999999999999E-2</v>
      </c>
      <c r="CAV41">
        <v>3.2620000000000003E-2</v>
      </c>
      <c r="CAW41">
        <v>3.3110000000000001E-2</v>
      </c>
      <c r="CAX41">
        <v>3.363E-2</v>
      </c>
      <c r="CAY41">
        <v>3.4169999999999999E-2</v>
      </c>
      <c r="CAZ41">
        <v>3.4680000000000002E-2</v>
      </c>
      <c r="CBA41">
        <v>3.517E-2</v>
      </c>
      <c r="CBB41">
        <v>3.5610000000000003E-2</v>
      </c>
      <c r="CBC41">
        <v>3.5999999999999997E-2</v>
      </c>
      <c r="CBD41">
        <v>3.6380000000000003E-2</v>
      </c>
      <c r="CBE41">
        <v>3.6859999999999997E-2</v>
      </c>
      <c r="CBF41">
        <v>3.7470000000000003E-2</v>
      </c>
      <c r="CBG41">
        <v>3.8159999999999999E-2</v>
      </c>
      <c r="CBH41">
        <v>3.8850000000000003E-2</v>
      </c>
      <c r="CBI41">
        <v>3.952E-2</v>
      </c>
      <c r="CBJ41">
        <v>4.0129999999999999E-2</v>
      </c>
      <c r="CBK41">
        <v>4.0669999999999998E-2</v>
      </c>
      <c r="CBL41">
        <v>4.1149999999999999E-2</v>
      </c>
      <c r="CBM41">
        <v>4.1599999999999998E-2</v>
      </c>
      <c r="CBN41">
        <v>4.2029999999999998E-2</v>
      </c>
      <c r="CBO41">
        <v>4.2439999999999999E-2</v>
      </c>
      <c r="CBP41">
        <v>4.2840000000000003E-2</v>
      </c>
      <c r="CBQ41">
        <v>4.326E-2</v>
      </c>
      <c r="CBR41">
        <v>4.3679999999999997E-2</v>
      </c>
      <c r="CBS41">
        <v>4.4040000000000003E-2</v>
      </c>
      <c r="CBT41">
        <v>4.4299999999999999E-2</v>
      </c>
      <c r="CBU41">
        <v>4.453E-2</v>
      </c>
      <c r="CBV41">
        <v>4.4839999999999998E-2</v>
      </c>
      <c r="CBW41">
        <v>4.5229999999999999E-2</v>
      </c>
      <c r="CBX41">
        <v>4.5650000000000003E-2</v>
      </c>
      <c r="CBY41">
        <v>4.6019999999999998E-2</v>
      </c>
      <c r="CBZ41">
        <v>4.6379999999999998E-2</v>
      </c>
      <c r="CCA41">
        <v>4.6769999999999999E-2</v>
      </c>
      <c r="CCB41">
        <v>4.7210000000000002E-2</v>
      </c>
      <c r="CCC41">
        <v>4.7660000000000001E-2</v>
      </c>
      <c r="CCD41">
        <v>4.8050000000000002E-2</v>
      </c>
      <c r="CCE41">
        <v>4.8329999999999998E-2</v>
      </c>
      <c r="CCF41">
        <v>4.8500000000000001E-2</v>
      </c>
      <c r="CCG41">
        <v>4.861E-2</v>
      </c>
      <c r="CCH41">
        <v>4.8710000000000003E-2</v>
      </c>
      <c r="CCI41">
        <v>4.8750000000000002E-2</v>
      </c>
      <c r="CCJ41">
        <v>4.8739999999999999E-2</v>
      </c>
      <c r="CCK41">
        <v>4.8710000000000003E-2</v>
      </c>
      <c r="CCL41">
        <v>4.8750000000000002E-2</v>
      </c>
      <c r="CCM41">
        <v>4.8899999999999999E-2</v>
      </c>
      <c r="CCN41">
        <v>4.9110000000000001E-2</v>
      </c>
      <c r="CCO41">
        <v>4.9320000000000003E-2</v>
      </c>
      <c r="CCP41">
        <v>4.9480000000000003E-2</v>
      </c>
      <c r="CCQ41">
        <v>4.9619999999999997E-2</v>
      </c>
      <c r="CCR41">
        <v>4.9759999999999999E-2</v>
      </c>
      <c r="CCS41">
        <v>4.9930000000000002E-2</v>
      </c>
      <c r="CCT41">
        <v>5.0130000000000001E-2</v>
      </c>
      <c r="CCU41">
        <v>5.0389999999999997E-2</v>
      </c>
      <c r="CCV41">
        <v>5.0729999999999997E-2</v>
      </c>
      <c r="CCW41">
        <v>5.1139999999999998E-2</v>
      </c>
      <c r="CCX41">
        <v>5.1549999999999999E-2</v>
      </c>
      <c r="CCY41">
        <v>5.1909999999999998E-2</v>
      </c>
      <c r="CCZ41">
        <v>5.2220000000000003E-2</v>
      </c>
      <c r="CDA41">
        <v>5.2549999999999999E-2</v>
      </c>
      <c r="CDB41">
        <v>5.2900000000000003E-2</v>
      </c>
      <c r="CDC41">
        <v>5.3249999999999999E-2</v>
      </c>
      <c r="CDD41">
        <v>5.3530000000000001E-2</v>
      </c>
      <c r="CDE41">
        <v>5.373E-2</v>
      </c>
      <c r="CDF41">
        <v>5.3859999999999998E-2</v>
      </c>
      <c r="CDG41">
        <v>5.3990000000000003E-2</v>
      </c>
      <c r="CDH41">
        <v>5.4199999999999998E-2</v>
      </c>
      <c r="CDI41">
        <v>5.4519999999999999E-2</v>
      </c>
      <c r="CDJ41">
        <v>5.493E-2</v>
      </c>
      <c r="CDK41">
        <v>5.5390000000000002E-2</v>
      </c>
      <c r="CDL41">
        <v>5.5879999999999999E-2</v>
      </c>
      <c r="CDM41">
        <v>5.636E-2</v>
      </c>
      <c r="CDN41">
        <v>5.6820000000000002E-2</v>
      </c>
      <c r="CDO41">
        <v>5.7239999999999999E-2</v>
      </c>
      <c r="CDP41">
        <v>5.772E-2</v>
      </c>
      <c r="CDQ41">
        <v>5.8450000000000002E-2</v>
      </c>
      <c r="CDR41">
        <v>5.9499999999999997E-2</v>
      </c>
      <c r="CDS41">
        <v>6.0789999999999997E-2</v>
      </c>
      <c r="CDT41">
        <v>6.2140000000000001E-2</v>
      </c>
      <c r="CDU41">
        <v>6.3509999999999997E-2</v>
      </c>
      <c r="CDV41">
        <v>6.4930000000000002E-2</v>
      </c>
      <c r="CDW41">
        <v>6.6460000000000005E-2</v>
      </c>
      <c r="CDX41">
        <v>6.8159999999999998E-2</v>
      </c>
      <c r="CDY41">
        <v>7.0029999999999995E-2</v>
      </c>
      <c r="CDZ41">
        <v>7.2010000000000005E-2</v>
      </c>
      <c r="CEA41">
        <v>7.4039999999999995E-2</v>
      </c>
      <c r="CEB41">
        <v>7.6100000000000001E-2</v>
      </c>
      <c r="CEC41">
        <v>7.8200000000000006E-2</v>
      </c>
      <c r="CED41">
        <v>8.0329999999999999E-2</v>
      </c>
      <c r="CEE41">
        <v>8.2419999999999993E-2</v>
      </c>
      <c r="CEF41">
        <v>8.4489999999999996E-2</v>
      </c>
      <c r="CEG41">
        <v>8.6629999999999999E-2</v>
      </c>
      <c r="CEH41">
        <v>8.8900000000000007E-2</v>
      </c>
      <c r="CEI41">
        <v>9.1270000000000004E-2</v>
      </c>
      <c r="CEJ41">
        <v>9.3670000000000003E-2</v>
      </c>
      <c r="CEK41">
        <v>9.604E-2</v>
      </c>
      <c r="CEL41">
        <v>9.8360000000000003E-2</v>
      </c>
      <c r="CEM41">
        <v>0.10063999999999999</v>
      </c>
      <c r="CEN41">
        <v>0.10294</v>
      </c>
      <c r="CEO41">
        <v>0.10526000000000001</v>
      </c>
      <c r="CEP41">
        <v>0.1076</v>
      </c>
      <c r="CEQ41">
        <v>0.10990999999999999</v>
      </c>
      <c r="CER41">
        <v>0.11217000000000001</v>
      </c>
      <c r="CES41">
        <v>0.11441999999999999</v>
      </c>
      <c r="CET41">
        <v>0.11668000000000001</v>
      </c>
      <c r="CEU41">
        <v>0.11899</v>
      </c>
      <c r="CEV41">
        <v>0.12132</v>
      </c>
      <c r="CEW41">
        <v>0.12364</v>
      </c>
      <c r="CEX41">
        <v>0.12589</v>
      </c>
      <c r="CEY41">
        <v>0.12808</v>
      </c>
      <c r="CEZ41">
        <v>0.13028000000000001</v>
      </c>
      <c r="CFA41">
        <v>0.13256999999999999</v>
      </c>
      <c r="CFB41">
        <v>0.13489000000000001</v>
      </c>
      <c r="CFC41">
        <v>0.1371</v>
      </c>
      <c r="CFD41">
        <v>0.13913</v>
      </c>
      <c r="CFE41">
        <v>0.14102000000000001</v>
      </c>
      <c r="CFF41">
        <v>0.14277000000000001</v>
      </c>
      <c r="CFG41">
        <v>0.14435999999999999</v>
      </c>
      <c r="CFH41">
        <v>0.14580000000000001</v>
      </c>
      <c r="CFI41">
        <v>0.14712</v>
      </c>
      <c r="CFJ41">
        <v>0.14831</v>
      </c>
      <c r="CFK41">
        <v>0.14934</v>
      </c>
      <c r="CFL41">
        <v>0.15015999999999999</v>
      </c>
      <c r="CFM41">
        <v>0.15075</v>
      </c>
      <c r="CFN41">
        <v>0.15107000000000001</v>
      </c>
      <c r="CFO41">
        <v>0.15107999999999999</v>
      </c>
      <c r="CFP41">
        <v>0.15076000000000001</v>
      </c>
      <c r="CFQ41">
        <v>0.15013000000000001</v>
      </c>
      <c r="CFR41">
        <v>0.1492</v>
      </c>
      <c r="CFS41">
        <v>0.14798</v>
      </c>
      <c r="CFT41">
        <v>0.14646999999999999</v>
      </c>
      <c r="CFU41">
        <v>0.14473</v>
      </c>
      <c r="CFV41">
        <v>0.14277999999999999</v>
      </c>
      <c r="CFW41">
        <v>0.14063000000000001</v>
      </c>
      <c r="CFX41">
        <v>0.13829</v>
      </c>
      <c r="CFY41">
        <v>0.1358</v>
      </c>
      <c r="CFZ41">
        <v>0.13317999999999999</v>
      </c>
      <c r="CGA41">
        <v>0.13045000000000001</v>
      </c>
      <c r="CGB41">
        <v>0.12765000000000001</v>
      </c>
      <c r="CGC41">
        <v>0.12483</v>
      </c>
      <c r="CGD41">
        <v>0.12202</v>
      </c>
      <c r="CGE41">
        <v>0.11924</v>
      </c>
      <c r="CGF41">
        <v>0.11647</v>
      </c>
      <c r="CGG41">
        <v>0.11371000000000001</v>
      </c>
      <c r="CGH41">
        <v>0.11099000000000001</v>
      </c>
      <c r="CGI41">
        <v>0.10833</v>
      </c>
      <c r="CGJ41">
        <v>0.10577</v>
      </c>
      <c r="CGK41">
        <v>0.10335999999999999</v>
      </c>
      <c r="CGL41">
        <v>0.10106999999999999</v>
      </c>
      <c r="CGM41">
        <v>9.8849999999999993E-2</v>
      </c>
      <c r="CGN41">
        <v>9.6619999999999998E-2</v>
      </c>
      <c r="CGO41">
        <v>9.4380000000000006E-2</v>
      </c>
      <c r="CGP41">
        <v>9.2179999999999998E-2</v>
      </c>
      <c r="CGQ41">
        <v>9.0139999999999998E-2</v>
      </c>
      <c r="CGR41">
        <v>8.831E-2</v>
      </c>
      <c r="CGS41">
        <v>8.6599999999999996E-2</v>
      </c>
      <c r="CGT41">
        <v>8.4900000000000003E-2</v>
      </c>
      <c r="CGU41">
        <v>8.3180000000000004E-2</v>
      </c>
      <c r="CGV41">
        <v>8.1500000000000003E-2</v>
      </c>
      <c r="CGW41">
        <v>7.9949999999999993E-2</v>
      </c>
      <c r="CGX41">
        <v>7.8560000000000005E-2</v>
      </c>
      <c r="CGY41">
        <v>7.7270000000000005E-2</v>
      </c>
      <c r="CGZ41">
        <v>7.603E-2</v>
      </c>
      <c r="CHA41">
        <v>7.4810000000000001E-2</v>
      </c>
      <c r="CHB41">
        <v>7.3620000000000005E-2</v>
      </c>
      <c r="CHC41">
        <v>7.2440000000000004E-2</v>
      </c>
      <c r="CHD41">
        <v>7.1220000000000006E-2</v>
      </c>
      <c r="CHE41">
        <v>6.9930000000000006E-2</v>
      </c>
      <c r="CHF41">
        <v>6.8589999999999998E-2</v>
      </c>
      <c r="CHG41">
        <v>6.7360000000000003E-2</v>
      </c>
      <c r="CHH41">
        <v>6.6379999999999995E-2</v>
      </c>
      <c r="CHI41">
        <v>6.5629999999999994E-2</v>
      </c>
      <c r="CHJ41">
        <v>6.4960000000000004E-2</v>
      </c>
      <c r="CHK41">
        <v>6.4269999999999994E-2</v>
      </c>
      <c r="CHL41">
        <v>6.3539999999999999E-2</v>
      </c>
      <c r="CHM41">
        <v>6.2820000000000001E-2</v>
      </c>
      <c r="CHN41">
        <v>6.2120000000000002E-2</v>
      </c>
      <c r="CHO41">
        <v>6.1440000000000002E-2</v>
      </c>
      <c r="CHP41">
        <v>6.0810000000000003E-2</v>
      </c>
      <c r="CHQ41">
        <v>6.0240000000000002E-2</v>
      </c>
      <c r="CHR41">
        <v>5.9740000000000001E-2</v>
      </c>
      <c r="CHS41">
        <v>5.9279999999999999E-2</v>
      </c>
      <c r="CHT41">
        <v>5.8889999999999998E-2</v>
      </c>
      <c r="CHU41">
        <v>5.8610000000000002E-2</v>
      </c>
      <c r="CHV41">
        <v>5.8459999999999998E-2</v>
      </c>
      <c r="CHW41">
        <v>5.8479999999999997E-2</v>
      </c>
      <c r="CHX41">
        <v>5.8700000000000002E-2</v>
      </c>
      <c r="CHY41">
        <v>5.9159999999999997E-2</v>
      </c>
      <c r="CHZ41">
        <v>5.9929999999999997E-2</v>
      </c>
      <c r="CIA41">
        <v>6.1060000000000003E-2</v>
      </c>
      <c r="CIB41">
        <v>6.2480000000000001E-2</v>
      </c>
      <c r="CIC41">
        <v>6.4060000000000006E-2</v>
      </c>
      <c r="CID41">
        <v>6.5689999999999998E-2</v>
      </c>
      <c r="CIE41">
        <v>6.7360000000000003E-2</v>
      </c>
      <c r="CIF41">
        <v>6.9099999999999995E-2</v>
      </c>
      <c r="CIG41">
        <v>7.0889999999999995E-2</v>
      </c>
      <c r="CIH41">
        <v>7.2679999999999995E-2</v>
      </c>
      <c r="CII41">
        <v>7.4389999999999998E-2</v>
      </c>
      <c r="CIJ41">
        <v>7.6020000000000004E-2</v>
      </c>
      <c r="CIK41">
        <v>7.7590000000000006E-2</v>
      </c>
      <c r="CIL41">
        <v>7.9149999999999998E-2</v>
      </c>
      <c r="CIM41">
        <v>8.0729999999999996E-2</v>
      </c>
      <c r="CIN41">
        <v>8.2369999999999999E-2</v>
      </c>
      <c r="CIO41">
        <v>8.4019999999999997E-2</v>
      </c>
      <c r="CIP41">
        <v>8.5629999999999998E-2</v>
      </c>
      <c r="CIQ41">
        <v>8.7160000000000001E-2</v>
      </c>
      <c r="CIR41">
        <v>8.8599999999999998E-2</v>
      </c>
      <c r="CIS41">
        <v>8.9859999999999995E-2</v>
      </c>
      <c r="CIT41">
        <v>9.0840000000000004E-2</v>
      </c>
      <c r="CIU41">
        <v>9.1410000000000005E-2</v>
      </c>
      <c r="CIV41">
        <v>9.153E-2</v>
      </c>
      <c r="CIW41">
        <v>9.1209999999999999E-2</v>
      </c>
      <c r="CIX41">
        <v>9.0490000000000001E-2</v>
      </c>
      <c r="CIY41">
        <v>8.9429999999999996E-2</v>
      </c>
      <c r="CIZ41">
        <v>8.8109999999999994E-2</v>
      </c>
      <c r="CJA41">
        <v>8.6580000000000004E-2</v>
      </c>
      <c r="CJB41">
        <v>8.4909999999999999E-2</v>
      </c>
      <c r="CJC41">
        <v>8.319E-2</v>
      </c>
      <c r="CJD41">
        <v>8.1449999999999995E-2</v>
      </c>
      <c r="CJE41">
        <v>7.9710000000000003E-2</v>
      </c>
      <c r="CJF41">
        <v>7.7990000000000004E-2</v>
      </c>
      <c r="CJG41">
        <v>7.6369999999999993E-2</v>
      </c>
      <c r="CJH41">
        <v>7.4969999999999995E-2</v>
      </c>
      <c r="CJI41">
        <v>7.3849999999999999E-2</v>
      </c>
      <c r="CJJ41">
        <v>7.2959999999999997E-2</v>
      </c>
      <c r="CJK41">
        <v>7.2150000000000006E-2</v>
      </c>
      <c r="CJL41">
        <v>7.1340000000000001E-2</v>
      </c>
      <c r="CJM41">
        <v>7.0499999999999993E-2</v>
      </c>
      <c r="CJN41">
        <v>6.966E-2</v>
      </c>
      <c r="CJO41">
        <v>6.8849999999999995E-2</v>
      </c>
      <c r="CJP41">
        <v>6.8049999999999999E-2</v>
      </c>
      <c r="CJQ41">
        <v>6.7250000000000004E-2</v>
      </c>
      <c r="CJR41">
        <v>6.6470000000000001E-2</v>
      </c>
      <c r="CJS41">
        <v>6.5750000000000003E-2</v>
      </c>
      <c r="CJT41">
        <v>6.5060000000000007E-2</v>
      </c>
      <c r="CJU41">
        <v>6.4390000000000003E-2</v>
      </c>
      <c r="CJV41">
        <v>6.3750000000000001E-2</v>
      </c>
      <c r="CJW41">
        <v>6.3140000000000002E-2</v>
      </c>
      <c r="CJX41">
        <v>6.2619999999999995E-2</v>
      </c>
      <c r="CJY41">
        <v>6.2230000000000001E-2</v>
      </c>
      <c r="CJZ41">
        <v>6.1990000000000003E-2</v>
      </c>
      <c r="CKA41">
        <v>6.1879999999999998E-2</v>
      </c>
      <c r="CKB41">
        <v>6.1850000000000002E-2</v>
      </c>
      <c r="CKC41">
        <v>6.191E-2</v>
      </c>
      <c r="CKD41">
        <v>6.2019999999999999E-2</v>
      </c>
      <c r="CKE41">
        <v>6.2179999999999999E-2</v>
      </c>
      <c r="CKF41">
        <v>6.2390000000000001E-2</v>
      </c>
      <c r="CKG41">
        <v>6.2659999999999993E-2</v>
      </c>
      <c r="CKH41">
        <v>6.2990000000000004E-2</v>
      </c>
      <c r="CKI41">
        <v>6.3339999999999994E-2</v>
      </c>
      <c r="CKJ41">
        <v>6.3719999999999999E-2</v>
      </c>
      <c r="CKK41">
        <v>6.4119999999999996E-2</v>
      </c>
      <c r="CKL41">
        <v>6.4560000000000006E-2</v>
      </c>
      <c r="CKM41">
        <v>6.5040000000000001E-2</v>
      </c>
      <c r="CKN41">
        <v>6.5540000000000001E-2</v>
      </c>
      <c r="CKO41">
        <v>6.6119999999999998E-2</v>
      </c>
      <c r="CKP41">
        <v>6.6809999999999994E-2</v>
      </c>
      <c r="CKQ41">
        <v>6.7610000000000003E-2</v>
      </c>
      <c r="CKR41">
        <v>6.8470000000000003E-2</v>
      </c>
      <c r="CKS41">
        <v>6.9379999999999997E-2</v>
      </c>
      <c r="CKT41">
        <v>7.0300000000000001E-2</v>
      </c>
      <c r="CKU41">
        <v>7.1220000000000006E-2</v>
      </c>
      <c r="CKV41">
        <v>7.2169999999999998E-2</v>
      </c>
      <c r="CKW41">
        <v>7.3179999999999995E-2</v>
      </c>
      <c r="CKX41">
        <v>7.4289999999999995E-2</v>
      </c>
      <c r="CKY41">
        <v>7.5499999999999998E-2</v>
      </c>
      <c r="CKZ41">
        <v>7.6799999999999993E-2</v>
      </c>
      <c r="CLA41">
        <v>7.8159999999999993E-2</v>
      </c>
      <c r="CLB41">
        <v>7.9579999999999998E-2</v>
      </c>
      <c r="CLC41">
        <v>8.1100000000000005E-2</v>
      </c>
      <c r="CLD41">
        <v>8.2809999999999995E-2</v>
      </c>
      <c r="CLE41">
        <v>8.4820000000000007E-2</v>
      </c>
      <c r="CLF41">
        <v>8.7080000000000005E-2</v>
      </c>
      <c r="CLG41">
        <v>8.9469999999999994E-2</v>
      </c>
      <c r="CLH41">
        <v>9.1880000000000003E-2</v>
      </c>
      <c r="CLI41">
        <v>9.4270000000000007E-2</v>
      </c>
      <c r="CLJ41">
        <v>9.6579999999999999E-2</v>
      </c>
      <c r="CLK41">
        <v>9.8739999999999994E-2</v>
      </c>
      <c r="CLL41">
        <v>0.10065</v>
      </c>
      <c r="CLM41">
        <v>0.10226</v>
      </c>
      <c r="CLN41">
        <v>0.10353999999999999</v>
      </c>
      <c r="CLO41">
        <v>0.10453</v>
      </c>
      <c r="CLP41">
        <v>0.10528999999999999</v>
      </c>
      <c r="CLQ41">
        <v>0.10585</v>
      </c>
      <c r="CLR41">
        <v>0.10619000000000001</v>
      </c>
      <c r="CLS41">
        <v>0.10630000000000001</v>
      </c>
      <c r="CLT41">
        <v>0.10616</v>
      </c>
      <c r="CLU41">
        <v>0.10576000000000001</v>
      </c>
      <c r="CLV41">
        <v>0.10509</v>
      </c>
      <c r="CLW41">
        <v>0.10413</v>
      </c>
      <c r="CLX41">
        <v>0.10292999999999999</v>
      </c>
      <c r="CLY41">
        <v>0.10153</v>
      </c>
      <c r="CLZ41">
        <v>0.10002999999999999</v>
      </c>
      <c r="CMA41">
        <v>9.8470000000000002E-2</v>
      </c>
      <c r="CMB41">
        <v>9.6869999999999998E-2</v>
      </c>
      <c r="CMC41">
        <v>9.5159999999999995E-2</v>
      </c>
      <c r="CMD41">
        <v>9.3350000000000002E-2</v>
      </c>
      <c r="CME41">
        <v>9.146E-2</v>
      </c>
      <c r="CMF41">
        <v>8.9569999999999997E-2</v>
      </c>
      <c r="CMG41">
        <v>8.7730000000000002E-2</v>
      </c>
      <c r="CMH41">
        <v>8.5970000000000005E-2</v>
      </c>
      <c r="CMI41">
        <v>8.43E-2</v>
      </c>
      <c r="CMJ41">
        <v>8.2739999999999994E-2</v>
      </c>
      <c r="CMK41">
        <v>8.1299999999999997E-2</v>
      </c>
      <c r="CML41">
        <v>7.9979999999999996E-2</v>
      </c>
      <c r="CMM41">
        <v>7.8789999999999999E-2</v>
      </c>
      <c r="CMN41">
        <v>7.7719999999999997E-2</v>
      </c>
      <c r="CMO41">
        <v>7.6719999999999997E-2</v>
      </c>
      <c r="CMP41">
        <v>7.5829999999999995E-2</v>
      </c>
      <c r="CMQ41">
        <v>7.5109999999999996E-2</v>
      </c>
      <c r="CMR41">
        <v>7.4569999999999997E-2</v>
      </c>
      <c r="CMS41">
        <v>7.4179999999999996E-2</v>
      </c>
      <c r="CMT41">
        <v>7.3899999999999993E-2</v>
      </c>
      <c r="CMU41">
        <v>7.3690000000000005E-2</v>
      </c>
      <c r="CMV41">
        <v>7.356E-2</v>
      </c>
      <c r="CMW41">
        <v>7.3499999999999996E-2</v>
      </c>
      <c r="CMX41">
        <v>7.3510000000000006E-2</v>
      </c>
      <c r="CMY41">
        <v>7.3580000000000007E-2</v>
      </c>
      <c r="CMZ41">
        <v>7.3700000000000002E-2</v>
      </c>
      <c r="CNA41">
        <v>7.3880000000000001E-2</v>
      </c>
      <c r="CNB41">
        <v>7.4109999999999995E-2</v>
      </c>
      <c r="CNC41">
        <v>7.4389999999999998E-2</v>
      </c>
      <c r="CND41">
        <v>7.4690000000000006E-2</v>
      </c>
      <c r="CNE41">
        <v>7.5009999999999993E-2</v>
      </c>
      <c r="CNF41">
        <v>7.5359999999999996E-2</v>
      </c>
      <c r="CNG41">
        <v>7.5749999999999998E-2</v>
      </c>
      <c r="CNH41">
        <v>7.6179999999999998E-2</v>
      </c>
      <c r="CNI41">
        <v>7.6619999999999994E-2</v>
      </c>
      <c r="CNJ41">
        <v>7.7090000000000006E-2</v>
      </c>
      <c r="CNK41">
        <v>7.7590000000000006E-2</v>
      </c>
      <c r="CNL41">
        <v>7.8079999999999997E-2</v>
      </c>
      <c r="CNM41">
        <v>7.8560000000000005E-2</v>
      </c>
      <c r="CNN41">
        <v>7.9049999999999995E-2</v>
      </c>
      <c r="CNO41">
        <v>7.9570000000000002E-2</v>
      </c>
      <c r="CNP41">
        <v>8.0159999999999995E-2</v>
      </c>
      <c r="CNQ41">
        <v>8.0790000000000001E-2</v>
      </c>
      <c r="CNR41">
        <v>8.1420000000000006E-2</v>
      </c>
      <c r="CNS41">
        <v>8.201E-2</v>
      </c>
      <c r="CNT41">
        <v>8.2549999999999998E-2</v>
      </c>
      <c r="CNU41">
        <v>8.3049999999999999E-2</v>
      </c>
      <c r="CNV41">
        <v>8.3549999999999999E-2</v>
      </c>
      <c r="CNW41">
        <v>8.4080000000000002E-2</v>
      </c>
      <c r="CNX41">
        <v>8.4650000000000003E-2</v>
      </c>
      <c r="CNY41">
        <v>8.5220000000000004E-2</v>
      </c>
      <c r="CNZ41">
        <v>8.5769999999999999E-2</v>
      </c>
      <c r="COA41">
        <v>8.6319999999999994E-2</v>
      </c>
      <c r="COB41">
        <v>8.6860000000000007E-2</v>
      </c>
      <c r="COC41">
        <v>8.7389999999999995E-2</v>
      </c>
      <c r="COD41">
        <v>8.7910000000000002E-2</v>
      </c>
      <c r="COE41">
        <v>8.8429999999999995E-2</v>
      </c>
      <c r="COF41">
        <v>8.8940000000000005E-2</v>
      </c>
      <c r="COG41">
        <v>8.9440000000000006E-2</v>
      </c>
      <c r="COH41">
        <v>8.992E-2</v>
      </c>
      <c r="COI41">
        <v>9.0399999999999994E-2</v>
      </c>
      <c r="COJ41">
        <v>9.0870000000000006E-2</v>
      </c>
      <c r="COK41">
        <v>9.1359999999999997E-2</v>
      </c>
      <c r="COL41">
        <v>9.1859999999999997E-2</v>
      </c>
      <c r="COM41">
        <v>9.2350000000000002E-2</v>
      </c>
      <c r="CON41">
        <v>9.282E-2</v>
      </c>
      <c r="COO41">
        <v>9.3280000000000002E-2</v>
      </c>
      <c r="COP41">
        <v>9.3729999999999994E-2</v>
      </c>
      <c r="COQ41">
        <v>9.4189999999999996E-2</v>
      </c>
      <c r="COR41">
        <v>9.4619999999999996E-2</v>
      </c>
      <c r="COS41">
        <v>9.5019999999999993E-2</v>
      </c>
      <c r="COT41">
        <v>9.5399999999999999E-2</v>
      </c>
      <c r="COU41">
        <v>9.5780000000000004E-2</v>
      </c>
      <c r="COV41">
        <v>9.6180000000000002E-2</v>
      </c>
      <c r="COW41">
        <v>9.6570000000000003E-2</v>
      </c>
      <c r="COX41">
        <v>9.6949999999999995E-2</v>
      </c>
      <c r="COY41">
        <v>9.7290000000000001E-2</v>
      </c>
      <c r="COZ41">
        <v>9.7610000000000002E-2</v>
      </c>
      <c r="CPA41">
        <v>9.7890000000000005E-2</v>
      </c>
      <c r="CPB41">
        <v>9.8150000000000001E-2</v>
      </c>
      <c r="CPC41">
        <v>9.8400000000000001E-2</v>
      </c>
      <c r="CPD41">
        <v>9.8640000000000005E-2</v>
      </c>
      <c r="CPE41">
        <v>9.8879999999999996E-2</v>
      </c>
      <c r="CPF41">
        <v>9.912E-2</v>
      </c>
      <c r="CPG41">
        <v>9.9360000000000004E-2</v>
      </c>
      <c r="CPH41">
        <v>9.9570000000000006E-2</v>
      </c>
      <c r="CPI41">
        <v>9.9769999999999998E-2</v>
      </c>
      <c r="CPJ41">
        <v>9.9959999999999993E-2</v>
      </c>
      <c r="CPK41">
        <v>0.10014000000000001</v>
      </c>
      <c r="CPL41">
        <v>0.10029</v>
      </c>
      <c r="CPM41">
        <v>0.10042</v>
      </c>
      <c r="CPN41">
        <v>0.10052999999999999</v>
      </c>
      <c r="CPO41">
        <v>0.10063</v>
      </c>
      <c r="CPP41">
        <v>0.10070999999999999</v>
      </c>
      <c r="CPQ41">
        <v>0.10077</v>
      </c>
      <c r="CPR41">
        <v>0.10081</v>
      </c>
      <c r="CPS41">
        <v>0.10082000000000001</v>
      </c>
      <c r="CPT41">
        <v>0.10081</v>
      </c>
      <c r="CPU41">
        <v>0.10076</v>
      </c>
      <c r="CPV41">
        <v>0.10068000000000001</v>
      </c>
      <c r="CPW41">
        <v>0.10057000000000001</v>
      </c>
      <c r="CPX41">
        <v>0.10043000000000001</v>
      </c>
      <c r="CPY41">
        <v>0.10027</v>
      </c>
      <c r="CPZ41">
        <v>0.10008</v>
      </c>
      <c r="CQA41">
        <v>9.9879999999999997E-2</v>
      </c>
      <c r="CQB41">
        <v>9.9669999999999995E-2</v>
      </c>
      <c r="CQC41">
        <v>9.9460000000000007E-2</v>
      </c>
      <c r="CQD41">
        <v>9.9239999999999995E-2</v>
      </c>
      <c r="CQE41">
        <v>9.9010000000000001E-2</v>
      </c>
      <c r="CQF41">
        <v>9.8809999999999995E-2</v>
      </c>
      <c r="CQG41">
        <v>9.8640000000000005E-2</v>
      </c>
      <c r="CQH41">
        <v>9.8530000000000006E-2</v>
      </c>
      <c r="CQI41">
        <v>9.8500000000000004E-2</v>
      </c>
      <c r="CQJ41">
        <v>9.8559999999999995E-2</v>
      </c>
      <c r="CQK41">
        <v>9.8720000000000002E-2</v>
      </c>
      <c r="CQL41">
        <v>9.8949999999999996E-2</v>
      </c>
      <c r="CQM41">
        <v>9.9260000000000001E-2</v>
      </c>
      <c r="CQN41">
        <v>9.962E-2</v>
      </c>
      <c r="CQO41">
        <v>0.1</v>
      </c>
      <c r="CQP41">
        <v>0.10038999999999999</v>
      </c>
      <c r="CQQ41">
        <v>0.10079</v>
      </c>
      <c r="CQR41">
        <v>0.10120999999999999</v>
      </c>
      <c r="CQS41">
        <v>0.10165</v>
      </c>
      <c r="CQT41">
        <v>0.1021</v>
      </c>
      <c r="CQU41">
        <v>0.10253</v>
      </c>
      <c r="CQV41">
        <v>0.10294</v>
      </c>
      <c r="CQW41">
        <v>0.10335999999999999</v>
      </c>
      <c r="CQX41">
        <v>0.10378999999999999</v>
      </c>
      <c r="CQY41">
        <v>0.10425</v>
      </c>
      <c r="CQZ41">
        <v>0.10476000000000001</v>
      </c>
      <c r="CRA41">
        <v>0.10532999999999999</v>
      </c>
      <c r="CRB41">
        <v>0.10598</v>
      </c>
      <c r="CRC41">
        <v>0.10668999999999999</v>
      </c>
      <c r="CRD41">
        <v>0.10745</v>
      </c>
      <c r="CRE41">
        <v>0.10829</v>
      </c>
      <c r="CRF41">
        <v>0.10922</v>
      </c>
      <c r="CRG41">
        <v>0.11024</v>
      </c>
      <c r="CRH41">
        <v>0.11133999999999999</v>
      </c>
      <c r="CRI41">
        <v>0.11251</v>
      </c>
      <c r="CRJ41">
        <v>0.11376</v>
      </c>
      <c r="CRK41">
        <v>0.11509</v>
      </c>
      <c r="CRL41">
        <v>0.11652</v>
      </c>
      <c r="CRM41">
        <v>0.11804000000000001</v>
      </c>
      <c r="CRN41">
        <v>0.1196</v>
      </c>
      <c r="CRO41">
        <v>0.12116</v>
      </c>
      <c r="CRP41">
        <v>0.12268</v>
      </c>
      <c r="CRQ41">
        <v>0.12415</v>
      </c>
      <c r="CRR41">
        <v>0.12556</v>
      </c>
      <c r="CRS41">
        <v>0.12687000000000001</v>
      </c>
      <c r="CRT41">
        <v>0.12803</v>
      </c>
      <c r="CRU41">
        <v>0.12903000000000001</v>
      </c>
      <c r="CRV41">
        <v>0.12984999999999999</v>
      </c>
      <c r="CRW41">
        <v>0.13047</v>
      </c>
      <c r="CRX41">
        <v>0.13086999999999999</v>
      </c>
      <c r="CRY41">
        <v>0.13106999999999999</v>
      </c>
      <c r="CRZ41">
        <v>0.13109000000000001</v>
      </c>
      <c r="CSA41">
        <v>0.13097</v>
      </c>
      <c r="CSB41">
        <v>0.13074</v>
      </c>
      <c r="CSC41">
        <v>0.13042999999999999</v>
      </c>
      <c r="CSD41">
        <v>0.13003999999999999</v>
      </c>
      <c r="CSE41">
        <v>0.12961</v>
      </c>
      <c r="CSF41">
        <v>0.12917000000000001</v>
      </c>
      <c r="CSG41">
        <v>0.12873000000000001</v>
      </c>
      <c r="CSH41">
        <v>0.12831000000000001</v>
      </c>
      <c r="CSI41">
        <v>0.12792000000000001</v>
      </c>
      <c r="CSJ41">
        <v>0.12755</v>
      </c>
      <c r="CSK41">
        <v>0.12720000000000001</v>
      </c>
      <c r="CSL41">
        <v>0.12689</v>
      </c>
      <c r="CSM41">
        <v>0.12662999999999999</v>
      </c>
      <c r="CSN41">
        <v>0.12644</v>
      </c>
      <c r="CSO41">
        <v>0.12631999999999999</v>
      </c>
      <c r="CSP41">
        <v>0.12629000000000001</v>
      </c>
      <c r="CSQ41">
        <v>0.12631999999999999</v>
      </c>
      <c r="CSR41">
        <v>0.12640000000000001</v>
      </c>
      <c r="CSS41">
        <v>0.12651999999999999</v>
      </c>
      <c r="CST41">
        <v>0.12664</v>
      </c>
      <c r="CSU41">
        <v>0.12676000000000001</v>
      </c>
      <c r="CSV41">
        <v>0.12686</v>
      </c>
      <c r="CSW41">
        <v>0.12695000000000001</v>
      </c>
      <c r="CSX41">
        <v>0.12703</v>
      </c>
      <c r="CSY41">
        <v>0.12709999999999999</v>
      </c>
      <c r="CSZ41">
        <v>0.12717000000000001</v>
      </c>
      <c r="CTA41">
        <v>0.12726000000000001</v>
      </c>
      <c r="CTB41">
        <v>0.12734999999999999</v>
      </c>
      <c r="CTC41">
        <v>0.12744</v>
      </c>
      <c r="CTD41">
        <v>0.12753</v>
      </c>
      <c r="CTE41">
        <v>0.12762000000000001</v>
      </c>
      <c r="CTF41">
        <v>0.12769</v>
      </c>
      <c r="CTG41">
        <v>0.12773999999999999</v>
      </c>
      <c r="CTH41">
        <v>0.12776000000000001</v>
      </c>
      <c r="CTI41">
        <v>0.12776999999999999</v>
      </c>
      <c r="CTJ41">
        <v>0.12778</v>
      </c>
      <c r="CTK41">
        <v>0.12778</v>
      </c>
      <c r="CTL41">
        <v>0.12773000000000001</v>
      </c>
      <c r="CTM41">
        <v>0.12765000000000001</v>
      </c>
      <c r="CTN41">
        <v>0.12753</v>
      </c>
      <c r="CTO41">
        <v>0.12737999999999999</v>
      </c>
      <c r="CTP41">
        <v>0.12723000000000001</v>
      </c>
      <c r="CTQ41">
        <v>0.12708</v>
      </c>
      <c r="CTR41">
        <v>0.12692999999999999</v>
      </c>
      <c r="CTS41">
        <v>0.12676000000000001</v>
      </c>
      <c r="CTT41">
        <v>0.12659000000000001</v>
      </c>
      <c r="CTU41">
        <v>0.12642999999999999</v>
      </c>
      <c r="CTV41">
        <v>0.12631000000000001</v>
      </c>
      <c r="CTW41">
        <v>0.12619</v>
      </c>
      <c r="CTX41">
        <v>0.12606999999999999</v>
      </c>
      <c r="CTY41">
        <v>0.12595999999999999</v>
      </c>
      <c r="CTZ41">
        <v>0.12587000000000001</v>
      </c>
      <c r="CUA41">
        <v>0.1258</v>
      </c>
      <c r="CUB41">
        <v>0.12573999999999999</v>
      </c>
      <c r="CUC41">
        <v>0.12569</v>
      </c>
      <c r="CUD41">
        <v>0.12565000000000001</v>
      </c>
      <c r="CUE41">
        <v>0.12564</v>
      </c>
      <c r="CUF41">
        <v>0.12567999999999999</v>
      </c>
      <c r="CUG41">
        <v>0.12575</v>
      </c>
      <c r="CUH41">
        <v>0.12583</v>
      </c>
      <c r="CUI41">
        <v>0.12590000000000001</v>
      </c>
      <c r="CUJ41">
        <v>0.12595000000000001</v>
      </c>
      <c r="CUK41">
        <v>0.12601000000000001</v>
      </c>
      <c r="CUL41">
        <v>0.12611</v>
      </c>
      <c r="CUM41">
        <v>0.12625</v>
      </c>
      <c r="CUN41">
        <v>0.12642999999999999</v>
      </c>
      <c r="CUO41">
        <v>0.12665000000000001</v>
      </c>
      <c r="CUP41">
        <v>0.12692000000000001</v>
      </c>
      <c r="CUQ41">
        <v>0.12725</v>
      </c>
      <c r="CUR41">
        <v>0.12761</v>
      </c>
      <c r="CUS41">
        <v>0.12801000000000001</v>
      </c>
      <c r="CUT41">
        <v>0.12842000000000001</v>
      </c>
      <c r="CUU41">
        <v>0.12886</v>
      </c>
      <c r="CUV41">
        <v>0.12931000000000001</v>
      </c>
      <c r="CUW41">
        <v>0.12978000000000001</v>
      </c>
      <c r="CUX41">
        <v>0.13020000000000001</v>
      </c>
      <c r="CUY41">
        <v>0.13053000000000001</v>
      </c>
      <c r="CUZ41">
        <v>0.13075999999999999</v>
      </c>
      <c r="CVA41">
        <v>0.13092999999999999</v>
      </c>
      <c r="CVB41">
        <v>0.13105</v>
      </c>
      <c r="CVC41">
        <v>0.13111</v>
      </c>
      <c r="CVD41">
        <v>0.13111</v>
      </c>
      <c r="CVE41">
        <v>0.13106999999999999</v>
      </c>
      <c r="CVF41">
        <v>0.13098000000000001</v>
      </c>
      <c r="CVG41">
        <v>0.13086</v>
      </c>
      <c r="CVH41">
        <v>0.13072</v>
      </c>
      <c r="CVI41">
        <v>0.13055</v>
      </c>
      <c r="CVJ41">
        <v>0.13036</v>
      </c>
      <c r="CVK41">
        <v>0.13013</v>
      </c>
      <c r="CVL41">
        <v>0.12989000000000001</v>
      </c>
      <c r="CVM41">
        <v>0.12963</v>
      </c>
      <c r="CVN41">
        <v>0.12933</v>
      </c>
      <c r="CVO41">
        <v>0.12895999999999999</v>
      </c>
      <c r="CVP41">
        <v>0.12851000000000001</v>
      </c>
      <c r="CVQ41">
        <v>0.12798999999999999</v>
      </c>
      <c r="CVR41">
        <v>0.12742999999999999</v>
      </c>
      <c r="CVS41">
        <v>0.12683</v>
      </c>
      <c r="CVT41">
        <v>0.12620999999999999</v>
      </c>
      <c r="CVU41">
        <v>0.12558</v>
      </c>
      <c r="CVV41">
        <v>0.12497</v>
      </c>
      <c r="CVW41">
        <v>0.12439</v>
      </c>
      <c r="CVX41">
        <v>0.12386999999999999</v>
      </c>
      <c r="CVY41">
        <v>0.12341000000000001</v>
      </c>
      <c r="CVZ41">
        <v>0.123</v>
      </c>
      <c r="CWA41">
        <v>0.12264</v>
      </c>
      <c r="CWB41">
        <v>0.12232</v>
      </c>
      <c r="CWC41">
        <v>0.12206</v>
      </c>
      <c r="CWD41">
        <v>0.12185</v>
      </c>
      <c r="CWE41">
        <v>0.1217</v>
      </c>
      <c r="CWF41">
        <v>0.12162000000000001</v>
      </c>
      <c r="CWG41">
        <v>0.1216</v>
      </c>
      <c r="CWH41">
        <v>0.12163</v>
      </c>
      <c r="CWI41">
        <v>0.12168</v>
      </c>
      <c r="CWJ41">
        <v>0.12175999999999999</v>
      </c>
      <c r="CWK41">
        <v>0.12184</v>
      </c>
      <c r="CWL41">
        <v>0.12194000000000001</v>
      </c>
      <c r="CWM41">
        <v>0.12204</v>
      </c>
      <c r="CWN41">
        <v>0.12213</v>
      </c>
      <c r="CWO41">
        <v>0.1222</v>
      </c>
      <c r="CWP41">
        <v>0.12223000000000001</v>
      </c>
      <c r="CWQ41">
        <v>0.12218</v>
      </c>
      <c r="CWR41">
        <v>0.12203</v>
      </c>
      <c r="CWS41">
        <v>0.12173</v>
      </c>
      <c r="CWT41">
        <v>0.12127</v>
      </c>
      <c r="CWU41">
        <v>0.12064</v>
      </c>
      <c r="CWV41">
        <v>0.11988</v>
      </c>
      <c r="CWW41">
        <v>0.11901</v>
      </c>
      <c r="CWX41">
        <v>0.11809</v>
      </c>
      <c r="CWY41">
        <v>0.11715</v>
      </c>
      <c r="CWZ41">
        <v>0.11623</v>
      </c>
      <c r="CXA41">
        <v>0.11533</v>
      </c>
      <c r="CXB41">
        <v>0.1145</v>
      </c>
      <c r="CXC41">
        <v>0.11372</v>
      </c>
      <c r="CXD41">
        <v>0.11298999999999999</v>
      </c>
      <c r="CXE41">
        <v>0.11229</v>
      </c>
      <c r="CXF41">
        <v>0.1116</v>
      </c>
      <c r="CXG41">
        <v>0.11094999999999999</v>
      </c>
      <c r="CXH41">
        <v>0.11033</v>
      </c>
      <c r="CXI41">
        <v>0.10977000000000001</v>
      </c>
      <c r="CXJ41">
        <v>0.10922999999999999</v>
      </c>
      <c r="CXK41">
        <v>0.10872</v>
      </c>
      <c r="CXL41">
        <v>0.10823000000000001</v>
      </c>
      <c r="CXM41">
        <v>0.10775999999999999</v>
      </c>
      <c r="CXN41">
        <v>0.10734</v>
      </c>
      <c r="CXO41">
        <v>0.10698000000000001</v>
      </c>
      <c r="CXP41">
        <v>0.10671</v>
      </c>
      <c r="CXQ41">
        <v>0.10655000000000001</v>
      </c>
      <c r="CXR41">
        <v>0.10652</v>
      </c>
      <c r="CXS41">
        <v>0.10661</v>
      </c>
      <c r="CXT41">
        <v>0.10684</v>
      </c>
      <c r="CXU41">
        <v>0.10721</v>
      </c>
      <c r="CXV41">
        <v>0.10773000000000001</v>
      </c>
      <c r="CXW41">
        <v>0.10839</v>
      </c>
      <c r="CXX41">
        <v>0.10920000000000001</v>
      </c>
      <c r="CXY41">
        <v>0.11017</v>
      </c>
      <c r="CXZ41">
        <v>0.11128</v>
      </c>
      <c r="CYA41">
        <v>0.11252</v>
      </c>
      <c r="CYB41">
        <v>0.11385000000000001</v>
      </c>
      <c r="CYC41">
        <v>0.11527999999999999</v>
      </c>
      <c r="CYD41">
        <v>0.11677999999999999</v>
      </c>
      <c r="CYE41">
        <v>0.1183</v>
      </c>
      <c r="CYF41">
        <v>0.11977</v>
      </c>
      <c r="CYG41">
        <v>0.12114</v>
      </c>
      <c r="CYH41">
        <v>0.12239</v>
      </c>
      <c r="CYI41">
        <v>0.1235</v>
      </c>
      <c r="CYJ41">
        <v>0.12445000000000001</v>
      </c>
      <c r="CYK41">
        <v>0.12526000000000001</v>
      </c>
      <c r="CYL41">
        <v>0.12592</v>
      </c>
      <c r="CYM41">
        <v>0.12640999999999999</v>
      </c>
      <c r="CYN41">
        <v>0.12673999999999999</v>
      </c>
      <c r="CYO41">
        <v>0.12692999999999999</v>
      </c>
      <c r="CYP41">
        <v>0.12701999999999999</v>
      </c>
      <c r="CYQ41">
        <v>0.12703</v>
      </c>
      <c r="CYR41">
        <v>0.12697</v>
      </c>
      <c r="CYS41">
        <v>0.12683</v>
      </c>
      <c r="CYT41">
        <v>0.12661</v>
      </c>
      <c r="CYU41">
        <v>0.12634999999999999</v>
      </c>
      <c r="CYV41">
        <v>0.12606000000000001</v>
      </c>
      <c r="CYW41">
        <v>0.12578</v>
      </c>
      <c r="CYX41">
        <v>0.1255</v>
      </c>
      <c r="CYY41">
        <v>0.12522</v>
      </c>
      <c r="CYZ41">
        <v>0.12497999999999999</v>
      </c>
      <c r="CZA41">
        <v>0.12479</v>
      </c>
      <c r="CZB41">
        <v>0.12465</v>
      </c>
      <c r="CZC41">
        <v>0.12454999999999999</v>
      </c>
      <c r="CZD41">
        <v>0.12447999999999999</v>
      </c>
      <c r="CZE41">
        <v>0.12445000000000001</v>
      </c>
      <c r="CZF41">
        <v>0.12447999999999999</v>
      </c>
      <c r="CZG41">
        <v>0.12457</v>
      </c>
      <c r="CZH41">
        <v>0.12470000000000001</v>
      </c>
      <c r="CZI41">
        <v>0.12488</v>
      </c>
      <c r="CZJ41">
        <v>0.12508</v>
      </c>
      <c r="CZK41">
        <v>0.12525</v>
      </c>
      <c r="CZL41">
        <v>0.12539</v>
      </c>
      <c r="CZM41">
        <v>0.12548999999999999</v>
      </c>
      <c r="CZN41">
        <v>0.12558</v>
      </c>
      <c r="CZO41">
        <v>0.12562999999999999</v>
      </c>
      <c r="CZP41">
        <v>0.12562999999999999</v>
      </c>
      <c r="CZQ41">
        <v>0.12559000000000001</v>
      </c>
      <c r="CZR41">
        <v>0.12554000000000001</v>
      </c>
      <c r="CZS41">
        <v>0.12551000000000001</v>
      </c>
      <c r="CZT41">
        <v>0.12553</v>
      </c>
      <c r="CZU41">
        <v>0.12561</v>
      </c>
      <c r="CZV41">
        <v>0.12575</v>
      </c>
      <c r="CZW41">
        <v>0.12595000000000001</v>
      </c>
      <c r="CZX41">
        <v>0.12619</v>
      </c>
      <c r="CZY41">
        <v>0.12648999999999999</v>
      </c>
      <c r="CZZ41">
        <v>0.12681000000000001</v>
      </c>
      <c r="DAA41">
        <v>0.12715000000000001</v>
      </c>
      <c r="DAB41">
        <v>0.12748000000000001</v>
      </c>
      <c r="DAC41">
        <v>0.1278</v>
      </c>
      <c r="DAD41">
        <v>0.12809999999999999</v>
      </c>
      <c r="DAE41">
        <v>0.12836</v>
      </c>
      <c r="DAF41">
        <v>0.12856999999999999</v>
      </c>
      <c r="DAG41">
        <v>0.12873999999999999</v>
      </c>
      <c r="DAH41">
        <v>0.12884999999999999</v>
      </c>
      <c r="DAI41">
        <v>0.12889</v>
      </c>
      <c r="DAJ41">
        <v>0.12883</v>
      </c>
      <c r="DAK41">
        <v>0.12869</v>
      </c>
      <c r="DAL41">
        <v>0.12845999999999999</v>
      </c>
      <c r="DAM41">
        <v>0.12814</v>
      </c>
      <c r="DAN41">
        <v>0.12773999999999999</v>
      </c>
      <c r="DAO41">
        <v>0.12726999999999999</v>
      </c>
      <c r="DAP41">
        <v>0.12676999999999999</v>
      </c>
      <c r="DAQ41">
        <v>0.12623999999999999</v>
      </c>
      <c r="DAR41">
        <v>0.12569</v>
      </c>
      <c r="DAS41">
        <v>0.12511</v>
      </c>
      <c r="DAT41">
        <v>0.12451</v>
      </c>
      <c r="DAU41">
        <v>0.1239</v>
      </c>
      <c r="DAV41">
        <v>0.12334000000000001</v>
      </c>
      <c r="DAW41">
        <v>0.12284</v>
      </c>
      <c r="DAX41">
        <v>0.12242</v>
      </c>
      <c r="DAY41">
        <v>0.12207</v>
      </c>
      <c r="DAZ41">
        <v>0.12178</v>
      </c>
      <c r="DBA41">
        <v>0.12156</v>
      </c>
      <c r="DBB41">
        <v>0.12141</v>
      </c>
      <c r="DBC41">
        <v>0.12135</v>
      </c>
      <c r="DBD41">
        <v>0.12135</v>
      </c>
      <c r="DBE41">
        <v>0.12139999999999999</v>
      </c>
      <c r="DBF41">
        <v>0.12145</v>
      </c>
      <c r="DBG41">
        <v>0.12149</v>
      </c>
      <c r="DBH41">
        <v>0.12149</v>
      </c>
      <c r="DBI41">
        <v>0.12146</v>
      </c>
      <c r="DBJ41">
        <v>0.12141</v>
      </c>
      <c r="DBK41">
        <v>0.12132999999999999</v>
      </c>
      <c r="DBL41">
        <v>0.12121</v>
      </c>
      <c r="DBM41">
        <v>0.12105</v>
      </c>
      <c r="DBN41">
        <v>0.12081</v>
      </c>
      <c r="DBO41">
        <v>0.12051000000000001</v>
      </c>
      <c r="DBP41">
        <v>0.12012</v>
      </c>
      <c r="DBQ41">
        <v>0.11967</v>
      </c>
      <c r="DBR41">
        <v>0.11914</v>
      </c>
      <c r="DBS41">
        <v>0.11854000000000001</v>
      </c>
      <c r="DBT41">
        <v>0.11791</v>
      </c>
      <c r="DBU41">
        <v>0.11723</v>
      </c>
      <c r="DBV41">
        <v>0.11652</v>
      </c>
      <c r="DBW41">
        <v>0.11577</v>
      </c>
      <c r="DBX41">
        <v>0.11501</v>
      </c>
      <c r="DBY41">
        <v>0.11428000000000001</v>
      </c>
      <c r="DBZ41">
        <v>0.11358</v>
      </c>
      <c r="DCA41">
        <v>0.1129</v>
      </c>
      <c r="DCB41">
        <v>0.11223</v>
      </c>
      <c r="DCC41">
        <v>0.11157</v>
      </c>
      <c r="DCD41">
        <v>0.11093</v>
      </c>
      <c r="DCE41">
        <v>0.11026</v>
      </c>
      <c r="DCF41">
        <v>0.10956</v>
      </c>
      <c r="DCG41">
        <v>0.10882</v>
      </c>
      <c r="DCH41">
        <v>0.10804</v>
      </c>
      <c r="DCI41">
        <v>0.10723000000000001</v>
      </c>
      <c r="DCJ41">
        <v>0.10639</v>
      </c>
      <c r="DCK41">
        <v>0.10553999999999999</v>
      </c>
      <c r="DCL41">
        <v>0.1047</v>
      </c>
      <c r="DCM41">
        <v>0.10387</v>
      </c>
      <c r="DCN41">
        <v>0.10306</v>
      </c>
      <c r="DCO41">
        <v>0.10234</v>
      </c>
      <c r="DCP41">
        <v>0.10172</v>
      </c>
      <c r="DCQ41">
        <v>0.10117</v>
      </c>
      <c r="DCR41">
        <v>0.10065</v>
      </c>
      <c r="DCS41">
        <v>0.10013</v>
      </c>
      <c r="DCT41">
        <v>9.9599999999999994E-2</v>
      </c>
      <c r="DCU41">
        <v>9.9080000000000001E-2</v>
      </c>
      <c r="DCV41">
        <v>9.8570000000000005E-2</v>
      </c>
      <c r="DCW41">
        <v>9.8080000000000001E-2</v>
      </c>
      <c r="DCX41">
        <v>9.7610000000000002E-2</v>
      </c>
      <c r="DCY41">
        <v>9.7170000000000006E-2</v>
      </c>
      <c r="DCZ41">
        <v>9.6750000000000003E-2</v>
      </c>
      <c r="DDA41">
        <v>9.6339999999999995E-2</v>
      </c>
      <c r="DDB41">
        <v>9.5920000000000005E-2</v>
      </c>
      <c r="DDC41">
        <v>9.5490000000000005E-2</v>
      </c>
      <c r="DDD41">
        <v>9.5070000000000002E-2</v>
      </c>
      <c r="DDE41">
        <v>9.4649999999999998E-2</v>
      </c>
      <c r="DDF41">
        <v>9.4240000000000004E-2</v>
      </c>
      <c r="DDG41">
        <v>9.3859999999999999E-2</v>
      </c>
      <c r="DDH41">
        <v>9.3520000000000006E-2</v>
      </c>
      <c r="DDI41">
        <v>9.3229999999999993E-2</v>
      </c>
      <c r="DDJ41">
        <v>9.2999999999999999E-2</v>
      </c>
      <c r="DDK41">
        <v>9.282E-2</v>
      </c>
      <c r="DDL41">
        <v>9.2670000000000002E-2</v>
      </c>
      <c r="DDM41">
        <v>9.2520000000000005E-2</v>
      </c>
      <c r="DDN41">
        <v>9.2369999999999994E-2</v>
      </c>
      <c r="DDO41">
        <v>9.2230000000000006E-2</v>
      </c>
      <c r="DDP41">
        <v>9.2079999999999995E-2</v>
      </c>
      <c r="DDQ41">
        <v>9.1939999999999994E-2</v>
      </c>
      <c r="DDR41">
        <v>9.1759999999999994E-2</v>
      </c>
      <c r="DDS41">
        <v>9.153E-2</v>
      </c>
      <c r="DDT41">
        <v>9.1249999999999998E-2</v>
      </c>
      <c r="DDU41">
        <v>9.0939999999999993E-2</v>
      </c>
      <c r="DDV41">
        <v>9.0620000000000006E-2</v>
      </c>
      <c r="DDW41">
        <v>9.0260000000000007E-2</v>
      </c>
      <c r="DDX41">
        <v>8.9870000000000005E-2</v>
      </c>
      <c r="DDY41">
        <v>8.9450000000000002E-2</v>
      </c>
      <c r="DDZ41">
        <v>8.8999999999999996E-2</v>
      </c>
      <c r="DEA41">
        <v>8.8529999999999998E-2</v>
      </c>
      <c r="DEB41">
        <v>8.8020000000000001E-2</v>
      </c>
      <c r="DEC41">
        <v>8.7480000000000002E-2</v>
      </c>
      <c r="DED41">
        <v>8.6919999999999997E-2</v>
      </c>
      <c r="DEE41">
        <v>8.6360000000000006E-2</v>
      </c>
      <c r="DEF41">
        <v>8.5809999999999997E-2</v>
      </c>
      <c r="DEG41">
        <v>8.5269999999999999E-2</v>
      </c>
      <c r="DEH41">
        <v>8.4750000000000006E-2</v>
      </c>
      <c r="DEI41">
        <v>8.4229999999999999E-2</v>
      </c>
      <c r="DEJ41">
        <v>8.3720000000000003E-2</v>
      </c>
      <c r="DEK41">
        <v>8.3229999999999998E-2</v>
      </c>
      <c r="DEL41">
        <v>8.2729999999999998E-2</v>
      </c>
      <c r="DEM41">
        <v>8.2220000000000001E-2</v>
      </c>
      <c r="DEN41">
        <v>8.1689999999999999E-2</v>
      </c>
      <c r="DEO41">
        <v>8.1159999999999996E-2</v>
      </c>
      <c r="DEP41">
        <v>8.0659999999999996E-2</v>
      </c>
      <c r="DEQ41">
        <v>8.0159999999999995E-2</v>
      </c>
      <c r="DER41">
        <v>7.9689999999999997E-2</v>
      </c>
      <c r="DES41">
        <v>7.9219999999999999E-2</v>
      </c>
      <c r="DET41">
        <v>7.8780000000000003E-2</v>
      </c>
      <c r="DEU41">
        <v>7.8359999999999999E-2</v>
      </c>
      <c r="DEV41">
        <v>7.7969999999999998E-2</v>
      </c>
      <c r="DEW41">
        <v>7.7630000000000005E-2</v>
      </c>
      <c r="DEX41">
        <v>7.732E-2</v>
      </c>
      <c r="DEY41">
        <v>7.6999999999999999E-2</v>
      </c>
      <c r="DEZ41">
        <v>7.6670000000000002E-2</v>
      </c>
      <c r="DFA41">
        <v>7.6329999999999995E-2</v>
      </c>
      <c r="DFB41">
        <v>7.5999999999999998E-2</v>
      </c>
      <c r="DFC41">
        <v>7.5689999999999993E-2</v>
      </c>
      <c r="DFD41">
        <v>7.5389999999999999E-2</v>
      </c>
      <c r="DFE41">
        <v>7.5069999999999998E-2</v>
      </c>
      <c r="DFF41">
        <v>7.4740000000000001E-2</v>
      </c>
      <c r="DFG41">
        <v>7.442E-2</v>
      </c>
      <c r="DFH41">
        <v>7.4099999999999999E-2</v>
      </c>
      <c r="DFI41">
        <v>7.3749999999999996E-2</v>
      </c>
      <c r="DFJ41">
        <v>7.3380000000000001E-2</v>
      </c>
      <c r="DFK41">
        <v>7.2999999999999995E-2</v>
      </c>
      <c r="DFL41">
        <v>7.263E-2</v>
      </c>
      <c r="DFM41">
        <v>7.2289999999999993E-2</v>
      </c>
      <c r="DFN41">
        <v>7.1980000000000002E-2</v>
      </c>
      <c r="DFO41">
        <v>7.1679999999999994E-2</v>
      </c>
      <c r="DFP41">
        <v>7.1389999999999995E-2</v>
      </c>
      <c r="DFQ41">
        <v>7.109E-2</v>
      </c>
      <c r="DFR41">
        <v>7.0760000000000003E-2</v>
      </c>
      <c r="DFS41">
        <v>7.0379999999999998E-2</v>
      </c>
      <c r="DFT41">
        <v>6.9980000000000001E-2</v>
      </c>
      <c r="DFU41">
        <v>6.9580000000000003E-2</v>
      </c>
      <c r="DFV41">
        <v>6.9220000000000004E-2</v>
      </c>
      <c r="DFW41">
        <v>6.8890000000000007E-2</v>
      </c>
      <c r="DFX41">
        <v>6.8589999999999998E-2</v>
      </c>
      <c r="DFY41">
        <v>6.8290000000000003E-2</v>
      </c>
      <c r="DFZ41">
        <v>6.8010000000000001E-2</v>
      </c>
      <c r="DGA41">
        <v>6.7729999999999999E-2</v>
      </c>
      <c r="DGB41">
        <v>6.7460000000000006E-2</v>
      </c>
      <c r="DGC41">
        <v>6.719E-2</v>
      </c>
      <c r="DGD41">
        <v>6.6930000000000003E-2</v>
      </c>
      <c r="DGE41">
        <v>6.6689999999999999E-2</v>
      </c>
      <c r="DGF41">
        <v>6.6500000000000004E-2</v>
      </c>
      <c r="DGG41">
        <v>6.6339999999999996E-2</v>
      </c>
      <c r="DGH41">
        <v>6.6180000000000003E-2</v>
      </c>
      <c r="DGI41">
        <v>6.6019999999999995E-2</v>
      </c>
      <c r="DGJ41">
        <v>6.5869999999999998E-2</v>
      </c>
      <c r="DGK41">
        <v>6.5740000000000007E-2</v>
      </c>
      <c r="DGL41">
        <v>6.5629999999999994E-2</v>
      </c>
      <c r="DGM41">
        <v>6.5540000000000001E-2</v>
      </c>
      <c r="DGN41">
        <v>6.547E-2</v>
      </c>
      <c r="DGO41">
        <v>6.5439999999999998E-2</v>
      </c>
      <c r="DGP41">
        <v>6.5430000000000002E-2</v>
      </c>
      <c r="DGQ41">
        <v>6.5430000000000002E-2</v>
      </c>
      <c r="DGR41">
        <v>6.5449999999999994E-2</v>
      </c>
      <c r="DGS41">
        <v>6.5500000000000003E-2</v>
      </c>
      <c r="DGT41">
        <v>6.5589999999999996E-2</v>
      </c>
      <c r="DGU41">
        <v>6.5699999999999995E-2</v>
      </c>
      <c r="DGV41">
        <v>6.583E-2</v>
      </c>
      <c r="DGW41">
        <v>6.5989999999999993E-2</v>
      </c>
      <c r="DGX41">
        <v>6.6199999999999995E-2</v>
      </c>
      <c r="DGY41">
        <v>6.6470000000000001E-2</v>
      </c>
      <c r="DGZ41">
        <v>6.676E-2</v>
      </c>
      <c r="DHA41">
        <v>6.7080000000000001E-2</v>
      </c>
      <c r="DHB41">
        <v>6.7400000000000002E-2</v>
      </c>
      <c r="DHC41">
        <v>6.7720000000000002E-2</v>
      </c>
      <c r="DHD41">
        <v>6.8049999999999999E-2</v>
      </c>
      <c r="DHE41">
        <v>6.8379999999999996E-2</v>
      </c>
      <c r="DHF41">
        <v>6.8729999999999999E-2</v>
      </c>
      <c r="DHG41">
        <v>6.9080000000000003E-2</v>
      </c>
      <c r="DHH41">
        <v>6.9419999999999996E-2</v>
      </c>
      <c r="DHI41">
        <v>6.9750000000000006E-2</v>
      </c>
      <c r="DHJ41">
        <v>7.0080000000000003E-2</v>
      </c>
      <c r="DHK41">
        <v>7.0430000000000006E-2</v>
      </c>
      <c r="DHL41">
        <v>7.0779999999999996E-2</v>
      </c>
      <c r="DHM41">
        <v>7.1129999999999999E-2</v>
      </c>
      <c r="DHN41">
        <v>7.1499999999999994E-2</v>
      </c>
      <c r="DHO41">
        <v>7.1859999999999993E-2</v>
      </c>
      <c r="DHP41">
        <v>7.22E-2</v>
      </c>
      <c r="DHQ41">
        <v>7.2480000000000003E-2</v>
      </c>
      <c r="DHR41">
        <v>7.2720000000000007E-2</v>
      </c>
      <c r="DHS41">
        <v>7.2950000000000001E-2</v>
      </c>
      <c r="DHT41">
        <v>7.3200000000000001E-2</v>
      </c>
      <c r="DHU41">
        <v>7.3440000000000005E-2</v>
      </c>
      <c r="DHV41">
        <v>7.3669999999999999E-2</v>
      </c>
      <c r="DHW41">
        <v>7.3840000000000003E-2</v>
      </c>
      <c r="DHX41">
        <v>7.3959999999999998E-2</v>
      </c>
      <c r="DHY41">
        <v>7.4020000000000002E-2</v>
      </c>
      <c r="DHZ41">
        <v>7.4050000000000005E-2</v>
      </c>
      <c r="DIA41">
        <v>7.4029999999999999E-2</v>
      </c>
      <c r="DIB41">
        <v>7.3969999999999994E-2</v>
      </c>
      <c r="DIC41">
        <v>7.3849999999999999E-2</v>
      </c>
      <c r="DID41">
        <v>7.3660000000000003E-2</v>
      </c>
      <c r="DIE41">
        <v>7.3419999999999999E-2</v>
      </c>
      <c r="DIF41">
        <v>7.3120000000000004E-2</v>
      </c>
      <c r="DIG41">
        <v>7.2779999999999997E-2</v>
      </c>
      <c r="DIH41">
        <v>7.2429999999999994E-2</v>
      </c>
      <c r="DII41">
        <v>7.2069999999999995E-2</v>
      </c>
      <c r="DIJ41">
        <v>7.1739999999999998E-2</v>
      </c>
      <c r="DIK41">
        <v>7.1459999999999996E-2</v>
      </c>
      <c r="DIL41">
        <v>7.1249999999999994E-2</v>
      </c>
      <c r="DIM41">
        <v>7.1110000000000007E-2</v>
      </c>
      <c r="DIN41">
        <v>7.1040000000000006E-2</v>
      </c>
      <c r="DIO41">
        <v>7.1010000000000004E-2</v>
      </c>
      <c r="DIP41">
        <v>7.1029999999999996E-2</v>
      </c>
      <c r="DIQ41">
        <v>7.1120000000000003E-2</v>
      </c>
      <c r="DIR41">
        <v>7.1290000000000006E-2</v>
      </c>
      <c r="DIS41">
        <v>7.1529999999999996E-2</v>
      </c>
      <c r="DIT41">
        <v>7.1870000000000003E-2</v>
      </c>
      <c r="DIU41">
        <v>7.2289999999999993E-2</v>
      </c>
      <c r="DIV41">
        <v>7.2779999999999997E-2</v>
      </c>
      <c r="DIW41">
        <v>7.3319999999999996E-2</v>
      </c>
      <c r="DIX41">
        <v>7.3899999999999993E-2</v>
      </c>
      <c r="DIY41">
        <v>7.4499999999999997E-2</v>
      </c>
      <c r="DIZ41">
        <v>7.5120000000000006E-2</v>
      </c>
      <c r="DJA41">
        <v>7.5759999999999994E-2</v>
      </c>
      <c r="DJB41">
        <v>7.6410000000000006E-2</v>
      </c>
      <c r="DJC41">
        <v>7.707E-2</v>
      </c>
      <c r="DJD41">
        <v>7.7759999999999996E-2</v>
      </c>
      <c r="DJE41">
        <v>7.8460000000000002E-2</v>
      </c>
      <c r="DJF41">
        <v>7.9189999999999997E-2</v>
      </c>
      <c r="DJG41">
        <v>7.9949999999999993E-2</v>
      </c>
      <c r="DJH41">
        <v>8.0740000000000006E-2</v>
      </c>
      <c r="DJI41">
        <v>8.1570000000000004E-2</v>
      </c>
      <c r="DJJ41">
        <v>8.2439999999999999E-2</v>
      </c>
      <c r="DJK41">
        <v>8.3309999999999995E-2</v>
      </c>
      <c r="DJL41">
        <v>8.4159999999999999E-2</v>
      </c>
      <c r="DJM41">
        <v>8.4989999999999996E-2</v>
      </c>
      <c r="DJN41">
        <v>8.5819999999999994E-2</v>
      </c>
      <c r="DJO41">
        <v>8.6620000000000003E-2</v>
      </c>
      <c r="DJP41">
        <v>8.7349999999999997E-2</v>
      </c>
      <c r="DJQ41">
        <v>8.7970000000000007E-2</v>
      </c>
      <c r="DJR41">
        <v>8.8440000000000005E-2</v>
      </c>
      <c r="DJS41">
        <v>8.8770000000000002E-2</v>
      </c>
      <c r="DJT41">
        <v>8.9010000000000006E-2</v>
      </c>
      <c r="DJU41">
        <v>8.9149999999999993E-2</v>
      </c>
      <c r="DJV41">
        <v>8.9179999999999995E-2</v>
      </c>
      <c r="DJW41">
        <v>8.9069999999999996E-2</v>
      </c>
      <c r="DJX41">
        <v>8.8859999999999995E-2</v>
      </c>
      <c r="DJY41">
        <v>8.8580000000000006E-2</v>
      </c>
      <c r="DJZ41">
        <v>8.8249999999999995E-2</v>
      </c>
      <c r="DKA41">
        <v>8.7849999999999998E-2</v>
      </c>
      <c r="DKB41">
        <v>8.7400000000000005E-2</v>
      </c>
      <c r="DKC41">
        <v>8.6919999999999997E-2</v>
      </c>
      <c r="DKD41">
        <v>8.6440000000000003E-2</v>
      </c>
      <c r="DKE41">
        <v>8.5970000000000005E-2</v>
      </c>
      <c r="DKF41">
        <v>8.5529999999999995E-2</v>
      </c>
      <c r="DKG41">
        <v>8.5120000000000001E-2</v>
      </c>
      <c r="DKH41">
        <v>8.4769999999999998E-2</v>
      </c>
      <c r="DKI41">
        <v>8.4430000000000005E-2</v>
      </c>
      <c r="DKJ41">
        <v>8.4110000000000004E-2</v>
      </c>
      <c r="DKK41">
        <v>8.3830000000000002E-2</v>
      </c>
      <c r="DKL41">
        <v>8.3580000000000002E-2</v>
      </c>
      <c r="DKM41">
        <v>8.337E-2</v>
      </c>
      <c r="DKN41">
        <v>8.319E-2</v>
      </c>
      <c r="DKO41">
        <v>8.3030000000000007E-2</v>
      </c>
      <c r="DKP41">
        <v>8.2879999999999995E-2</v>
      </c>
      <c r="DKQ41">
        <v>8.2739999999999994E-2</v>
      </c>
      <c r="DKR41">
        <v>8.2619999999999999E-2</v>
      </c>
      <c r="DKS41">
        <v>8.2540000000000002E-2</v>
      </c>
      <c r="DKT41">
        <v>8.2540000000000002E-2</v>
      </c>
      <c r="DKU41">
        <v>8.2619999999999999E-2</v>
      </c>
      <c r="DKV41">
        <v>8.2790000000000002E-2</v>
      </c>
      <c r="DKW41">
        <v>8.3070000000000005E-2</v>
      </c>
      <c r="DKX41">
        <v>8.3479999999999999E-2</v>
      </c>
      <c r="DKY41">
        <v>8.3989999999999995E-2</v>
      </c>
      <c r="DKZ41">
        <v>8.4610000000000005E-2</v>
      </c>
      <c r="DLA41">
        <v>8.5290000000000005E-2</v>
      </c>
      <c r="DLB41">
        <v>8.6029999999999995E-2</v>
      </c>
      <c r="DLC41">
        <v>8.6779999999999996E-2</v>
      </c>
      <c r="DLD41">
        <v>8.7510000000000004E-2</v>
      </c>
      <c r="DLE41">
        <v>8.8169999999999998E-2</v>
      </c>
      <c r="DLF41">
        <v>8.8739999999999999E-2</v>
      </c>
      <c r="DLG41">
        <v>8.9179999999999995E-2</v>
      </c>
      <c r="DLH41">
        <v>8.9510000000000006E-2</v>
      </c>
      <c r="DLI41">
        <v>8.9749999999999996E-2</v>
      </c>
      <c r="DLJ41">
        <v>8.9950000000000002E-2</v>
      </c>
      <c r="DLK41">
        <v>9.0190000000000006E-2</v>
      </c>
      <c r="DLL41">
        <v>9.0499999999999997E-2</v>
      </c>
      <c r="DLM41">
        <v>9.0870000000000006E-2</v>
      </c>
      <c r="DLN41">
        <v>9.1259999999999994E-2</v>
      </c>
      <c r="DLO41">
        <v>9.1649999999999995E-2</v>
      </c>
      <c r="DLP41">
        <v>9.1980000000000006E-2</v>
      </c>
      <c r="DLQ41">
        <v>9.2259999999999995E-2</v>
      </c>
      <c r="DLR41">
        <v>9.2450000000000004E-2</v>
      </c>
      <c r="DLS41">
        <v>9.2520000000000005E-2</v>
      </c>
      <c r="DLT41">
        <v>9.2460000000000001E-2</v>
      </c>
      <c r="DLU41">
        <v>9.2259999999999995E-2</v>
      </c>
      <c r="DLV41">
        <v>9.1950000000000004E-2</v>
      </c>
      <c r="DLW41">
        <v>9.1539999999999996E-2</v>
      </c>
      <c r="DLX41">
        <v>9.1069999999999998E-2</v>
      </c>
      <c r="DLY41">
        <v>9.0590000000000004E-2</v>
      </c>
      <c r="DLZ41">
        <v>9.0120000000000006E-2</v>
      </c>
      <c r="DMA41">
        <v>8.9690000000000006E-2</v>
      </c>
      <c r="DMB41">
        <v>8.931E-2</v>
      </c>
      <c r="DMC41">
        <v>8.8940000000000005E-2</v>
      </c>
      <c r="DMD41">
        <v>8.8539999999999994E-2</v>
      </c>
      <c r="DME41">
        <v>8.8080000000000006E-2</v>
      </c>
      <c r="DMF41">
        <v>8.7599999999999997E-2</v>
      </c>
      <c r="DMG41">
        <v>8.7139999999999995E-2</v>
      </c>
      <c r="DMH41">
        <v>8.6720000000000005E-2</v>
      </c>
      <c r="DMI41">
        <v>8.6360000000000006E-2</v>
      </c>
      <c r="DMJ41">
        <v>8.6050000000000001E-2</v>
      </c>
      <c r="DMK41">
        <v>8.5809999999999997E-2</v>
      </c>
      <c r="DML41">
        <v>8.5620000000000002E-2</v>
      </c>
      <c r="DMM41">
        <v>8.548E-2</v>
      </c>
      <c r="DMN41">
        <v>8.5370000000000001E-2</v>
      </c>
      <c r="DMO41">
        <v>8.5269999999999999E-2</v>
      </c>
      <c r="DMP41">
        <v>8.5190000000000002E-2</v>
      </c>
      <c r="DMQ41">
        <v>8.5129999999999997E-2</v>
      </c>
      <c r="DMR41">
        <v>8.5089999999999999E-2</v>
      </c>
      <c r="DMS41">
        <v>8.5089999999999999E-2</v>
      </c>
      <c r="DMT41">
        <v>8.5089999999999999E-2</v>
      </c>
      <c r="DMU41">
        <v>8.5089999999999999E-2</v>
      </c>
      <c r="DMV41">
        <v>8.5050000000000001E-2</v>
      </c>
      <c r="DMW41">
        <v>8.5019999999999998E-2</v>
      </c>
      <c r="DMX41">
        <v>8.5010000000000002E-2</v>
      </c>
      <c r="DMY41">
        <v>8.5040000000000004E-2</v>
      </c>
      <c r="DMZ41">
        <v>8.5099999999999995E-2</v>
      </c>
      <c r="DNA41">
        <v>8.5180000000000006E-2</v>
      </c>
      <c r="DNB41">
        <v>8.5250000000000006E-2</v>
      </c>
      <c r="DNC41">
        <v>8.5330000000000003E-2</v>
      </c>
      <c r="DND41">
        <v>8.5379999999999998E-2</v>
      </c>
      <c r="DNE41">
        <v>8.541E-2</v>
      </c>
      <c r="DNF41">
        <v>8.5419999999999996E-2</v>
      </c>
      <c r="DNG41">
        <v>8.5400000000000004E-2</v>
      </c>
      <c r="DNH41">
        <v>8.5370000000000001E-2</v>
      </c>
      <c r="DNI41">
        <v>8.5330000000000003E-2</v>
      </c>
      <c r="DNJ41">
        <v>8.5279999999999995E-2</v>
      </c>
      <c r="DNK41">
        <v>8.5239999999999996E-2</v>
      </c>
      <c r="DNL41">
        <v>8.523E-2</v>
      </c>
      <c r="DNM41">
        <v>8.5250000000000006E-2</v>
      </c>
      <c r="DNN41">
        <v>8.5290000000000005E-2</v>
      </c>
      <c r="DNO41">
        <v>8.5349999999999995E-2</v>
      </c>
      <c r="DNP41">
        <v>8.5379999999999998E-2</v>
      </c>
      <c r="DNQ41">
        <v>8.5379999999999998E-2</v>
      </c>
      <c r="DNR41">
        <v>8.5360000000000005E-2</v>
      </c>
      <c r="DNS41">
        <v>8.5319999999999993E-2</v>
      </c>
      <c r="DNT41">
        <v>8.5279999999999995E-2</v>
      </c>
      <c r="DNU41">
        <v>8.5250000000000006E-2</v>
      </c>
      <c r="DNV41">
        <v>8.523E-2</v>
      </c>
      <c r="DNW41">
        <v>8.5220000000000004E-2</v>
      </c>
      <c r="DNX41">
        <v>8.5209999999999994E-2</v>
      </c>
      <c r="DNY41">
        <v>8.5190000000000002E-2</v>
      </c>
      <c r="DNZ41">
        <v>8.5150000000000003E-2</v>
      </c>
      <c r="DOA41">
        <v>8.5080000000000003E-2</v>
      </c>
      <c r="DOB41">
        <v>8.4989999999999996E-2</v>
      </c>
      <c r="DOC41">
        <v>8.4900000000000003E-2</v>
      </c>
      <c r="DOD41">
        <v>8.4830000000000003E-2</v>
      </c>
      <c r="DOE41">
        <v>8.4790000000000004E-2</v>
      </c>
      <c r="DOF41">
        <v>8.4760000000000002E-2</v>
      </c>
      <c r="DOG41">
        <v>8.4720000000000004E-2</v>
      </c>
      <c r="DOH41">
        <v>8.4680000000000005E-2</v>
      </c>
      <c r="DOI41">
        <v>8.4650000000000003E-2</v>
      </c>
      <c r="DOJ41">
        <v>8.4659999999999999E-2</v>
      </c>
      <c r="DOK41">
        <v>8.4690000000000001E-2</v>
      </c>
      <c r="DOL41">
        <v>8.473E-2</v>
      </c>
      <c r="DOM41">
        <v>8.4790000000000004E-2</v>
      </c>
      <c r="DON41">
        <v>8.4849999999999995E-2</v>
      </c>
      <c r="DOO41">
        <v>8.4919999999999995E-2</v>
      </c>
      <c r="DOP41">
        <v>8.4989999999999996E-2</v>
      </c>
      <c r="DOQ41">
        <v>8.5050000000000001E-2</v>
      </c>
      <c r="DOR41">
        <v>8.5150000000000003E-2</v>
      </c>
      <c r="DOS41">
        <v>8.5319999999999993E-2</v>
      </c>
      <c r="DOT41">
        <v>8.5540000000000005E-2</v>
      </c>
      <c r="DOU41">
        <v>8.5790000000000005E-2</v>
      </c>
      <c r="DOV41">
        <v>8.6040000000000005E-2</v>
      </c>
      <c r="DOW41">
        <v>8.6300000000000002E-2</v>
      </c>
      <c r="DOX41">
        <v>8.6550000000000002E-2</v>
      </c>
      <c r="DOY41">
        <v>8.6739999999999998E-2</v>
      </c>
      <c r="DOZ41">
        <v>8.6870000000000003E-2</v>
      </c>
      <c r="DPA41">
        <v>8.6970000000000006E-2</v>
      </c>
      <c r="DPB41">
        <v>8.7029999999999996E-2</v>
      </c>
      <c r="DPC41">
        <v>8.7050000000000002E-2</v>
      </c>
      <c r="DPD41">
        <v>8.7059999999999998E-2</v>
      </c>
      <c r="DPE41">
        <v>8.7110000000000007E-2</v>
      </c>
      <c r="DPF41">
        <v>8.7249999999999994E-2</v>
      </c>
      <c r="DPG41">
        <v>8.745E-2</v>
      </c>
      <c r="DPH41">
        <v>8.7679999999999994E-2</v>
      </c>
      <c r="DPI41">
        <v>8.7889999999999996E-2</v>
      </c>
      <c r="DPJ41">
        <v>8.8090000000000002E-2</v>
      </c>
      <c r="DPK41">
        <v>8.8279999999999997E-2</v>
      </c>
      <c r="DPL41">
        <v>8.8469999999999993E-2</v>
      </c>
      <c r="DPM41">
        <v>8.8639999999999997E-2</v>
      </c>
      <c r="DPN41">
        <v>8.8819999999999996E-2</v>
      </c>
      <c r="DPO41">
        <v>8.899E-2</v>
      </c>
      <c r="DPP41">
        <v>8.9139999999999997E-2</v>
      </c>
      <c r="DPQ41">
        <v>8.9279999999999998E-2</v>
      </c>
      <c r="DPR41">
        <v>8.9370000000000005E-2</v>
      </c>
      <c r="DPS41">
        <v>8.9389999999999997E-2</v>
      </c>
      <c r="DPT41">
        <v>8.9399999999999993E-2</v>
      </c>
      <c r="DPU41">
        <v>8.9459999999999998E-2</v>
      </c>
      <c r="DPV41">
        <v>8.9580000000000007E-2</v>
      </c>
      <c r="DPW41">
        <v>8.9700000000000002E-2</v>
      </c>
      <c r="DPX41">
        <v>8.9770000000000003E-2</v>
      </c>
      <c r="DPY41">
        <v>8.9810000000000001E-2</v>
      </c>
      <c r="DPZ41">
        <v>8.9880000000000002E-2</v>
      </c>
      <c r="DQA41">
        <v>8.9990000000000001E-2</v>
      </c>
      <c r="DQB41">
        <v>9.0109999999999996E-2</v>
      </c>
      <c r="DQC41">
        <v>9.0200000000000002E-2</v>
      </c>
      <c r="DQD41">
        <v>9.0300000000000005E-2</v>
      </c>
      <c r="DQE41">
        <v>9.0399999999999994E-2</v>
      </c>
      <c r="DQF41">
        <v>9.0499999999999997E-2</v>
      </c>
      <c r="DQG41">
        <v>9.0579999999999994E-2</v>
      </c>
      <c r="DQH41">
        <v>9.0649999999999994E-2</v>
      </c>
      <c r="DQI41">
        <v>9.0749999999999997E-2</v>
      </c>
      <c r="DQJ41">
        <v>9.0889999999999999E-2</v>
      </c>
      <c r="DQK41">
        <v>9.1050000000000006E-2</v>
      </c>
      <c r="DQL41">
        <v>9.1249999999999998E-2</v>
      </c>
      <c r="DQM41">
        <v>9.1439999999999994E-2</v>
      </c>
      <c r="DQN41">
        <v>9.1609999999999997E-2</v>
      </c>
      <c r="DQO41">
        <v>9.1730000000000006E-2</v>
      </c>
      <c r="DQP41">
        <v>9.1829999999999995E-2</v>
      </c>
      <c r="DQQ41">
        <v>9.1990000000000002E-2</v>
      </c>
      <c r="DQR41">
        <v>9.2289999999999997E-2</v>
      </c>
      <c r="DQS41">
        <v>9.2710000000000001E-2</v>
      </c>
      <c r="DQT41">
        <v>9.3119999999999994E-2</v>
      </c>
      <c r="DQU41">
        <v>9.3410000000000007E-2</v>
      </c>
      <c r="DQV41">
        <v>9.3609999999999999E-2</v>
      </c>
      <c r="DQW41">
        <v>9.3780000000000002E-2</v>
      </c>
      <c r="DQX41">
        <v>9.4E-2</v>
      </c>
      <c r="DQY41">
        <v>9.4240000000000004E-2</v>
      </c>
      <c r="DQZ41">
        <v>9.4409999999999994E-2</v>
      </c>
      <c r="DRA41">
        <v>9.4479999999999995E-2</v>
      </c>
      <c r="DRB41">
        <v>9.4460000000000002E-2</v>
      </c>
      <c r="DRC41">
        <v>9.443E-2</v>
      </c>
      <c r="DRD41">
        <v>9.4460000000000002E-2</v>
      </c>
      <c r="DRE41">
        <v>9.4539999999999999E-2</v>
      </c>
      <c r="DRF41">
        <v>9.4570000000000001E-2</v>
      </c>
      <c r="DRG41">
        <v>9.4530000000000003E-2</v>
      </c>
      <c r="DRH41">
        <v>9.4490000000000005E-2</v>
      </c>
      <c r="DRI41">
        <v>9.4600000000000004E-2</v>
      </c>
      <c r="DRJ41">
        <v>9.4820000000000002E-2</v>
      </c>
      <c r="DRK41">
        <v>9.5009999999999997E-2</v>
      </c>
      <c r="DRL41">
        <v>9.5140000000000002E-2</v>
      </c>
      <c r="DRM41">
        <v>9.5299999999999996E-2</v>
      </c>
      <c r="DRN41">
        <v>9.5519999999999994E-2</v>
      </c>
      <c r="DRO41">
        <v>9.5699999999999993E-2</v>
      </c>
      <c r="DRP41">
        <v>9.5769999999999994E-2</v>
      </c>
      <c r="DRQ41">
        <v>9.5780000000000004E-2</v>
      </c>
      <c r="DRR41">
        <v>9.5829999999999999E-2</v>
      </c>
      <c r="DRS41">
        <v>9.5979999999999996E-2</v>
      </c>
      <c r="DRT41">
        <v>9.6240000000000006E-2</v>
      </c>
      <c r="DRU41">
        <v>9.6509999999999999E-2</v>
      </c>
      <c r="DRV41">
        <v>9.6699999999999994E-2</v>
      </c>
      <c r="DRW41">
        <v>9.6729999999999997E-2</v>
      </c>
      <c r="DRX41">
        <v>9.672E-2</v>
      </c>
      <c r="DRY41">
        <v>9.6790000000000001E-2</v>
      </c>
      <c r="DRZ41">
        <v>9.6939999999999998E-2</v>
      </c>
      <c r="DSA41">
        <v>9.7040000000000001E-2</v>
      </c>
      <c r="DSB41">
        <v>9.7070000000000004E-2</v>
      </c>
      <c r="DSC41">
        <v>9.7100000000000006E-2</v>
      </c>
      <c r="DSD41">
        <v>9.7210000000000005E-2</v>
      </c>
    </row>
    <row r="42" spans="1:3202" x14ac:dyDescent="0.2">
      <c r="A42" s="1" t="s">
        <v>41</v>
      </c>
      <c r="B42">
        <v>-1.2E-2</v>
      </c>
      <c r="C42">
        <v>-1.2E-2</v>
      </c>
      <c r="D42">
        <v>-1.2699999999999999E-2</v>
      </c>
      <c r="E42">
        <v>-1.2999999999999999E-2</v>
      </c>
      <c r="F42">
        <v>-1.2500000000000001E-2</v>
      </c>
      <c r="G42">
        <v>-1.2E-2</v>
      </c>
      <c r="H42">
        <v>-1.2200000000000001E-2</v>
      </c>
      <c r="I42">
        <v>-1.2699999999999999E-2</v>
      </c>
      <c r="J42">
        <v>-1.2800000000000001E-2</v>
      </c>
      <c r="K42">
        <v>-1.26E-2</v>
      </c>
      <c r="L42">
        <v>-1.2699999999999999E-2</v>
      </c>
      <c r="M42">
        <v>-1.3100000000000001E-2</v>
      </c>
      <c r="N42">
        <v>-1.29E-2</v>
      </c>
      <c r="O42">
        <v>-1.2500000000000001E-2</v>
      </c>
      <c r="P42">
        <v>-1.26E-2</v>
      </c>
      <c r="Q42">
        <v>-1.2500000000000001E-2</v>
      </c>
      <c r="R42">
        <v>-1.2200000000000001E-2</v>
      </c>
      <c r="S42">
        <v>-1.2500000000000001E-2</v>
      </c>
      <c r="T42">
        <v>-1.29E-2</v>
      </c>
      <c r="U42">
        <v>-1.3299999999999999E-2</v>
      </c>
      <c r="V42">
        <v>-1.32E-2</v>
      </c>
      <c r="W42">
        <v>-1.2999999999999999E-2</v>
      </c>
      <c r="X42">
        <v>-1.2999999999999999E-2</v>
      </c>
      <c r="Y42">
        <v>-1.2800000000000001E-2</v>
      </c>
      <c r="Z42">
        <v>-1.2800000000000001E-2</v>
      </c>
      <c r="AA42">
        <v>-1.2800000000000001E-2</v>
      </c>
      <c r="AB42">
        <v>-1.29E-2</v>
      </c>
      <c r="AC42">
        <v>-1.2800000000000001E-2</v>
      </c>
      <c r="AD42">
        <v>-1.24E-2</v>
      </c>
      <c r="AE42">
        <v>-1.26E-2</v>
      </c>
      <c r="AF42">
        <v>-1.2699999999999999E-2</v>
      </c>
      <c r="AG42">
        <v>-1.26E-2</v>
      </c>
      <c r="AH42">
        <v>-1.2800000000000001E-2</v>
      </c>
      <c r="AI42">
        <v>-1.2999999999999999E-2</v>
      </c>
      <c r="AJ42">
        <v>-1.2800000000000001E-2</v>
      </c>
      <c r="AK42">
        <v>-1.2699999999999999E-2</v>
      </c>
      <c r="AL42">
        <v>-1.29E-2</v>
      </c>
      <c r="AM42">
        <v>-1.2999999999999999E-2</v>
      </c>
      <c r="AN42">
        <v>-1.3100000000000001E-2</v>
      </c>
      <c r="AO42">
        <v>-1.3100000000000001E-2</v>
      </c>
      <c r="AP42">
        <v>-1.3100000000000001E-2</v>
      </c>
      <c r="AQ42">
        <v>-1.29E-2</v>
      </c>
      <c r="AR42">
        <v>-1.2800000000000001E-2</v>
      </c>
      <c r="AS42">
        <v>-1.2500000000000001E-2</v>
      </c>
      <c r="AT42">
        <v>-1.2500000000000001E-2</v>
      </c>
      <c r="AU42">
        <v>-1.24E-2</v>
      </c>
      <c r="AV42">
        <v>-1.24E-2</v>
      </c>
      <c r="AW42">
        <v>-1.2500000000000001E-2</v>
      </c>
      <c r="AX42">
        <v>-1.24E-2</v>
      </c>
      <c r="AY42">
        <v>-1.2999999999999999E-2</v>
      </c>
      <c r="AZ42">
        <v>-1.37E-2</v>
      </c>
      <c r="BA42">
        <v>-1.37E-2</v>
      </c>
      <c r="BB42">
        <v>-1.34E-2</v>
      </c>
      <c r="BC42">
        <v>-1.29E-2</v>
      </c>
      <c r="BD42">
        <v>-1.2699999999999999E-2</v>
      </c>
      <c r="BE42">
        <v>-1.3299999999999999E-2</v>
      </c>
      <c r="BF42">
        <v>-1.38E-2</v>
      </c>
      <c r="BG42">
        <v>-1.37E-2</v>
      </c>
      <c r="BH42">
        <v>-1.35E-2</v>
      </c>
      <c r="BI42">
        <v>-1.32E-2</v>
      </c>
      <c r="BJ42">
        <v>-1.2999999999999999E-2</v>
      </c>
      <c r="BK42">
        <v>-1.32E-2</v>
      </c>
      <c r="BL42">
        <v>-1.3599999999999999E-2</v>
      </c>
      <c r="BM42">
        <v>-1.3599999999999999E-2</v>
      </c>
      <c r="BN42">
        <v>-1.35E-2</v>
      </c>
      <c r="BO42">
        <v>-1.35E-2</v>
      </c>
      <c r="BP42">
        <v>-1.35E-2</v>
      </c>
      <c r="BQ42">
        <v>-1.35E-2</v>
      </c>
      <c r="BR42">
        <v>-1.3299999999999999E-2</v>
      </c>
      <c r="BS42">
        <v>-1.2999999999999999E-2</v>
      </c>
      <c r="BT42">
        <v>-1.3100000000000001E-2</v>
      </c>
      <c r="BU42">
        <v>-1.38E-2</v>
      </c>
      <c r="BV42">
        <v>-1.4E-2</v>
      </c>
      <c r="BW42">
        <v>-1.35E-2</v>
      </c>
      <c r="BX42">
        <v>-1.35E-2</v>
      </c>
      <c r="BY42">
        <v>-1.32E-2</v>
      </c>
      <c r="BZ42">
        <v>-1.2800000000000001E-2</v>
      </c>
      <c r="CA42">
        <v>-1.29E-2</v>
      </c>
      <c r="CB42">
        <v>-1.29E-2</v>
      </c>
      <c r="CC42">
        <v>-1.3100000000000001E-2</v>
      </c>
      <c r="CD42">
        <v>-1.3100000000000001E-2</v>
      </c>
      <c r="CE42">
        <v>-1.3299999999999999E-2</v>
      </c>
      <c r="CF42">
        <v>-1.3599999999999999E-2</v>
      </c>
      <c r="CG42">
        <v>-1.3299999999999999E-2</v>
      </c>
      <c r="CH42">
        <v>-1.3100000000000001E-2</v>
      </c>
      <c r="CI42">
        <v>-1.34E-2</v>
      </c>
      <c r="CJ42">
        <v>-1.34E-2</v>
      </c>
      <c r="CK42">
        <v>-1.2999999999999999E-2</v>
      </c>
      <c r="CL42">
        <v>-1.2999999999999999E-2</v>
      </c>
      <c r="CM42">
        <v>-1.32E-2</v>
      </c>
      <c r="CN42">
        <v>-1.3299999999999999E-2</v>
      </c>
      <c r="CO42">
        <v>-1.35E-2</v>
      </c>
      <c r="CP42">
        <v>-1.38E-2</v>
      </c>
      <c r="CQ42">
        <v>-1.35E-2</v>
      </c>
      <c r="CR42">
        <v>-1.32E-2</v>
      </c>
      <c r="CS42">
        <v>-1.3599999999999999E-2</v>
      </c>
      <c r="CT42">
        <v>-1.3599999999999999E-2</v>
      </c>
      <c r="CU42">
        <v>-1.3299999999999999E-2</v>
      </c>
      <c r="CV42">
        <v>-1.34E-2</v>
      </c>
      <c r="CW42">
        <v>-1.35E-2</v>
      </c>
      <c r="CX42">
        <v>-1.3299999999999999E-2</v>
      </c>
      <c r="CY42">
        <v>-1.29E-2</v>
      </c>
      <c r="CZ42">
        <v>-1.29E-2</v>
      </c>
      <c r="DA42">
        <v>-1.29E-2</v>
      </c>
      <c r="DB42">
        <v>-1.32E-2</v>
      </c>
      <c r="DC42">
        <v>-1.3299999999999999E-2</v>
      </c>
      <c r="DD42">
        <v>-1.35E-2</v>
      </c>
      <c r="DE42">
        <v>-1.38E-2</v>
      </c>
      <c r="DF42">
        <v>-1.37E-2</v>
      </c>
      <c r="DG42">
        <v>-1.34E-2</v>
      </c>
      <c r="DH42">
        <v>-1.32E-2</v>
      </c>
      <c r="DI42">
        <v>-1.2999999999999999E-2</v>
      </c>
      <c r="DJ42">
        <v>-1.32E-2</v>
      </c>
      <c r="DK42">
        <v>-1.34E-2</v>
      </c>
      <c r="DL42">
        <v>-1.34E-2</v>
      </c>
      <c r="DM42">
        <v>-1.34E-2</v>
      </c>
      <c r="DN42">
        <v>-1.32E-2</v>
      </c>
      <c r="DO42">
        <v>-1.32E-2</v>
      </c>
      <c r="DP42">
        <v>-1.35E-2</v>
      </c>
      <c r="DQ42">
        <v>-1.34E-2</v>
      </c>
      <c r="DR42">
        <v>-1.32E-2</v>
      </c>
      <c r="DS42">
        <v>-1.2999999999999999E-2</v>
      </c>
      <c r="DT42">
        <v>-1.2800000000000001E-2</v>
      </c>
      <c r="DU42">
        <v>-1.2800000000000001E-2</v>
      </c>
      <c r="DV42">
        <v>-1.3299999999999999E-2</v>
      </c>
      <c r="DW42">
        <v>-1.35E-2</v>
      </c>
      <c r="DX42">
        <v>-1.32E-2</v>
      </c>
      <c r="DY42">
        <v>-1.3100000000000001E-2</v>
      </c>
      <c r="DZ42">
        <v>-1.3299999999999999E-2</v>
      </c>
      <c r="EA42">
        <v>-1.3100000000000001E-2</v>
      </c>
      <c r="EB42">
        <v>-1.2999999999999999E-2</v>
      </c>
      <c r="EC42">
        <v>-1.29E-2</v>
      </c>
      <c r="ED42">
        <v>-1.29E-2</v>
      </c>
      <c r="EE42">
        <v>-1.2800000000000001E-2</v>
      </c>
      <c r="EF42">
        <v>-1.2999999999999999E-2</v>
      </c>
      <c r="EG42">
        <v>-1.3299999999999999E-2</v>
      </c>
      <c r="EH42">
        <v>-1.32E-2</v>
      </c>
      <c r="EI42">
        <v>-1.2699999999999999E-2</v>
      </c>
      <c r="EJ42">
        <v>-1.18E-2</v>
      </c>
      <c r="EK42">
        <v>-1.14E-2</v>
      </c>
      <c r="EL42">
        <v>-1.2E-2</v>
      </c>
      <c r="EM42">
        <v>-1.24E-2</v>
      </c>
      <c r="EN42">
        <v>-1.1900000000000001E-2</v>
      </c>
      <c r="EO42">
        <v>-1.15E-2</v>
      </c>
      <c r="EP42">
        <v>-1.1599999999999999E-2</v>
      </c>
      <c r="EQ42">
        <v>-1.14E-2</v>
      </c>
      <c r="ER42">
        <v>-1.1299999999999999E-2</v>
      </c>
      <c r="ES42">
        <v>-1.14E-2</v>
      </c>
      <c r="ET42">
        <v>-1.09E-2</v>
      </c>
      <c r="EU42">
        <v>-1.0500000000000001E-2</v>
      </c>
      <c r="EV42">
        <v>-1.0500000000000001E-2</v>
      </c>
      <c r="EW42">
        <v>-1.06E-2</v>
      </c>
      <c r="EX42">
        <v>-1.0500000000000001E-2</v>
      </c>
      <c r="EY42">
        <v>-1.0200000000000001E-2</v>
      </c>
      <c r="EZ42">
        <v>-1.01E-2</v>
      </c>
      <c r="FA42">
        <v>-9.9000000000000008E-3</v>
      </c>
      <c r="FB42">
        <v>-9.9000000000000008E-3</v>
      </c>
      <c r="FC42">
        <v>-9.9000000000000008E-3</v>
      </c>
      <c r="FD42">
        <v>-9.7999999999999997E-3</v>
      </c>
      <c r="FE42">
        <v>-0.01</v>
      </c>
      <c r="FF42">
        <v>-9.9000000000000008E-3</v>
      </c>
      <c r="FG42">
        <v>-9.5999999999999992E-3</v>
      </c>
      <c r="FH42">
        <v>-9.7999999999999997E-3</v>
      </c>
      <c r="FI42">
        <v>-9.9000000000000008E-3</v>
      </c>
      <c r="FJ42">
        <v>-9.4000000000000004E-3</v>
      </c>
      <c r="FK42">
        <v>-9.1000000000000004E-3</v>
      </c>
      <c r="FL42">
        <v>-9.1999999999999998E-3</v>
      </c>
      <c r="FM42">
        <v>-8.9999999999999993E-3</v>
      </c>
      <c r="FN42">
        <v>-8.9999999999999993E-3</v>
      </c>
      <c r="FO42">
        <v>-8.8999999999999999E-3</v>
      </c>
      <c r="FP42">
        <v>-8.5000000000000006E-3</v>
      </c>
      <c r="FQ42">
        <v>-8.3000000000000001E-3</v>
      </c>
      <c r="FR42">
        <v>-8.3000000000000001E-3</v>
      </c>
      <c r="FS42">
        <v>-8.0000000000000002E-3</v>
      </c>
      <c r="FT42">
        <v>-7.4999999999999997E-3</v>
      </c>
      <c r="FU42">
        <v>-7.6E-3</v>
      </c>
      <c r="FV42">
        <v>-7.3000000000000001E-3</v>
      </c>
      <c r="FW42">
        <v>-7.4999999999999997E-3</v>
      </c>
      <c r="FX42">
        <v>-7.7000000000000002E-3</v>
      </c>
      <c r="FY42">
        <v>-7.7000000000000002E-3</v>
      </c>
      <c r="FZ42">
        <v>-7.4999999999999997E-3</v>
      </c>
      <c r="GA42">
        <v>-7.1999999999999998E-3</v>
      </c>
      <c r="GB42">
        <v>-7.0000000000000001E-3</v>
      </c>
      <c r="GC42">
        <v>-6.6E-3</v>
      </c>
      <c r="GD42">
        <v>-6.4999999999999997E-3</v>
      </c>
      <c r="GE42">
        <v>-6.3E-3</v>
      </c>
      <c r="GF42">
        <v>-6.3E-3</v>
      </c>
      <c r="GG42">
        <v>-6.0000000000000001E-3</v>
      </c>
      <c r="GH42">
        <v>-5.4000000000000003E-3</v>
      </c>
      <c r="GI42">
        <v>-5.4000000000000003E-3</v>
      </c>
      <c r="GJ42">
        <v>-5.5999999999999999E-3</v>
      </c>
      <c r="GK42">
        <v>-5.5999999999999999E-3</v>
      </c>
      <c r="GL42">
        <v>-5.5999999999999999E-3</v>
      </c>
      <c r="GM42">
        <v>-5.4000000000000003E-3</v>
      </c>
      <c r="GN42">
        <v>-5.3E-3</v>
      </c>
      <c r="GO42">
        <v>-5.1000000000000004E-3</v>
      </c>
      <c r="GP42">
        <v>-4.8999999999999998E-3</v>
      </c>
      <c r="GQ42">
        <v>-4.7000000000000002E-3</v>
      </c>
      <c r="GR42">
        <v>-4.5999999999999999E-3</v>
      </c>
      <c r="GS42">
        <v>-4.4000000000000003E-3</v>
      </c>
      <c r="GT42">
        <v>-4.1000000000000003E-3</v>
      </c>
      <c r="GU42">
        <v>-3.8E-3</v>
      </c>
      <c r="GV42">
        <v>-3.5999999999999999E-3</v>
      </c>
      <c r="GW42">
        <v>-3.5000000000000001E-3</v>
      </c>
      <c r="GX42">
        <v>-3.5000000000000001E-3</v>
      </c>
      <c r="GY42">
        <v>-3.3999999999999998E-3</v>
      </c>
      <c r="GZ42">
        <v>-3.3E-3</v>
      </c>
      <c r="HA42">
        <v>-3.7000000000000002E-3</v>
      </c>
      <c r="HB42">
        <v>-3.8999999999999998E-3</v>
      </c>
      <c r="HC42">
        <v>-3.8999999999999998E-3</v>
      </c>
      <c r="HD42">
        <v>-4.1000000000000003E-3</v>
      </c>
      <c r="HE42">
        <v>-3.8E-3</v>
      </c>
      <c r="HF42">
        <v>-3.5000000000000001E-3</v>
      </c>
      <c r="HG42">
        <v>-3.2000000000000002E-3</v>
      </c>
      <c r="HH42">
        <v>-2.5000000000000001E-3</v>
      </c>
      <c r="HI42">
        <v>-2.2000000000000001E-3</v>
      </c>
      <c r="HJ42">
        <v>-2.3E-3</v>
      </c>
      <c r="HK42">
        <v>-2.5000000000000001E-3</v>
      </c>
      <c r="HL42">
        <v>-2.3999999999999998E-3</v>
      </c>
      <c r="HM42">
        <v>-2E-3</v>
      </c>
      <c r="HN42">
        <v>-1.8E-3</v>
      </c>
      <c r="HO42">
        <v>-2.0999999999999999E-3</v>
      </c>
      <c r="HP42">
        <v>-1.9E-3</v>
      </c>
      <c r="HQ42">
        <v>-1.2999999999999999E-3</v>
      </c>
      <c r="HR42">
        <v>-1.2999999999999999E-3</v>
      </c>
      <c r="HS42">
        <v>-1.2999999999999999E-3</v>
      </c>
      <c r="HT42">
        <v>-1.1000000000000001E-3</v>
      </c>
      <c r="HU42">
        <v>-1.1000000000000001E-3</v>
      </c>
      <c r="HV42">
        <v>-1E-3</v>
      </c>
      <c r="HW42">
        <v>-6.9999999999999999E-4</v>
      </c>
      <c r="HX42">
        <v>-5.9999999999999995E-4</v>
      </c>
      <c r="HY42">
        <v>-8.0000000000000004E-4</v>
      </c>
      <c r="HZ42">
        <v>-6.9999999999999999E-4</v>
      </c>
      <c r="IA42">
        <v>-2.9999999999999997E-4</v>
      </c>
      <c r="IB42">
        <v>-2.0000000000000001E-4</v>
      </c>
      <c r="IC42">
        <v>1E-4</v>
      </c>
      <c r="ID42">
        <v>4.0000000000000002E-4</v>
      </c>
      <c r="IE42">
        <v>2.9999999999999997E-4</v>
      </c>
      <c r="IF42">
        <v>2.9999999999999997E-4</v>
      </c>
      <c r="IG42">
        <v>5.9999999999999995E-4</v>
      </c>
      <c r="IH42">
        <v>1E-3</v>
      </c>
      <c r="II42">
        <v>1.1000000000000001E-3</v>
      </c>
      <c r="IJ42">
        <v>1.4E-3</v>
      </c>
      <c r="IK42">
        <v>1.4E-3</v>
      </c>
      <c r="IL42">
        <v>1E-3</v>
      </c>
      <c r="IM42">
        <v>1.1000000000000001E-3</v>
      </c>
      <c r="IN42">
        <v>2.3E-3</v>
      </c>
      <c r="IO42">
        <v>2.8E-3</v>
      </c>
      <c r="IP42">
        <v>2.5999999999999999E-3</v>
      </c>
      <c r="IQ42">
        <v>2.7000000000000001E-3</v>
      </c>
      <c r="IR42">
        <v>2.5000000000000001E-3</v>
      </c>
      <c r="IS42">
        <v>2.3E-3</v>
      </c>
      <c r="IT42">
        <v>2.5000000000000001E-3</v>
      </c>
      <c r="IU42">
        <v>2.8E-3</v>
      </c>
      <c r="IV42">
        <v>2.8999999999999998E-3</v>
      </c>
      <c r="IW42">
        <v>3.0999999999999999E-3</v>
      </c>
      <c r="IX42">
        <v>3.3E-3</v>
      </c>
      <c r="IY42">
        <v>3.3999999999999998E-3</v>
      </c>
      <c r="IZ42">
        <v>4.0000000000000001E-3</v>
      </c>
      <c r="JA42">
        <v>4.3E-3</v>
      </c>
      <c r="JB42">
        <v>4.5999999999999999E-3</v>
      </c>
      <c r="JC42">
        <v>5.1000000000000004E-3</v>
      </c>
      <c r="JD42">
        <v>5.4000000000000003E-3</v>
      </c>
      <c r="JE42">
        <v>5.1999999999999998E-3</v>
      </c>
      <c r="JF42">
        <v>4.8999999999999998E-3</v>
      </c>
      <c r="JG42">
        <v>5.0000000000000001E-3</v>
      </c>
      <c r="JH42">
        <v>5.0000000000000001E-3</v>
      </c>
      <c r="JI42">
        <v>5.1999999999999998E-3</v>
      </c>
      <c r="JJ42">
        <v>5.8999999999999999E-3</v>
      </c>
      <c r="JK42">
        <v>6.4000000000000003E-3</v>
      </c>
      <c r="JL42">
        <v>6.3E-3</v>
      </c>
      <c r="JM42">
        <v>6.4999999999999997E-3</v>
      </c>
      <c r="JN42">
        <v>6.7999999999999996E-3</v>
      </c>
      <c r="JO42">
        <v>6.7999999999999996E-3</v>
      </c>
      <c r="JP42">
        <v>6.6E-3</v>
      </c>
      <c r="JQ42">
        <v>6.8999999999999999E-3</v>
      </c>
      <c r="JR42">
        <v>7.1999999999999998E-3</v>
      </c>
      <c r="JS42">
        <v>7.3000000000000001E-3</v>
      </c>
      <c r="JT42">
        <v>7.4000000000000003E-3</v>
      </c>
      <c r="JU42">
        <v>7.7999999999999996E-3</v>
      </c>
      <c r="JV42">
        <v>8.3000000000000001E-3</v>
      </c>
      <c r="JW42">
        <v>8.0000000000000002E-3</v>
      </c>
      <c r="JX42">
        <v>7.7999999999999996E-3</v>
      </c>
      <c r="JY42">
        <v>8.3000000000000001E-3</v>
      </c>
      <c r="JZ42">
        <v>8.6999999999999994E-3</v>
      </c>
      <c r="KA42">
        <v>8.8000000000000005E-3</v>
      </c>
      <c r="KB42">
        <v>8.9999999999999993E-3</v>
      </c>
      <c r="KC42">
        <v>9.2999999999999992E-3</v>
      </c>
      <c r="KD42">
        <v>9.2999999999999992E-3</v>
      </c>
      <c r="KE42">
        <v>9.1999999999999998E-3</v>
      </c>
      <c r="KF42">
        <v>9.1000000000000004E-3</v>
      </c>
      <c r="KG42">
        <v>9.4000000000000004E-3</v>
      </c>
      <c r="KH42">
        <v>9.9000000000000008E-3</v>
      </c>
      <c r="KI42">
        <v>0.01</v>
      </c>
      <c r="KJ42">
        <v>0.01</v>
      </c>
      <c r="KK42">
        <v>0.01</v>
      </c>
      <c r="KL42">
        <v>1.0200000000000001E-2</v>
      </c>
      <c r="KM42">
        <v>1.0500000000000001E-2</v>
      </c>
      <c r="KN42">
        <v>1.09E-2</v>
      </c>
      <c r="KO42">
        <v>1.0999999999999999E-2</v>
      </c>
      <c r="KP42">
        <v>1.12E-2</v>
      </c>
      <c r="KQ42">
        <v>1.1299999999999999E-2</v>
      </c>
      <c r="KR42">
        <v>1.15E-2</v>
      </c>
      <c r="KS42">
        <v>1.17E-2</v>
      </c>
      <c r="KT42">
        <v>1.18E-2</v>
      </c>
      <c r="KU42">
        <v>1.1599999999999999E-2</v>
      </c>
      <c r="KV42">
        <v>1.18E-2</v>
      </c>
      <c r="KW42">
        <v>1.2200000000000001E-2</v>
      </c>
      <c r="KX42">
        <v>1.2200000000000001E-2</v>
      </c>
      <c r="KY42">
        <v>1.2200000000000001E-2</v>
      </c>
      <c r="KZ42">
        <v>1.26E-2</v>
      </c>
      <c r="LA42">
        <v>1.29E-2</v>
      </c>
      <c r="LB42">
        <v>1.2800000000000001E-2</v>
      </c>
      <c r="LC42">
        <v>1.2699999999999999E-2</v>
      </c>
      <c r="LD42">
        <v>1.26E-2</v>
      </c>
      <c r="LE42">
        <v>1.29E-2</v>
      </c>
      <c r="LF42">
        <v>1.3100000000000001E-2</v>
      </c>
      <c r="LG42">
        <v>1.32E-2</v>
      </c>
      <c r="LH42">
        <v>1.3100000000000001E-2</v>
      </c>
      <c r="LI42">
        <v>1.3100000000000001E-2</v>
      </c>
      <c r="LJ42">
        <v>1.3899999999999999E-2</v>
      </c>
      <c r="LK42">
        <v>1.44E-2</v>
      </c>
      <c r="LL42">
        <v>1.4200000000000001E-2</v>
      </c>
      <c r="LM42">
        <v>1.3899999999999999E-2</v>
      </c>
      <c r="LN42">
        <v>1.4200000000000001E-2</v>
      </c>
      <c r="LO42">
        <v>1.44E-2</v>
      </c>
      <c r="LP42">
        <v>1.4500000000000001E-2</v>
      </c>
      <c r="LQ42">
        <v>1.49E-2</v>
      </c>
      <c r="LR42">
        <v>1.52E-2</v>
      </c>
      <c r="LS42">
        <v>1.55E-2</v>
      </c>
      <c r="LT42">
        <v>1.5699999999999999E-2</v>
      </c>
      <c r="LU42">
        <v>1.5599999999999999E-2</v>
      </c>
      <c r="LV42">
        <v>1.5299999999999999E-2</v>
      </c>
      <c r="LW42">
        <v>1.52E-2</v>
      </c>
      <c r="LX42">
        <v>1.5699999999999999E-2</v>
      </c>
      <c r="LY42">
        <v>1.5699999999999999E-2</v>
      </c>
      <c r="LZ42">
        <v>1.5900000000000001E-2</v>
      </c>
      <c r="MA42">
        <v>1.6400000000000001E-2</v>
      </c>
      <c r="MB42">
        <v>1.6199999999999999E-2</v>
      </c>
      <c r="MC42">
        <v>1.6199999999999999E-2</v>
      </c>
      <c r="MD42">
        <v>1.6400000000000001E-2</v>
      </c>
      <c r="ME42">
        <v>1.6299999999999999E-2</v>
      </c>
      <c r="MF42">
        <v>1.66E-2</v>
      </c>
      <c r="MG42">
        <v>1.67E-2</v>
      </c>
      <c r="MH42">
        <v>1.66E-2</v>
      </c>
      <c r="MI42">
        <v>1.6799999999999999E-2</v>
      </c>
      <c r="MJ42">
        <v>1.6899999999999998E-2</v>
      </c>
      <c r="MK42">
        <v>1.72E-2</v>
      </c>
      <c r="ML42">
        <v>1.72E-2</v>
      </c>
      <c r="MM42">
        <v>1.7100000000000001E-2</v>
      </c>
      <c r="MN42">
        <v>1.7600000000000001E-2</v>
      </c>
      <c r="MO42">
        <v>1.83E-2</v>
      </c>
      <c r="MP42">
        <v>1.8200000000000001E-2</v>
      </c>
      <c r="MQ42">
        <v>1.7600000000000001E-2</v>
      </c>
      <c r="MR42">
        <v>1.7399999999999999E-2</v>
      </c>
      <c r="MS42">
        <v>1.7399999999999999E-2</v>
      </c>
      <c r="MT42">
        <v>1.7600000000000001E-2</v>
      </c>
      <c r="MU42">
        <v>1.7500000000000002E-2</v>
      </c>
      <c r="MV42">
        <v>1.7500000000000002E-2</v>
      </c>
      <c r="MW42">
        <v>1.7600000000000001E-2</v>
      </c>
      <c r="MX42">
        <v>1.7899999999999999E-2</v>
      </c>
      <c r="MY42">
        <v>1.8499999999999999E-2</v>
      </c>
      <c r="MZ42">
        <v>1.8700000000000001E-2</v>
      </c>
      <c r="NA42">
        <v>1.8599999999999998E-2</v>
      </c>
      <c r="NB42">
        <v>1.89E-2</v>
      </c>
      <c r="NC42">
        <v>1.89E-2</v>
      </c>
      <c r="ND42">
        <v>1.9099999999999999E-2</v>
      </c>
      <c r="NE42">
        <v>1.9199999999999998E-2</v>
      </c>
      <c r="NF42">
        <v>1.9199999999999998E-2</v>
      </c>
      <c r="NG42">
        <v>1.9300000000000001E-2</v>
      </c>
      <c r="NH42">
        <v>1.9400000000000001E-2</v>
      </c>
      <c r="NI42">
        <v>1.95E-2</v>
      </c>
      <c r="NJ42">
        <v>1.95E-2</v>
      </c>
      <c r="NK42">
        <v>1.9699999999999999E-2</v>
      </c>
      <c r="NL42">
        <v>0.02</v>
      </c>
      <c r="NM42">
        <v>0.02</v>
      </c>
      <c r="NN42">
        <v>2.0199999999999999E-2</v>
      </c>
      <c r="NO42">
        <v>2.0500000000000001E-2</v>
      </c>
      <c r="NP42">
        <v>2.07E-2</v>
      </c>
      <c r="NQ42">
        <v>2.0500000000000001E-2</v>
      </c>
      <c r="NR42">
        <v>2.0400000000000001E-2</v>
      </c>
      <c r="NS42">
        <v>2.0500000000000001E-2</v>
      </c>
      <c r="NT42">
        <v>2.0500000000000001E-2</v>
      </c>
      <c r="NU42">
        <v>2.0899999999999998E-2</v>
      </c>
      <c r="NV42">
        <v>2.1100000000000001E-2</v>
      </c>
      <c r="NW42">
        <v>2.1299999999999999E-2</v>
      </c>
      <c r="NX42">
        <v>2.1399999999999999E-2</v>
      </c>
      <c r="NY42">
        <v>2.12E-2</v>
      </c>
      <c r="NZ42">
        <v>2.0799999999999999E-2</v>
      </c>
      <c r="OA42">
        <v>2.1100000000000001E-2</v>
      </c>
      <c r="OB42">
        <v>2.1399999999999999E-2</v>
      </c>
      <c r="OC42">
        <v>2.1299999999999999E-2</v>
      </c>
      <c r="OD42">
        <v>2.1299999999999999E-2</v>
      </c>
      <c r="OE42">
        <v>2.1600000000000001E-2</v>
      </c>
      <c r="OF42">
        <v>2.18E-2</v>
      </c>
      <c r="OG42">
        <v>2.1499999999999998E-2</v>
      </c>
      <c r="OH42">
        <v>2.1399999999999999E-2</v>
      </c>
      <c r="OI42">
        <v>2.18E-2</v>
      </c>
      <c r="OJ42">
        <v>2.2100000000000002E-2</v>
      </c>
      <c r="OK42">
        <v>2.1999999999999999E-2</v>
      </c>
      <c r="OL42">
        <v>2.2200000000000001E-2</v>
      </c>
      <c r="OM42">
        <v>2.2200000000000001E-2</v>
      </c>
      <c r="ON42">
        <v>2.1899999999999999E-2</v>
      </c>
      <c r="OO42">
        <v>2.1999999999999999E-2</v>
      </c>
      <c r="OP42">
        <v>2.24E-2</v>
      </c>
      <c r="OQ42">
        <v>2.2599999999999999E-2</v>
      </c>
      <c r="OR42">
        <v>2.2599999999999999E-2</v>
      </c>
      <c r="OS42">
        <v>2.2700000000000001E-2</v>
      </c>
      <c r="OT42">
        <v>2.2800000000000001E-2</v>
      </c>
      <c r="OU42">
        <v>2.2599999999999999E-2</v>
      </c>
      <c r="OV42">
        <v>2.24E-2</v>
      </c>
      <c r="OW42">
        <v>2.2599999999999999E-2</v>
      </c>
      <c r="OX42">
        <v>2.3E-2</v>
      </c>
      <c r="OY42">
        <v>2.3E-2</v>
      </c>
      <c r="OZ42">
        <v>2.2800000000000001E-2</v>
      </c>
      <c r="PA42">
        <v>2.2700000000000001E-2</v>
      </c>
      <c r="PB42">
        <v>2.3099999999999999E-2</v>
      </c>
      <c r="PC42">
        <v>2.3699999999999999E-2</v>
      </c>
      <c r="PD42">
        <v>2.3599999999999999E-2</v>
      </c>
      <c r="PE42">
        <v>2.3300000000000001E-2</v>
      </c>
      <c r="PF42">
        <v>2.3099999999999999E-2</v>
      </c>
      <c r="PG42">
        <v>2.3099999999999999E-2</v>
      </c>
      <c r="PH42">
        <v>2.3300000000000001E-2</v>
      </c>
      <c r="PI42">
        <v>2.3400000000000001E-2</v>
      </c>
      <c r="PJ42">
        <v>2.3400000000000001E-2</v>
      </c>
      <c r="PK42">
        <v>2.3599999999999999E-2</v>
      </c>
      <c r="PL42">
        <v>2.3800000000000002E-2</v>
      </c>
      <c r="PM42">
        <v>2.4E-2</v>
      </c>
      <c r="PN42">
        <v>2.3699999999999999E-2</v>
      </c>
      <c r="PO42">
        <v>2.3300000000000001E-2</v>
      </c>
      <c r="PP42">
        <v>2.3599999999999999E-2</v>
      </c>
      <c r="PQ42">
        <v>2.4199999999999999E-2</v>
      </c>
      <c r="PR42">
        <v>2.4199999999999999E-2</v>
      </c>
      <c r="PS42">
        <v>2.3900000000000001E-2</v>
      </c>
      <c r="PT42">
        <v>2.41E-2</v>
      </c>
      <c r="PU42">
        <v>2.4299999999999999E-2</v>
      </c>
      <c r="PV42">
        <v>2.4199999999999999E-2</v>
      </c>
      <c r="PW42">
        <v>2.3900000000000001E-2</v>
      </c>
      <c r="PX42">
        <v>2.3599999999999999E-2</v>
      </c>
      <c r="PY42">
        <v>2.3699999999999999E-2</v>
      </c>
      <c r="PZ42">
        <v>2.4E-2</v>
      </c>
      <c r="QA42">
        <v>2.41E-2</v>
      </c>
      <c r="QB42">
        <v>2.3900000000000001E-2</v>
      </c>
      <c r="QC42">
        <v>2.3800000000000002E-2</v>
      </c>
      <c r="QD42">
        <v>2.3699999999999999E-2</v>
      </c>
      <c r="QE42">
        <v>2.3800000000000002E-2</v>
      </c>
      <c r="QF42">
        <v>2.3699999999999999E-2</v>
      </c>
      <c r="QG42">
        <v>2.3599999999999999E-2</v>
      </c>
      <c r="QH42">
        <v>2.4E-2</v>
      </c>
      <c r="QI42">
        <v>2.4199999999999999E-2</v>
      </c>
      <c r="QJ42">
        <v>2.4199999999999999E-2</v>
      </c>
      <c r="QK42">
        <v>2.4400000000000002E-2</v>
      </c>
      <c r="QL42">
        <v>2.4400000000000002E-2</v>
      </c>
      <c r="QM42">
        <v>2.4199999999999999E-2</v>
      </c>
      <c r="QN42">
        <v>2.4500000000000001E-2</v>
      </c>
      <c r="QO42">
        <v>2.4899999999999999E-2</v>
      </c>
      <c r="QP42">
        <v>2.5000000000000001E-2</v>
      </c>
      <c r="QQ42">
        <v>2.5000000000000001E-2</v>
      </c>
      <c r="QR42">
        <v>2.4799999999999999E-2</v>
      </c>
      <c r="QS42">
        <v>2.47E-2</v>
      </c>
      <c r="QT42">
        <v>2.5000000000000001E-2</v>
      </c>
      <c r="QU42">
        <v>2.52E-2</v>
      </c>
      <c r="QV42">
        <v>2.5100000000000001E-2</v>
      </c>
      <c r="QW42">
        <v>2.4899999999999999E-2</v>
      </c>
      <c r="QX42">
        <v>2.4400000000000002E-2</v>
      </c>
      <c r="QY42">
        <v>2.4299999999999999E-2</v>
      </c>
      <c r="QZ42">
        <v>2.47E-2</v>
      </c>
      <c r="RA42">
        <v>2.4799999999999999E-2</v>
      </c>
      <c r="RB42">
        <v>2.4500000000000001E-2</v>
      </c>
      <c r="RC42">
        <v>2.46E-2</v>
      </c>
      <c r="RD42">
        <v>2.4899999999999999E-2</v>
      </c>
      <c r="RE42">
        <v>2.52E-2</v>
      </c>
      <c r="RF42">
        <v>2.5399999999999999E-2</v>
      </c>
      <c r="RG42">
        <v>2.53E-2</v>
      </c>
      <c r="RH42">
        <v>2.53E-2</v>
      </c>
      <c r="RI42">
        <v>2.53E-2</v>
      </c>
      <c r="RJ42">
        <v>2.5000000000000001E-2</v>
      </c>
      <c r="RK42">
        <v>2.47E-2</v>
      </c>
      <c r="RL42">
        <v>2.46E-2</v>
      </c>
      <c r="RM42">
        <v>2.46E-2</v>
      </c>
      <c r="RN42">
        <v>2.4500000000000001E-2</v>
      </c>
      <c r="RO42">
        <v>2.46E-2</v>
      </c>
      <c r="RP42">
        <v>2.4899999999999999E-2</v>
      </c>
      <c r="RQ42">
        <v>2.53E-2</v>
      </c>
      <c r="RR42">
        <v>2.5499999999999998E-2</v>
      </c>
      <c r="RS42">
        <v>2.53E-2</v>
      </c>
      <c r="RT42">
        <v>2.4799999999999999E-2</v>
      </c>
      <c r="RU42">
        <v>2.4400000000000002E-2</v>
      </c>
      <c r="RV42">
        <v>2.46E-2</v>
      </c>
      <c r="RW42">
        <v>2.4899999999999999E-2</v>
      </c>
      <c r="RX42">
        <v>2.4899999999999999E-2</v>
      </c>
      <c r="RY42">
        <v>2.47E-2</v>
      </c>
      <c r="RZ42">
        <v>2.4799999999999999E-2</v>
      </c>
      <c r="SA42">
        <v>2.4899999999999999E-2</v>
      </c>
      <c r="SB42">
        <v>2.52E-2</v>
      </c>
      <c r="SC42">
        <v>2.5100000000000001E-2</v>
      </c>
      <c r="SD42">
        <v>2.4500000000000001E-2</v>
      </c>
      <c r="SE42">
        <v>2.4400000000000002E-2</v>
      </c>
      <c r="SF42">
        <v>2.4799999999999999E-2</v>
      </c>
      <c r="SG42">
        <v>2.4899999999999999E-2</v>
      </c>
      <c r="SH42">
        <v>2.4899999999999999E-2</v>
      </c>
      <c r="SI42">
        <v>2.47E-2</v>
      </c>
      <c r="SJ42">
        <v>2.4500000000000001E-2</v>
      </c>
      <c r="SK42">
        <v>2.4899999999999999E-2</v>
      </c>
      <c r="SL42">
        <v>2.5399999999999999E-2</v>
      </c>
      <c r="SM42">
        <v>2.53E-2</v>
      </c>
      <c r="SN42">
        <v>2.4899999999999999E-2</v>
      </c>
      <c r="SO42">
        <v>2.47E-2</v>
      </c>
      <c r="SP42">
        <v>2.4799999999999999E-2</v>
      </c>
      <c r="SQ42">
        <v>2.4899999999999999E-2</v>
      </c>
      <c r="SR42">
        <v>2.4799999999999999E-2</v>
      </c>
      <c r="SS42">
        <v>2.47E-2</v>
      </c>
      <c r="ST42">
        <v>2.4500000000000001E-2</v>
      </c>
      <c r="SU42">
        <v>2.4500000000000001E-2</v>
      </c>
      <c r="SV42">
        <v>2.46E-2</v>
      </c>
      <c r="SW42">
        <v>2.5000000000000001E-2</v>
      </c>
      <c r="SX42">
        <v>2.5399999999999999E-2</v>
      </c>
      <c r="SY42">
        <v>2.52E-2</v>
      </c>
      <c r="SZ42">
        <v>2.5100000000000001E-2</v>
      </c>
      <c r="TA42">
        <v>2.4799999999999999E-2</v>
      </c>
      <c r="TB42">
        <v>2.4500000000000001E-2</v>
      </c>
      <c r="TC42">
        <v>2.46E-2</v>
      </c>
      <c r="TD42">
        <v>2.4899999999999999E-2</v>
      </c>
      <c r="TE42">
        <v>2.5100000000000001E-2</v>
      </c>
      <c r="TF42">
        <v>2.5100000000000001E-2</v>
      </c>
      <c r="TG42">
        <v>2.5000000000000001E-2</v>
      </c>
      <c r="TH42">
        <v>2.5000000000000001E-2</v>
      </c>
      <c r="TI42">
        <v>2.4899999999999999E-2</v>
      </c>
      <c r="TJ42">
        <v>2.4799999999999999E-2</v>
      </c>
      <c r="TK42">
        <v>2.5100000000000001E-2</v>
      </c>
      <c r="TL42">
        <v>2.5399999999999999E-2</v>
      </c>
      <c r="TM42">
        <v>2.5399999999999999E-2</v>
      </c>
      <c r="TN42">
        <v>2.5399999999999999E-2</v>
      </c>
      <c r="TO42">
        <v>2.5499999999999998E-2</v>
      </c>
      <c r="TP42">
        <v>2.5399999999999999E-2</v>
      </c>
      <c r="TQ42">
        <v>2.5600000000000001E-2</v>
      </c>
      <c r="TR42">
        <v>2.5899999999999999E-2</v>
      </c>
      <c r="TS42">
        <v>2.5600000000000001E-2</v>
      </c>
      <c r="TT42">
        <v>2.53E-2</v>
      </c>
      <c r="TU42">
        <v>2.53E-2</v>
      </c>
      <c r="TV42">
        <v>2.5499999999999998E-2</v>
      </c>
      <c r="TW42">
        <v>2.53E-2</v>
      </c>
      <c r="TX42">
        <v>2.5100000000000001E-2</v>
      </c>
      <c r="TY42">
        <v>2.5399999999999999E-2</v>
      </c>
      <c r="TZ42">
        <v>2.5499999999999998E-2</v>
      </c>
      <c r="UA42">
        <v>2.4899999999999999E-2</v>
      </c>
      <c r="UB42">
        <v>2.4899999999999999E-2</v>
      </c>
      <c r="UC42">
        <v>2.52E-2</v>
      </c>
      <c r="UD42">
        <v>2.5100000000000001E-2</v>
      </c>
      <c r="UE42">
        <v>2.4899999999999999E-2</v>
      </c>
      <c r="UF42">
        <v>2.5100000000000001E-2</v>
      </c>
      <c r="UG42">
        <v>2.52E-2</v>
      </c>
      <c r="UH42">
        <v>2.5100000000000001E-2</v>
      </c>
      <c r="UI42">
        <v>2.5000000000000001E-2</v>
      </c>
      <c r="UJ42">
        <v>2.53E-2</v>
      </c>
      <c r="UK42">
        <v>2.5399999999999999E-2</v>
      </c>
      <c r="UL42">
        <v>2.52E-2</v>
      </c>
      <c r="UM42">
        <v>2.53E-2</v>
      </c>
      <c r="UN42">
        <v>2.5100000000000001E-2</v>
      </c>
      <c r="UO42">
        <v>2.4500000000000001E-2</v>
      </c>
      <c r="UP42">
        <v>2.46E-2</v>
      </c>
      <c r="UQ42">
        <v>2.52E-2</v>
      </c>
      <c r="UR42">
        <v>2.5600000000000001E-2</v>
      </c>
      <c r="US42">
        <v>2.5499999999999998E-2</v>
      </c>
      <c r="UT42">
        <v>2.52E-2</v>
      </c>
      <c r="UU42">
        <v>2.5000000000000001E-2</v>
      </c>
      <c r="UV42">
        <v>2.4899999999999999E-2</v>
      </c>
      <c r="UW42">
        <v>2.47E-2</v>
      </c>
      <c r="UX42">
        <v>2.4799999999999999E-2</v>
      </c>
      <c r="UY42">
        <v>2.4899999999999999E-2</v>
      </c>
      <c r="UZ42">
        <v>2.5000000000000001E-2</v>
      </c>
      <c r="VA42">
        <v>2.4899999999999999E-2</v>
      </c>
      <c r="VB42">
        <v>2.46E-2</v>
      </c>
      <c r="VC42">
        <v>2.47E-2</v>
      </c>
      <c r="VD42">
        <v>2.4899999999999999E-2</v>
      </c>
      <c r="VE42">
        <v>2.4799999999999999E-2</v>
      </c>
      <c r="VF42">
        <v>2.46E-2</v>
      </c>
      <c r="VG42">
        <v>2.47E-2</v>
      </c>
      <c r="VH42">
        <v>2.4799999999999999E-2</v>
      </c>
      <c r="VI42">
        <v>2.4500000000000001E-2</v>
      </c>
      <c r="VJ42">
        <v>2.4400000000000002E-2</v>
      </c>
      <c r="VK42">
        <v>2.47E-2</v>
      </c>
      <c r="VL42">
        <v>2.5000000000000001E-2</v>
      </c>
      <c r="VM42">
        <v>2.53E-2</v>
      </c>
      <c r="VN42">
        <v>2.52E-2</v>
      </c>
      <c r="VO42">
        <v>2.5100000000000001E-2</v>
      </c>
      <c r="VP42">
        <v>2.4899999999999999E-2</v>
      </c>
      <c r="VQ42">
        <v>2.47E-2</v>
      </c>
      <c r="VR42">
        <v>2.5000000000000001E-2</v>
      </c>
      <c r="VS42">
        <v>2.5100000000000001E-2</v>
      </c>
      <c r="VT42">
        <v>2.4799999999999999E-2</v>
      </c>
      <c r="VU42">
        <v>2.4400000000000002E-2</v>
      </c>
      <c r="VV42">
        <v>2.4299999999999999E-2</v>
      </c>
      <c r="VW42">
        <v>2.4799999999999999E-2</v>
      </c>
      <c r="VX42">
        <v>2.4799999999999999E-2</v>
      </c>
      <c r="VY42">
        <v>2.4400000000000002E-2</v>
      </c>
      <c r="VZ42">
        <v>2.4299999999999999E-2</v>
      </c>
      <c r="WA42">
        <v>2.4400000000000002E-2</v>
      </c>
      <c r="WB42">
        <v>2.4199999999999999E-2</v>
      </c>
      <c r="WC42">
        <v>2.4299999999999999E-2</v>
      </c>
      <c r="WD42">
        <v>2.46E-2</v>
      </c>
      <c r="WE42">
        <v>2.4400000000000002E-2</v>
      </c>
      <c r="WF42">
        <v>2.4199999999999999E-2</v>
      </c>
      <c r="WG42">
        <v>2.4199999999999999E-2</v>
      </c>
      <c r="WH42">
        <v>2.4199999999999999E-2</v>
      </c>
      <c r="WI42">
        <v>2.4199999999999999E-2</v>
      </c>
      <c r="WJ42">
        <v>2.41E-2</v>
      </c>
      <c r="WK42">
        <v>2.3900000000000001E-2</v>
      </c>
      <c r="WL42">
        <v>2.3900000000000001E-2</v>
      </c>
      <c r="WM42">
        <v>2.4199999999999999E-2</v>
      </c>
      <c r="WN42">
        <v>2.4299999999999999E-2</v>
      </c>
      <c r="WO42">
        <v>2.41E-2</v>
      </c>
      <c r="WP42">
        <v>2.4E-2</v>
      </c>
      <c r="WQ42">
        <v>2.3900000000000001E-2</v>
      </c>
      <c r="WR42">
        <v>2.3800000000000002E-2</v>
      </c>
      <c r="WS42">
        <v>2.3300000000000001E-2</v>
      </c>
      <c r="WT42">
        <v>2.3199999999999998E-2</v>
      </c>
      <c r="WU42">
        <v>2.3E-2</v>
      </c>
      <c r="WV42">
        <v>2.3300000000000001E-2</v>
      </c>
      <c r="WW42">
        <v>2.3699999999999999E-2</v>
      </c>
      <c r="WX42">
        <v>2.3699999999999999E-2</v>
      </c>
      <c r="WY42">
        <v>2.3599999999999999E-2</v>
      </c>
      <c r="WZ42">
        <v>2.3400000000000001E-2</v>
      </c>
      <c r="XA42">
        <v>2.3300000000000001E-2</v>
      </c>
      <c r="XB42">
        <v>2.3400000000000001E-2</v>
      </c>
      <c r="XC42">
        <v>2.3400000000000001E-2</v>
      </c>
      <c r="XD42">
        <v>2.3400000000000001E-2</v>
      </c>
      <c r="XE42">
        <v>2.3099999999999999E-2</v>
      </c>
      <c r="XF42">
        <v>2.29E-2</v>
      </c>
      <c r="XG42">
        <v>2.29E-2</v>
      </c>
      <c r="XH42">
        <v>2.2700000000000001E-2</v>
      </c>
      <c r="XI42">
        <v>2.2700000000000001E-2</v>
      </c>
      <c r="XJ42">
        <v>2.29E-2</v>
      </c>
      <c r="XK42">
        <v>2.2700000000000001E-2</v>
      </c>
      <c r="XL42">
        <v>2.2599999999999999E-2</v>
      </c>
      <c r="XM42">
        <v>2.2599999999999999E-2</v>
      </c>
      <c r="XN42">
        <v>2.29E-2</v>
      </c>
      <c r="XO42">
        <v>2.29E-2</v>
      </c>
      <c r="XP42">
        <v>2.2499999999999999E-2</v>
      </c>
      <c r="XQ42">
        <v>2.24E-2</v>
      </c>
      <c r="XR42">
        <v>2.24E-2</v>
      </c>
      <c r="XS42">
        <v>2.2200000000000001E-2</v>
      </c>
      <c r="XT42">
        <v>2.2200000000000001E-2</v>
      </c>
      <c r="XU42">
        <v>2.23E-2</v>
      </c>
      <c r="XV42">
        <v>2.2599999999999999E-2</v>
      </c>
      <c r="XW42">
        <v>2.2599999999999999E-2</v>
      </c>
      <c r="XX42">
        <v>2.23E-2</v>
      </c>
      <c r="XY42">
        <v>2.2200000000000001E-2</v>
      </c>
      <c r="XZ42">
        <v>2.2200000000000001E-2</v>
      </c>
      <c r="YA42">
        <v>2.1899999999999999E-2</v>
      </c>
      <c r="YB42">
        <v>2.18E-2</v>
      </c>
      <c r="YC42">
        <v>2.1999999999999999E-2</v>
      </c>
      <c r="YD42">
        <v>2.2200000000000001E-2</v>
      </c>
      <c r="YE42">
        <v>2.1899999999999999E-2</v>
      </c>
      <c r="YF42">
        <v>2.1399999999999999E-2</v>
      </c>
      <c r="YG42">
        <v>2.12E-2</v>
      </c>
      <c r="YH42">
        <v>2.1299999999999999E-2</v>
      </c>
      <c r="YI42">
        <v>2.12E-2</v>
      </c>
      <c r="YJ42">
        <v>2.12E-2</v>
      </c>
      <c r="YK42">
        <v>2.12E-2</v>
      </c>
      <c r="YL42">
        <v>2.0899999999999998E-2</v>
      </c>
      <c r="YM42">
        <v>2.07E-2</v>
      </c>
      <c r="YN42">
        <v>2.1000000000000001E-2</v>
      </c>
      <c r="YO42">
        <v>2.0799999999999999E-2</v>
      </c>
      <c r="YP42">
        <v>2.0500000000000001E-2</v>
      </c>
      <c r="YQ42">
        <v>2.06E-2</v>
      </c>
      <c r="YR42">
        <v>2.0799999999999999E-2</v>
      </c>
      <c r="YS42">
        <v>2.07E-2</v>
      </c>
      <c r="YT42">
        <v>2.0400000000000001E-2</v>
      </c>
      <c r="YU42">
        <v>2.0299999999999999E-2</v>
      </c>
      <c r="YV42">
        <v>2.06E-2</v>
      </c>
      <c r="YW42">
        <v>2.07E-2</v>
      </c>
      <c r="YX42">
        <v>2.0400000000000001E-2</v>
      </c>
      <c r="YY42">
        <v>1.9900000000000001E-2</v>
      </c>
      <c r="YZ42">
        <v>0.02</v>
      </c>
      <c r="ZA42">
        <v>2.0299999999999999E-2</v>
      </c>
      <c r="ZB42">
        <v>0.02</v>
      </c>
      <c r="ZC42">
        <v>0.02</v>
      </c>
      <c r="ZD42">
        <v>2.0199999999999999E-2</v>
      </c>
      <c r="ZE42">
        <v>2.01E-2</v>
      </c>
      <c r="ZF42">
        <v>1.9800000000000002E-2</v>
      </c>
      <c r="ZG42">
        <v>1.95E-2</v>
      </c>
      <c r="ZH42">
        <v>1.95E-2</v>
      </c>
      <c r="ZI42">
        <v>1.9599999999999999E-2</v>
      </c>
      <c r="ZJ42">
        <v>1.95E-2</v>
      </c>
      <c r="ZK42">
        <v>1.9400000000000001E-2</v>
      </c>
      <c r="ZL42">
        <v>1.9400000000000001E-2</v>
      </c>
      <c r="ZM42">
        <v>1.9099999999999999E-2</v>
      </c>
      <c r="ZN42">
        <v>1.8700000000000001E-2</v>
      </c>
      <c r="ZO42">
        <v>1.89E-2</v>
      </c>
      <c r="ZP42">
        <v>1.89E-2</v>
      </c>
      <c r="ZQ42">
        <v>1.8800000000000001E-2</v>
      </c>
      <c r="ZR42">
        <v>1.8800000000000001E-2</v>
      </c>
      <c r="ZS42">
        <v>1.8800000000000001E-2</v>
      </c>
      <c r="ZT42">
        <v>1.8599999999999998E-2</v>
      </c>
      <c r="ZU42">
        <v>1.84E-2</v>
      </c>
      <c r="ZV42">
        <v>1.8200000000000001E-2</v>
      </c>
      <c r="ZW42">
        <v>1.83E-2</v>
      </c>
      <c r="ZX42">
        <v>1.84E-2</v>
      </c>
      <c r="ZY42">
        <v>1.8200000000000001E-2</v>
      </c>
      <c r="ZZ42">
        <v>1.8200000000000001E-2</v>
      </c>
      <c r="AAA42">
        <v>1.83E-2</v>
      </c>
      <c r="AAB42">
        <v>1.83E-2</v>
      </c>
      <c r="AAC42">
        <v>1.84E-2</v>
      </c>
      <c r="AAD42">
        <v>1.83E-2</v>
      </c>
      <c r="AAE42">
        <v>1.8100000000000002E-2</v>
      </c>
      <c r="AAF42">
        <v>1.78E-2</v>
      </c>
      <c r="AAG42">
        <v>1.7500000000000002E-2</v>
      </c>
      <c r="AAH42">
        <v>1.7600000000000001E-2</v>
      </c>
      <c r="AAI42">
        <v>1.7899999999999999E-2</v>
      </c>
      <c r="AAJ42">
        <v>1.78E-2</v>
      </c>
      <c r="AAK42">
        <v>1.7399999999999999E-2</v>
      </c>
      <c r="AAL42">
        <v>1.7299999999999999E-2</v>
      </c>
      <c r="AAM42">
        <v>1.7500000000000002E-2</v>
      </c>
      <c r="AAN42">
        <v>1.77E-2</v>
      </c>
      <c r="AAO42">
        <v>1.78E-2</v>
      </c>
      <c r="AAP42">
        <v>1.7600000000000001E-2</v>
      </c>
      <c r="AAQ42">
        <v>1.7399999999999999E-2</v>
      </c>
      <c r="AAR42">
        <v>1.7600000000000001E-2</v>
      </c>
      <c r="AAS42">
        <v>1.7500000000000002E-2</v>
      </c>
      <c r="AAT42">
        <v>1.7299999999999999E-2</v>
      </c>
      <c r="AAU42">
        <v>1.7399999999999999E-2</v>
      </c>
      <c r="AAV42">
        <v>1.72E-2</v>
      </c>
      <c r="AAW42">
        <v>1.67E-2</v>
      </c>
      <c r="AAX42">
        <v>1.66E-2</v>
      </c>
      <c r="AAY42">
        <v>1.67E-2</v>
      </c>
      <c r="AAZ42">
        <v>1.7000000000000001E-2</v>
      </c>
      <c r="ABA42">
        <v>1.6799999999999999E-2</v>
      </c>
      <c r="ABB42">
        <v>1.66E-2</v>
      </c>
      <c r="ABC42">
        <v>1.6799999999999999E-2</v>
      </c>
      <c r="ABD42">
        <v>1.6899999999999998E-2</v>
      </c>
      <c r="ABE42">
        <v>1.66E-2</v>
      </c>
      <c r="ABF42">
        <v>1.66E-2</v>
      </c>
      <c r="ABG42">
        <v>1.66E-2</v>
      </c>
      <c r="ABH42">
        <v>1.66E-2</v>
      </c>
      <c r="ABI42">
        <v>1.6500000000000001E-2</v>
      </c>
      <c r="ABJ42">
        <v>1.6299999999999999E-2</v>
      </c>
      <c r="ABK42">
        <v>1.6400000000000001E-2</v>
      </c>
      <c r="ABL42">
        <v>1.6299999999999999E-2</v>
      </c>
      <c r="ABM42">
        <v>1.6199999999999999E-2</v>
      </c>
      <c r="ABN42">
        <v>1.6E-2</v>
      </c>
      <c r="ABO42">
        <v>1.6E-2</v>
      </c>
      <c r="ABP42">
        <v>1.5900000000000001E-2</v>
      </c>
      <c r="ABQ42">
        <v>1.5900000000000001E-2</v>
      </c>
      <c r="ABR42">
        <v>1.5900000000000001E-2</v>
      </c>
      <c r="ABS42">
        <v>1.5900000000000001E-2</v>
      </c>
      <c r="ABT42">
        <v>1.6E-2</v>
      </c>
      <c r="ABU42">
        <v>1.6E-2</v>
      </c>
      <c r="ABV42">
        <v>1.5900000000000001E-2</v>
      </c>
      <c r="ABW42">
        <v>1.55E-2</v>
      </c>
      <c r="ABX42">
        <v>1.52E-2</v>
      </c>
      <c r="ABY42">
        <v>1.52E-2</v>
      </c>
      <c r="ABZ42">
        <v>1.54E-2</v>
      </c>
      <c r="ACA42">
        <v>1.54E-2</v>
      </c>
      <c r="ACB42">
        <v>1.55E-2</v>
      </c>
      <c r="ACC42">
        <v>1.52E-2</v>
      </c>
      <c r="ACD42">
        <v>1.4999999999999999E-2</v>
      </c>
      <c r="ACE42">
        <v>1.4999999999999999E-2</v>
      </c>
      <c r="ACF42">
        <v>1.49E-2</v>
      </c>
      <c r="ACG42">
        <v>1.49E-2</v>
      </c>
      <c r="ACH42">
        <v>1.4800000000000001E-2</v>
      </c>
      <c r="ACI42">
        <v>1.47E-2</v>
      </c>
      <c r="ACJ42">
        <v>1.47E-2</v>
      </c>
      <c r="ACK42">
        <v>1.49E-2</v>
      </c>
      <c r="ACL42">
        <v>1.47E-2</v>
      </c>
      <c r="ACM42">
        <v>1.44E-2</v>
      </c>
      <c r="ACN42">
        <v>1.4500000000000001E-2</v>
      </c>
      <c r="ACO42">
        <v>1.4500000000000001E-2</v>
      </c>
      <c r="ACP42">
        <v>1.44E-2</v>
      </c>
      <c r="ACQ42">
        <v>1.41E-2</v>
      </c>
      <c r="ACR42">
        <v>1.4E-2</v>
      </c>
      <c r="ACS42">
        <v>1.4E-2</v>
      </c>
      <c r="ACT42">
        <v>1.41E-2</v>
      </c>
      <c r="ACU42">
        <v>1.41E-2</v>
      </c>
      <c r="ACV42">
        <v>1.38E-2</v>
      </c>
      <c r="ACW42">
        <v>1.35E-2</v>
      </c>
      <c r="ACX42">
        <v>1.35E-2</v>
      </c>
      <c r="ACY42">
        <v>1.35E-2</v>
      </c>
      <c r="ACZ42">
        <v>1.3599999999999999E-2</v>
      </c>
      <c r="ADA42">
        <v>1.38E-2</v>
      </c>
      <c r="ADB42">
        <v>1.35E-2</v>
      </c>
      <c r="ADC42">
        <v>1.34E-2</v>
      </c>
      <c r="ADD42">
        <v>1.35E-2</v>
      </c>
      <c r="ADE42">
        <v>1.34E-2</v>
      </c>
      <c r="ADF42">
        <v>1.32E-2</v>
      </c>
      <c r="ADG42">
        <v>1.32E-2</v>
      </c>
      <c r="ADH42">
        <v>1.34E-2</v>
      </c>
      <c r="ADI42">
        <v>1.3299999999999999E-2</v>
      </c>
      <c r="ADJ42">
        <v>1.32E-2</v>
      </c>
      <c r="ADK42">
        <v>1.2999999999999999E-2</v>
      </c>
      <c r="ADL42">
        <v>1.26E-2</v>
      </c>
      <c r="ADM42">
        <v>1.2500000000000001E-2</v>
      </c>
      <c r="ADN42">
        <v>1.2500000000000001E-2</v>
      </c>
      <c r="ADO42">
        <v>1.2500000000000001E-2</v>
      </c>
      <c r="ADP42">
        <v>1.24E-2</v>
      </c>
      <c r="ADQ42">
        <v>1.26E-2</v>
      </c>
      <c r="ADR42">
        <v>1.2699999999999999E-2</v>
      </c>
      <c r="ADS42">
        <v>1.2699999999999999E-2</v>
      </c>
      <c r="ADT42">
        <v>1.29E-2</v>
      </c>
      <c r="ADU42">
        <v>1.2999999999999999E-2</v>
      </c>
      <c r="ADV42">
        <v>1.2800000000000001E-2</v>
      </c>
      <c r="ADW42">
        <v>1.2699999999999999E-2</v>
      </c>
      <c r="ADX42">
        <v>1.2800000000000001E-2</v>
      </c>
      <c r="ADY42">
        <v>1.26E-2</v>
      </c>
      <c r="ADZ42">
        <v>1.2500000000000001E-2</v>
      </c>
      <c r="AEA42">
        <v>1.26E-2</v>
      </c>
      <c r="AEB42">
        <v>1.26E-2</v>
      </c>
      <c r="AEC42">
        <v>1.26E-2</v>
      </c>
      <c r="AED42">
        <v>1.2800000000000001E-2</v>
      </c>
      <c r="AEE42">
        <v>1.2800000000000001E-2</v>
      </c>
      <c r="AEF42">
        <v>1.2699999999999999E-2</v>
      </c>
      <c r="AEG42">
        <v>1.2699999999999999E-2</v>
      </c>
      <c r="AEH42">
        <v>1.29E-2</v>
      </c>
      <c r="AEI42">
        <v>1.2800000000000001E-2</v>
      </c>
      <c r="AEJ42">
        <v>1.2800000000000001E-2</v>
      </c>
      <c r="AEK42">
        <v>1.29E-2</v>
      </c>
      <c r="AEL42">
        <v>1.2999999999999999E-2</v>
      </c>
      <c r="AEM42">
        <v>1.3100000000000001E-2</v>
      </c>
      <c r="AEN42">
        <v>1.29E-2</v>
      </c>
      <c r="AEO42">
        <v>1.2699999999999999E-2</v>
      </c>
      <c r="AEP42">
        <v>1.2999999999999999E-2</v>
      </c>
      <c r="AEQ42">
        <v>1.3299999999999999E-2</v>
      </c>
      <c r="AER42">
        <v>1.34E-2</v>
      </c>
      <c r="AES42">
        <v>1.35E-2</v>
      </c>
      <c r="AET42">
        <v>1.32E-2</v>
      </c>
      <c r="AEU42">
        <v>1.3100000000000001E-2</v>
      </c>
      <c r="AEV42">
        <v>1.35E-2</v>
      </c>
      <c r="AEW42">
        <v>1.3599999999999999E-2</v>
      </c>
      <c r="AEX42">
        <v>1.35E-2</v>
      </c>
      <c r="AEY42">
        <v>1.35E-2</v>
      </c>
      <c r="AEZ42">
        <v>1.34E-2</v>
      </c>
      <c r="AFA42">
        <v>1.34E-2</v>
      </c>
      <c r="AFB42">
        <v>1.3599999999999999E-2</v>
      </c>
      <c r="AFC42">
        <v>1.38E-2</v>
      </c>
      <c r="AFD42">
        <v>1.38E-2</v>
      </c>
      <c r="AFE42">
        <v>1.4E-2</v>
      </c>
      <c r="AFF42">
        <v>1.3899999999999999E-2</v>
      </c>
      <c r="AFG42">
        <v>1.37E-2</v>
      </c>
      <c r="AFH42">
        <v>1.38E-2</v>
      </c>
      <c r="AFI42">
        <v>1.3899999999999999E-2</v>
      </c>
      <c r="AFJ42">
        <v>1.38E-2</v>
      </c>
      <c r="AFK42">
        <v>1.37E-2</v>
      </c>
      <c r="AFL42">
        <v>1.37E-2</v>
      </c>
      <c r="AFM42">
        <v>1.3899999999999999E-2</v>
      </c>
      <c r="AFN42">
        <v>1.4200000000000001E-2</v>
      </c>
      <c r="AFO42">
        <v>1.41E-2</v>
      </c>
      <c r="AFP42">
        <v>1.41E-2</v>
      </c>
      <c r="AFQ42">
        <v>1.44E-2</v>
      </c>
      <c r="AFR42">
        <v>1.44E-2</v>
      </c>
      <c r="AFS42">
        <v>1.43E-2</v>
      </c>
      <c r="AFT42">
        <v>1.46E-2</v>
      </c>
      <c r="AFU42">
        <v>1.4800000000000001E-2</v>
      </c>
      <c r="AFV42">
        <v>1.46E-2</v>
      </c>
      <c r="AFW42">
        <v>1.44E-2</v>
      </c>
      <c r="AFX42">
        <v>1.47E-2</v>
      </c>
      <c r="AFY42">
        <v>1.52E-2</v>
      </c>
      <c r="AFZ42">
        <v>1.54E-2</v>
      </c>
      <c r="AGA42">
        <v>1.55E-2</v>
      </c>
      <c r="AGB42">
        <v>1.5900000000000001E-2</v>
      </c>
      <c r="AGC42">
        <v>1.5900000000000001E-2</v>
      </c>
      <c r="AGD42">
        <v>1.6E-2</v>
      </c>
      <c r="AGE42">
        <v>1.6400000000000001E-2</v>
      </c>
      <c r="AGF42">
        <v>1.6400000000000001E-2</v>
      </c>
      <c r="AGG42">
        <v>1.6199999999999999E-2</v>
      </c>
      <c r="AGH42">
        <v>1.6500000000000001E-2</v>
      </c>
      <c r="AGI42">
        <v>1.6799999999999999E-2</v>
      </c>
      <c r="AGJ42">
        <v>1.6799999999999999E-2</v>
      </c>
      <c r="AGK42">
        <v>1.6799999999999999E-2</v>
      </c>
      <c r="AGL42">
        <v>1.6899999999999998E-2</v>
      </c>
      <c r="AGM42">
        <v>1.6899999999999998E-2</v>
      </c>
      <c r="AGN42">
        <v>1.66E-2</v>
      </c>
      <c r="AGO42">
        <v>1.66E-2</v>
      </c>
      <c r="AGP42">
        <v>1.6899999999999998E-2</v>
      </c>
      <c r="AGQ42">
        <v>1.6899999999999998E-2</v>
      </c>
      <c r="AGR42">
        <v>1.6899999999999998E-2</v>
      </c>
      <c r="AGS42">
        <v>1.6799999999999999E-2</v>
      </c>
      <c r="AGT42">
        <v>1.6799999999999999E-2</v>
      </c>
      <c r="AGU42">
        <v>1.6799999999999999E-2</v>
      </c>
      <c r="AGV42">
        <v>1.66E-2</v>
      </c>
      <c r="AGW42">
        <v>1.6500000000000001E-2</v>
      </c>
      <c r="AGX42">
        <v>1.6500000000000001E-2</v>
      </c>
      <c r="AGY42">
        <v>1.6400000000000001E-2</v>
      </c>
      <c r="AGZ42">
        <v>1.6E-2</v>
      </c>
      <c r="AHA42">
        <v>1.5800000000000002E-2</v>
      </c>
      <c r="AHB42">
        <v>1.5699999999999999E-2</v>
      </c>
      <c r="AHC42">
        <v>1.55E-2</v>
      </c>
      <c r="AHD42">
        <v>1.5299999999999999E-2</v>
      </c>
      <c r="AHE42">
        <v>1.52E-2</v>
      </c>
      <c r="AHF42">
        <v>1.4800000000000001E-2</v>
      </c>
      <c r="AHG42">
        <v>1.44E-2</v>
      </c>
      <c r="AHH42">
        <v>1.44E-2</v>
      </c>
      <c r="AHI42">
        <v>1.44E-2</v>
      </c>
      <c r="AHJ42">
        <v>1.43E-2</v>
      </c>
      <c r="AHK42">
        <v>1.43E-2</v>
      </c>
      <c r="AHL42">
        <v>1.4500000000000001E-2</v>
      </c>
      <c r="AHM42">
        <v>1.44E-2</v>
      </c>
      <c r="AHN42">
        <v>1.43E-2</v>
      </c>
      <c r="AHO42">
        <v>1.41E-2</v>
      </c>
      <c r="AHP42">
        <v>1.38E-2</v>
      </c>
      <c r="AHQ42">
        <v>1.38E-2</v>
      </c>
      <c r="AHR42">
        <v>1.3599999999999999E-2</v>
      </c>
      <c r="AHS42">
        <v>1.35E-2</v>
      </c>
      <c r="AHT42">
        <v>1.3599999999999999E-2</v>
      </c>
      <c r="AHU42">
        <v>1.34E-2</v>
      </c>
      <c r="AHV42">
        <v>1.3100000000000001E-2</v>
      </c>
      <c r="AHW42">
        <v>1.3100000000000001E-2</v>
      </c>
      <c r="AHX42">
        <v>1.2999999999999999E-2</v>
      </c>
      <c r="AHY42">
        <v>1.2800000000000001E-2</v>
      </c>
      <c r="AHZ42">
        <v>1.2800000000000001E-2</v>
      </c>
      <c r="AIA42">
        <v>1.2699999999999999E-2</v>
      </c>
      <c r="AIB42">
        <v>1.2500000000000001E-2</v>
      </c>
      <c r="AIC42">
        <v>1.2500000000000001E-2</v>
      </c>
      <c r="AID42">
        <v>1.2500000000000001E-2</v>
      </c>
      <c r="AIE42">
        <v>1.26E-2</v>
      </c>
      <c r="AIF42">
        <v>1.2500000000000001E-2</v>
      </c>
      <c r="AIG42">
        <v>1.2200000000000001E-2</v>
      </c>
      <c r="AIH42">
        <v>1.2E-2</v>
      </c>
      <c r="AII42">
        <v>1.21E-2</v>
      </c>
      <c r="AIJ42">
        <v>1.21E-2</v>
      </c>
      <c r="AIK42">
        <v>1.18E-2</v>
      </c>
      <c r="AIL42">
        <v>1.17E-2</v>
      </c>
      <c r="AIM42">
        <v>1.18E-2</v>
      </c>
      <c r="AIN42">
        <v>1.1900000000000001E-2</v>
      </c>
      <c r="AIO42">
        <v>1.18E-2</v>
      </c>
      <c r="AIP42">
        <v>1.15E-2</v>
      </c>
      <c r="AIQ42">
        <v>1.15E-2</v>
      </c>
      <c r="AIR42">
        <v>1.15E-2</v>
      </c>
      <c r="AIS42">
        <v>1.1599999999999999E-2</v>
      </c>
      <c r="AIT42">
        <v>1.1599999999999999E-2</v>
      </c>
      <c r="AIU42">
        <v>1.1599999999999999E-2</v>
      </c>
      <c r="AIV42">
        <v>1.17E-2</v>
      </c>
      <c r="AIW42">
        <v>1.17E-2</v>
      </c>
      <c r="AIX42">
        <v>1.1599999999999999E-2</v>
      </c>
      <c r="AIY42">
        <v>1.1599999999999999E-2</v>
      </c>
      <c r="AIZ42">
        <v>1.15E-2</v>
      </c>
      <c r="AJA42">
        <v>1.1299999999999999E-2</v>
      </c>
      <c r="AJB42">
        <v>1.11E-2</v>
      </c>
      <c r="AJC42">
        <v>1.12E-2</v>
      </c>
      <c r="AJD42">
        <v>1.15E-2</v>
      </c>
      <c r="AJE42">
        <v>1.15E-2</v>
      </c>
      <c r="AJF42">
        <v>1.1299999999999999E-2</v>
      </c>
      <c r="AJG42">
        <v>1.15E-2</v>
      </c>
      <c r="AJH42">
        <v>1.17E-2</v>
      </c>
      <c r="AJI42">
        <v>1.1900000000000001E-2</v>
      </c>
      <c r="AJJ42">
        <v>1.2E-2</v>
      </c>
      <c r="AJK42">
        <v>1.18E-2</v>
      </c>
      <c r="AJL42">
        <v>1.18E-2</v>
      </c>
      <c r="AJM42">
        <v>1.1900000000000001E-2</v>
      </c>
      <c r="AJN42">
        <v>1.1599999999999999E-2</v>
      </c>
      <c r="AJO42">
        <v>1.1599999999999999E-2</v>
      </c>
      <c r="AJP42">
        <v>1.1599999999999999E-2</v>
      </c>
      <c r="AJQ42">
        <v>1.14E-2</v>
      </c>
      <c r="AJR42">
        <v>1.12E-2</v>
      </c>
      <c r="AJS42">
        <v>1.11E-2</v>
      </c>
      <c r="AJT42">
        <v>1.0999999999999999E-2</v>
      </c>
      <c r="AJU42">
        <v>1.0800000000000001E-2</v>
      </c>
      <c r="AJV42">
        <v>1.06E-2</v>
      </c>
      <c r="AJW42">
        <v>1.0500000000000001E-2</v>
      </c>
      <c r="AJX42">
        <v>1.03E-2</v>
      </c>
      <c r="AJY42">
        <v>1.01E-2</v>
      </c>
      <c r="AJZ42">
        <v>9.9000000000000008E-3</v>
      </c>
      <c r="AKA42">
        <v>9.9000000000000008E-3</v>
      </c>
      <c r="AKB42">
        <v>0.01</v>
      </c>
      <c r="AKC42">
        <v>9.9000000000000008E-3</v>
      </c>
      <c r="AKD42">
        <v>9.5999999999999992E-3</v>
      </c>
      <c r="AKE42">
        <v>9.5999999999999992E-3</v>
      </c>
      <c r="AKF42">
        <v>9.4999999999999998E-3</v>
      </c>
      <c r="AKG42">
        <v>9.2999999999999992E-3</v>
      </c>
      <c r="AKH42">
        <v>9.2999999999999992E-3</v>
      </c>
      <c r="AKI42">
        <v>9.4999999999999998E-3</v>
      </c>
      <c r="AKJ42">
        <v>9.2999999999999992E-3</v>
      </c>
      <c r="AKK42">
        <v>9.1999999999999998E-3</v>
      </c>
      <c r="AKL42">
        <v>9.1999999999999998E-3</v>
      </c>
      <c r="AKM42">
        <v>8.9999999999999993E-3</v>
      </c>
      <c r="AKN42">
        <v>8.9999999999999993E-3</v>
      </c>
      <c r="AKO42">
        <v>8.9999999999999993E-3</v>
      </c>
      <c r="AKP42">
        <v>9.1000000000000004E-3</v>
      </c>
      <c r="AKQ42">
        <v>9.1000000000000004E-3</v>
      </c>
      <c r="AKR42">
        <v>8.9999999999999993E-3</v>
      </c>
      <c r="AKS42">
        <v>8.6999999999999994E-3</v>
      </c>
      <c r="AKT42">
        <v>8.5000000000000006E-3</v>
      </c>
      <c r="AKU42">
        <v>8.3000000000000001E-3</v>
      </c>
      <c r="AKV42">
        <v>8.5000000000000006E-3</v>
      </c>
      <c r="AKW42">
        <v>8.5000000000000006E-3</v>
      </c>
      <c r="AKX42">
        <v>8.3999999999999995E-3</v>
      </c>
      <c r="AKY42">
        <v>8.3999999999999995E-3</v>
      </c>
      <c r="AKZ42">
        <v>8.3999999999999995E-3</v>
      </c>
      <c r="ALA42">
        <v>8.2000000000000007E-3</v>
      </c>
      <c r="ALB42">
        <v>8.0999999999999996E-3</v>
      </c>
      <c r="ALC42">
        <v>8.2000000000000007E-3</v>
      </c>
      <c r="ALD42">
        <v>8.3999999999999995E-3</v>
      </c>
      <c r="ALE42">
        <v>8.3000000000000001E-3</v>
      </c>
      <c r="ALF42">
        <v>8.2000000000000007E-3</v>
      </c>
      <c r="ALG42">
        <v>8.0000000000000002E-3</v>
      </c>
      <c r="ALH42">
        <v>7.9000000000000008E-3</v>
      </c>
      <c r="ALI42">
        <v>8.0000000000000002E-3</v>
      </c>
      <c r="ALJ42">
        <v>8.0000000000000002E-3</v>
      </c>
      <c r="ALK42">
        <v>7.7999999999999996E-3</v>
      </c>
      <c r="ALL42">
        <v>7.9000000000000008E-3</v>
      </c>
      <c r="ALM42">
        <v>7.9000000000000008E-3</v>
      </c>
      <c r="ALN42">
        <v>7.7000000000000002E-3</v>
      </c>
      <c r="ALO42">
        <v>7.4999999999999997E-3</v>
      </c>
      <c r="ALP42">
        <v>7.4999999999999997E-3</v>
      </c>
      <c r="ALQ42">
        <v>7.4999999999999997E-3</v>
      </c>
      <c r="ALR42">
        <v>7.4999999999999997E-3</v>
      </c>
      <c r="ALS42">
        <v>7.7000000000000002E-3</v>
      </c>
      <c r="ALT42">
        <v>7.7999999999999996E-3</v>
      </c>
      <c r="ALU42">
        <v>7.7000000000000002E-3</v>
      </c>
      <c r="ALV42">
        <v>7.4000000000000003E-3</v>
      </c>
      <c r="ALW42">
        <v>7.4999999999999997E-3</v>
      </c>
      <c r="ALX42">
        <v>7.7000000000000002E-3</v>
      </c>
      <c r="ALY42">
        <v>7.6E-3</v>
      </c>
      <c r="ALZ42">
        <v>7.4000000000000003E-3</v>
      </c>
      <c r="AMA42">
        <v>7.1999999999999998E-3</v>
      </c>
      <c r="AMB42">
        <v>7.4000000000000003E-3</v>
      </c>
      <c r="AMC42">
        <v>7.4999999999999997E-3</v>
      </c>
      <c r="AMD42">
        <v>7.6E-3</v>
      </c>
      <c r="AME42">
        <v>7.6E-3</v>
      </c>
      <c r="AMF42">
        <v>7.6E-3</v>
      </c>
      <c r="AMG42">
        <v>7.6E-3</v>
      </c>
      <c r="AMH42">
        <v>7.4999999999999997E-3</v>
      </c>
      <c r="AMI42">
        <v>7.4000000000000003E-3</v>
      </c>
      <c r="AMJ42">
        <v>7.3000000000000001E-3</v>
      </c>
      <c r="AMK42">
        <v>7.1999999999999998E-3</v>
      </c>
      <c r="AML42">
        <v>7.3000000000000001E-3</v>
      </c>
      <c r="AMM42">
        <v>7.4999999999999997E-3</v>
      </c>
      <c r="AMN42">
        <v>7.6E-3</v>
      </c>
      <c r="AMO42">
        <v>7.4999999999999997E-3</v>
      </c>
      <c r="AMP42">
        <v>7.4999999999999997E-3</v>
      </c>
      <c r="AMQ42">
        <v>7.6E-3</v>
      </c>
      <c r="AMR42">
        <v>7.4999999999999997E-3</v>
      </c>
      <c r="AMS42">
        <v>7.4999999999999997E-3</v>
      </c>
      <c r="AMT42">
        <v>7.6E-3</v>
      </c>
      <c r="AMU42">
        <v>7.6E-3</v>
      </c>
      <c r="AMV42">
        <v>7.6E-3</v>
      </c>
      <c r="AMW42">
        <v>7.6E-3</v>
      </c>
      <c r="AMX42">
        <v>7.4000000000000003E-3</v>
      </c>
      <c r="AMY42">
        <v>7.3000000000000001E-3</v>
      </c>
      <c r="AMZ42">
        <v>7.4000000000000003E-3</v>
      </c>
      <c r="ANA42">
        <v>7.3000000000000001E-3</v>
      </c>
      <c r="ANB42">
        <v>7.3000000000000001E-3</v>
      </c>
      <c r="ANC42">
        <v>7.3000000000000001E-3</v>
      </c>
      <c r="AND42">
        <v>7.4000000000000003E-3</v>
      </c>
      <c r="ANE42">
        <v>7.6E-3</v>
      </c>
      <c r="ANF42">
        <v>7.6E-3</v>
      </c>
      <c r="ANG42">
        <v>7.4000000000000003E-3</v>
      </c>
      <c r="ANH42">
        <v>7.1999999999999998E-3</v>
      </c>
      <c r="ANI42">
        <v>7.1999999999999998E-3</v>
      </c>
      <c r="ANJ42">
        <v>7.4000000000000003E-3</v>
      </c>
      <c r="ANK42">
        <v>7.6E-3</v>
      </c>
      <c r="ANL42">
        <v>7.4999999999999997E-3</v>
      </c>
      <c r="ANM42">
        <v>7.3000000000000001E-3</v>
      </c>
      <c r="ANN42">
        <v>7.1999999999999998E-3</v>
      </c>
      <c r="ANO42">
        <v>7.0000000000000001E-3</v>
      </c>
      <c r="ANP42">
        <v>7.0000000000000001E-3</v>
      </c>
      <c r="ANQ42">
        <v>7.3000000000000001E-3</v>
      </c>
      <c r="ANR42">
        <v>7.3000000000000001E-3</v>
      </c>
      <c r="ANS42">
        <v>7.3000000000000001E-3</v>
      </c>
      <c r="ANT42">
        <v>7.1999999999999998E-3</v>
      </c>
      <c r="ANU42">
        <v>7.1999999999999998E-3</v>
      </c>
      <c r="ANV42">
        <v>7.3000000000000001E-3</v>
      </c>
      <c r="ANW42">
        <v>7.4000000000000003E-3</v>
      </c>
      <c r="ANX42">
        <v>7.3000000000000001E-3</v>
      </c>
      <c r="ANY42">
        <v>7.1999999999999998E-3</v>
      </c>
      <c r="ANZ42">
        <v>7.1999999999999998E-3</v>
      </c>
      <c r="AOA42">
        <v>7.3000000000000001E-3</v>
      </c>
      <c r="AOB42">
        <v>7.1000000000000004E-3</v>
      </c>
      <c r="AOC42">
        <v>7.1000000000000004E-3</v>
      </c>
      <c r="AOD42">
        <v>7.4000000000000003E-3</v>
      </c>
      <c r="AOE42">
        <v>7.4000000000000003E-3</v>
      </c>
      <c r="AOF42">
        <v>7.1999999999999998E-3</v>
      </c>
      <c r="AOG42">
        <v>7.1999999999999998E-3</v>
      </c>
      <c r="AOH42">
        <v>7.3000000000000001E-3</v>
      </c>
      <c r="AOI42">
        <v>7.3000000000000001E-3</v>
      </c>
      <c r="AOJ42">
        <v>7.4000000000000003E-3</v>
      </c>
      <c r="AOK42">
        <v>7.3000000000000001E-3</v>
      </c>
      <c r="AOL42">
        <v>7.3000000000000001E-3</v>
      </c>
      <c r="AOM42">
        <v>7.3000000000000001E-3</v>
      </c>
      <c r="AON42">
        <v>7.1999999999999998E-3</v>
      </c>
      <c r="AOO42">
        <v>7.1000000000000004E-3</v>
      </c>
      <c r="AOP42">
        <v>7.1999999999999998E-3</v>
      </c>
      <c r="AOQ42">
        <v>7.3000000000000001E-3</v>
      </c>
      <c r="AOR42">
        <v>7.3000000000000001E-3</v>
      </c>
      <c r="AOS42">
        <v>7.3000000000000001E-3</v>
      </c>
      <c r="AOT42">
        <v>7.3000000000000001E-3</v>
      </c>
      <c r="AOU42">
        <v>7.4999999999999997E-3</v>
      </c>
      <c r="AOV42">
        <v>7.4999999999999997E-3</v>
      </c>
      <c r="AOW42">
        <v>7.1999999999999998E-3</v>
      </c>
      <c r="AOX42">
        <v>7.1000000000000004E-3</v>
      </c>
      <c r="AOY42">
        <v>7.1000000000000004E-3</v>
      </c>
      <c r="AOZ42">
        <v>7.1999999999999998E-3</v>
      </c>
      <c r="APA42">
        <v>7.1999999999999998E-3</v>
      </c>
      <c r="APB42">
        <v>7.1999999999999998E-3</v>
      </c>
      <c r="APC42">
        <v>7.1999999999999998E-3</v>
      </c>
      <c r="APD42">
        <v>7.1999999999999998E-3</v>
      </c>
      <c r="APE42">
        <v>7.1999999999999998E-3</v>
      </c>
      <c r="APF42">
        <v>7.1000000000000004E-3</v>
      </c>
      <c r="APG42">
        <v>7.1000000000000004E-3</v>
      </c>
      <c r="APH42">
        <v>6.8999999999999999E-3</v>
      </c>
      <c r="API42">
        <v>6.7999999999999996E-3</v>
      </c>
      <c r="APJ42">
        <v>7.0000000000000001E-3</v>
      </c>
      <c r="APK42">
        <v>7.0000000000000001E-3</v>
      </c>
      <c r="APL42">
        <v>6.8999999999999999E-3</v>
      </c>
      <c r="APM42">
        <v>7.1999999999999998E-3</v>
      </c>
      <c r="APN42">
        <v>7.3000000000000001E-3</v>
      </c>
      <c r="APO42">
        <v>7.3000000000000001E-3</v>
      </c>
      <c r="APP42">
        <v>7.3000000000000001E-3</v>
      </c>
      <c r="APQ42">
        <v>7.1999999999999998E-3</v>
      </c>
      <c r="APR42">
        <v>7.1999999999999998E-3</v>
      </c>
      <c r="APS42">
        <v>7.1000000000000004E-3</v>
      </c>
      <c r="APT42">
        <v>7.1000000000000004E-3</v>
      </c>
      <c r="APU42">
        <v>6.8999999999999999E-3</v>
      </c>
      <c r="APV42">
        <v>6.7999999999999996E-3</v>
      </c>
      <c r="APW42">
        <v>6.8999999999999999E-3</v>
      </c>
      <c r="APX42">
        <v>7.0000000000000001E-3</v>
      </c>
      <c r="APY42">
        <v>7.1000000000000004E-3</v>
      </c>
      <c r="APZ42">
        <v>7.1000000000000004E-3</v>
      </c>
      <c r="AQA42">
        <v>7.0000000000000001E-3</v>
      </c>
      <c r="AQB42">
        <v>7.0000000000000001E-3</v>
      </c>
      <c r="AQC42">
        <v>7.0000000000000001E-3</v>
      </c>
      <c r="AQD42">
        <v>6.8999999999999999E-3</v>
      </c>
      <c r="AQE42">
        <v>6.7000000000000002E-3</v>
      </c>
      <c r="AQF42">
        <v>6.6E-3</v>
      </c>
      <c r="AQG42">
        <v>6.7999999999999996E-3</v>
      </c>
      <c r="AQH42">
        <v>6.7999999999999996E-3</v>
      </c>
      <c r="AQI42">
        <v>6.7999999999999996E-3</v>
      </c>
      <c r="AQJ42">
        <v>6.8999999999999999E-3</v>
      </c>
      <c r="AQK42">
        <v>6.7999999999999996E-3</v>
      </c>
      <c r="AQL42">
        <v>6.7000000000000002E-3</v>
      </c>
      <c r="AQM42">
        <v>6.7000000000000002E-3</v>
      </c>
      <c r="AQN42">
        <v>6.7999999999999996E-3</v>
      </c>
      <c r="AQO42">
        <v>6.7000000000000002E-3</v>
      </c>
      <c r="AQP42">
        <v>6.6E-3</v>
      </c>
      <c r="AQQ42">
        <v>6.7000000000000002E-3</v>
      </c>
      <c r="AQR42">
        <v>6.6E-3</v>
      </c>
      <c r="AQS42">
        <v>6.6E-3</v>
      </c>
      <c r="AQT42">
        <v>6.7999999999999996E-3</v>
      </c>
      <c r="AQU42">
        <v>7.0000000000000001E-3</v>
      </c>
      <c r="AQV42">
        <v>6.8999999999999999E-3</v>
      </c>
      <c r="AQW42">
        <v>6.7000000000000002E-3</v>
      </c>
      <c r="AQX42">
        <v>6.6E-3</v>
      </c>
      <c r="AQY42">
        <v>6.6E-3</v>
      </c>
      <c r="AQZ42">
        <v>6.7000000000000002E-3</v>
      </c>
      <c r="ARA42">
        <v>6.6E-3</v>
      </c>
      <c r="ARB42">
        <v>6.4999999999999997E-3</v>
      </c>
      <c r="ARC42">
        <v>6.7000000000000002E-3</v>
      </c>
      <c r="ARD42">
        <v>6.7000000000000002E-3</v>
      </c>
      <c r="ARE42">
        <v>6.4999999999999997E-3</v>
      </c>
      <c r="ARF42">
        <v>6.4000000000000003E-3</v>
      </c>
      <c r="ARG42">
        <v>6.4999999999999997E-3</v>
      </c>
      <c r="ARH42">
        <v>6.4999999999999997E-3</v>
      </c>
      <c r="ARI42">
        <v>6.4000000000000003E-3</v>
      </c>
      <c r="ARJ42">
        <v>6.3E-3</v>
      </c>
      <c r="ARK42">
        <v>6.3E-3</v>
      </c>
      <c r="ARL42">
        <v>6.3E-3</v>
      </c>
      <c r="ARM42">
        <v>6.1999999999999998E-3</v>
      </c>
      <c r="ARN42">
        <v>6.0000000000000001E-3</v>
      </c>
      <c r="ARO42">
        <v>5.7999999999999996E-3</v>
      </c>
      <c r="ARP42">
        <v>5.8999999999999999E-3</v>
      </c>
      <c r="ARQ42">
        <v>5.8999999999999999E-3</v>
      </c>
      <c r="ARR42">
        <v>5.7000000000000002E-3</v>
      </c>
      <c r="ARS42">
        <v>5.5999999999999999E-3</v>
      </c>
      <c r="ART42">
        <v>5.5999999999999999E-3</v>
      </c>
      <c r="ARU42">
        <v>5.3E-3</v>
      </c>
      <c r="ARV42">
        <v>4.8999999999999998E-3</v>
      </c>
      <c r="ARW42">
        <v>5.0000000000000001E-3</v>
      </c>
      <c r="ARX42">
        <v>5.4999999999999997E-3</v>
      </c>
      <c r="ARY42">
        <v>5.7999999999999996E-3</v>
      </c>
      <c r="ARZ42">
        <v>5.7000000000000002E-3</v>
      </c>
      <c r="ASA42">
        <v>5.7000000000000002E-3</v>
      </c>
      <c r="ASB42">
        <v>5.5999999999999999E-3</v>
      </c>
      <c r="ASC42">
        <v>5.4000000000000003E-3</v>
      </c>
      <c r="ASD42">
        <v>5.1000000000000004E-3</v>
      </c>
      <c r="ASE42">
        <v>5.1000000000000004E-3</v>
      </c>
      <c r="ASF42">
        <v>5.0000000000000001E-3</v>
      </c>
      <c r="ASG42">
        <v>4.7000000000000002E-3</v>
      </c>
      <c r="ASH42">
        <v>4.3E-3</v>
      </c>
      <c r="ASI42">
        <v>4.0000000000000001E-3</v>
      </c>
      <c r="ASJ42">
        <v>3.8E-3</v>
      </c>
      <c r="ASK42">
        <v>3.8999999999999998E-3</v>
      </c>
      <c r="ASL42">
        <v>3.8E-3</v>
      </c>
      <c r="ASM42">
        <v>3.8999999999999998E-3</v>
      </c>
      <c r="ASN42">
        <v>4.0000000000000001E-3</v>
      </c>
      <c r="ASO42">
        <v>3.8999999999999998E-3</v>
      </c>
      <c r="ASP42">
        <v>3.5999999999999999E-3</v>
      </c>
      <c r="ASQ42">
        <v>3.8E-3</v>
      </c>
      <c r="ASR42">
        <v>4.1000000000000003E-3</v>
      </c>
      <c r="ASS42">
        <v>3.8999999999999998E-3</v>
      </c>
      <c r="AST42">
        <v>3.3999999999999998E-3</v>
      </c>
      <c r="ASU42">
        <v>3.3E-3</v>
      </c>
      <c r="ASV42">
        <v>3.2000000000000002E-3</v>
      </c>
      <c r="ASW42">
        <v>3.3E-3</v>
      </c>
      <c r="ASX42">
        <v>3.5000000000000001E-3</v>
      </c>
      <c r="ASY42">
        <v>3.3999999999999998E-3</v>
      </c>
      <c r="ASZ42">
        <v>3.0000000000000001E-3</v>
      </c>
      <c r="ATA42">
        <v>3.0000000000000001E-3</v>
      </c>
      <c r="ATB42">
        <v>3.5000000000000001E-3</v>
      </c>
      <c r="ATC42">
        <v>3.8999999999999998E-3</v>
      </c>
      <c r="ATD42">
        <v>4.1000000000000003E-3</v>
      </c>
      <c r="ATE42">
        <v>3.5000000000000001E-3</v>
      </c>
      <c r="ATF42">
        <v>3.0000000000000001E-3</v>
      </c>
      <c r="ATG42">
        <v>3.0000000000000001E-3</v>
      </c>
      <c r="ATH42">
        <v>3.0000000000000001E-3</v>
      </c>
      <c r="ATI42">
        <v>3.2000000000000002E-3</v>
      </c>
      <c r="ATJ42">
        <v>3.3999999999999998E-3</v>
      </c>
      <c r="ATK42">
        <v>3.0999999999999999E-3</v>
      </c>
      <c r="ATL42">
        <v>2.7000000000000001E-3</v>
      </c>
      <c r="ATM42">
        <v>2.7000000000000001E-3</v>
      </c>
      <c r="ATN42">
        <v>2.7000000000000001E-3</v>
      </c>
      <c r="ATO42">
        <v>3.0000000000000001E-3</v>
      </c>
      <c r="ATP42">
        <v>3.0999999999999999E-3</v>
      </c>
      <c r="ATQ42">
        <v>3.3E-3</v>
      </c>
      <c r="ATR42">
        <v>3.7000000000000002E-3</v>
      </c>
      <c r="ATS42">
        <v>3.3999999999999998E-3</v>
      </c>
      <c r="ATT42">
        <v>2.8E-3</v>
      </c>
      <c r="ATU42">
        <v>3.2000000000000002E-3</v>
      </c>
      <c r="ATV42">
        <v>3.3999999999999998E-3</v>
      </c>
      <c r="ATW42">
        <v>2.5999999999999999E-3</v>
      </c>
      <c r="ATX42">
        <v>2E-3</v>
      </c>
      <c r="ATY42">
        <v>2.0999999999999999E-3</v>
      </c>
      <c r="ATZ42">
        <v>2.3E-3</v>
      </c>
      <c r="AUA42">
        <v>2.3E-3</v>
      </c>
      <c r="AUB42">
        <v>2.3E-3</v>
      </c>
      <c r="AUC42">
        <v>2.5999999999999999E-3</v>
      </c>
      <c r="AUD42">
        <v>2.5999999999999999E-3</v>
      </c>
      <c r="AUE42">
        <v>2.7000000000000001E-3</v>
      </c>
      <c r="AUF42">
        <v>2.8999999999999998E-3</v>
      </c>
      <c r="AUG42">
        <v>2.3E-3</v>
      </c>
      <c r="AUH42">
        <v>1.8E-3</v>
      </c>
      <c r="AUI42">
        <v>2.2000000000000001E-3</v>
      </c>
      <c r="AUJ42">
        <v>2.7000000000000001E-3</v>
      </c>
      <c r="AUK42">
        <v>2.8999999999999998E-3</v>
      </c>
      <c r="AUL42">
        <v>2.5999999999999999E-3</v>
      </c>
      <c r="AUM42">
        <v>2.0999999999999999E-3</v>
      </c>
      <c r="AUN42">
        <v>2.0999999999999999E-3</v>
      </c>
      <c r="AUO42">
        <v>1.6000000000000001E-3</v>
      </c>
      <c r="AUP42">
        <v>1E-3</v>
      </c>
      <c r="AUQ42">
        <v>1.2999999999999999E-3</v>
      </c>
      <c r="AUR42">
        <v>1.5E-3</v>
      </c>
      <c r="AUS42">
        <v>1.6000000000000001E-3</v>
      </c>
      <c r="AUT42">
        <v>1.6000000000000001E-3</v>
      </c>
      <c r="AUU42">
        <v>1.4E-3</v>
      </c>
      <c r="AUV42">
        <v>1.6000000000000001E-3</v>
      </c>
      <c r="AUW42">
        <v>1.1999999999999999E-3</v>
      </c>
      <c r="AUX42">
        <v>5.9999999999999995E-4</v>
      </c>
      <c r="AUY42">
        <v>6.9999999999999999E-4</v>
      </c>
      <c r="AUZ42">
        <v>1.1000000000000001E-3</v>
      </c>
      <c r="AVA42">
        <v>1.5E-3</v>
      </c>
      <c r="AVB42">
        <v>1.6999999999999999E-3</v>
      </c>
      <c r="AVC42">
        <v>1.5E-3</v>
      </c>
      <c r="AVD42">
        <v>8.0000000000000004E-4</v>
      </c>
      <c r="AVE42">
        <v>1E-3</v>
      </c>
      <c r="AVF42">
        <v>1E-3</v>
      </c>
      <c r="AVG42">
        <v>2.0000000000000001E-4</v>
      </c>
      <c r="AVH42">
        <v>5.0000000000000001E-4</v>
      </c>
      <c r="AVI42">
        <v>8.9999999999999998E-4</v>
      </c>
      <c r="AVJ42">
        <v>1.1000000000000001E-3</v>
      </c>
      <c r="AVK42">
        <v>1.5E-3</v>
      </c>
      <c r="AVL42">
        <v>1.4E-3</v>
      </c>
      <c r="AVM42">
        <v>1.1999999999999999E-3</v>
      </c>
      <c r="AVN42">
        <v>1.4E-3</v>
      </c>
      <c r="AVO42">
        <v>1.5E-3</v>
      </c>
      <c r="AVP42">
        <v>1.2999999999999999E-3</v>
      </c>
      <c r="AVQ42">
        <v>5.0000000000000001E-4</v>
      </c>
      <c r="AVR42">
        <v>2.0000000000000001E-4</v>
      </c>
      <c r="AVS42">
        <v>8.0000000000000004E-4</v>
      </c>
      <c r="AVT42">
        <v>1.1999999999999999E-3</v>
      </c>
      <c r="AVU42">
        <v>8.9999999999999998E-4</v>
      </c>
      <c r="AVV42">
        <v>8.9999999999999998E-4</v>
      </c>
      <c r="AVW42">
        <v>6.9999999999999999E-4</v>
      </c>
      <c r="AVX42">
        <v>1.1000000000000001E-3</v>
      </c>
      <c r="AVY42">
        <v>1.2999999999999999E-3</v>
      </c>
      <c r="AVZ42">
        <v>6.9999999999999999E-4</v>
      </c>
      <c r="AWA42">
        <v>5.0000000000000001E-4</v>
      </c>
      <c r="AWB42">
        <v>5.0000000000000001E-4</v>
      </c>
      <c r="AWC42">
        <v>-1E-4</v>
      </c>
      <c r="AWD42">
        <v>-1E-4</v>
      </c>
      <c r="AWE42">
        <v>2.0000000000000001E-4</v>
      </c>
      <c r="AWF42">
        <v>2.9999999999999997E-4</v>
      </c>
      <c r="AWG42">
        <v>6.9999999999999999E-4</v>
      </c>
      <c r="AWH42">
        <v>1.2999999999999999E-3</v>
      </c>
      <c r="AWI42">
        <v>1.4E-3</v>
      </c>
      <c r="AWJ42">
        <v>6.9999999999999999E-4</v>
      </c>
      <c r="AWK42">
        <v>0</v>
      </c>
      <c r="AWL42">
        <v>2.0000000000000001E-4</v>
      </c>
      <c r="AWM42">
        <v>6.9999999999999999E-4</v>
      </c>
      <c r="AWN42">
        <v>5.0000000000000001E-4</v>
      </c>
      <c r="AWO42">
        <v>2.9999999999999997E-4</v>
      </c>
      <c r="AWP42">
        <v>5.0000000000000001E-4</v>
      </c>
      <c r="AWQ42">
        <v>1.1999999999999999E-3</v>
      </c>
      <c r="AWR42">
        <v>1.5E-3</v>
      </c>
      <c r="AWS42">
        <v>8.0000000000000004E-4</v>
      </c>
      <c r="AWT42">
        <v>5.9999999999999995E-4</v>
      </c>
      <c r="AWU42">
        <v>1.1000000000000001E-3</v>
      </c>
      <c r="AWV42">
        <v>8.9999999999999998E-4</v>
      </c>
      <c r="AWW42">
        <v>2.9999999999999997E-4</v>
      </c>
      <c r="AWX42">
        <v>4.0000000000000002E-4</v>
      </c>
      <c r="AWY42">
        <v>1E-4</v>
      </c>
      <c r="AWZ42">
        <v>0</v>
      </c>
      <c r="AXA42">
        <v>-4.0000000000000002E-4</v>
      </c>
      <c r="AXB42">
        <v>-1E-3</v>
      </c>
      <c r="AXC42">
        <v>-5.9999999999999995E-4</v>
      </c>
      <c r="AXD42">
        <v>0</v>
      </c>
      <c r="AXE42">
        <v>2.9999999999999997E-4</v>
      </c>
      <c r="AXF42">
        <v>1E-3</v>
      </c>
      <c r="AXG42">
        <v>8.0000000000000004E-4</v>
      </c>
      <c r="AXH42">
        <v>4.0000000000000002E-4</v>
      </c>
      <c r="AXI42">
        <v>0</v>
      </c>
      <c r="AXJ42">
        <v>-2.0000000000000001E-4</v>
      </c>
      <c r="AXK42">
        <v>1E-4</v>
      </c>
      <c r="AXL42">
        <v>1E-4</v>
      </c>
      <c r="AXM42">
        <v>-1E-4</v>
      </c>
      <c r="AXN42">
        <v>2.0000000000000001E-4</v>
      </c>
      <c r="AXO42">
        <v>0</v>
      </c>
      <c r="AXP42">
        <v>-8.0000000000000004E-4</v>
      </c>
      <c r="AXQ42">
        <v>-5.9999999999999995E-4</v>
      </c>
      <c r="AXR42">
        <v>0</v>
      </c>
      <c r="AXS42">
        <v>-1E-4</v>
      </c>
      <c r="AXT42">
        <v>-5.9999999999999995E-4</v>
      </c>
      <c r="AXU42">
        <v>-4.0000000000000002E-4</v>
      </c>
      <c r="AXV42">
        <v>-2.0000000000000001E-4</v>
      </c>
      <c r="AXW42">
        <v>-5.0000000000000001E-4</v>
      </c>
      <c r="AXX42">
        <v>-5.9999999999999995E-4</v>
      </c>
      <c r="AXY42">
        <v>-1E-4</v>
      </c>
      <c r="AXZ42">
        <v>0</v>
      </c>
      <c r="AYA42">
        <v>2.0000000000000001E-4</v>
      </c>
      <c r="AYB42">
        <v>2.9999999999999997E-4</v>
      </c>
      <c r="AYC42">
        <v>-1E-4</v>
      </c>
      <c r="AYD42">
        <v>-1E-4</v>
      </c>
      <c r="AYE42">
        <v>-1E-4</v>
      </c>
      <c r="AYF42">
        <v>-5.0000000000000001E-4</v>
      </c>
      <c r="AYG42">
        <v>-1E-3</v>
      </c>
      <c r="AYH42">
        <v>-1.1999999999999999E-3</v>
      </c>
      <c r="AYI42">
        <v>-6.9999999999999999E-4</v>
      </c>
      <c r="AYJ42">
        <v>-4.0000000000000002E-4</v>
      </c>
      <c r="AYK42">
        <v>-6.9999999999999999E-4</v>
      </c>
      <c r="AYL42">
        <v>-5.9999999999999995E-4</v>
      </c>
      <c r="AYM42">
        <v>2.0000000000000001E-4</v>
      </c>
      <c r="AYN42">
        <v>1E-4</v>
      </c>
      <c r="AYO42">
        <v>-2.0000000000000001E-4</v>
      </c>
      <c r="AYP42">
        <v>4.0000000000000002E-4</v>
      </c>
      <c r="AYQ42">
        <v>5.0000000000000001E-4</v>
      </c>
      <c r="AYR42">
        <v>4.0000000000000002E-4</v>
      </c>
      <c r="AYS42">
        <v>4.0000000000000002E-4</v>
      </c>
      <c r="AYT42">
        <v>-2.0000000000000001E-4</v>
      </c>
      <c r="AYU42">
        <v>-5.9999999999999995E-4</v>
      </c>
      <c r="AYV42">
        <v>-8.0000000000000004E-4</v>
      </c>
      <c r="AYW42">
        <v>-1.1999999999999999E-3</v>
      </c>
      <c r="AYX42">
        <v>-1.2999999999999999E-3</v>
      </c>
      <c r="AYY42">
        <v>-1.2999999999999999E-3</v>
      </c>
      <c r="AYZ42">
        <v>-1.4E-3</v>
      </c>
      <c r="AZA42">
        <v>-1E-3</v>
      </c>
      <c r="AZB42">
        <v>-1E-4</v>
      </c>
      <c r="AZC42">
        <v>-1E-4</v>
      </c>
      <c r="AZD42">
        <v>-8.0000000000000004E-4</v>
      </c>
      <c r="AZE42">
        <v>-8.0000000000000004E-4</v>
      </c>
      <c r="AZF42">
        <v>5.0000000000000001E-4</v>
      </c>
      <c r="AZG42">
        <v>8.0000000000000004E-4</v>
      </c>
      <c r="AZH42">
        <v>2.9999999999999997E-4</v>
      </c>
      <c r="AZI42">
        <v>-4.0000000000000002E-4</v>
      </c>
      <c r="AZJ42">
        <v>-5.9999999999999995E-4</v>
      </c>
      <c r="AZK42">
        <v>-4.0000000000000002E-4</v>
      </c>
      <c r="AZL42">
        <v>-6.9999999999999999E-4</v>
      </c>
      <c r="AZM42">
        <v>-8.0000000000000004E-4</v>
      </c>
      <c r="AZN42">
        <v>-5.0000000000000001E-4</v>
      </c>
      <c r="AZO42">
        <v>-2.9999999999999997E-4</v>
      </c>
      <c r="AZP42">
        <v>-6.9999999999999999E-4</v>
      </c>
      <c r="AZQ42">
        <v>-4.0000000000000002E-4</v>
      </c>
      <c r="AZR42">
        <v>-5.9999999999999995E-4</v>
      </c>
      <c r="AZS42">
        <v>-1.1999999999999999E-3</v>
      </c>
      <c r="AZT42">
        <v>-1.1999999999999999E-3</v>
      </c>
      <c r="AZU42">
        <v>-8.9999999999999998E-4</v>
      </c>
      <c r="AZV42">
        <v>-1.1999999999999999E-3</v>
      </c>
      <c r="AZW42">
        <v>-1E-3</v>
      </c>
      <c r="AZX42">
        <v>-4.0000000000000002E-4</v>
      </c>
      <c r="AZY42">
        <v>-6.9999999999999999E-4</v>
      </c>
      <c r="AZZ42">
        <v>-1.1000000000000001E-3</v>
      </c>
      <c r="BAA42">
        <v>-1.1000000000000001E-3</v>
      </c>
      <c r="BAB42">
        <v>-1E-3</v>
      </c>
      <c r="BAC42">
        <v>-6.9999999999999999E-4</v>
      </c>
      <c r="BAD42">
        <v>-8.9999999999999998E-4</v>
      </c>
      <c r="BAE42">
        <v>-1.1999999999999999E-3</v>
      </c>
      <c r="BAF42">
        <v>-8.9999999999999998E-4</v>
      </c>
      <c r="BAG42">
        <v>-1.1000000000000001E-3</v>
      </c>
      <c r="BAH42">
        <v>-1.1999999999999999E-3</v>
      </c>
      <c r="BAI42">
        <v>-1.1000000000000001E-3</v>
      </c>
      <c r="BAJ42">
        <v>-1.2999999999999999E-3</v>
      </c>
      <c r="BAK42">
        <v>-1.4E-3</v>
      </c>
      <c r="BAL42">
        <v>-1.1999999999999999E-3</v>
      </c>
      <c r="BAM42">
        <v>-1.4E-3</v>
      </c>
      <c r="BAN42">
        <v>-2E-3</v>
      </c>
      <c r="BAO42">
        <v>-1.8E-3</v>
      </c>
      <c r="BAP42">
        <v>-1.2999999999999999E-3</v>
      </c>
      <c r="BAQ42">
        <v>-1.2999999999999999E-3</v>
      </c>
      <c r="BAR42">
        <v>-1.4E-3</v>
      </c>
      <c r="BAS42">
        <v>-1E-3</v>
      </c>
      <c r="BAT42">
        <v>-8.0000000000000004E-4</v>
      </c>
      <c r="BAU42">
        <v>-8.0000000000000004E-4</v>
      </c>
      <c r="BAV42">
        <v>-8.0000000000000004E-4</v>
      </c>
      <c r="BAW42">
        <v>-1.1000000000000001E-3</v>
      </c>
      <c r="BAX42">
        <v>-1.1999999999999999E-3</v>
      </c>
      <c r="BAY42">
        <v>-1.2999999999999999E-3</v>
      </c>
      <c r="BAZ42">
        <v>-1.2999999999999999E-3</v>
      </c>
      <c r="BBA42">
        <v>-1.2999999999999999E-3</v>
      </c>
      <c r="BBB42">
        <v>-1.1000000000000001E-3</v>
      </c>
      <c r="BBC42">
        <v>-8.0000000000000004E-4</v>
      </c>
      <c r="BBD42">
        <v>-5.9999999999999995E-4</v>
      </c>
      <c r="BBE42">
        <v>-5.9999999999999995E-4</v>
      </c>
      <c r="BBF42">
        <v>-8.0000000000000004E-4</v>
      </c>
      <c r="BBG42">
        <v>-1E-3</v>
      </c>
      <c r="BBH42">
        <v>-8.0000000000000004E-4</v>
      </c>
      <c r="BBI42">
        <v>-1.1999999999999999E-3</v>
      </c>
      <c r="BBJ42">
        <v>-1.6000000000000001E-3</v>
      </c>
      <c r="BBK42">
        <v>-1.4E-3</v>
      </c>
      <c r="BBL42">
        <v>-1.2999999999999999E-3</v>
      </c>
      <c r="BBM42">
        <v>-1.4E-3</v>
      </c>
      <c r="BBN42">
        <v>-1.1999999999999999E-3</v>
      </c>
      <c r="BBO42">
        <v>-1E-3</v>
      </c>
      <c r="BBP42">
        <v>-1.2999999999999999E-3</v>
      </c>
      <c r="BBQ42">
        <v>-1.4E-3</v>
      </c>
      <c r="BBR42">
        <v>-1E-3</v>
      </c>
      <c r="BBS42">
        <v>-5.9999999999999995E-4</v>
      </c>
      <c r="BBT42">
        <v>-8.9999999999999998E-4</v>
      </c>
      <c r="BBU42">
        <v>-1.1999999999999999E-3</v>
      </c>
      <c r="BBV42">
        <v>-6.9999999999999999E-4</v>
      </c>
      <c r="BBW42">
        <v>-2.9999999999999997E-4</v>
      </c>
      <c r="BBX42">
        <v>-2.9999999999999997E-4</v>
      </c>
      <c r="BBY42">
        <v>-5.0000000000000001E-4</v>
      </c>
      <c r="BBZ42">
        <v>-8.0000000000000004E-4</v>
      </c>
      <c r="BCA42">
        <v>-1E-3</v>
      </c>
      <c r="BCB42">
        <v>-1E-3</v>
      </c>
      <c r="BCC42">
        <v>-8.0000000000000004E-4</v>
      </c>
      <c r="BCD42">
        <v>-5.9999999999999995E-4</v>
      </c>
      <c r="BCE42">
        <v>-8.9999999999999998E-4</v>
      </c>
      <c r="BCF42">
        <v>-1E-3</v>
      </c>
      <c r="BCG42">
        <v>-6.9999999999999999E-4</v>
      </c>
      <c r="BCH42">
        <v>-4.0000000000000002E-4</v>
      </c>
      <c r="BCI42">
        <v>-2.9999999999999997E-4</v>
      </c>
      <c r="BCJ42">
        <v>-2.0000000000000001E-4</v>
      </c>
      <c r="BCK42">
        <v>-2.9999999999999997E-4</v>
      </c>
      <c r="BCL42">
        <v>-5.9999999999999995E-4</v>
      </c>
      <c r="BCM42">
        <v>-5.9999999999999995E-4</v>
      </c>
      <c r="BCN42">
        <v>-2.9999999999999997E-4</v>
      </c>
      <c r="BCO42">
        <v>-4.0000000000000002E-4</v>
      </c>
      <c r="BCP42">
        <v>-2.9999999999999997E-4</v>
      </c>
      <c r="BCQ42">
        <v>-2.0000000000000001E-4</v>
      </c>
      <c r="BCR42">
        <v>-1E-4</v>
      </c>
      <c r="BCS42">
        <v>-2.0000000000000001E-4</v>
      </c>
      <c r="BCT42">
        <v>-2.9999999999999997E-4</v>
      </c>
      <c r="BCU42">
        <v>-1E-4</v>
      </c>
      <c r="BCV42">
        <v>-1E-4</v>
      </c>
      <c r="BCW42">
        <v>-2.0000000000000001E-4</v>
      </c>
      <c r="BCX42">
        <v>-4.0000000000000002E-4</v>
      </c>
      <c r="BCY42">
        <v>-5.0000000000000001E-4</v>
      </c>
      <c r="BCZ42">
        <v>-5.0000000000000001E-4</v>
      </c>
      <c r="BDA42">
        <v>-5.0000000000000001E-4</v>
      </c>
      <c r="BDB42">
        <v>-4.0000000000000002E-4</v>
      </c>
      <c r="BDC42">
        <v>-2.9999999999999997E-4</v>
      </c>
      <c r="BDD42">
        <v>0</v>
      </c>
      <c r="BDE42">
        <v>0</v>
      </c>
      <c r="BDF42">
        <v>2.0000000000000001E-4</v>
      </c>
      <c r="BDG42">
        <v>-1E-4</v>
      </c>
      <c r="BDH42">
        <v>-4.0000000000000002E-4</v>
      </c>
      <c r="BDI42">
        <v>-2.0000000000000001E-4</v>
      </c>
      <c r="BDJ42">
        <v>0</v>
      </c>
      <c r="BDK42">
        <v>-2.0000000000000001E-4</v>
      </c>
      <c r="BDL42">
        <v>-2.9999999999999997E-4</v>
      </c>
      <c r="BDM42">
        <v>-2.9999999999999997E-4</v>
      </c>
      <c r="BDN42">
        <v>-4.0000000000000002E-4</v>
      </c>
      <c r="BDO42">
        <v>-2.9999999999999997E-4</v>
      </c>
      <c r="BDP42">
        <v>0</v>
      </c>
      <c r="BDQ42">
        <v>0</v>
      </c>
      <c r="BDR42">
        <v>-2.0000000000000001E-4</v>
      </c>
      <c r="BDS42">
        <v>-2.0000000000000001E-4</v>
      </c>
      <c r="BDT42">
        <v>5.0000000000000001E-4</v>
      </c>
      <c r="BDU42">
        <v>1.1000000000000001E-3</v>
      </c>
      <c r="BDV42">
        <v>1E-3</v>
      </c>
      <c r="BDW42">
        <v>4.0000000000000002E-4</v>
      </c>
      <c r="BDX42">
        <v>0</v>
      </c>
      <c r="BDY42">
        <v>-1E-4</v>
      </c>
      <c r="BDZ42">
        <v>-2.9999999999999997E-4</v>
      </c>
      <c r="BEA42">
        <v>-4.0000000000000002E-4</v>
      </c>
      <c r="BEB42">
        <v>-8.9999999999999998E-4</v>
      </c>
      <c r="BEC42">
        <v>-1.1000000000000001E-3</v>
      </c>
      <c r="BED42">
        <v>-6.9999999999999999E-4</v>
      </c>
      <c r="BEE42">
        <v>-2.0000000000000001E-4</v>
      </c>
      <c r="BEF42">
        <v>-4.0000000000000002E-4</v>
      </c>
      <c r="BEG42">
        <v>-6.9999999999999999E-4</v>
      </c>
      <c r="BEH42">
        <v>-8.0000000000000004E-4</v>
      </c>
      <c r="BEI42">
        <v>-6.9999999999999999E-4</v>
      </c>
      <c r="BEJ42">
        <v>-6.9999999999999999E-4</v>
      </c>
      <c r="BEK42">
        <v>-1E-3</v>
      </c>
      <c r="BEL42">
        <v>-1.1999999999999999E-3</v>
      </c>
      <c r="BEM42">
        <v>-1.2999999999999999E-3</v>
      </c>
      <c r="BEN42">
        <v>-1.6000000000000001E-3</v>
      </c>
      <c r="BEO42">
        <v>-2E-3</v>
      </c>
      <c r="BEP42">
        <v>-1.8E-3</v>
      </c>
      <c r="BEQ42">
        <v>-1.2999999999999999E-3</v>
      </c>
      <c r="BER42">
        <v>-1E-3</v>
      </c>
      <c r="BES42">
        <v>-1.8E-3</v>
      </c>
      <c r="BET42">
        <v>-2.2000000000000001E-3</v>
      </c>
      <c r="BEU42">
        <v>-1.8E-3</v>
      </c>
      <c r="BEV42">
        <v>-2.5000000000000001E-3</v>
      </c>
      <c r="BEW42">
        <v>-3.0000000000000001E-3</v>
      </c>
      <c r="BEX42">
        <v>-1.9E-3</v>
      </c>
      <c r="BEY42">
        <v>-1.6000000000000001E-3</v>
      </c>
      <c r="BEZ42">
        <v>-2E-3</v>
      </c>
      <c r="BFA42">
        <v>-1.6999999999999999E-3</v>
      </c>
      <c r="BFB42">
        <v>-1.4E-3</v>
      </c>
      <c r="BFC42">
        <v>-1.4E-3</v>
      </c>
      <c r="BFD42">
        <v>-2.3E-3</v>
      </c>
      <c r="BFE42">
        <v>-3.0999999999999999E-3</v>
      </c>
      <c r="BFF42">
        <v>-2.3E-3</v>
      </c>
      <c r="BFG42">
        <v>-1.1999999999999999E-3</v>
      </c>
      <c r="BFH42">
        <v>-1.2999999999999999E-3</v>
      </c>
      <c r="BFI42">
        <v>-1.1999999999999999E-3</v>
      </c>
      <c r="BFJ42">
        <v>-4.0000000000000002E-4</v>
      </c>
      <c r="BFK42">
        <v>-1E-4</v>
      </c>
      <c r="BFL42">
        <v>-2.2000000000000001E-3</v>
      </c>
      <c r="BFM42">
        <v>-3.8999999999999998E-3</v>
      </c>
      <c r="BFN42">
        <v>-3.2000000000000002E-3</v>
      </c>
      <c r="BFO42">
        <v>-3.0999999999999999E-3</v>
      </c>
      <c r="BFP42">
        <v>-3.7000000000000002E-3</v>
      </c>
      <c r="BFQ42">
        <v>-4.7000000000000002E-3</v>
      </c>
      <c r="BFR42">
        <v>-4.1999999999999997E-3</v>
      </c>
      <c r="BFS42">
        <v>-4.0000000000000001E-3</v>
      </c>
      <c r="BFT42">
        <v>-4.4000000000000003E-3</v>
      </c>
      <c r="BFU42">
        <v>-4.1000000000000003E-3</v>
      </c>
      <c r="BFV42">
        <v>-3.0999999999999999E-3</v>
      </c>
      <c r="BFW42">
        <v>-2.2000000000000001E-3</v>
      </c>
      <c r="BFX42">
        <v>-2.3E-3</v>
      </c>
      <c r="BFY42">
        <v>-3.3999999999999998E-3</v>
      </c>
      <c r="BFZ42">
        <v>-4.1000000000000003E-3</v>
      </c>
      <c r="BGA42">
        <v>-3.8E-3</v>
      </c>
      <c r="BGB42">
        <v>-3.5999999999999999E-3</v>
      </c>
      <c r="BGC42">
        <v>-3.2000000000000002E-3</v>
      </c>
      <c r="BGD42">
        <v>-3.2000000000000002E-3</v>
      </c>
      <c r="BGE42">
        <v>-2.8E-3</v>
      </c>
      <c r="BGF42">
        <v>-2.3999999999999998E-3</v>
      </c>
      <c r="BGG42">
        <v>-3.3999999999999998E-3</v>
      </c>
      <c r="BGH42">
        <v>-3.5999999999999999E-3</v>
      </c>
      <c r="BGI42">
        <v>-2E-3</v>
      </c>
      <c r="BGJ42">
        <v>-3.0999999999999999E-3</v>
      </c>
      <c r="BGK42">
        <v>-2.8999999999999998E-3</v>
      </c>
      <c r="BGL42">
        <v>-1.9E-3</v>
      </c>
      <c r="BGM42">
        <v>-2.5000000000000001E-3</v>
      </c>
      <c r="BGN42">
        <v>-1.2999999999999999E-3</v>
      </c>
      <c r="BGO42">
        <v>-1.2999999999999999E-3</v>
      </c>
      <c r="BGP42">
        <v>-2.3999999999999998E-3</v>
      </c>
      <c r="BGQ42">
        <v>-3.3E-3</v>
      </c>
      <c r="BGR42">
        <v>-4.4000000000000003E-3</v>
      </c>
      <c r="BGS42">
        <v>-2E-3</v>
      </c>
      <c r="BGT42">
        <v>-1.1000000000000001E-3</v>
      </c>
      <c r="BGU42">
        <v>-3.8E-3</v>
      </c>
      <c r="BGV42">
        <v>-3.0000000000000001E-3</v>
      </c>
      <c r="BGW42">
        <v>-5.0000000000000001E-4</v>
      </c>
      <c r="BGX42">
        <v>-1.6000000000000001E-3</v>
      </c>
      <c r="BGY42">
        <v>-3.8E-3</v>
      </c>
      <c r="BGZ42">
        <v>-6.4999999999999997E-3</v>
      </c>
      <c r="BHA42">
        <v>-6.8999999999999999E-3</v>
      </c>
      <c r="BHB42">
        <v>-4.7999999999999996E-3</v>
      </c>
      <c r="BHC42">
        <v>-2.7000000000000001E-3</v>
      </c>
      <c r="BHD42">
        <v>-1.9E-3</v>
      </c>
      <c r="BHE42">
        <v>-1.2999999999999999E-3</v>
      </c>
      <c r="BHF42">
        <v>-8.9999999999999998E-4</v>
      </c>
      <c r="BHG42">
        <v>-3.7000000000000002E-3</v>
      </c>
      <c r="BHH42">
        <v>-3.3999999999999998E-3</v>
      </c>
      <c r="BHI42">
        <v>-4.5999999999999999E-3</v>
      </c>
      <c r="BHJ42">
        <v>-6.7999999999999996E-3</v>
      </c>
      <c r="BHK42">
        <v>-2.7000000000000001E-3</v>
      </c>
      <c r="BHL42">
        <v>1.2999999999999999E-3</v>
      </c>
      <c r="BHM42">
        <v>1.6999999999999999E-3</v>
      </c>
      <c r="BHN42">
        <v>2.3E-3</v>
      </c>
      <c r="BHO42">
        <v>1.6999999999999999E-3</v>
      </c>
      <c r="BHP42">
        <v>-5.9999999999999995E-4</v>
      </c>
      <c r="BHQ42">
        <v>4.0000000000000002E-4</v>
      </c>
      <c r="BHR42">
        <v>2.5000000000000001E-3</v>
      </c>
      <c r="BHS42">
        <v>2.5999999999999999E-3</v>
      </c>
      <c r="BHT42">
        <v>5.0000000000000001E-4</v>
      </c>
      <c r="BHU42">
        <v>-5.0000000000000001E-4</v>
      </c>
      <c r="BHV42">
        <v>2.9999999999999997E-4</v>
      </c>
      <c r="BHW42">
        <v>1.4E-3</v>
      </c>
      <c r="BHX42">
        <v>2.3999999999999998E-3</v>
      </c>
      <c r="BHY42">
        <v>3.2000000000000002E-3</v>
      </c>
      <c r="BHZ42">
        <v>5.0000000000000001E-4</v>
      </c>
      <c r="BIA42">
        <v>-1.8E-3</v>
      </c>
      <c r="BIB42">
        <v>-2.0000000000000001E-4</v>
      </c>
      <c r="BIC42">
        <v>1.8E-3</v>
      </c>
      <c r="BID42">
        <v>1.1000000000000001E-3</v>
      </c>
      <c r="BIE42">
        <v>2.9999999999999997E-4</v>
      </c>
      <c r="BIF42">
        <v>3.2000000000000002E-3</v>
      </c>
      <c r="BIG42">
        <v>4.7000000000000002E-3</v>
      </c>
      <c r="BIH42">
        <v>5.0000000000000001E-3</v>
      </c>
      <c r="BII42">
        <v>4.5999999999999999E-3</v>
      </c>
      <c r="BIJ42">
        <v>2.8999999999999998E-3</v>
      </c>
      <c r="BIK42">
        <v>8.0000000000000004E-4</v>
      </c>
      <c r="BIL42">
        <v>-5.0000000000000001E-4</v>
      </c>
      <c r="BIM42">
        <v>-2.8999999999999998E-3</v>
      </c>
      <c r="BIN42">
        <v>0</v>
      </c>
      <c r="BIO42">
        <v>4.0000000000000001E-3</v>
      </c>
      <c r="BIP42">
        <v>3.2000000000000002E-3</v>
      </c>
      <c r="BIQ42">
        <v>2.8E-3</v>
      </c>
      <c r="BIR42">
        <v>4.1000000000000003E-3</v>
      </c>
      <c r="BIS42">
        <v>1E-3</v>
      </c>
      <c r="BIT42">
        <v>-3.5999999999999999E-3</v>
      </c>
      <c r="BIU42">
        <v>2.0000000000000001E-4</v>
      </c>
      <c r="BIV42">
        <v>8.5000000000000006E-3</v>
      </c>
      <c r="BIW42">
        <v>8.9999999999999993E-3</v>
      </c>
      <c r="BIX42">
        <v>3.3E-3</v>
      </c>
      <c r="BIY42">
        <v>1.4E-3</v>
      </c>
      <c r="BIZ42">
        <v>1E-3</v>
      </c>
      <c r="BJA42">
        <v>-2.0000000000000001E-4</v>
      </c>
      <c r="BJB42">
        <v>1E-4</v>
      </c>
      <c r="BJC42">
        <v>-3.3999999999999998E-3</v>
      </c>
      <c r="BJD42">
        <v>-1.8E-3</v>
      </c>
      <c r="BJE42">
        <v>4.7000000000000002E-3</v>
      </c>
      <c r="BJF42">
        <v>1.6000000000000001E-3</v>
      </c>
      <c r="BJG42">
        <v>-1.8E-3</v>
      </c>
      <c r="BJH42">
        <v>-4.7000000000000002E-3</v>
      </c>
      <c r="BJI42">
        <v>-1.6999999999999999E-3</v>
      </c>
      <c r="BJJ42">
        <v>6.0000000000000001E-3</v>
      </c>
      <c r="BJK42">
        <v>3.8E-3</v>
      </c>
      <c r="BJL42">
        <v>1.5E-3</v>
      </c>
      <c r="BJM42">
        <v>7.3000000000000001E-3</v>
      </c>
      <c r="BJN42">
        <v>1.15E-2</v>
      </c>
      <c r="BJO42">
        <v>7.7999999999999996E-3</v>
      </c>
      <c r="BJP42">
        <v>1.6999999999999999E-3</v>
      </c>
      <c r="BJQ42">
        <v>3.3E-3</v>
      </c>
      <c r="BJR42">
        <v>4.3E-3</v>
      </c>
      <c r="BJS42">
        <v>4.8999999999999998E-3</v>
      </c>
      <c r="BJT42">
        <v>7.1000000000000004E-3</v>
      </c>
      <c r="BJU42">
        <v>1.5599999999999999E-2</v>
      </c>
      <c r="BJV42">
        <v>2.41E-2</v>
      </c>
      <c r="BJW42">
        <v>2.1700000000000001E-2</v>
      </c>
      <c r="BJX42">
        <v>1.2500000000000001E-2</v>
      </c>
      <c r="BJY42">
        <v>5.7000000000000002E-3</v>
      </c>
      <c r="BJZ42">
        <v>9.1999999999999998E-3</v>
      </c>
      <c r="BKA42">
        <v>1.41E-2</v>
      </c>
      <c r="BKB42">
        <v>1.35E-2</v>
      </c>
      <c r="BKC42">
        <v>8.3000000000000001E-3</v>
      </c>
      <c r="BKD42">
        <v>7.4000000000000003E-3</v>
      </c>
      <c r="BKE42">
        <v>1.7399999999999999E-2</v>
      </c>
      <c r="BKF42">
        <v>1.7299999999999999E-2</v>
      </c>
      <c r="BKG42">
        <v>9.4999999999999998E-3</v>
      </c>
      <c r="BKH42">
        <v>1.14E-2</v>
      </c>
      <c r="BKI42">
        <v>1.37E-2</v>
      </c>
      <c r="BKJ42">
        <v>1.06E-2</v>
      </c>
      <c r="BKK42">
        <v>8.5000000000000006E-3</v>
      </c>
      <c r="BKL42">
        <v>2.3E-3</v>
      </c>
      <c r="BKM42">
        <v>-2.9999999999999997E-4</v>
      </c>
      <c r="BKN42">
        <v>-1.5E-3</v>
      </c>
      <c r="BKO42">
        <v>-1.1999999999999999E-3</v>
      </c>
      <c r="BKP42">
        <v>4.3E-3</v>
      </c>
      <c r="BKQ42">
        <v>2.7000000000000001E-3</v>
      </c>
      <c r="BKR42">
        <v>-5.9999999999999995E-4</v>
      </c>
      <c r="BKS42">
        <v>1.1000000000000001E-3</v>
      </c>
      <c r="BKT42">
        <v>4.3E-3</v>
      </c>
      <c r="BKU42">
        <v>6.6E-3</v>
      </c>
      <c r="BKV42">
        <v>3.8E-3</v>
      </c>
      <c r="BKW42">
        <v>-2.2000000000000001E-3</v>
      </c>
      <c r="BKX42">
        <v>0</v>
      </c>
      <c r="BKY42">
        <v>3.8E-3</v>
      </c>
      <c r="BKZ42">
        <v>4.3E-3</v>
      </c>
      <c r="BLA42">
        <v>5.5999999999999999E-3</v>
      </c>
      <c r="BLB42">
        <v>5.1000000000000004E-3</v>
      </c>
      <c r="BLC42">
        <v>-4.0000000000000002E-4</v>
      </c>
      <c r="BLD42">
        <v>-6.0000000000000001E-3</v>
      </c>
      <c r="BLE42">
        <v>-5.8999999999999999E-3</v>
      </c>
      <c r="BLF42">
        <v>-6.1000000000000004E-3</v>
      </c>
      <c r="BLG42">
        <v>-3.7000000000000002E-3</v>
      </c>
      <c r="BLH42">
        <v>5.0000000000000001E-4</v>
      </c>
      <c r="BLI42">
        <v>1.4E-3</v>
      </c>
      <c r="BLJ42">
        <v>-8.0000000000000004E-4</v>
      </c>
      <c r="BLK42">
        <v>-3.3E-3</v>
      </c>
      <c r="BLL42">
        <v>-3.5000000000000001E-3</v>
      </c>
      <c r="BLM42">
        <v>-3.7000000000000002E-3</v>
      </c>
      <c r="BLN42">
        <v>-3.2000000000000002E-3</v>
      </c>
      <c r="BLO42">
        <v>-3.8999999999999998E-3</v>
      </c>
      <c r="BLP42">
        <v>-4.0000000000000001E-3</v>
      </c>
      <c r="BLQ42">
        <v>-3.0999999999999999E-3</v>
      </c>
      <c r="BLR42">
        <v>-3.3E-3</v>
      </c>
      <c r="BLS42">
        <v>-4.1999999999999997E-3</v>
      </c>
      <c r="BLT42">
        <v>-5.3E-3</v>
      </c>
      <c r="BLU42">
        <v>-1.6000000000000001E-3</v>
      </c>
      <c r="BLV42">
        <v>8.0000000000000004E-4</v>
      </c>
      <c r="BLW42">
        <v>-1.9E-3</v>
      </c>
      <c r="BLX42">
        <v>-2.2000000000000001E-3</v>
      </c>
      <c r="BLY42">
        <v>-8.9999999999999998E-4</v>
      </c>
      <c r="BLZ42">
        <v>-2.3E-3</v>
      </c>
      <c r="BMA42">
        <v>-3.8E-3</v>
      </c>
      <c r="BMB42">
        <v>-3.0999999999999999E-3</v>
      </c>
      <c r="BMC42">
        <v>-2.2000000000000001E-3</v>
      </c>
      <c r="BMD42">
        <v>-1.8E-3</v>
      </c>
      <c r="BME42">
        <v>-1.4E-3</v>
      </c>
      <c r="BMF42">
        <v>-8.0000000000000004E-4</v>
      </c>
      <c r="BMG42">
        <v>-2.9999999999999997E-4</v>
      </c>
      <c r="BMH42">
        <v>-2.8E-3</v>
      </c>
      <c r="BMI42">
        <v>-4.3E-3</v>
      </c>
      <c r="BMJ42">
        <v>-3.3E-3</v>
      </c>
      <c r="BMK42">
        <v>-3.5999999999999999E-3</v>
      </c>
      <c r="BML42">
        <v>-4.1999999999999997E-3</v>
      </c>
      <c r="BMM42">
        <v>-3.3E-3</v>
      </c>
      <c r="BMN42">
        <v>-2.7000000000000001E-3</v>
      </c>
      <c r="BMO42">
        <v>-2.3999999999999998E-3</v>
      </c>
      <c r="BMP42">
        <v>-1.6000000000000001E-3</v>
      </c>
      <c r="BMQ42">
        <v>-8.9999999999999998E-4</v>
      </c>
      <c r="BMR42">
        <v>-1.6999999999999999E-3</v>
      </c>
      <c r="BMS42">
        <v>-2.3E-3</v>
      </c>
      <c r="BMT42">
        <v>-2.8E-3</v>
      </c>
      <c r="BMU42">
        <v>-2.5999999999999999E-3</v>
      </c>
      <c r="BMV42">
        <v>-3.5999999999999999E-3</v>
      </c>
      <c r="BMW42">
        <v>-3.7000000000000002E-3</v>
      </c>
      <c r="BMX42">
        <v>-3.0000000000000001E-3</v>
      </c>
      <c r="BMY42">
        <v>-4.3E-3</v>
      </c>
      <c r="BMZ42">
        <v>-4.3E-3</v>
      </c>
      <c r="BNA42">
        <v>-3.7000000000000002E-3</v>
      </c>
      <c r="BNB42">
        <v>-4.1999999999999997E-3</v>
      </c>
      <c r="BNC42">
        <v>-3.8E-3</v>
      </c>
      <c r="BND42">
        <v>-1.5E-3</v>
      </c>
      <c r="BNE42">
        <v>-1.6000000000000001E-3</v>
      </c>
      <c r="BNF42">
        <v>-4.8999999999999998E-3</v>
      </c>
      <c r="BNG42">
        <v>-6.4999999999999997E-3</v>
      </c>
      <c r="BNH42">
        <v>-4.8999999999999998E-3</v>
      </c>
      <c r="BNI42">
        <v>-2.8999999999999998E-3</v>
      </c>
      <c r="BNJ42">
        <v>-1.4E-3</v>
      </c>
      <c r="BNK42">
        <v>-1.2999999999999999E-3</v>
      </c>
      <c r="BNL42">
        <v>-2.8E-3</v>
      </c>
      <c r="BNM42">
        <v>-4.3E-3</v>
      </c>
      <c r="BNN42">
        <v>-3.3999999999999998E-3</v>
      </c>
      <c r="BNO42">
        <v>-1.5E-3</v>
      </c>
      <c r="BNP42">
        <v>-6.9999999999999999E-4</v>
      </c>
      <c r="BNQ42">
        <v>8.0000000000000004E-4</v>
      </c>
      <c r="BNR42">
        <v>3.2000000000000002E-3</v>
      </c>
      <c r="BNS42">
        <v>1.6999999999999999E-3</v>
      </c>
      <c r="BNT42">
        <v>6.9999999999999999E-4</v>
      </c>
      <c r="BNU42">
        <v>-3.3E-3</v>
      </c>
      <c r="BNV42">
        <v>-8.3999999999999995E-3</v>
      </c>
      <c r="BNW42">
        <v>-7.4999999999999997E-3</v>
      </c>
      <c r="BNX42">
        <v>-3.5999999999999999E-3</v>
      </c>
      <c r="BNY42">
        <v>-1.1999999999999999E-3</v>
      </c>
      <c r="BNZ42">
        <v>-5.0000000000000001E-4</v>
      </c>
      <c r="BOA42">
        <v>-8.0000000000000004E-4</v>
      </c>
      <c r="BOB42">
        <v>-2.8999999999999998E-3</v>
      </c>
      <c r="BOC42">
        <v>-2.5000000000000001E-3</v>
      </c>
      <c r="BOD42">
        <v>0</v>
      </c>
      <c r="BOE42">
        <v>8.9999999999999998E-4</v>
      </c>
      <c r="BOF42">
        <v>4.0000000000000002E-4</v>
      </c>
      <c r="BOG42">
        <v>8.0000000000000004E-4</v>
      </c>
      <c r="BOH42">
        <v>-1.6000000000000001E-3</v>
      </c>
      <c r="BOI42">
        <v>-2.5000000000000001E-3</v>
      </c>
      <c r="BOJ42">
        <v>-4.0000000000000001E-3</v>
      </c>
      <c r="BOK42">
        <v>0</v>
      </c>
      <c r="BOL42">
        <v>0.01</v>
      </c>
      <c r="BOM42">
        <v>1.26E-2</v>
      </c>
      <c r="BON42">
        <v>7.1999999999999998E-3</v>
      </c>
      <c r="BOO42">
        <v>3.5999999999999999E-3</v>
      </c>
      <c r="BOP42">
        <v>3.2000000000000002E-3</v>
      </c>
      <c r="BOQ42">
        <v>5.4000000000000003E-3</v>
      </c>
      <c r="BOR42">
        <v>4.7999999999999996E-3</v>
      </c>
      <c r="BOS42">
        <v>4.0000000000000002E-4</v>
      </c>
      <c r="BOT42">
        <v>-2.0999999999999999E-3</v>
      </c>
      <c r="BOU42">
        <v>3.2000000000000002E-3</v>
      </c>
      <c r="BOV42">
        <v>1.12E-2</v>
      </c>
      <c r="BOW42">
        <v>1.18E-2</v>
      </c>
      <c r="BOX42">
        <v>4.7999999999999996E-3</v>
      </c>
      <c r="BOY42">
        <v>1.9E-3</v>
      </c>
      <c r="BOZ42">
        <v>-2.8E-3</v>
      </c>
      <c r="BPA42">
        <v>-2.8E-3</v>
      </c>
      <c r="BPB42">
        <v>3.3E-3</v>
      </c>
      <c r="BPC42">
        <v>6.8999999999999999E-3</v>
      </c>
      <c r="BPD42">
        <v>8.6E-3</v>
      </c>
      <c r="BPE42">
        <v>5.7000000000000002E-3</v>
      </c>
      <c r="BPF42">
        <v>6.9999999999999999E-4</v>
      </c>
      <c r="BPG42">
        <v>3.2000000000000002E-3</v>
      </c>
      <c r="BPH42">
        <v>8.3999999999999995E-3</v>
      </c>
      <c r="BPI42">
        <v>1.0800000000000001E-2</v>
      </c>
      <c r="BPJ42">
        <v>4.5999999999999999E-3</v>
      </c>
      <c r="BPK42">
        <v>-3.5000000000000001E-3</v>
      </c>
      <c r="BPL42">
        <v>1.6000000000000001E-3</v>
      </c>
      <c r="BPM42">
        <v>1.38E-2</v>
      </c>
      <c r="BPN42">
        <v>1.06E-2</v>
      </c>
      <c r="BPO42">
        <v>8.9999999999999998E-4</v>
      </c>
      <c r="BPP42">
        <v>3.8E-3</v>
      </c>
      <c r="BPQ42">
        <v>1.1299999999999999E-2</v>
      </c>
      <c r="BPR42">
        <v>1.1299999999999999E-2</v>
      </c>
      <c r="BPS42">
        <v>4.5999999999999999E-3</v>
      </c>
      <c r="BPT42">
        <v>1.8E-3</v>
      </c>
      <c r="BPU42">
        <v>5.7000000000000002E-3</v>
      </c>
      <c r="BPV42">
        <v>6.8999999999999999E-3</v>
      </c>
      <c r="BPW42">
        <v>3.5999999999999999E-3</v>
      </c>
      <c r="BPX42">
        <v>-2.7000000000000001E-3</v>
      </c>
      <c r="BPY42">
        <v>-3.8E-3</v>
      </c>
      <c r="BPZ42">
        <v>1.9E-3</v>
      </c>
      <c r="BQA42">
        <v>1.8E-3</v>
      </c>
      <c r="BQB42">
        <v>-3.3E-3</v>
      </c>
      <c r="BQC42">
        <v>2.2000000000000001E-3</v>
      </c>
      <c r="BQD42">
        <v>1.1999999999999999E-3</v>
      </c>
      <c r="BQE42">
        <v>-5.1000000000000004E-3</v>
      </c>
      <c r="BQF42">
        <v>-4.4000000000000003E-3</v>
      </c>
      <c r="BQG42">
        <v>-2.3E-3</v>
      </c>
      <c r="BQH42">
        <v>-1.6999999999999999E-3</v>
      </c>
      <c r="BQI42">
        <v>1.4E-3</v>
      </c>
      <c r="BQJ42">
        <v>7.6E-3</v>
      </c>
      <c r="BQK42">
        <v>6.6E-3</v>
      </c>
      <c r="BQL42">
        <v>-1.2999999999999999E-3</v>
      </c>
      <c r="BQM42">
        <v>-2.5000000000000001E-3</v>
      </c>
      <c r="BQN42">
        <v>4.3E-3</v>
      </c>
      <c r="BQO42">
        <v>6.7000000000000002E-3</v>
      </c>
      <c r="BQP42">
        <v>-2.9999999999999997E-4</v>
      </c>
      <c r="BQQ42">
        <v>-6.7000000000000002E-3</v>
      </c>
      <c r="BQR42">
        <v>-6.4999999999999997E-3</v>
      </c>
      <c r="BQS42">
        <v>-2.7000000000000001E-3</v>
      </c>
      <c r="BQT42">
        <v>8.0000000000000004E-4</v>
      </c>
      <c r="BQU42">
        <v>-5.0000000000000001E-4</v>
      </c>
      <c r="BQV42">
        <v>-1E-3</v>
      </c>
      <c r="BQW42">
        <v>-2.5000000000000001E-3</v>
      </c>
      <c r="BQX42">
        <v>-2.5000000000000001E-3</v>
      </c>
      <c r="BQY42">
        <v>2.9999999999999997E-4</v>
      </c>
      <c r="BQZ42">
        <v>3.8999999999999998E-3</v>
      </c>
      <c r="BRA42">
        <v>4.1999999999999997E-3</v>
      </c>
      <c r="BRB42">
        <v>7.4999999999999997E-3</v>
      </c>
      <c r="BRC42">
        <v>6.8999999999999999E-3</v>
      </c>
      <c r="BRD42">
        <v>-1.9E-3</v>
      </c>
      <c r="BRE42">
        <v>-1.5E-3</v>
      </c>
      <c r="BRF42">
        <v>4.3E-3</v>
      </c>
      <c r="BRG42">
        <v>2.2000000000000001E-3</v>
      </c>
      <c r="BRH42">
        <v>-1.8E-3</v>
      </c>
      <c r="BRI42">
        <v>5.4000000000000003E-3</v>
      </c>
      <c r="BRJ42">
        <v>7.1000000000000004E-3</v>
      </c>
      <c r="BRK42">
        <v>2.5999999999999999E-3</v>
      </c>
      <c r="BRL42">
        <v>2.5000000000000001E-3</v>
      </c>
      <c r="BRM42">
        <v>-1.9E-3</v>
      </c>
      <c r="BRN42">
        <v>-5.3E-3</v>
      </c>
      <c r="BRO42">
        <v>3.8E-3</v>
      </c>
      <c r="BRP42">
        <v>1.01E-2</v>
      </c>
      <c r="BRQ42">
        <v>5.7000000000000002E-3</v>
      </c>
      <c r="BRR42">
        <v>8.9999999999999998E-4</v>
      </c>
      <c r="BRS42">
        <v>-1.2999999999999999E-3</v>
      </c>
      <c r="BRT42">
        <v>1.1999999999999999E-3</v>
      </c>
      <c r="BRU42">
        <v>8.0000000000000004E-4</v>
      </c>
      <c r="BRV42">
        <v>5.0000000000000001E-4</v>
      </c>
      <c r="BRW42">
        <v>-3.7000000000000002E-3</v>
      </c>
      <c r="BRX42">
        <v>-8.3000000000000001E-3</v>
      </c>
      <c r="BRY42">
        <v>-1.01E-2</v>
      </c>
      <c r="BRZ42">
        <v>-9.1000000000000004E-3</v>
      </c>
      <c r="BSA42">
        <v>-3.8E-3</v>
      </c>
      <c r="BSB42">
        <v>-1.6999999999999999E-3</v>
      </c>
      <c r="BSC42">
        <v>-2.0000000000000001E-4</v>
      </c>
      <c r="BSD42">
        <v>1.2999999999999999E-3</v>
      </c>
      <c r="BSE42">
        <v>8.9999999999999998E-4</v>
      </c>
      <c r="BSF42">
        <v>-2.0999999999999999E-3</v>
      </c>
      <c r="BSG42">
        <v>-2.0999999999999999E-3</v>
      </c>
      <c r="BSH42">
        <v>8.9999999999999998E-4</v>
      </c>
      <c r="BSI42">
        <v>-8.0000000000000004E-4</v>
      </c>
      <c r="BSJ42">
        <v>-3.5000000000000001E-3</v>
      </c>
      <c r="BSK42">
        <v>-5.4999999999999997E-3</v>
      </c>
      <c r="BSL42">
        <v>-6.7000000000000002E-3</v>
      </c>
      <c r="BSM42">
        <v>-5.7000000000000002E-3</v>
      </c>
      <c r="BSN42">
        <v>-4.1999999999999997E-3</v>
      </c>
      <c r="BSO42">
        <v>-3.7000000000000002E-3</v>
      </c>
      <c r="BSP42">
        <v>-1.9E-3</v>
      </c>
      <c r="BSQ42">
        <v>-3.7000000000000002E-3</v>
      </c>
      <c r="BSR42">
        <v>-7.1999999999999998E-3</v>
      </c>
      <c r="BSS42">
        <v>-6.1999999999999998E-3</v>
      </c>
      <c r="BST42">
        <v>-3.3E-3</v>
      </c>
      <c r="BSU42">
        <v>-3.3999999999999998E-3</v>
      </c>
      <c r="BSV42">
        <v>-4.1999999999999997E-3</v>
      </c>
      <c r="BSW42">
        <v>-4.1999999999999997E-3</v>
      </c>
      <c r="BSX42">
        <v>-5.1999999999999998E-3</v>
      </c>
      <c r="BSY42">
        <v>-5.3E-3</v>
      </c>
      <c r="BSZ42">
        <v>-5.1999999999999998E-3</v>
      </c>
      <c r="BTA42">
        <v>-5.7999999999999996E-3</v>
      </c>
      <c r="BTB42">
        <v>-4.7999999999999996E-3</v>
      </c>
      <c r="BTC42">
        <v>-3.7000000000000002E-3</v>
      </c>
      <c r="BTD42">
        <v>-3.8E-3</v>
      </c>
      <c r="BTE42">
        <v>-4.1999999999999997E-3</v>
      </c>
      <c r="BTF42">
        <v>-5.7999999999999996E-3</v>
      </c>
      <c r="BTG42">
        <v>-7.1999999999999998E-3</v>
      </c>
      <c r="BTH42">
        <v>-6.6E-3</v>
      </c>
      <c r="BTI42">
        <v>-5.4000000000000003E-3</v>
      </c>
      <c r="BTJ42">
        <v>-4.8999999999999998E-3</v>
      </c>
      <c r="BTK42">
        <v>-4.4999999999999997E-3</v>
      </c>
      <c r="BTL42">
        <v>-4.8999999999999998E-3</v>
      </c>
      <c r="BTM42">
        <v>-4.3E-3</v>
      </c>
      <c r="BTN42">
        <v>-5.3E-3</v>
      </c>
      <c r="BTO42">
        <v>-6.7000000000000002E-3</v>
      </c>
      <c r="BTP42">
        <v>-5.7999999999999996E-3</v>
      </c>
      <c r="BTQ42">
        <v>-4.4000000000000003E-3</v>
      </c>
      <c r="BTR42">
        <v>-4.1999999999999997E-3</v>
      </c>
      <c r="BTS42">
        <v>-4.8999999999999998E-3</v>
      </c>
      <c r="BTT42">
        <v>-6.4000000000000003E-3</v>
      </c>
      <c r="BTU42">
        <v>-7.4999999999999997E-3</v>
      </c>
      <c r="BTV42">
        <v>-6.7000000000000002E-3</v>
      </c>
      <c r="BTW42">
        <v>-5.7000000000000002E-3</v>
      </c>
      <c r="BTX42">
        <v>-5.7000000000000002E-3</v>
      </c>
      <c r="BTY42">
        <v>-5.8999999999999999E-3</v>
      </c>
      <c r="BTZ42">
        <v>-5.0000000000000001E-3</v>
      </c>
      <c r="BUA42">
        <v>-4.7999999999999996E-3</v>
      </c>
      <c r="BUB42">
        <v>-4.8999999999999998E-3</v>
      </c>
      <c r="BUC42">
        <v>-5.3E-3</v>
      </c>
      <c r="BUD42">
        <v>-5.4999999999999997E-3</v>
      </c>
      <c r="BUE42">
        <v>-5.4999999999999997E-3</v>
      </c>
      <c r="BUF42">
        <v>-5.0000000000000001E-3</v>
      </c>
      <c r="BUG42">
        <v>-4.5999999999999999E-3</v>
      </c>
      <c r="BUH42">
        <v>-4.7000000000000002E-3</v>
      </c>
      <c r="BUI42">
        <v>-5.7999999999999996E-3</v>
      </c>
      <c r="BUJ42">
        <v>-6.3E-3</v>
      </c>
      <c r="BUK42">
        <v>-6.1000000000000004E-3</v>
      </c>
      <c r="BUL42">
        <v>-6.4000000000000003E-3</v>
      </c>
      <c r="BUM42">
        <v>-6.6E-3</v>
      </c>
      <c r="BUN42">
        <v>-6.0000000000000001E-3</v>
      </c>
      <c r="BUO42">
        <v>-6.1999999999999998E-3</v>
      </c>
      <c r="BUP42">
        <v>-7.3000000000000001E-3</v>
      </c>
      <c r="BUQ42">
        <v>-7.6E-3</v>
      </c>
      <c r="BUR42">
        <v>-7.4999999999999997E-3</v>
      </c>
      <c r="BUS42">
        <v>-6.3E-3</v>
      </c>
      <c r="BUT42">
        <v>-4.4000000000000003E-3</v>
      </c>
      <c r="BUU42">
        <v>-4.3E-3</v>
      </c>
      <c r="BUV42">
        <v>-5.1000000000000004E-3</v>
      </c>
      <c r="BUW42">
        <v>-5.1999999999999998E-3</v>
      </c>
      <c r="BUX42">
        <v>-5.8999999999999999E-3</v>
      </c>
      <c r="BUY42">
        <v>-6.1000000000000004E-3</v>
      </c>
      <c r="BUZ42">
        <v>-5.4999999999999997E-3</v>
      </c>
      <c r="BVA42">
        <v>-4.7000000000000002E-3</v>
      </c>
      <c r="BVB42">
        <v>-4.1000000000000003E-3</v>
      </c>
      <c r="BVC42">
        <v>-4.4999999999999997E-3</v>
      </c>
      <c r="BVD42">
        <v>-5.4999999999999997E-3</v>
      </c>
      <c r="BVE42">
        <v>-5.0000000000000001E-3</v>
      </c>
      <c r="BVF42">
        <v>-4.4999999999999997E-3</v>
      </c>
      <c r="BVG42">
        <v>-5.1999999999999998E-3</v>
      </c>
      <c r="BVH42">
        <v>-5.4000000000000003E-3</v>
      </c>
      <c r="BVI42">
        <v>-5.4999999999999997E-3</v>
      </c>
      <c r="BVJ42">
        <v>-5.4000000000000003E-3</v>
      </c>
      <c r="BVK42">
        <v>-4.4000000000000003E-3</v>
      </c>
      <c r="BVL42">
        <v>-4.0000000000000001E-3</v>
      </c>
      <c r="BVM42">
        <v>-5.1999999999999998E-3</v>
      </c>
      <c r="BVN42">
        <v>-6.4000000000000003E-3</v>
      </c>
      <c r="BVO42">
        <v>-6.0000000000000001E-3</v>
      </c>
      <c r="BVP42">
        <v>-5.1999999999999998E-3</v>
      </c>
      <c r="BVQ42">
        <v>-4.8999999999999998E-3</v>
      </c>
      <c r="BVR42">
        <v>-4.7000000000000002E-3</v>
      </c>
      <c r="BVS42">
        <v>-4.5999999999999999E-3</v>
      </c>
      <c r="BVT42">
        <v>-5.1999999999999998E-3</v>
      </c>
      <c r="BVU42">
        <v>-5.4999999999999997E-3</v>
      </c>
      <c r="BVV42">
        <v>-5.1000000000000004E-3</v>
      </c>
      <c r="BVW42">
        <v>-5.4999999999999997E-3</v>
      </c>
      <c r="BVX42">
        <v>-5.7000000000000002E-3</v>
      </c>
      <c r="BVY42">
        <v>-5.8999999999999999E-3</v>
      </c>
      <c r="BVZ42">
        <v>-5.8999999999999999E-3</v>
      </c>
      <c r="BWA42">
        <v>-5.4999999999999997E-3</v>
      </c>
      <c r="BWB42">
        <v>-5.1000000000000004E-3</v>
      </c>
      <c r="BWC42">
        <v>-4.8999999999999998E-3</v>
      </c>
      <c r="BWD42">
        <v>-5.1000000000000004E-3</v>
      </c>
      <c r="BWE42">
        <v>-5.1000000000000004E-3</v>
      </c>
      <c r="BWF42">
        <v>-4.5999999999999999E-3</v>
      </c>
      <c r="BWG42">
        <v>-4.4999999999999997E-3</v>
      </c>
      <c r="BWH42">
        <v>-4.4999999999999997E-3</v>
      </c>
      <c r="BWI42">
        <v>-4.8999999999999998E-3</v>
      </c>
      <c r="BWJ42">
        <v>-5.0000000000000001E-3</v>
      </c>
      <c r="BWK42">
        <v>-5.1000000000000004E-3</v>
      </c>
      <c r="BWL42">
        <v>-5.1999999999999998E-3</v>
      </c>
      <c r="BWM42">
        <v>-5.0000000000000001E-3</v>
      </c>
      <c r="BWN42">
        <v>-4.5999999999999999E-3</v>
      </c>
      <c r="BWO42">
        <v>-4.5999999999999999E-3</v>
      </c>
      <c r="BWP42">
        <v>-5.0000000000000001E-3</v>
      </c>
      <c r="BWQ42">
        <v>-5.1000000000000004E-3</v>
      </c>
      <c r="BWR42">
        <v>-5.1000000000000004E-3</v>
      </c>
      <c r="BWS42">
        <v>-4.8999999999999998E-3</v>
      </c>
      <c r="BWT42">
        <v>-4.7999999999999996E-3</v>
      </c>
      <c r="BWU42">
        <v>-4.7999999999999996E-3</v>
      </c>
      <c r="BWV42">
        <v>-5.3E-3</v>
      </c>
      <c r="BWW42">
        <v>-5.4000000000000003E-3</v>
      </c>
      <c r="BWX42">
        <v>-4.8999999999999998E-3</v>
      </c>
      <c r="BWY42">
        <v>-4.7000000000000002E-3</v>
      </c>
      <c r="BWZ42">
        <v>-4.5999999999999999E-3</v>
      </c>
      <c r="BXA42">
        <v>-4.7000000000000002E-3</v>
      </c>
      <c r="BXB42">
        <v>-4.7999999999999996E-3</v>
      </c>
      <c r="BXC42">
        <v>-4.5999999999999999E-3</v>
      </c>
      <c r="BXD42">
        <v>-4.4999999999999997E-3</v>
      </c>
      <c r="BXE42">
        <v>-4.4999999999999997E-3</v>
      </c>
      <c r="BXF42">
        <v>-4.4999999999999997E-3</v>
      </c>
      <c r="BXG42">
        <v>-4.4999999999999997E-3</v>
      </c>
      <c r="BXH42">
        <v>-4.5999999999999999E-3</v>
      </c>
      <c r="BXI42">
        <v>-4.5999999999999999E-3</v>
      </c>
      <c r="BXJ42">
        <v>-4.7000000000000002E-3</v>
      </c>
      <c r="BXK42">
        <v>-4.5999999999999999E-3</v>
      </c>
      <c r="BXL42">
        <v>-4.4000000000000003E-3</v>
      </c>
      <c r="BXM42">
        <v>-4.4000000000000003E-3</v>
      </c>
      <c r="BXN42">
        <v>-4.3E-3</v>
      </c>
      <c r="BXO42">
        <v>-4.1999999999999997E-3</v>
      </c>
      <c r="BXP42">
        <v>-4.0000000000000001E-3</v>
      </c>
      <c r="BXQ42">
        <v>-3.8999999999999998E-3</v>
      </c>
      <c r="BXR42">
        <v>-4.0000000000000001E-3</v>
      </c>
      <c r="BXS42">
        <v>-4.1000000000000003E-3</v>
      </c>
      <c r="BXT42">
        <v>-3.8999999999999998E-3</v>
      </c>
      <c r="BXU42">
        <v>-3.5000000000000001E-3</v>
      </c>
      <c r="BXV42">
        <v>-3.3E-3</v>
      </c>
      <c r="BXW42">
        <v>-3.5000000000000001E-3</v>
      </c>
      <c r="BXX42">
        <v>-3.7000000000000002E-3</v>
      </c>
      <c r="BXY42">
        <v>-3.5000000000000001E-3</v>
      </c>
      <c r="BXZ42">
        <v>-3.5999999999999999E-3</v>
      </c>
      <c r="BYA42">
        <v>-3.7000000000000002E-3</v>
      </c>
      <c r="BYB42">
        <v>-3.3999999999999998E-3</v>
      </c>
      <c r="BYC42">
        <v>-3.2000000000000002E-3</v>
      </c>
      <c r="BYD42">
        <v>-3.3999999999999998E-3</v>
      </c>
      <c r="BYE42">
        <v>-3.5000000000000001E-3</v>
      </c>
      <c r="BYF42">
        <v>-3.2000000000000002E-3</v>
      </c>
      <c r="BYG42">
        <v>-3.0000000000000001E-3</v>
      </c>
      <c r="BYH42">
        <v>-3.0000000000000001E-3</v>
      </c>
      <c r="BYI42">
        <v>-3.0999999999999999E-3</v>
      </c>
      <c r="BYJ42">
        <v>-3.0000000000000001E-3</v>
      </c>
      <c r="BYK42">
        <v>-3.0000000000000001E-3</v>
      </c>
      <c r="BYL42">
        <v>-2.8999999999999998E-3</v>
      </c>
      <c r="BYM42">
        <v>-2.8E-3</v>
      </c>
      <c r="BYN42">
        <v>-2.8999999999999998E-3</v>
      </c>
      <c r="BYO42">
        <v>-2.8999999999999998E-3</v>
      </c>
      <c r="BYP42">
        <v>-2.8999999999999998E-3</v>
      </c>
      <c r="BYQ42">
        <v>-2.8999999999999998E-3</v>
      </c>
      <c r="BYR42">
        <v>-2.5999999999999999E-3</v>
      </c>
      <c r="BYS42">
        <v>-2.5999999999999999E-3</v>
      </c>
      <c r="BYT42">
        <v>-2.7000000000000001E-3</v>
      </c>
      <c r="BYU42">
        <v>-2.3999999999999998E-3</v>
      </c>
      <c r="BYV42">
        <v>-2.3E-3</v>
      </c>
      <c r="BYW42">
        <v>-2.3999999999999998E-3</v>
      </c>
      <c r="BYX42">
        <v>-2E-3</v>
      </c>
      <c r="BYY42">
        <v>-1.6999999999999999E-3</v>
      </c>
      <c r="BYZ42">
        <v>-1.6000000000000001E-3</v>
      </c>
      <c r="BZA42">
        <v>-1.8E-3</v>
      </c>
      <c r="BZB42">
        <v>-2.2000000000000001E-3</v>
      </c>
      <c r="BZC42">
        <v>-2.0999999999999999E-3</v>
      </c>
      <c r="BZD42">
        <v>-1.8E-3</v>
      </c>
      <c r="BZE42">
        <v>-1.5E-3</v>
      </c>
      <c r="BZF42">
        <v>-1.4E-3</v>
      </c>
      <c r="BZG42">
        <v>-1.2999999999999999E-3</v>
      </c>
      <c r="BZH42">
        <v>-1.1999999999999999E-3</v>
      </c>
      <c r="BZI42">
        <v>-1.1000000000000001E-3</v>
      </c>
      <c r="BZJ42">
        <v>-8.0000000000000004E-4</v>
      </c>
      <c r="BZK42">
        <v>-5.9999999999999995E-4</v>
      </c>
      <c r="BZL42">
        <v>-6.9999999999999999E-4</v>
      </c>
      <c r="BZM42">
        <v>-5.0000000000000001E-4</v>
      </c>
      <c r="BZN42">
        <v>-2.9999999999999997E-4</v>
      </c>
      <c r="BZO42">
        <v>-2.0000000000000001E-4</v>
      </c>
      <c r="BZP42">
        <v>0</v>
      </c>
      <c r="BZQ42">
        <v>1E-4</v>
      </c>
      <c r="BZR42">
        <v>5.0000000000000001E-4</v>
      </c>
      <c r="BZS42">
        <v>8.9999999999999998E-4</v>
      </c>
      <c r="BZT42">
        <v>1.1000000000000001E-3</v>
      </c>
      <c r="BZU42">
        <v>1.1999999999999999E-3</v>
      </c>
      <c r="BZV42">
        <v>1.5E-3</v>
      </c>
      <c r="BZW42">
        <v>1.8E-3</v>
      </c>
      <c r="BZX42">
        <v>1.9E-3</v>
      </c>
      <c r="BZY42">
        <v>2.3E-3</v>
      </c>
      <c r="BZZ42">
        <v>2.7000000000000001E-3</v>
      </c>
      <c r="CAA42">
        <v>3.0999999999999999E-3</v>
      </c>
      <c r="CAB42">
        <v>3.3999999999999998E-3</v>
      </c>
      <c r="CAC42">
        <v>3.5000000000000001E-3</v>
      </c>
      <c r="CAD42">
        <v>3.8E-3</v>
      </c>
      <c r="CAE42">
        <v>4.1999999999999997E-3</v>
      </c>
      <c r="CAF42">
        <v>4.4000000000000003E-3</v>
      </c>
      <c r="CAG42">
        <v>4.4000000000000003E-3</v>
      </c>
      <c r="CAH42">
        <v>4.5999999999999999E-3</v>
      </c>
      <c r="CAI42">
        <v>4.8999999999999998E-3</v>
      </c>
      <c r="CAJ42">
        <v>5.0000000000000001E-3</v>
      </c>
      <c r="CAK42">
        <v>5.1000000000000004E-3</v>
      </c>
      <c r="CAL42">
        <v>5.1999999999999998E-3</v>
      </c>
      <c r="CAM42">
        <v>5.0000000000000001E-3</v>
      </c>
      <c r="CAN42">
        <v>5.0000000000000001E-3</v>
      </c>
      <c r="CAO42">
        <v>5.4000000000000003E-3</v>
      </c>
      <c r="CAP42">
        <v>5.7999999999999996E-3</v>
      </c>
      <c r="CAQ42">
        <v>6.1000000000000004E-3</v>
      </c>
      <c r="CAR42">
        <v>6.3E-3</v>
      </c>
      <c r="CAS42">
        <v>6.6E-3</v>
      </c>
      <c r="CAT42">
        <v>6.7000000000000002E-3</v>
      </c>
      <c r="CAU42">
        <v>6.7000000000000002E-3</v>
      </c>
      <c r="CAV42">
        <v>6.8999999999999999E-3</v>
      </c>
      <c r="CAW42">
        <v>7.3000000000000001E-3</v>
      </c>
      <c r="CAX42">
        <v>7.4999999999999997E-3</v>
      </c>
      <c r="CAY42">
        <v>7.6E-3</v>
      </c>
      <c r="CAZ42">
        <v>7.7999999999999996E-3</v>
      </c>
      <c r="CBA42">
        <v>8.0999999999999996E-3</v>
      </c>
      <c r="CBB42">
        <v>8.3000000000000001E-3</v>
      </c>
      <c r="CBC42">
        <v>8.2000000000000007E-3</v>
      </c>
      <c r="CBD42">
        <v>8.3000000000000001E-3</v>
      </c>
      <c r="CBE42">
        <v>8.6E-3</v>
      </c>
      <c r="CBF42">
        <v>8.8000000000000005E-3</v>
      </c>
      <c r="CBG42">
        <v>9.1000000000000004E-3</v>
      </c>
      <c r="CBH42">
        <v>9.4999999999999998E-3</v>
      </c>
      <c r="CBI42">
        <v>9.7999999999999997E-3</v>
      </c>
      <c r="CBJ42">
        <v>0.01</v>
      </c>
      <c r="CBK42">
        <v>1.0200000000000001E-2</v>
      </c>
      <c r="CBL42">
        <v>1.03E-2</v>
      </c>
      <c r="CBM42">
        <v>1.0500000000000001E-2</v>
      </c>
      <c r="CBN42">
        <v>1.0699999999999999E-2</v>
      </c>
      <c r="CBO42">
        <v>1.09E-2</v>
      </c>
      <c r="CBP42">
        <v>1.09E-2</v>
      </c>
      <c r="CBQ42">
        <v>1.0999999999999999E-2</v>
      </c>
      <c r="CBR42">
        <v>1.14E-2</v>
      </c>
      <c r="CBS42">
        <v>1.15E-2</v>
      </c>
      <c r="CBT42">
        <v>1.1599999999999999E-2</v>
      </c>
      <c r="CBU42">
        <v>1.15E-2</v>
      </c>
      <c r="CBV42">
        <v>1.17E-2</v>
      </c>
      <c r="CBW42">
        <v>1.2200000000000001E-2</v>
      </c>
      <c r="CBX42">
        <v>1.2500000000000001E-2</v>
      </c>
      <c r="CBY42">
        <v>1.2500000000000001E-2</v>
      </c>
      <c r="CBZ42">
        <v>1.26E-2</v>
      </c>
      <c r="CCA42">
        <v>1.3100000000000001E-2</v>
      </c>
      <c r="CCB42">
        <v>1.34E-2</v>
      </c>
      <c r="CCC42">
        <v>1.37E-2</v>
      </c>
      <c r="CCD42">
        <v>1.38E-2</v>
      </c>
      <c r="CCE42">
        <v>1.3899999999999999E-2</v>
      </c>
      <c r="CCF42">
        <v>1.3899999999999999E-2</v>
      </c>
      <c r="CCG42">
        <v>1.41E-2</v>
      </c>
      <c r="CCH42">
        <v>1.43E-2</v>
      </c>
      <c r="CCI42">
        <v>1.43E-2</v>
      </c>
      <c r="CCJ42">
        <v>1.41E-2</v>
      </c>
      <c r="CCK42">
        <v>1.44E-2</v>
      </c>
      <c r="CCL42">
        <v>1.49E-2</v>
      </c>
      <c r="CCM42">
        <v>1.5100000000000001E-2</v>
      </c>
      <c r="CCN42">
        <v>1.5299999999999999E-2</v>
      </c>
      <c r="CCO42">
        <v>1.55E-2</v>
      </c>
      <c r="CCP42">
        <v>1.5800000000000002E-2</v>
      </c>
      <c r="CCQ42">
        <v>1.5900000000000001E-2</v>
      </c>
      <c r="CCR42">
        <v>1.6E-2</v>
      </c>
      <c r="CCS42">
        <v>1.61E-2</v>
      </c>
      <c r="CCT42">
        <v>1.6299999999999999E-2</v>
      </c>
      <c r="CCU42">
        <v>1.66E-2</v>
      </c>
      <c r="CCV42">
        <v>1.7000000000000001E-2</v>
      </c>
      <c r="CCW42">
        <v>1.72E-2</v>
      </c>
      <c r="CCX42">
        <v>1.7399999999999999E-2</v>
      </c>
      <c r="CCY42">
        <v>1.7899999999999999E-2</v>
      </c>
      <c r="CCZ42">
        <v>1.83E-2</v>
      </c>
      <c r="CDA42">
        <v>1.8700000000000001E-2</v>
      </c>
      <c r="CDB42">
        <v>1.9E-2</v>
      </c>
      <c r="CDC42">
        <v>1.9099999999999999E-2</v>
      </c>
      <c r="CDD42">
        <v>1.9400000000000001E-2</v>
      </c>
      <c r="CDE42">
        <v>1.9800000000000002E-2</v>
      </c>
      <c r="CDF42">
        <v>1.9900000000000001E-2</v>
      </c>
      <c r="CDG42">
        <v>2.01E-2</v>
      </c>
      <c r="CDH42">
        <v>2.0500000000000001E-2</v>
      </c>
      <c r="CDI42">
        <v>2.0799999999999999E-2</v>
      </c>
      <c r="CDJ42">
        <v>2.1100000000000001E-2</v>
      </c>
      <c r="CDK42">
        <v>2.1499999999999998E-2</v>
      </c>
      <c r="CDL42">
        <v>2.18E-2</v>
      </c>
      <c r="CDM42">
        <v>2.23E-2</v>
      </c>
      <c r="CDN42">
        <v>2.2599999999999999E-2</v>
      </c>
      <c r="CDO42">
        <v>2.2800000000000001E-2</v>
      </c>
      <c r="CDP42">
        <v>2.3E-2</v>
      </c>
      <c r="CDQ42">
        <v>2.3900000000000001E-2</v>
      </c>
      <c r="CDR42">
        <v>2.4799999999999999E-2</v>
      </c>
      <c r="CDS42">
        <v>2.5399999999999999E-2</v>
      </c>
      <c r="CDT42">
        <v>2.5899999999999999E-2</v>
      </c>
      <c r="CDU42">
        <v>2.6499999999999999E-2</v>
      </c>
      <c r="CDV42">
        <v>2.7199999999999998E-2</v>
      </c>
      <c r="CDW42">
        <v>2.8000000000000001E-2</v>
      </c>
      <c r="CDX42">
        <v>2.9000000000000001E-2</v>
      </c>
      <c r="CDY42">
        <v>0.03</v>
      </c>
      <c r="CDZ42">
        <v>3.09E-2</v>
      </c>
      <c r="CEA42">
        <v>3.1800000000000002E-2</v>
      </c>
      <c r="CEB42">
        <v>3.27E-2</v>
      </c>
      <c r="CEC42">
        <v>3.3599999999999998E-2</v>
      </c>
      <c r="CED42">
        <v>3.4599999999999999E-2</v>
      </c>
      <c r="CEE42">
        <v>3.56E-2</v>
      </c>
      <c r="CEF42">
        <v>3.6499999999999998E-2</v>
      </c>
      <c r="CEG42">
        <v>3.7499999999999999E-2</v>
      </c>
      <c r="CEH42">
        <v>3.8600000000000002E-2</v>
      </c>
      <c r="CEI42">
        <v>4.0099999999999997E-2</v>
      </c>
      <c r="CEJ42">
        <v>4.1300000000000003E-2</v>
      </c>
      <c r="CEK42">
        <v>4.2500000000000003E-2</v>
      </c>
      <c r="CEL42">
        <v>4.3900000000000002E-2</v>
      </c>
      <c r="CEM42">
        <v>4.5199999999999997E-2</v>
      </c>
      <c r="CEN42">
        <v>4.65E-2</v>
      </c>
      <c r="CEO42">
        <v>4.7699999999999999E-2</v>
      </c>
      <c r="CEP42">
        <v>4.9299999999999997E-2</v>
      </c>
      <c r="CEQ42">
        <v>5.0799999999999998E-2</v>
      </c>
      <c r="CER42">
        <v>5.2200000000000003E-2</v>
      </c>
      <c r="CES42">
        <v>5.3499999999999999E-2</v>
      </c>
      <c r="CET42">
        <v>5.4899999999999997E-2</v>
      </c>
      <c r="CEU42">
        <v>5.6599999999999998E-2</v>
      </c>
      <c r="CEV42">
        <v>5.8099999999999999E-2</v>
      </c>
      <c r="CEW42">
        <v>5.96E-2</v>
      </c>
      <c r="CEX42">
        <v>6.1100000000000002E-2</v>
      </c>
      <c r="CEY42">
        <v>6.25E-2</v>
      </c>
      <c r="CEZ42">
        <v>6.3700000000000007E-2</v>
      </c>
      <c r="CFA42">
        <v>6.5100000000000005E-2</v>
      </c>
      <c r="CFB42">
        <v>6.6699999999999995E-2</v>
      </c>
      <c r="CFC42">
        <v>6.8000000000000005E-2</v>
      </c>
      <c r="CFD42">
        <v>6.9000000000000006E-2</v>
      </c>
      <c r="CFE42">
        <v>6.9699999999999998E-2</v>
      </c>
      <c r="CFF42">
        <v>7.0499999999999993E-2</v>
      </c>
      <c r="CFG42">
        <v>7.1099999999999997E-2</v>
      </c>
      <c r="CFH42">
        <v>7.1400000000000005E-2</v>
      </c>
      <c r="CFI42">
        <v>7.1599999999999997E-2</v>
      </c>
      <c r="CFJ42">
        <v>7.17E-2</v>
      </c>
      <c r="CFK42">
        <v>7.1800000000000003E-2</v>
      </c>
      <c r="CFL42">
        <v>7.1800000000000003E-2</v>
      </c>
      <c r="CFM42">
        <v>7.1599999999999997E-2</v>
      </c>
      <c r="CFN42">
        <v>7.1300000000000002E-2</v>
      </c>
      <c r="CFO42">
        <v>7.0900000000000005E-2</v>
      </c>
      <c r="CFP42">
        <v>7.0300000000000001E-2</v>
      </c>
      <c r="CFQ42">
        <v>6.9699999999999998E-2</v>
      </c>
      <c r="CFR42">
        <v>6.8900000000000003E-2</v>
      </c>
      <c r="CFS42">
        <v>6.7900000000000002E-2</v>
      </c>
      <c r="CFT42">
        <v>6.6699999999999995E-2</v>
      </c>
      <c r="CFU42">
        <v>6.5500000000000003E-2</v>
      </c>
      <c r="CFV42">
        <v>6.4199999999999993E-2</v>
      </c>
      <c r="CFW42">
        <v>6.2799999999999995E-2</v>
      </c>
      <c r="CFX42">
        <v>6.13E-2</v>
      </c>
      <c r="CFY42">
        <v>5.9900000000000002E-2</v>
      </c>
      <c r="CFZ42">
        <v>5.8200000000000002E-2</v>
      </c>
      <c r="CGA42">
        <v>5.6399999999999999E-2</v>
      </c>
      <c r="CGB42">
        <v>5.4600000000000003E-2</v>
      </c>
      <c r="CGC42">
        <v>5.2900000000000003E-2</v>
      </c>
      <c r="CGD42">
        <v>5.1200000000000002E-2</v>
      </c>
      <c r="CGE42">
        <v>4.9599999999999998E-2</v>
      </c>
      <c r="CGF42">
        <v>4.8000000000000001E-2</v>
      </c>
      <c r="CGG42">
        <v>4.6300000000000001E-2</v>
      </c>
      <c r="CGH42">
        <v>4.48E-2</v>
      </c>
      <c r="CGI42">
        <v>4.3299999999999998E-2</v>
      </c>
      <c r="CGJ42">
        <v>4.19E-2</v>
      </c>
      <c r="CGK42">
        <v>4.0500000000000001E-2</v>
      </c>
      <c r="CGL42">
        <v>3.9100000000000003E-2</v>
      </c>
      <c r="CGM42">
        <v>3.78E-2</v>
      </c>
      <c r="CGN42">
        <v>3.6400000000000002E-2</v>
      </c>
      <c r="CGO42">
        <v>3.5000000000000003E-2</v>
      </c>
      <c r="CGP42">
        <v>3.4000000000000002E-2</v>
      </c>
      <c r="CGQ42">
        <v>3.3099999999999997E-2</v>
      </c>
      <c r="CGR42">
        <v>3.2199999999999999E-2</v>
      </c>
      <c r="CGS42">
        <v>3.1300000000000001E-2</v>
      </c>
      <c r="CGT42">
        <v>3.04E-2</v>
      </c>
      <c r="CGU42">
        <v>2.9499999999999998E-2</v>
      </c>
      <c r="CGV42">
        <v>2.87E-2</v>
      </c>
      <c r="CGW42">
        <v>2.8000000000000001E-2</v>
      </c>
      <c r="CGX42">
        <v>2.7300000000000001E-2</v>
      </c>
      <c r="CGY42">
        <v>2.6700000000000002E-2</v>
      </c>
      <c r="CGZ42">
        <v>2.5999999999999999E-2</v>
      </c>
      <c r="CHA42">
        <v>2.53E-2</v>
      </c>
      <c r="CHB42">
        <v>2.4799999999999999E-2</v>
      </c>
      <c r="CHC42">
        <v>2.4299999999999999E-2</v>
      </c>
      <c r="CHD42">
        <v>2.3699999999999999E-2</v>
      </c>
      <c r="CHE42">
        <v>2.3E-2</v>
      </c>
      <c r="CHF42">
        <v>2.24E-2</v>
      </c>
      <c r="CHG42">
        <v>2.1999999999999999E-2</v>
      </c>
      <c r="CHH42">
        <v>2.18E-2</v>
      </c>
      <c r="CHI42">
        <v>2.1700000000000001E-2</v>
      </c>
      <c r="CHJ42">
        <v>2.1399999999999999E-2</v>
      </c>
      <c r="CHK42">
        <v>2.0899999999999998E-2</v>
      </c>
      <c r="CHL42">
        <v>2.07E-2</v>
      </c>
      <c r="CHM42">
        <v>2.07E-2</v>
      </c>
      <c r="CHN42">
        <v>2.0500000000000001E-2</v>
      </c>
      <c r="CHO42">
        <v>2.0199999999999999E-2</v>
      </c>
      <c r="CHP42">
        <v>0.02</v>
      </c>
      <c r="CHQ42">
        <v>0.02</v>
      </c>
      <c r="CHR42">
        <v>1.9900000000000001E-2</v>
      </c>
      <c r="CHS42">
        <v>1.9800000000000002E-2</v>
      </c>
      <c r="CHT42">
        <v>1.9599999999999999E-2</v>
      </c>
      <c r="CHU42">
        <v>1.9699999999999999E-2</v>
      </c>
      <c r="CHV42">
        <v>1.9800000000000002E-2</v>
      </c>
      <c r="CHW42">
        <v>1.9800000000000002E-2</v>
      </c>
      <c r="CHX42">
        <v>1.9900000000000001E-2</v>
      </c>
      <c r="CHY42">
        <v>2.0299999999999999E-2</v>
      </c>
      <c r="CHZ42">
        <v>2.0799999999999999E-2</v>
      </c>
      <c r="CIA42">
        <v>2.1700000000000001E-2</v>
      </c>
      <c r="CIB42">
        <v>2.2700000000000001E-2</v>
      </c>
      <c r="CIC42">
        <v>2.3599999999999999E-2</v>
      </c>
      <c r="CID42">
        <v>2.46E-2</v>
      </c>
      <c r="CIE42">
        <v>2.5700000000000001E-2</v>
      </c>
      <c r="CIF42">
        <v>2.6700000000000002E-2</v>
      </c>
      <c r="CIG42">
        <v>2.7900000000000001E-2</v>
      </c>
      <c r="CIH42">
        <v>2.9000000000000001E-2</v>
      </c>
      <c r="CII42">
        <v>0.03</v>
      </c>
      <c r="CIJ42">
        <v>3.09E-2</v>
      </c>
      <c r="CIK42">
        <v>3.1899999999999998E-2</v>
      </c>
      <c r="CIL42">
        <v>3.3000000000000002E-2</v>
      </c>
      <c r="CIM42">
        <v>3.4099999999999998E-2</v>
      </c>
      <c r="CIN42">
        <v>3.5299999999999998E-2</v>
      </c>
      <c r="CIO42">
        <v>3.6999999999999998E-2</v>
      </c>
      <c r="CIP42">
        <v>3.8800000000000001E-2</v>
      </c>
      <c r="CIQ42">
        <v>4.07E-2</v>
      </c>
      <c r="CIR42">
        <v>4.2700000000000002E-2</v>
      </c>
      <c r="CIS42">
        <v>4.5100000000000001E-2</v>
      </c>
      <c r="CIT42">
        <v>4.7300000000000002E-2</v>
      </c>
      <c r="CIU42">
        <v>4.8800000000000003E-2</v>
      </c>
      <c r="CIV42">
        <v>4.9500000000000002E-2</v>
      </c>
      <c r="CIW42">
        <v>4.9799999999999997E-2</v>
      </c>
      <c r="CIX42">
        <v>4.9599999999999998E-2</v>
      </c>
      <c r="CIY42">
        <v>4.8899999999999999E-2</v>
      </c>
      <c r="CIZ42">
        <v>4.7699999999999999E-2</v>
      </c>
      <c r="CJA42">
        <v>4.6199999999999998E-2</v>
      </c>
      <c r="CJB42">
        <v>4.4699999999999997E-2</v>
      </c>
      <c r="CJC42">
        <v>4.3200000000000002E-2</v>
      </c>
      <c r="CJD42">
        <v>4.1399999999999999E-2</v>
      </c>
      <c r="CJE42">
        <v>3.9699999999999999E-2</v>
      </c>
      <c r="CJF42">
        <v>3.8199999999999998E-2</v>
      </c>
      <c r="CJG42">
        <v>3.6600000000000001E-2</v>
      </c>
      <c r="CJH42">
        <v>3.5499999999999997E-2</v>
      </c>
      <c r="CJI42">
        <v>3.4700000000000002E-2</v>
      </c>
      <c r="CJJ42">
        <v>3.3799999999999997E-2</v>
      </c>
      <c r="CJK42">
        <v>3.2899999999999999E-2</v>
      </c>
      <c r="CJL42">
        <v>3.2000000000000001E-2</v>
      </c>
      <c r="CJM42">
        <v>3.1099999999999999E-2</v>
      </c>
      <c r="CJN42">
        <v>3.0200000000000001E-2</v>
      </c>
      <c r="CJO42">
        <v>2.9499999999999998E-2</v>
      </c>
      <c r="CJP42">
        <v>2.8899999999999999E-2</v>
      </c>
      <c r="CJQ42">
        <v>2.81E-2</v>
      </c>
      <c r="CJR42">
        <v>2.76E-2</v>
      </c>
      <c r="CJS42">
        <v>2.7300000000000001E-2</v>
      </c>
      <c r="CJT42">
        <v>2.7E-2</v>
      </c>
      <c r="CJU42">
        <v>2.64E-2</v>
      </c>
      <c r="CJV42">
        <v>2.5899999999999999E-2</v>
      </c>
      <c r="CJW42">
        <v>2.5399999999999999E-2</v>
      </c>
      <c r="CJX42">
        <v>2.52E-2</v>
      </c>
      <c r="CJY42">
        <v>2.5100000000000001E-2</v>
      </c>
      <c r="CJZ42">
        <v>2.5000000000000001E-2</v>
      </c>
      <c r="CKA42">
        <v>2.4899999999999999E-2</v>
      </c>
      <c r="CKB42">
        <v>2.5000000000000001E-2</v>
      </c>
      <c r="CKC42">
        <v>2.5100000000000001E-2</v>
      </c>
      <c r="CKD42">
        <v>2.5100000000000001E-2</v>
      </c>
      <c r="CKE42">
        <v>2.52E-2</v>
      </c>
      <c r="CKF42">
        <v>2.5399999999999999E-2</v>
      </c>
      <c r="CKG42">
        <v>2.58E-2</v>
      </c>
      <c r="CKH42">
        <v>2.5999999999999999E-2</v>
      </c>
      <c r="CKI42">
        <v>2.63E-2</v>
      </c>
      <c r="CKJ42">
        <v>2.6700000000000002E-2</v>
      </c>
      <c r="CKK42">
        <v>2.7099999999999999E-2</v>
      </c>
      <c r="CKL42">
        <v>2.76E-2</v>
      </c>
      <c r="CKM42">
        <v>2.81E-2</v>
      </c>
      <c r="CKN42">
        <v>2.87E-2</v>
      </c>
      <c r="CKO42">
        <v>2.9399999999999999E-2</v>
      </c>
      <c r="CKP42">
        <v>3.0099999999999998E-2</v>
      </c>
      <c r="CKQ42">
        <v>3.1E-2</v>
      </c>
      <c r="CKR42">
        <v>3.2000000000000001E-2</v>
      </c>
      <c r="CKS42">
        <v>3.3000000000000002E-2</v>
      </c>
      <c r="CKT42">
        <v>3.4000000000000002E-2</v>
      </c>
      <c r="CKU42">
        <v>3.5000000000000003E-2</v>
      </c>
      <c r="CKV42">
        <v>3.5900000000000001E-2</v>
      </c>
      <c r="CKW42">
        <v>3.6900000000000002E-2</v>
      </c>
      <c r="CKX42">
        <v>3.78E-2</v>
      </c>
      <c r="CKY42">
        <v>3.8699999999999998E-2</v>
      </c>
      <c r="CKZ42">
        <v>3.95E-2</v>
      </c>
      <c r="CLA42">
        <v>4.0300000000000002E-2</v>
      </c>
      <c r="CLB42">
        <v>4.1200000000000001E-2</v>
      </c>
      <c r="CLC42">
        <v>4.24E-2</v>
      </c>
      <c r="CLD42">
        <v>4.36E-2</v>
      </c>
      <c r="CLE42">
        <v>4.5100000000000001E-2</v>
      </c>
      <c r="CLF42">
        <v>4.7E-2</v>
      </c>
      <c r="CLG42">
        <v>4.8599999999999997E-2</v>
      </c>
      <c r="CLH42">
        <v>0.05</v>
      </c>
      <c r="CLI42">
        <v>5.1299999999999998E-2</v>
      </c>
      <c r="CLJ42">
        <v>5.2699999999999997E-2</v>
      </c>
      <c r="CLK42">
        <v>5.3900000000000003E-2</v>
      </c>
      <c r="CLL42">
        <v>5.4899999999999997E-2</v>
      </c>
      <c r="CLM42">
        <v>5.57E-2</v>
      </c>
      <c r="CLN42">
        <v>5.6399999999999999E-2</v>
      </c>
      <c r="CLO42">
        <v>5.7000000000000002E-2</v>
      </c>
      <c r="CLP42">
        <v>5.7200000000000001E-2</v>
      </c>
      <c r="CLQ42">
        <v>5.7299999999999997E-2</v>
      </c>
      <c r="CLR42">
        <v>5.7200000000000001E-2</v>
      </c>
      <c r="CLS42">
        <v>5.7000000000000002E-2</v>
      </c>
      <c r="CLT42">
        <v>5.67E-2</v>
      </c>
      <c r="CLU42">
        <v>5.62E-2</v>
      </c>
      <c r="CLV42">
        <v>5.5500000000000001E-2</v>
      </c>
      <c r="CLW42">
        <v>5.4399999999999997E-2</v>
      </c>
      <c r="CLX42">
        <v>5.3199999999999997E-2</v>
      </c>
      <c r="CLY42">
        <v>5.1999999999999998E-2</v>
      </c>
      <c r="CLZ42">
        <v>5.0900000000000001E-2</v>
      </c>
      <c r="CMA42">
        <v>4.9700000000000001E-2</v>
      </c>
      <c r="CMB42">
        <v>4.8399999999999999E-2</v>
      </c>
      <c r="CMC42">
        <v>4.7199999999999999E-2</v>
      </c>
      <c r="CMD42">
        <v>4.5900000000000003E-2</v>
      </c>
      <c r="CME42">
        <v>4.4600000000000001E-2</v>
      </c>
      <c r="CMF42">
        <v>4.3499999999999997E-2</v>
      </c>
      <c r="CMG42">
        <v>4.24E-2</v>
      </c>
      <c r="CMH42">
        <v>4.1500000000000002E-2</v>
      </c>
      <c r="CMI42">
        <v>4.0800000000000003E-2</v>
      </c>
      <c r="CMJ42">
        <v>4.0099999999999997E-2</v>
      </c>
      <c r="CMK42">
        <v>3.9399999999999998E-2</v>
      </c>
      <c r="CML42">
        <v>3.8899999999999997E-2</v>
      </c>
      <c r="CMM42">
        <v>3.8399999999999997E-2</v>
      </c>
      <c r="CMN42">
        <v>3.78E-2</v>
      </c>
      <c r="CMO42">
        <v>3.7199999999999997E-2</v>
      </c>
      <c r="CMP42">
        <v>3.6700000000000003E-2</v>
      </c>
      <c r="CMQ42">
        <v>3.6499999999999998E-2</v>
      </c>
      <c r="CMR42">
        <v>3.6299999999999999E-2</v>
      </c>
      <c r="CMS42">
        <v>3.61E-2</v>
      </c>
      <c r="CMT42">
        <v>3.5900000000000001E-2</v>
      </c>
      <c r="CMU42">
        <v>3.5900000000000001E-2</v>
      </c>
      <c r="CMV42">
        <v>3.5799999999999998E-2</v>
      </c>
      <c r="CMW42">
        <v>3.5700000000000003E-2</v>
      </c>
      <c r="CMX42">
        <v>3.56E-2</v>
      </c>
      <c r="CMY42">
        <v>3.5499999999999997E-2</v>
      </c>
      <c r="CMZ42">
        <v>3.56E-2</v>
      </c>
      <c r="CNA42">
        <v>3.5799999999999998E-2</v>
      </c>
      <c r="CNB42">
        <v>3.5900000000000001E-2</v>
      </c>
      <c r="CNC42">
        <v>3.6200000000000003E-2</v>
      </c>
      <c r="CND42">
        <v>3.6400000000000002E-2</v>
      </c>
      <c r="CNE42">
        <v>3.6600000000000001E-2</v>
      </c>
      <c r="CNF42">
        <v>3.6900000000000002E-2</v>
      </c>
      <c r="CNG42">
        <v>3.7199999999999997E-2</v>
      </c>
      <c r="CNH42">
        <v>3.7600000000000001E-2</v>
      </c>
      <c r="CNI42">
        <v>3.7900000000000003E-2</v>
      </c>
      <c r="CNJ42">
        <v>3.8300000000000001E-2</v>
      </c>
      <c r="CNK42">
        <v>3.8699999999999998E-2</v>
      </c>
      <c r="CNL42">
        <v>3.9199999999999999E-2</v>
      </c>
      <c r="CNM42">
        <v>3.9699999999999999E-2</v>
      </c>
      <c r="CNN42">
        <v>4.0300000000000002E-2</v>
      </c>
      <c r="CNO42">
        <v>4.1099999999999998E-2</v>
      </c>
      <c r="CNP42">
        <v>4.1799999999999997E-2</v>
      </c>
      <c r="CNQ42">
        <v>4.2500000000000003E-2</v>
      </c>
      <c r="CNR42">
        <v>4.3099999999999999E-2</v>
      </c>
      <c r="CNS42">
        <v>4.3700000000000003E-2</v>
      </c>
      <c r="CNT42">
        <v>4.4400000000000002E-2</v>
      </c>
      <c r="CNU42">
        <v>4.4999999999999998E-2</v>
      </c>
      <c r="CNV42">
        <v>4.5499999999999999E-2</v>
      </c>
      <c r="CNW42">
        <v>4.6199999999999998E-2</v>
      </c>
      <c r="CNX42">
        <v>4.6800000000000001E-2</v>
      </c>
      <c r="CNY42">
        <v>4.7399999999999998E-2</v>
      </c>
      <c r="CNZ42">
        <v>4.7899999999999998E-2</v>
      </c>
      <c r="COA42">
        <v>4.8300000000000003E-2</v>
      </c>
      <c r="COB42">
        <v>4.87E-2</v>
      </c>
      <c r="COC42">
        <v>4.9099999999999998E-2</v>
      </c>
      <c r="COD42">
        <v>4.9399999999999999E-2</v>
      </c>
      <c r="COE42">
        <v>4.9700000000000001E-2</v>
      </c>
      <c r="COF42">
        <v>5.0099999999999999E-2</v>
      </c>
      <c r="COG42">
        <v>5.0500000000000003E-2</v>
      </c>
      <c r="COH42">
        <v>5.0900000000000001E-2</v>
      </c>
      <c r="COI42">
        <v>5.11E-2</v>
      </c>
      <c r="COJ42">
        <v>5.1299999999999998E-2</v>
      </c>
      <c r="COK42">
        <v>5.1700000000000003E-2</v>
      </c>
      <c r="COL42">
        <v>5.1999999999999998E-2</v>
      </c>
      <c r="COM42">
        <v>5.2200000000000003E-2</v>
      </c>
      <c r="CON42">
        <v>5.2400000000000002E-2</v>
      </c>
      <c r="COO42">
        <v>5.2600000000000001E-2</v>
      </c>
      <c r="COP42">
        <v>5.2900000000000003E-2</v>
      </c>
      <c r="COQ42">
        <v>5.2999999999999999E-2</v>
      </c>
      <c r="COR42">
        <v>5.3100000000000001E-2</v>
      </c>
      <c r="COS42">
        <v>5.33E-2</v>
      </c>
      <c r="COT42">
        <v>5.3400000000000003E-2</v>
      </c>
      <c r="COU42">
        <v>5.3600000000000002E-2</v>
      </c>
      <c r="COV42">
        <v>5.3699999999999998E-2</v>
      </c>
      <c r="COW42">
        <v>5.3900000000000003E-2</v>
      </c>
      <c r="COX42">
        <v>5.4100000000000002E-2</v>
      </c>
      <c r="COY42">
        <v>5.4100000000000002E-2</v>
      </c>
      <c r="COZ42">
        <v>5.4100000000000002E-2</v>
      </c>
      <c r="CPA42">
        <v>5.4100000000000002E-2</v>
      </c>
      <c r="CPB42">
        <v>5.4199999999999998E-2</v>
      </c>
      <c r="CPC42">
        <v>5.4300000000000001E-2</v>
      </c>
      <c r="CPD42">
        <v>5.45E-2</v>
      </c>
      <c r="CPE42">
        <v>5.4600000000000003E-2</v>
      </c>
      <c r="CPF42">
        <v>5.4699999999999999E-2</v>
      </c>
      <c r="CPG42">
        <v>5.4800000000000001E-2</v>
      </c>
      <c r="CPH42">
        <v>5.4899999999999997E-2</v>
      </c>
      <c r="CPI42">
        <v>5.5E-2</v>
      </c>
      <c r="CPJ42">
        <v>5.5E-2</v>
      </c>
      <c r="CPK42">
        <v>5.5E-2</v>
      </c>
      <c r="CPL42">
        <v>5.5199999999999999E-2</v>
      </c>
      <c r="CPM42">
        <v>5.5300000000000002E-2</v>
      </c>
      <c r="CPN42">
        <v>5.5300000000000002E-2</v>
      </c>
      <c r="CPO42">
        <v>5.5399999999999998E-2</v>
      </c>
      <c r="CPP42">
        <v>5.5399999999999998E-2</v>
      </c>
      <c r="CPQ42">
        <v>5.5300000000000002E-2</v>
      </c>
      <c r="CPR42">
        <v>5.5300000000000002E-2</v>
      </c>
      <c r="CPS42">
        <v>5.5399999999999998E-2</v>
      </c>
      <c r="CPT42">
        <v>5.5399999999999998E-2</v>
      </c>
      <c r="CPU42">
        <v>5.5599999999999997E-2</v>
      </c>
      <c r="CPV42">
        <v>5.5599999999999997E-2</v>
      </c>
      <c r="CPW42">
        <v>5.5500000000000001E-2</v>
      </c>
      <c r="CPX42">
        <v>5.5500000000000001E-2</v>
      </c>
      <c r="CPY42">
        <v>5.5500000000000001E-2</v>
      </c>
      <c r="CPZ42">
        <v>5.5599999999999997E-2</v>
      </c>
      <c r="CQA42">
        <v>5.5500000000000001E-2</v>
      </c>
      <c r="CQB42">
        <v>5.5399999999999998E-2</v>
      </c>
      <c r="CQC42">
        <v>5.5399999999999998E-2</v>
      </c>
      <c r="CQD42">
        <v>5.5399999999999998E-2</v>
      </c>
      <c r="CQE42">
        <v>5.5500000000000001E-2</v>
      </c>
      <c r="CQF42">
        <v>5.5399999999999998E-2</v>
      </c>
      <c r="CQG42">
        <v>5.5500000000000001E-2</v>
      </c>
      <c r="CQH42">
        <v>5.5599999999999997E-2</v>
      </c>
      <c r="CQI42">
        <v>5.57E-2</v>
      </c>
      <c r="CQJ42">
        <v>5.5800000000000002E-2</v>
      </c>
      <c r="CQK42">
        <v>5.5899999999999998E-2</v>
      </c>
      <c r="CQL42">
        <v>5.6000000000000001E-2</v>
      </c>
      <c r="CQM42">
        <v>5.6099999999999997E-2</v>
      </c>
      <c r="CQN42">
        <v>5.62E-2</v>
      </c>
      <c r="CQO42">
        <v>5.6300000000000003E-2</v>
      </c>
      <c r="CQP42">
        <v>5.6399999999999999E-2</v>
      </c>
      <c r="CQQ42">
        <v>5.6399999999999999E-2</v>
      </c>
      <c r="CQR42">
        <v>5.6500000000000002E-2</v>
      </c>
      <c r="CQS42">
        <v>5.6500000000000002E-2</v>
      </c>
      <c r="CQT42">
        <v>5.6599999999999998E-2</v>
      </c>
      <c r="CQU42">
        <v>5.6800000000000003E-2</v>
      </c>
      <c r="CQV42">
        <v>5.6899999999999999E-2</v>
      </c>
      <c r="CQW42">
        <v>5.6899999999999999E-2</v>
      </c>
      <c r="CQX42">
        <v>5.7099999999999998E-2</v>
      </c>
      <c r="CQY42">
        <v>5.7500000000000002E-2</v>
      </c>
      <c r="CQZ42">
        <v>5.7799999999999997E-2</v>
      </c>
      <c r="CRA42">
        <v>5.8200000000000002E-2</v>
      </c>
      <c r="CRB42">
        <v>5.8599999999999999E-2</v>
      </c>
      <c r="CRC42">
        <v>5.91E-2</v>
      </c>
      <c r="CRD42">
        <v>5.9700000000000003E-2</v>
      </c>
      <c r="CRE42">
        <v>6.0299999999999999E-2</v>
      </c>
      <c r="CRF42">
        <v>6.0999999999999999E-2</v>
      </c>
      <c r="CRG42">
        <v>6.1800000000000001E-2</v>
      </c>
      <c r="CRH42">
        <v>6.2600000000000003E-2</v>
      </c>
      <c r="CRI42">
        <v>6.3399999999999998E-2</v>
      </c>
      <c r="CRJ42">
        <v>6.4299999999999996E-2</v>
      </c>
      <c r="CRK42">
        <v>6.5299999999999997E-2</v>
      </c>
      <c r="CRL42">
        <v>6.6299999999999998E-2</v>
      </c>
      <c r="CRM42">
        <v>6.7299999999999999E-2</v>
      </c>
      <c r="CRN42">
        <v>6.83E-2</v>
      </c>
      <c r="CRO42">
        <v>6.9199999999999998E-2</v>
      </c>
      <c r="CRP42">
        <v>7.0099999999999996E-2</v>
      </c>
      <c r="CRQ42">
        <v>7.0999999999999994E-2</v>
      </c>
      <c r="CRR42">
        <v>7.1800000000000003E-2</v>
      </c>
      <c r="CRS42">
        <v>7.2599999999999998E-2</v>
      </c>
      <c r="CRT42">
        <v>7.3200000000000001E-2</v>
      </c>
      <c r="CRU42">
        <v>7.3700000000000002E-2</v>
      </c>
      <c r="CRV42">
        <v>7.4099999999999999E-2</v>
      </c>
      <c r="CRW42">
        <v>7.4399999999999994E-2</v>
      </c>
      <c r="CRX42">
        <v>7.4700000000000003E-2</v>
      </c>
      <c r="CRY42">
        <v>7.4899999999999994E-2</v>
      </c>
      <c r="CRZ42">
        <v>7.4899999999999994E-2</v>
      </c>
      <c r="CSA42">
        <v>7.4800000000000005E-2</v>
      </c>
      <c r="CSB42">
        <v>7.4800000000000005E-2</v>
      </c>
      <c r="CSC42">
        <v>7.4800000000000005E-2</v>
      </c>
      <c r="CSD42">
        <v>7.4800000000000005E-2</v>
      </c>
      <c r="CSE42">
        <v>7.4899999999999994E-2</v>
      </c>
      <c r="CSF42">
        <v>7.4999999999999997E-2</v>
      </c>
      <c r="CSG42">
        <v>7.5200000000000003E-2</v>
      </c>
      <c r="CSH42">
        <v>7.5499999999999998E-2</v>
      </c>
      <c r="CSI42">
        <v>7.5700000000000003E-2</v>
      </c>
      <c r="CSJ42">
        <v>7.6100000000000001E-2</v>
      </c>
      <c r="CSK42">
        <v>7.6399999999999996E-2</v>
      </c>
      <c r="CSL42">
        <v>7.6799999999999993E-2</v>
      </c>
      <c r="CSM42">
        <v>7.7100000000000002E-2</v>
      </c>
      <c r="CSN42">
        <v>7.7299999999999994E-2</v>
      </c>
      <c r="CSO42">
        <v>7.7600000000000002E-2</v>
      </c>
      <c r="CSP42">
        <v>7.8E-2</v>
      </c>
      <c r="CSQ42">
        <v>7.8399999999999997E-2</v>
      </c>
      <c r="CSR42">
        <v>7.8600000000000003E-2</v>
      </c>
      <c r="CSS42">
        <v>7.8700000000000006E-2</v>
      </c>
      <c r="CST42">
        <v>7.8799999999999995E-2</v>
      </c>
      <c r="CSU42">
        <v>7.8799999999999995E-2</v>
      </c>
      <c r="CSV42">
        <v>7.8799999999999995E-2</v>
      </c>
      <c r="CSW42">
        <v>7.8899999999999998E-2</v>
      </c>
      <c r="CSX42">
        <v>7.8899999999999998E-2</v>
      </c>
      <c r="CSY42">
        <v>7.8899999999999998E-2</v>
      </c>
      <c r="CSZ42">
        <v>7.8899999999999998E-2</v>
      </c>
      <c r="CTA42">
        <v>7.8899999999999998E-2</v>
      </c>
      <c r="CTB42">
        <v>7.8899999999999998E-2</v>
      </c>
      <c r="CTC42">
        <v>7.9000000000000001E-2</v>
      </c>
      <c r="CTD42">
        <v>7.9100000000000004E-2</v>
      </c>
      <c r="CTE42">
        <v>7.9299999999999995E-2</v>
      </c>
      <c r="CTF42">
        <v>7.9500000000000001E-2</v>
      </c>
      <c r="CTG42">
        <v>7.9500000000000001E-2</v>
      </c>
      <c r="CTH42">
        <v>7.9500000000000001E-2</v>
      </c>
      <c r="CTI42">
        <v>7.9600000000000004E-2</v>
      </c>
      <c r="CTJ42">
        <v>7.9799999999999996E-2</v>
      </c>
      <c r="CTK42">
        <v>0.08</v>
      </c>
      <c r="CTL42">
        <v>8.0199999999999994E-2</v>
      </c>
      <c r="CTM42">
        <v>8.0299999999999996E-2</v>
      </c>
      <c r="CTN42">
        <v>8.0500000000000002E-2</v>
      </c>
      <c r="CTO42">
        <v>8.0600000000000005E-2</v>
      </c>
      <c r="CTP42">
        <v>8.0799999999999997E-2</v>
      </c>
      <c r="CTQ42">
        <v>8.1100000000000005E-2</v>
      </c>
      <c r="CTR42">
        <v>8.1100000000000005E-2</v>
      </c>
      <c r="CTS42">
        <v>8.1100000000000005E-2</v>
      </c>
      <c r="CTT42">
        <v>8.1100000000000005E-2</v>
      </c>
      <c r="CTU42">
        <v>8.1100000000000005E-2</v>
      </c>
      <c r="CTV42">
        <v>8.1199999999999994E-2</v>
      </c>
      <c r="CTW42">
        <v>8.1199999999999994E-2</v>
      </c>
      <c r="CTX42">
        <v>8.1199999999999994E-2</v>
      </c>
      <c r="CTY42">
        <v>8.1100000000000005E-2</v>
      </c>
      <c r="CTZ42">
        <v>8.1000000000000003E-2</v>
      </c>
      <c r="CUA42">
        <v>8.09E-2</v>
      </c>
      <c r="CUB42">
        <v>8.0699999999999994E-2</v>
      </c>
      <c r="CUC42">
        <v>8.0500000000000002E-2</v>
      </c>
      <c r="CUD42">
        <v>8.0399999999999999E-2</v>
      </c>
      <c r="CUE42">
        <v>8.0399999999999999E-2</v>
      </c>
      <c r="CUF42">
        <v>8.0399999999999999E-2</v>
      </c>
      <c r="CUG42">
        <v>8.0399999999999999E-2</v>
      </c>
      <c r="CUH42">
        <v>8.0399999999999999E-2</v>
      </c>
      <c r="CUI42">
        <v>8.0299999999999996E-2</v>
      </c>
      <c r="CUJ42">
        <v>8.0299999999999996E-2</v>
      </c>
      <c r="CUK42">
        <v>8.0399999999999999E-2</v>
      </c>
      <c r="CUL42">
        <v>8.0399999999999999E-2</v>
      </c>
      <c r="CUM42">
        <v>8.0399999999999999E-2</v>
      </c>
      <c r="CUN42">
        <v>8.0500000000000002E-2</v>
      </c>
      <c r="CUO42">
        <v>8.0699999999999994E-2</v>
      </c>
      <c r="CUP42">
        <v>8.0699999999999994E-2</v>
      </c>
      <c r="CUQ42">
        <v>8.0699999999999994E-2</v>
      </c>
      <c r="CUR42">
        <v>8.0799999999999997E-2</v>
      </c>
      <c r="CUS42">
        <v>8.1000000000000003E-2</v>
      </c>
      <c r="CUT42">
        <v>8.1000000000000003E-2</v>
      </c>
      <c r="CUU42">
        <v>8.1000000000000003E-2</v>
      </c>
      <c r="CUV42">
        <v>8.1100000000000005E-2</v>
      </c>
      <c r="CUW42">
        <v>8.14E-2</v>
      </c>
      <c r="CUX42">
        <v>8.1600000000000006E-2</v>
      </c>
      <c r="CUY42">
        <v>8.1799999999999998E-2</v>
      </c>
      <c r="CUZ42">
        <v>8.1900000000000001E-2</v>
      </c>
      <c r="CVA42">
        <v>8.1799999999999998E-2</v>
      </c>
      <c r="CVB42">
        <v>8.1600000000000006E-2</v>
      </c>
      <c r="CVC42">
        <v>8.1500000000000003E-2</v>
      </c>
      <c r="CVD42">
        <v>8.14E-2</v>
      </c>
      <c r="CVE42">
        <v>8.1199999999999994E-2</v>
      </c>
      <c r="CVF42">
        <v>8.09E-2</v>
      </c>
      <c r="CVG42">
        <v>8.0399999999999999E-2</v>
      </c>
      <c r="CVH42">
        <v>7.9899999999999999E-2</v>
      </c>
      <c r="CVI42">
        <v>7.9500000000000001E-2</v>
      </c>
      <c r="CVJ42">
        <v>7.8799999999999995E-2</v>
      </c>
      <c r="CVK42">
        <v>7.8299999999999995E-2</v>
      </c>
      <c r="CVL42">
        <v>7.7799999999999994E-2</v>
      </c>
      <c r="CVM42">
        <v>7.7200000000000005E-2</v>
      </c>
      <c r="CVN42">
        <v>7.6600000000000001E-2</v>
      </c>
      <c r="CVO42">
        <v>7.5899999999999995E-2</v>
      </c>
      <c r="CVP42">
        <v>7.5200000000000003E-2</v>
      </c>
      <c r="CVQ42">
        <v>7.46E-2</v>
      </c>
      <c r="CVR42">
        <v>7.3999999999999996E-2</v>
      </c>
      <c r="CVS42">
        <v>7.3400000000000007E-2</v>
      </c>
      <c r="CVT42">
        <v>7.2800000000000004E-2</v>
      </c>
      <c r="CVU42">
        <v>7.2400000000000006E-2</v>
      </c>
      <c r="CVV42">
        <v>7.2099999999999997E-2</v>
      </c>
      <c r="CVW42">
        <v>7.1900000000000006E-2</v>
      </c>
      <c r="CVX42">
        <v>7.17E-2</v>
      </c>
      <c r="CVY42">
        <v>7.1499999999999994E-2</v>
      </c>
      <c r="CVZ42">
        <v>7.1400000000000005E-2</v>
      </c>
      <c r="CWA42">
        <v>7.1499999999999994E-2</v>
      </c>
      <c r="CWB42">
        <v>7.17E-2</v>
      </c>
      <c r="CWC42">
        <v>7.1900000000000006E-2</v>
      </c>
      <c r="CWD42">
        <v>7.1999999999999995E-2</v>
      </c>
      <c r="CWE42">
        <v>7.2099999999999997E-2</v>
      </c>
      <c r="CWF42">
        <v>7.2400000000000006E-2</v>
      </c>
      <c r="CWG42">
        <v>7.2700000000000001E-2</v>
      </c>
      <c r="CWH42">
        <v>7.2900000000000006E-2</v>
      </c>
      <c r="CWI42">
        <v>7.3200000000000001E-2</v>
      </c>
      <c r="CWJ42">
        <v>7.3599999999999999E-2</v>
      </c>
      <c r="CWK42">
        <v>7.3999999999999996E-2</v>
      </c>
      <c r="CWL42">
        <v>7.4200000000000002E-2</v>
      </c>
      <c r="CWM42">
        <v>7.4300000000000005E-2</v>
      </c>
      <c r="CWN42">
        <v>7.4399999999999994E-2</v>
      </c>
      <c r="CWO42">
        <v>7.4200000000000002E-2</v>
      </c>
      <c r="CWP42">
        <v>7.3999999999999996E-2</v>
      </c>
      <c r="CWQ42">
        <v>7.3700000000000002E-2</v>
      </c>
      <c r="CWR42">
        <v>7.3499999999999996E-2</v>
      </c>
      <c r="CWS42">
        <v>7.3200000000000001E-2</v>
      </c>
      <c r="CWT42">
        <v>7.2900000000000006E-2</v>
      </c>
      <c r="CWU42">
        <v>7.2599999999999998E-2</v>
      </c>
      <c r="CWV42">
        <v>7.22E-2</v>
      </c>
      <c r="CWW42">
        <v>7.1999999999999995E-2</v>
      </c>
      <c r="CWX42">
        <v>7.1999999999999995E-2</v>
      </c>
      <c r="CWY42">
        <v>7.1900000000000006E-2</v>
      </c>
      <c r="CWZ42">
        <v>7.1800000000000003E-2</v>
      </c>
      <c r="CXA42">
        <v>7.1999999999999995E-2</v>
      </c>
      <c r="CXB42">
        <v>7.2499999999999995E-2</v>
      </c>
      <c r="CXC42">
        <v>7.2999999999999995E-2</v>
      </c>
      <c r="CXD42">
        <v>7.3499999999999996E-2</v>
      </c>
      <c r="CXE42">
        <v>7.3999999999999996E-2</v>
      </c>
      <c r="CXF42">
        <v>7.4399999999999994E-2</v>
      </c>
      <c r="CXG42">
        <v>7.4800000000000005E-2</v>
      </c>
      <c r="CXH42">
        <v>7.5200000000000003E-2</v>
      </c>
      <c r="CXI42">
        <v>7.5200000000000003E-2</v>
      </c>
      <c r="CXJ42">
        <v>7.5399999999999995E-2</v>
      </c>
      <c r="CXK42">
        <v>7.5600000000000001E-2</v>
      </c>
      <c r="CXL42">
        <v>7.5499999999999998E-2</v>
      </c>
      <c r="CXM42">
        <v>7.5200000000000003E-2</v>
      </c>
      <c r="CXN42">
        <v>7.51E-2</v>
      </c>
      <c r="CXO42">
        <v>7.4999999999999997E-2</v>
      </c>
      <c r="CXP42">
        <v>7.4999999999999997E-2</v>
      </c>
      <c r="CXQ42">
        <v>7.51E-2</v>
      </c>
      <c r="CXR42">
        <v>7.5300000000000006E-2</v>
      </c>
      <c r="CXS42">
        <v>7.5600000000000001E-2</v>
      </c>
      <c r="CXT42">
        <v>7.5999999999999998E-2</v>
      </c>
      <c r="CXU42">
        <v>7.6600000000000001E-2</v>
      </c>
      <c r="CXV42">
        <v>7.7399999999999997E-2</v>
      </c>
      <c r="CXW42">
        <v>7.8399999999999997E-2</v>
      </c>
      <c r="CXX42">
        <v>7.9600000000000004E-2</v>
      </c>
      <c r="CXY42">
        <v>8.0799999999999997E-2</v>
      </c>
      <c r="CXZ42">
        <v>8.2000000000000003E-2</v>
      </c>
      <c r="CYA42">
        <v>8.3199999999999996E-2</v>
      </c>
      <c r="CYB42">
        <v>8.4500000000000006E-2</v>
      </c>
      <c r="CYC42">
        <v>8.5699999999999998E-2</v>
      </c>
      <c r="CYD42">
        <v>8.6900000000000005E-2</v>
      </c>
      <c r="CYE42">
        <v>8.8099999999999998E-2</v>
      </c>
      <c r="CYF42">
        <v>8.9200000000000002E-2</v>
      </c>
      <c r="CYG42">
        <v>9.01E-2</v>
      </c>
      <c r="CYH42">
        <v>9.0899999999999995E-2</v>
      </c>
      <c r="CYI42">
        <v>9.1600000000000001E-2</v>
      </c>
      <c r="CYJ42">
        <v>9.2299999999999993E-2</v>
      </c>
      <c r="CYK42">
        <v>9.2899999999999996E-2</v>
      </c>
      <c r="CYL42">
        <v>9.35E-2</v>
      </c>
      <c r="CYM42">
        <v>9.3899999999999997E-2</v>
      </c>
      <c r="CYN42">
        <v>9.4100000000000003E-2</v>
      </c>
      <c r="CYO42">
        <v>9.4399999999999998E-2</v>
      </c>
      <c r="CYP42">
        <v>9.4899999999999998E-2</v>
      </c>
      <c r="CYQ42">
        <v>9.5299999999999996E-2</v>
      </c>
      <c r="CYR42">
        <v>9.5500000000000002E-2</v>
      </c>
      <c r="CYS42">
        <v>9.5799999999999996E-2</v>
      </c>
      <c r="CYT42">
        <v>9.64E-2</v>
      </c>
      <c r="CYU42">
        <v>9.7100000000000006E-2</v>
      </c>
      <c r="CYV42">
        <v>9.7500000000000003E-2</v>
      </c>
      <c r="CYW42">
        <v>9.7900000000000001E-2</v>
      </c>
      <c r="CYX42">
        <v>9.8299999999999998E-2</v>
      </c>
      <c r="CYY42">
        <v>9.8699999999999996E-2</v>
      </c>
      <c r="CYZ42">
        <v>9.9299999999999999E-2</v>
      </c>
      <c r="CZA42">
        <v>0.1</v>
      </c>
      <c r="CZB42">
        <v>0.10059999999999999</v>
      </c>
      <c r="CZC42">
        <v>0.1011</v>
      </c>
      <c r="CZD42">
        <v>0.1016</v>
      </c>
      <c r="CZE42">
        <v>0.1021</v>
      </c>
      <c r="CZF42">
        <v>0.1024</v>
      </c>
      <c r="CZG42">
        <v>0.1026</v>
      </c>
      <c r="CZH42">
        <v>0.1027</v>
      </c>
      <c r="CZI42">
        <v>0.10290000000000001</v>
      </c>
      <c r="CZJ42">
        <v>0.10290000000000001</v>
      </c>
      <c r="CZK42">
        <v>0.10290000000000001</v>
      </c>
      <c r="CZL42">
        <v>0.10299999999999999</v>
      </c>
      <c r="CZM42">
        <v>0.1031</v>
      </c>
      <c r="CZN42">
        <v>0.1028</v>
      </c>
      <c r="CZO42">
        <v>0.10249999999999999</v>
      </c>
      <c r="CZP42">
        <v>0.10199999999999999</v>
      </c>
      <c r="CZQ42">
        <v>0.1018</v>
      </c>
      <c r="CZR42">
        <v>0.1018</v>
      </c>
      <c r="CZS42">
        <v>0.10150000000000001</v>
      </c>
      <c r="CZT42">
        <v>0.1011</v>
      </c>
      <c r="CZU42">
        <v>0.1007</v>
      </c>
      <c r="CZV42">
        <v>0.10050000000000001</v>
      </c>
      <c r="CZW42">
        <v>0.1007</v>
      </c>
      <c r="CZX42">
        <v>0.10100000000000001</v>
      </c>
      <c r="CZY42">
        <v>0.1011</v>
      </c>
      <c r="CZZ42">
        <v>0.1012</v>
      </c>
      <c r="DAA42">
        <v>0.1017</v>
      </c>
      <c r="DAB42">
        <v>0.1023</v>
      </c>
      <c r="DAC42">
        <v>0.1028</v>
      </c>
      <c r="DAD42">
        <v>0.1033</v>
      </c>
      <c r="DAE42">
        <v>0.10390000000000001</v>
      </c>
      <c r="DAF42">
        <v>0.1045</v>
      </c>
      <c r="DAG42">
        <v>0.1051</v>
      </c>
      <c r="DAH42">
        <v>0.1057</v>
      </c>
      <c r="DAI42">
        <v>0.1062</v>
      </c>
      <c r="DAJ42">
        <v>0.1067</v>
      </c>
      <c r="DAK42">
        <v>0.1072</v>
      </c>
      <c r="DAL42">
        <v>0.1074</v>
      </c>
      <c r="DAM42">
        <v>0.1077</v>
      </c>
      <c r="DAN42">
        <v>0.1081</v>
      </c>
      <c r="DAO42">
        <v>0.1085</v>
      </c>
      <c r="DAP42">
        <v>0.109</v>
      </c>
      <c r="DAQ42">
        <v>0.10929999999999999</v>
      </c>
      <c r="DAR42">
        <v>0.1094</v>
      </c>
      <c r="DAS42">
        <v>0.10970000000000001</v>
      </c>
      <c r="DAT42">
        <v>0.11</v>
      </c>
      <c r="DAU42">
        <v>0.1104</v>
      </c>
      <c r="DAV42">
        <v>0.1105</v>
      </c>
      <c r="DAW42">
        <v>0.1104</v>
      </c>
      <c r="DAX42">
        <v>0.1106</v>
      </c>
      <c r="DAY42">
        <v>0.1108</v>
      </c>
      <c r="DAZ42">
        <v>0.11119999999999999</v>
      </c>
      <c r="DBA42">
        <v>0.11169999999999999</v>
      </c>
      <c r="DBB42">
        <v>0.11219999999999999</v>
      </c>
      <c r="DBC42">
        <v>0.11260000000000001</v>
      </c>
      <c r="DBD42">
        <v>0.1129</v>
      </c>
      <c r="DBE42">
        <v>0.1133</v>
      </c>
      <c r="DBF42">
        <v>0.1138</v>
      </c>
      <c r="DBG42">
        <v>0.1144</v>
      </c>
      <c r="DBH42">
        <v>0.1149</v>
      </c>
      <c r="DBI42">
        <v>0.1152</v>
      </c>
      <c r="DBJ42">
        <v>0.11550000000000001</v>
      </c>
      <c r="DBK42">
        <v>0.11550000000000001</v>
      </c>
      <c r="DBL42">
        <v>0.1154</v>
      </c>
      <c r="DBM42">
        <v>0.1154</v>
      </c>
      <c r="DBN42">
        <v>0.1153</v>
      </c>
      <c r="DBO42">
        <v>0.115</v>
      </c>
      <c r="DBP42">
        <v>0.1148</v>
      </c>
      <c r="DBQ42">
        <v>0.11459999999999999</v>
      </c>
      <c r="DBR42">
        <v>0.1145</v>
      </c>
      <c r="DBS42">
        <v>0.1144</v>
      </c>
      <c r="DBT42">
        <v>0.1142</v>
      </c>
      <c r="DBU42">
        <v>0.114</v>
      </c>
      <c r="DBV42">
        <v>0.114</v>
      </c>
      <c r="DBW42">
        <v>0.1139</v>
      </c>
      <c r="DBX42">
        <v>0.1137</v>
      </c>
      <c r="DBY42">
        <v>0.1135</v>
      </c>
      <c r="DBZ42">
        <v>0.1132</v>
      </c>
      <c r="DCA42">
        <v>0.11260000000000001</v>
      </c>
      <c r="DCB42">
        <v>0.112</v>
      </c>
      <c r="DCC42">
        <v>0.1114</v>
      </c>
      <c r="DCD42">
        <v>0.1106</v>
      </c>
      <c r="DCE42">
        <v>0.1096</v>
      </c>
      <c r="DCF42">
        <v>0.1084</v>
      </c>
      <c r="DCG42">
        <v>0.107</v>
      </c>
      <c r="DCH42">
        <v>0.1056</v>
      </c>
      <c r="DCI42">
        <v>0.1042</v>
      </c>
      <c r="DCJ42">
        <v>0.1027</v>
      </c>
      <c r="DCK42">
        <v>0.1013</v>
      </c>
      <c r="DCL42">
        <v>9.98E-2</v>
      </c>
      <c r="DCM42">
        <v>9.8500000000000004E-2</v>
      </c>
      <c r="DCN42">
        <v>9.74E-2</v>
      </c>
      <c r="DCO42">
        <v>9.6299999999999997E-2</v>
      </c>
      <c r="DCP42">
        <v>9.5200000000000007E-2</v>
      </c>
      <c r="DCQ42">
        <v>9.4100000000000003E-2</v>
      </c>
      <c r="DCR42">
        <v>9.3100000000000002E-2</v>
      </c>
      <c r="DCS42">
        <v>9.2200000000000004E-2</v>
      </c>
      <c r="DCT42">
        <v>9.1399999999999995E-2</v>
      </c>
      <c r="DCU42">
        <v>9.0399999999999994E-2</v>
      </c>
      <c r="DCV42">
        <v>8.9399999999999993E-2</v>
      </c>
      <c r="DCW42">
        <v>8.8400000000000006E-2</v>
      </c>
      <c r="DCX42">
        <v>8.7300000000000003E-2</v>
      </c>
      <c r="DCY42">
        <v>8.6400000000000005E-2</v>
      </c>
      <c r="DCZ42">
        <v>8.5599999999999996E-2</v>
      </c>
      <c r="DDA42">
        <v>8.4900000000000003E-2</v>
      </c>
      <c r="DDB42">
        <v>8.4500000000000006E-2</v>
      </c>
      <c r="DDC42">
        <v>8.4000000000000005E-2</v>
      </c>
      <c r="DDD42">
        <v>8.3799999999999999E-2</v>
      </c>
      <c r="DDE42">
        <v>8.3699999999999997E-2</v>
      </c>
      <c r="DDF42">
        <v>8.3799999999999999E-2</v>
      </c>
      <c r="DDG42">
        <v>8.4199999999999997E-2</v>
      </c>
      <c r="DDH42">
        <v>8.4599999999999995E-2</v>
      </c>
      <c r="DDI42">
        <v>8.5300000000000001E-2</v>
      </c>
      <c r="DDJ42">
        <v>8.6099999999999996E-2</v>
      </c>
      <c r="DDK42">
        <v>8.7099999999999997E-2</v>
      </c>
      <c r="DDL42">
        <v>8.7999999999999995E-2</v>
      </c>
      <c r="DDM42">
        <v>8.8700000000000001E-2</v>
      </c>
      <c r="DDN42">
        <v>8.9399999999999993E-2</v>
      </c>
      <c r="DDO42">
        <v>8.9800000000000005E-2</v>
      </c>
      <c r="DDP42">
        <v>8.9800000000000005E-2</v>
      </c>
      <c r="DDQ42">
        <v>8.9800000000000005E-2</v>
      </c>
      <c r="DDR42">
        <v>8.9700000000000002E-2</v>
      </c>
      <c r="DDS42">
        <v>8.9099999999999999E-2</v>
      </c>
      <c r="DDT42">
        <v>8.8099999999999998E-2</v>
      </c>
      <c r="DDU42">
        <v>8.6999999999999994E-2</v>
      </c>
      <c r="DDV42">
        <v>8.5999999999999993E-2</v>
      </c>
      <c r="DDW42">
        <v>8.4900000000000003E-2</v>
      </c>
      <c r="DDX42">
        <v>8.3699999999999997E-2</v>
      </c>
      <c r="DDY42">
        <v>8.2299999999999998E-2</v>
      </c>
      <c r="DDZ42">
        <v>8.09E-2</v>
      </c>
      <c r="DEA42">
        <v>7.9799999999999996E-2</v>
      </c>
      <c r="DEB42">
        <v>7.8899999999999998E-2</v>
      </c>
      <c r="DEC42">
        <v>7.7899999999999997E-2</v>
      </c>
      <c r="DED42">
        <v>7.6999999999999999E-2</v>
      </c>
      <c r="DEE42">
        <v>7.5999999999999998E-2</v>
      </c>
      <c r="DEF42">
        <v>7.51E-2</v>
      </c>
      <c r="DEG42">
        <v>7.4200000000000002E-2</v>
      </c>
      <c r="DEH42">
        <v>7.3300000000000004E-2</v>
      </c>
      <c r="DEI42">
        <v>7.2400000000000006E-2</v>
      </c>
      <c r="DEJ42">
        <v>7.1599999999999997E-2</v>
      </c>
      <c r="DEK42">
        <v>7.0999999999999994E-2</v>
      </c>
      <c r="DEL42">
        <v>7.0199999999999999E-2</v>
      </c>
      <c r="DEM42">
        <v>6.93E-2</v>
      </c>
      <c r="DEN42">
        <v>6.8699999999999997E-2</v>
      </c>
      <c r="DEO42">
        <v>6.8099999999999994E-2</v>
      </c>
      <c r="DEP42">
        <v>6.7500000000000004E-2</v>
      </c>
      <c r="DEQ42">
        <v>6.6799999999999998E-2</v>
      </c>
      <c r="DER42">
        <v>6.6199999999999995E-2</v>
      </c>
      <c r="DES42">
        <v>6.5699999999999995E-2</v>
      </c>
      <c r="DET42">
        <v>6.5100000000000005E-2</v>
      </c>
      <c r="DEU42">
        <v>6.4699999999999994E-2</v>
      </c>
      <c r="DEV42">
        <v>6.4399999999999999E-2</v>
      </c>
      <c r="DEW42">
        <v>6.4000000000000001E-2</v>
      </c>
      <c r="DEX42">
        <v>6.3500000000000001E-2</v>
      </c>
      <c r="DEY42">
        <v>6.3100000000000003E-2</v>
      </c>
      <c r="DEZ42">
        <v>6.2600000000000003E-2</v>
      </c>
      <c r="DFA42">
        <v>6.2300000000000001E-2</v>
      </c>
      <c r="DFB42">
        <v>6.1899999999999997E-2</v>
      </c>
      <c r="DFC42">
        <v>6.1499999999999999E-2</v>
      </c>
      <c r="DFD42">
        <v>6.1400000000000003E-2</v>
      </c>
      <c r="DFE42">
        <v>6.1199999999999997E-2</v>
      </c>
      <c r="DFF42">
        <v>6.0900000000000003E-2</v>
      </c>
      <c r="DFG42">
        <v>6.0600000000000001E-2</v>
      </c>
      <c r="DFH42">
        <v>6.0100000000000001E-2</v>
      </c>
      <c r="DFI42">
        <v>5.96E-2</v>
      </c>
      <c r="DFJ42">
        <v>5.9400000000000001E-2</v>
      </c>
      <c r="DFK42">
        <v>5.9200000000000003E-2</v>
      </c>
      <c r="DFL42">
        <v>5.8799999999999998E-2</v>
      </c>
      <c r="DFM42">
        <v>5.8500000000000003E-2</v>
      </c>
      <c r="DFN42">
        <v>5.8200000000000002E-2</v>
      </c>
      <c r="DFO42">
        <v>5.79E-2</v>
      </c>
      <c r="DFP42">
        <v>5.7799999999999997E-2</v>
      </c>
      <c r="DFQ42">
        <v>5.7599999999999998E-2</v>
      </c>
      <c r="DFR42">
        <v>5.74E-2</v>
      </c>
      <c r="DFS42">
        <v>5.7099999999999998E-2</v>
      </c>
      <c r="DFT42">
        <v>5.6899999999999999E-2</v>
      </c>
      <c r="DFU42">
        <v>5.6800000000000003E-2</v>
      </c>
      <c r="DFV42">
        <v>5.6800000000000003E-2</v>
      </c>
      <c r="DFW42">
        <v>5.6899999999999999E-2</v>
      </c>
      <c r="DFX42">
        <v>5.7099999999999998E-2</v>
      </c>
      <c r="DFY42">
        <v>5.74E-2</v>
      </c>
      <c r="DFZ42">
        <v>5.7700000000000001E-2</v>
      </c>
      <c r="DGA42">
        <v>5.7799999999999997E-2</v>
      </c>
      <c r="DGB42">
        <v>5.79E-2</v>
      </c>
      <c r="DGC42">
        <v>5.8099999999999999E-2</v>
      </c>
      <c r="DGD42">
        <v>5.8099999999999999E-2</v>
      </c>
      <c r="DGE42">
        <v>5.8000000000000003E-2</v>
      </c>
      <c r="DGF42">
        <v>5.79E-2</v>
      </c>
      <c r="DGG42">
        <v>5.7599999999999998E-2</v>
      </c>
      <c r="DGH42">
        <v>5.7299999999999997E-2</v>
      </c>
      <c r="DGI42">
        <v>5.6800000000000003E-2</v>
      </c>
      <c r="DGJ42">
        <v>5.6399999999999999E-2</v>
      </c>
      <c r="DGK42">
        <v>5.6000000000000001E-2</v>
      </c>
      <c r="DGL42">
        <v>5.5500000000000001E-2</v>
      </c>
      <c r="DGM42">
        <v>5.5300000000000002E-2</v>
      </c>
      <c r="DGN42">
        <v>5.5100000000000003E-2</v>
      </c>
      <c r="DGO42">
        <v>5.4800000000000001E-2</v>
      </c>
      <c r="DGP42">
        <v>5.4600000000000003E-2</v>
      </c>
      <c r="DGQ42">
        <v>5.45E-2</v>
      </c>
      <c r="DGR42">
        <v>5.45E-2</v>
      </c>
      <c r="DGS42">
        <v>5.4600000000000003E-2</v>
      </c>
      <c r="DGT42">
        <v>5.4699999999999999E-2</v>
      </c>
      <c r="DGU42">
        <v>5.4899999999999997E-2</v>
      </c>
      <c r="DGV42">
        <v>5.5199999999999999E-2</v>
      </c>
      <c r="DGW42">
        <v>5.5599999999999997E-2</v>
      </c>
      <c r="DGX42">
        <v>5.6099999999999997E-2</v>
      </c>
      <c r="DGY42">
        <v>5.6500000000000002E-2</v>
      </c>
      <c r="DGZ42">
        <v>5.6800000000000003E-2</v>
      </c>
      <c r="DHA42">
        <v>5.7200000000000001E-2</v>
      </c>
      <c r="DHB42">
        <v>5.7799999999999997E-2</v>
      </c>
      <c r="DHC42">
        <v>5.8299999999999998E-2</v>
      </c>
      <c r="DHD42">
        <v>5.8599999999999999E-2</v>
      </c>
      <c r="DHE42">
        <v>5.9299999999999999E-2</v>
      </c>
      <c r="DHF42">
        <v>6.0199999999999997E-2</v>
      </c>
      <c r="DHG42">
        <v>6.0900000000000003E-2</v>
      </c>
      <c r="DHH42">
        <v>6.13E-2</v>
      </c>
      <c r="DHI42">
        <v>6.1600000000000002E-2</v>
      </c>
      <c r="DHJ42">
        <v>6.2E-2</v>
      </c>
      <c r="DHK42">
        <v>6.2300000000000001E-2</v>
      </c>
      <c r="DHL42">
        <v>6.2700000000000006E-2</v>
      </c>
      <c r="DHM42">
        <v>6.3100000000000003E-2</v>
      </c>
      <c r="DHN42">
        <v>6.3500000000000001E-2</v>
      </c>
      <c r="DHO42">
        <v>6.3799999999999996E-2</v>
      </c>
      <c r="DHP42">
        <v>6.4100000000000004E-2</v>
      </c>
      <c r="DHQ42">
        <v>6.4199999999999993E-2</v>
      </c>
      <c r="DHR42">
        <v>6.4199999999999993E-2</v>
      </c>
      <c r="DHS42">
        <v>6.4199999999999993E-2</v>
      </c>
      <c r="DHT42">
        <v>6.4299999999999996E-2</v>
      </c>
      <c r="DHU42">
        <v>6.4299999999999996E-2</v>
      </c>
      <c r="DHV42">
        <v>6.4199999999999993E-2</v>
      </c>
      <c r="DHW42">
        <v>6.3799999999999996E-2</v>
      </c>
      <c r="DHX42">
        <v>6.3700000000000007E-2</v>
      </c>
      <c r="DHY42">
        <v>6.3600000000000004E-2</v>
      </c>
      <c r="DHZ42">
        <v>6.3399999999999998E-2</v>
      </c>
      <c r="DIA42">
        <v>6.3E-2</v>
      </c>
      <c r="DIB42">
        <v>6.2899999999999998E-2</v>
      </c>
      <c r="DIC42">
        <v>6.2899999999999998E-2</v>
      </c>
      <c r="DID42">
        <v>6.2799999999999995E-2</v>
      </c>
      <c r="DIE42">
        <v>6.2700000000000006E-2</v>
      </c>
      <c r="DIF42">
        <v>6.2799999999999995E-2</v>
      </c>
      <c r="DIG42">
        <v>6.2700000000000006E-2</v>
      </c>
      <c r="DIH42">
        <v>6.2399999999999997E-2</v>
      </c>
      <c r="DII42">
        <v>6.2300000000000001E-2</v>
      </c>
      <c r="DIJ42">
        <v>6.2700000000000006E-2</v>
      </c>
      <c r="DIK42">
        <v>6.2899999999999998E-2</v>
      </c>
      <c r="DIL42">
        <v>6.3200000000000006E-2</v>
      </c>
      <c r="DIM42">
        <v>6.3600000000000004E-2</v>
      </c>
      <c r="DIN42">
        <v>6.4100000000000004E-2</v>
      </c>
      <c r="DIO42">
        <v>6.4600000000000005E-2</v>
      </c>
      <c r="DIP42">
        <v>6.4799999999999996E-2</v>
      </c>
      <c r="DIQ42">
        <v>6.5199999999999994E-2</v>
      </c>
      <c r="DIR42">
        <v>6.59E-2</v>
      </c>
      <c r="DIS42">
        <v>6.6799999999999998E-2</v>
      </c>
      <c r="DIT42">
        <v>6.7900000000000002E-2</v>
      </c>
      <c r="DIU42">
        <v>6.93E-2</v>
      </c>
      <c r="DIV42">
        <v>7.0599999999999996E-2</v>
      </c>
      <c r="DIW42">
        <v>7.17E-2</v>
      </c>
      <c r="DIX42">
        <v>7.2800000000000004E-2</v>
      </c>
      <c r="DIY42">
        <v>7.3899999999999993E-2</v>
      </c>
      <c r="DIZ42">
        <v>7.4899999999999994E-2</v>
      </c>
      <c r="DJA42">
        <v>7.5800000000000006E-2</v>
      </c>
      <c r="DJB42">
        <v>7.6700000000000004E-2</v>
      </c>
      <c r="DJC42">
        <v>7.7600000000000002E-2</v>
      </c>
      <c r="DJD42">
        <v>7.8299999999999995E-2</v>
      </c>
      <c r="DJE42">
        <v>7.9000000000000001E-2</v>
      </c>
      <c r="DJF42">
        <v>7.9899999999999999E-2</v>
      </c>
      <c r="DJG42">
        <v>8.0799999999999997E-2</v>
      </c>
      <c r="DJH42">
        <v>8.14E-2</v>
      </c>
      <c r="DJI42">
        <v>8.2000000000000003E-2</v>
      </c>
      <c r="DJJ42">
        <v>8.3000000000000004E-2</v>
      </c>
      <c r="DJK42">
        <v>8.3699999999999997E-2</v>
      </c>
      <c r="DJL42">
        <v>8.4400000000000003E-2</v>
      </c>
      <c r="DJM42">
        <v>8.5400000000000004E-2</v>
      </c>
      <c r="DJN42">
        <v>8.6400000000000005E-2</v>
      </c>
      <c r="DJO42">
        <v>8.7300000000000003E-2</v>
      </c>
      <c r="DJP42">
        <v>8.8300000000000003E-2</v>
      </c>
      <c r="DJQ42">
        <v>8.9200000000000002E-2</v>
      </c>
      <c r="DJR42">
        <v>9.01E-2</v>
      </c>
      <c r="DJS42">
        <v>9.0700000000000003E-2</v>
      </c>
      <c r="DJT42">
        <v>9.1399999999999995E-2</v>
      </c>
      <c r="DJU42">
        <v>9.1999999999999998E-2</v>
      </c>
      <c r="DJV42">
        <v>9.2499999999999999E-2</v>
      </c>
      <c r="DJW42">
        <v>9.2999999999999999E-2</v>
      </c>
      <c r="DJX42">
        <v>9.3299999999999994E-2</v>
      </c>
      <c r="DJY42">
        <v>9.3299999999999994E-2</v>
      </c>
      <c r="DJZ42">
        <v>9.3299999999999994E-2</v>
      </c>
      <c r="DKA42">
        <v>9.2999999999999999E-2</v>
      </c>
      <c r="DKB42">
        <v>9.2499999999999999E-2</v>
      </c>
      <c r="DKC42">
        <v>9.2100000000000001E-2</v>
      </c>
      <c r="DKD42">
        <v>9.1700000000000004E-2</v>
      </c>
      <c r="DKE42">
        <v>9.1200000000000003E-2</v>
      </c>
      <c r="DKF42">
        <v>9.0499999999999997E-2</v>
      </c>
      <c r="DKG42">
        <v>0.09</v>
      </c>
      <c r="DKH42">
        <v>8.9499999999999996E-2</v>
      </c>
      <c r="DKI42">
        <v>8.8999999999999996E-2</v>
      </c>
      <c r="DKJ42">
        <v>8.8599999999999998E-2</v>
      </c>
      <c r="DKK42">
        <v>8.7999999999999995E-2</v>
      </c>
      <c r="DKL42">
        <v>8.72E-2</v>
      </c>
      <c r="DKM42">
        <v>8.6599999999999996E-2</v>
      </c>
      <c r="DKN42">
        <v>8.6400000000000005E-2</v>
      </c>
      <c r="DKO42">
        <v>8.5999999999999993E-2</v>
      </c>
      <c r="DKP42">
        <v>8.5500000000000007E-2</v>
      </c>
      <c r="DKQ42">
        <v>8.5300000000000001E-2</v>
      </c>
      <c r="DKR42">
        <v>8.5400000000000004E-2</v>
      </c>
      <c r="DKS42">
        <v>8.5300000000000001E-2</v>
      </c>
      <c r="DKT42">
        <v>8.5199999999999998E-2</v>
      </c>
      <c r="DKU42">
        <v>8.5199999999999998E-2</v>
      </c>
      <c r="DKV42">
        <v>8.5199999999999998E-2</v>
      </c>
      <c r="DKW42">
        <v>8.5500000000000007E-2</v>
      </c>
      <c r="DKX42">
        <v>8.5999999999999993E-2</v>
      </c>
      <c r="DKY42">
        <v>8.6699999999999999E-2</v>
      </c>
      <c r="DKZ42">
        <v>8.7599999999999997E-2</v>
      </c>
      <c r="DLA42">
        <v>8.8599999999999998E-2</v>
      </c>
      <c r="DLB42">
        <v>8.9499999999999996E-2</v>
      </c>
      <c r="DLC42">
        <v>9.0499999999999997E-2</v>
      </c>
      <c r="DLD42">
        <v>9.1700000000000004E-2</v>
      </c>
      <c r="DLE42">
        <v>9.2499999999999999E-2</v>
      </c>
      <c r="DLF42">
        <v>9.2899999999999996E-2</v>
      </c>
      <c r="DLG42">
        <v>9.3200000000000005E-2</v>
      </c>
      <c r="DLH42">
        <v>9.3399999999999997E-2</v>
      </c>
      <c r="DLI42">
        <v>9.35E-2</v>
      </c>
      <c r="DLJ42">
        <v>9.3200000000000005E-2</v>
      </c>
      <c r="DLK42">
        <v>9.2999999999999999E-2</v>
      </c>
      <c r="DLL42">
        <v>9.3100000000000002E-2</v>
      </c>
      <c r="DLM42">
        <v>9.3600000000000003E-2</v>
      </c>
      <c r="DLN42">
        <v>9.4299999999999995E-2</v>
      </c>
      <c r="DLO42">
        <v>9.4899999999999998E-2</v>
      </c>
      <c r="DLP42">
        <v>9.5600000000000004E-2</v>
      </c>
      <c r="DLQ42">
        <v>9.6199999999999994E-2</v>
      </c>
      <c r="DLR42">
        <v>9.7100000000000006E-2</v>
      </c>
      <c r="DLS42">
        <v>9.7699999999999995E-2</v>
      </c>
      <c r="DLT42">
        <v>9.8000000000000004E-2</v>
      </c>
      <c r="DLU42">
        <v>9.8500000000000004E-2</v>
      </c>
      <c r="DLV42">
        <v>9.8799999999999999E-2</v>
      </c>
      <c r="DLW42">
        <v>9.8500000000000004E-2</v>
      </c>
      <c r="DLX42">
        <v>9.8199999999999996E-2</v>
      </c>
      <c r="DLY42">
        <v>9.7799999999999998E-2</v>
      </c>
      <c r="DLZ42">
        <v>9.7299999999999998E-2</v>
      </c>
      <c r="DMA42">
        <v>9.6799999999999997E-2</v>
      </c>
      <c r="DMB42">
        <v>9.6100000000000005E-2</v>
      </c>
      <c r="DMC42">
        <v>9.5500000000000002E-2</v>
      </c>
      <c r="DMD42">
        <v>9.4899999999999998E-2</v>
      </c>
      <c r="DME42">
        <v>9.4399999999999998E-2</v>
      </c>
      <c r="DMF42">
        <v>9.4E-2</v>
      </c>
      <c r="DMG42">
        <v>9.3799999999999994E-2</v>
      </c>
      <c r="DMH42">
        <v>9.3399999999999997E-2</v>
      </c>
      <c r="DMI42">
        <v>9.3299999999999994E-2</v>
      </c>
      <c r="DMJ42">
        <v>9.3200000000000005E-2</v>
      </c>
      <c r="DMK42">
        <v>9.3299999999999994E-2</v>
      </c>
      <c r="DML42">
        <v>9.3200000000000005E-2</v>
      </c>
      <c r="DMM42">
        <v>9.2799999999999994E-2</v>
      </c>
      <c r="DMN42">
        <v>9.2899999999999996E-2</v>
      </c>
      <c r="DMO42">
        <v>9.3200000000000005E-2</v>
      </c>
      <c r="DMP42">
        <v>9.3200000000000005E-2</v>
      </c>
      <c r="DMQ42">
        <v>9.3200000000000005E-2</v>
      </c>
      <c r="DMR42">
        <v>9.3299999999999994E-2</v>
      </c>
      <c r="DMS42">
        <v>9.3200000000000005E-2</v>
      </c>
      <c r="DMT42">
        <v>9.3399999999999997E-2</v>
      </c>
      <c r="DMU42">
        <v>9.3600000000000003E-2</v>
      </c>
      <c r="DMV42">
        <v>9.3700000000000006E-2</v>
      </c>
      <c r="DMW42">
        <v>9.3700000000000006E-2</v>
      </c>
      <c r="DMX42">
        <v>9.3700000000000006E-2</v>
      </c>
      <c r="DMY42">
        <v>9.3899999999999997E-2</v>
      </c>
      <c r="DMZ42">
        <v>9.4E-2</v>
      </c>
      <c r="DNA42">
        <v>9.4200000000000006E-2</v>
      </c>
      <c r="DNB42">
        <v>9.4399999999999998E-2</v>
      </c>
      <c r="DNC42">
        <v>9.4700000000000006E-2</v>
      </c>
      <c r="DND42">
        <v>9.5000000000000001E-2</v>
      </c>
      <c r="DNE42">
        <v>9.5200000000000007E-2</v>
      </c>
      <c r="DNF42">
        <v>9.5200000000000007E-2</v>
      </c>
      <c r="DNG42">
        <v>9.5200000000000007E-2</v>
      </c>
      <c r="DNH42">
        <v>9.5399999999999999E-2</v>
      </c>
      <c r="DNI42">
        <v>9.5500000000000002E-2</v>
      </c>
      <c r="DNJ42">
        <v>9.5399999999999999E-2</v>
      </c>
      <c r="DNK42">
        <v>9.5200000000000007E-2</v>
      </c>
      <c r="DNL42">
        <v>9.5100000000000004E-2</v>
      </c>
      <c r="DNM42">
        <v>9.5100000000000004E-2</v>
      </c>
      <c r="DNN42">
        <v>9.5399999999999999E-2</v>
      </c>
      <c r="DNO42">
        <v>9.5600000000000004E-2</v>
      </c>
      <c r="DNP42">
        <v>9.5600000000000004E-2</v>
      </c>
      <c r="DNQ42">
        <v>9.5500000000000002E-2</v>
      </c>
      <c r="DNR42">
        <v>9.5600000000000004E-2</v>
      </c>
      <c r="DNS42">
        <v>9.6000000000000002E-2</v>
      </c>
      <c r="DNT42">
        <v>9.6199999999999994E-2</v>
      </c>
      <c r="DNU42">
        <v>9.6000000000000002E-2</v>
      </c>
      <c r="DNV42">
        <v>9.6100000000000005E-2</v>
      </c>
      <c r="DNW42">
        <v>9.6299999999999997E-2</v>
      </c>
      <c r="DNX42">
        <v>9.6600000000000005E-2</v>
      </c>
      <c r="DNY42">
        <v>9.69E-2</v>
      </c>
      <c r="DNZ42">
        <v>9.7000000000000003E-2</v>
      </c>
      <c r="DOA42">
        <v>9.7199999999999995E-2</v>
      </c>
      <c r="DOB42">
        <v>9.74E-2</v>
      </c>
      <c r="DOC42">
        <v>9.74E-2</v>
      </c>
      <c r="DOD42">
        <v>9.7900000000000001E-2</v>
      </c>
      <c r="DOE42">
        <v>9.8699999999999996E-2</v>
      </c>
      <c r="DOF42">
        <v>9.9099999999999994E-2</v>
      </c>
      <c r="DOG42">
        <v>9.9500000000000005E-2</v>
      </c>
      <c r="DOH42">
        <v>9.98E-2</v>
      </c>
      <c r="DOI42">
        <v>0.10009999999999999</v>
      </c>
      <c r="DOJ42">
        <v>0.1004</v>
      </c>
      <c r="DOK42">
        <v>0.1007</v>
      </c>
      <c r="DOL42">
        <v>0.1011</v>
      </c>
      <c r="DOM42">
        <v>0.1016</v>
      </c>
      <c r="DON42">
        <v>0.1021</v>
      </c>
      <c r="DOO42">
        <v>0.1026</v>
      </c>
      <c r="DOP42">
        <v>0.1033</v>
      </c>
      <c r="DOQ42">
        <v>0.1037</v>
      </c>
      <c r="DOR42">
        <v>0.104</v>
      </c>
      <c r="DOS42">
        <v>0.1042</v>
      </c>
      <c r="DOT42">
        <v>0.1045</v>
      </c>
      <c r="DOU42">
        <v>0.10489999999999999</v>
      </c>
      <c r="DOV42">
        <v>0.1055</v>
      </c>
      <c r="DOW42">
        <v>0.10630000000000001</v>
      </c>
      <c r="DOX42">
        <v>0.10680000000000001</v>
      </c>
      <c r="DOY42">
        <v>0.1072</v>
      </c>
      <c r="DOZ42">
        <v>0.1077</v>
      </c>
      <c r="DPA42">
        <v>0.1081</v>
      </c>
      <c r="DPB42">
        <v>0.1087</v>
      </c>
      <c r="DPC42">
        <v>0.10929999999999999</v>
      </c>
      <c r="DPD42">
        <v>0.10929999999999999</v>
      </c>
      <c r="DPE42">
        <v>0.1094</v>
      </c>
      <c r="DPF42">
        <v>0.10979999999999999</v>
      </c>
      <c r="DPG42">
        <v>0.1101</v>
      </c>
      <c r="DPH42">
        <v>0.1106</v>
      </c>
      <c r="DPI42">
        <v>0.1113</v>
      </c>
      <c r="DPJ42">
        <v>0.1119</v>
      </c>
      <c r="DPK42">
        <v>0.112</v>
      </c>
      <c r="DPL42">
        <v>0.11210000000000001</v>
      </c>
      <c r="DPM42">
        <v>0.11269999999999999</v>
      </c>
      <c r="DPN42">
        <v>0.1133</v>
      </c>
      <c r="DPO42">
        <v>0.1135</v>
      </c>
      <c r="DPP42">
        <v>0.1137</v>
      </c>
      <c r="DPQ42">
        <v>0.1139</v>
      </c>
      <c r="DPR42">
        <v>0.1144</v>
      </c>
      <c r="DPS42">
        <v>0.1147</v>
      </c>
      <c r="DPT42">
        <v>0.1152</v>
      </c>
      <c r="DPU42">
        <v>0.1159</v>
      </c>
      <c r="DPV42">
        <v>0.11600000000000001</v>
      </c>
      <c r="DPW42">
        <v>0.1157</v>
      </c>
      <c r="DPX42">
        <v>0.11609999999999999</v>
      </c>
      <c r="DPY42">
        <v>0.1167</v>
      </c>
      <c r="DPZ42">
        <v>0.1174</v>
      </c>
      <c r="DQA42">
        <v>0.1178</v>
      </c>
      <c r="DQB42">
        <v>0.1186</v>
      </c>
      <c r="DQC42">
        <v>0.1191</v>
      </c>
      <c r="DQD42">
        <v>0.1193</v>
      </c>
      <c r="DQE42">
        <v>0.1198</v>
      </c>
      <c r="DQF42">
        <v>0.1197</v>
      </c>
      <c r="DQG42">
        <v>0.12</v>
      </c>
      <c r="DQH42">
        <v>0.121</v>
      </c>
      <c r="DQI42">
        <v>0.12180000000000001</v>
      </c>
      <c r="DQJ42">
        <v>0.1226</v>
      </c>
      <c r="DQK42">
        <v>0.1237</v>
      </c>
      <c r="DQL42">
        <v>0.1242</v>
      </c>
      <c r="DQM42">
        <v>0.12479999999999999</v>
      </c>
      <c r="DQN42">
        <v>0.12540000000000001</v>
      </c>
      <c r="DQO42">
        <v>0.12590000000000001</v>
      </c>
      <c r="DQP42">
        <v>0.12620000000000001</v>
      </c>
      <c r="DQQ42">
        <v>0.12609999999999999</v>
      </c>
      <c r="DQR42">
        <v>0.12620000000000001</v>
      </c>
      <c r="DQS42">
        <v>0.12690000000000001</v>
      </c>
      <c r="DQT42">
        <v>0.12720000000000001</v>
      </c>
      <c r="DQU42">
        <v>0.12770000000000001</v>
      </c>
      <c r="DQV42">
        <v>0.12820000000000001</v>
      </c>
      <c r="DQW42">
        <v>0.12809999999999999</v>
      </c>
      <c r="DQX42">
        <v>0.12809999999999999</v>
      </c>
      <c r="DQY42">
        <v>0.12839999999999999</v>
      </c>
      <c r="DQZ42">
        <v>0.12820000000000001</v>
      </c>
      <c r="DRA42">
        <v>0.1278</v>
      </c>
      <c r="DRB42">
        <v>0.1295</v>
      </c>
      <c r="DRC42">
        <v>0.1318</v>
      </c>
      <c r="DRD42">
        <v>0.13220000000000001</v>
      </c>
      <c r="DRE42">
        <v>0.13220000000000001</v>
      </c>
      <c r="DRF42">
        <v>0.13200000000000001</v>
      </c>
      <c r="DRG42">
        <v>0.13270000000000001</v>
      </c>
      <c r="DRH42">
        <v>0.13350000000000001</v>
      </c>
      <c r="DRI42">
        <v>0.1326</v>
      </c>
      <c r="DRJ42">
        <v>0.13109999999999999</v>
      </c>
      <c r="DRK42">
        <v>0.13200000000000001</v>
      </c>
      <c r="DRL42">
        <v>0.1356</v>
      </c>
      <c r="DRM42">
        <v>0.13719999999999999</v>
      </c>
      <c r="DRN42">
        <v>0.13489999999999999</v>
      </c>
      <c r="DRO42">
        <v>0.13300000000000001</v>
      </c>
      <c r="DRP42">
        <v>0.13370000000000001</v>
      </c>
      <c r="DRQ42">
        <v>0.13389999999999999</v>
      </c>
      <c r="DRR42">
        <v>0.13439999999999999</v>
      </c>
      <c r="DRS42">
        <v>0.1363</v>
      </c>
      <c r="DRT42">
        <v>0.13669999999999999</v>
      </c>
      <c r="DRU42">
        <v>0.1356</v>
      </c>
      <c r="DRV42">
        <v>0.1358</v>
      </c>
      <c r="DRW42">
        <v>0.13589999999999999</v>
      </c>
      <c r="DRX42">
        <v>0.13569999999999999</v>
      </c>
      <c r="DRY42">
        <v>0.13719999999999999</v>
      </c>
      <c r="DRZ42">
        <v>0.13850000000000001</v>
      </c>
      <c r="DSA42">
        <v>0.13969999999999999</v>
      </c>
      <c r="DSB42">
        <v>0.14119999999999999</v>
      </c>
      <c r="DSC42">
        <v>0.1411</v>
      </c>
      <c r="DSD42">
        <v>0.1396</v>
      </c>
    </row>
    <row r="43" spans="1:3202" x14ac:dyDescent="0.2">
      <c r="A43" s="1" t="s">
        <v>42</v>
      </c>
      <c r="B43">
        <v>4.4679999999999997E-2</v>
      </c>
      <c r="C43">
        <v>4.0739999999999998E-2</v>
      </c>
      <c r="D43">
        <v>4.301E-2</v>
      </c>
      <c r="E43">
        <v>4.1939999999999998E-2</v>
      </c>
      <c r="F43">
        <v>4.2999999999999997E-2</v>
      </c>
      <c r="G43">
        <v>4.4479999999999999E-2</v>
      </c>
      <c r="H43">
        <v>3.8260000000000002E-2</v>
      </c>
      <c r="I43">
        <v>3.4970000000000001E-2</v>
      </c>
      <c r="J43">
        <v>4.1849999999999998E-2</v>
      </c>
      <c r="K43">
        <v>4.4749999999999998E-2</v>
      </c>
      <c r="L43">
        <v>4.2079999999999999E-2</v>
      </c>
      <c r="M43">
        <v>4.4470000000000003E-2</v>
      </c>
      <c r="N43">
        <v>4.1099999999999998E-2</v>
      </c>
      <c r="O43">
        <v>4.1860000000000001E-2</v>
      </c>
      <c r="P43">
        <v>4.342E-2</v>
      </c>
      <c r="Q43">
        <v>4.1189999999999997E-2</v>
      </c>
      <c r="R43">
        <v>4.2279999999999998E-2</v>
      </c>
      <c r="S43">
        <v>4.2220000000000001E-2</v>
      </c>
      <c r="T43">
        <v>4.1070000000000002E-2</v>
      </c>
      <c r="U43">
        <v>4.1509999999999998E-2</v>
      </c>
      <c r="V43">
        <v>4.206E-2</v>
      </c>
      <c r="W43">
        <v>4.0759999999999998E-2</v>
      </c>
      <c r="X43">
        <v>3.993E-2</v>
      </c>
      <c r="Y43">
        <v>4.2279999999999998E-2</v>
      </c>
      <c r="Z43">
        <v>4.079E-2</v>
      </c>
      <c r="AA43">
        <v>4.1689999999999998E-2</v>
      </c>
      <c r="AB43">
        <v>4.0759999999999998E-2</v>
      </c>
      <c r="AC43">
        <v>3.925E-2</v>
      </c>
      <c r="AD43">
        <v>4.0939999999999997E-2</v>
      </c>
      <c r="AE43">
        <v>4.419E-2</v>
      </c>
      <c r="AF43">
        <v>4.3409999999999997E-2</v>
      </c>
      <c r="AG43">
        <v>3.8620000000000002E-2</v>
      </c>
      <c r="AH43">
        <v>3.6859999999999997E-2</v>
      </c>
      <c r="AI43">
        <v>3.5950000000000003E-2</v>
      </c>
      <c r="AJ43">
        <v>3.5200000000000002E-2</v>
      </c>
      <c r="AK43">
        <v>3.5569999999999997E-2</v>
      </c>
      <c r="AL43">
        <v>4.598E-2</v>
      </c>
      <c r="AM43">
        <v>4.2259999999999999E-2</v>
      </c>
      <c r="AN43">
        <v>3.5929999999999997E-2</v>
      </c>
      <c r="AO43">
        <v>3.5299999999999998E-2</v>
      </c>
      <c r="AP43">
        <v>3.6760000000000001E-2</v>
      </c>
      <c r="AQ43">
        <v>4.0500000000000001E-2</v>
      </c>
      <c r="AR43">
        <v>3.7490000000000002E-2</v>
      </c>
      <c r="AS43">
        <v>3.4360000000000002E-2</v>
      </c>
      <c r="AT43">
        <v>3.848E-2</v>
      </c>
      <c r="AU43">
        <v>4.0410000000000001E-2</v>
      </c>
      <c r="AV43">
        <v>3.6609999999999997E-2</v>
      </c>
      <c r="AW43">
        <v>3.9730000000000001E-2</v>
      </c>
      <c r="AX43">
        <v>3.6110000000000003E-2</v>
      </c>
      <c r="AY43">
        <v>4.0039999999999999E-2</v>
      </c>
      <c r="AZ43">
        <v>3.8920000000000003E-2</v>
      </c>
      <c r="BA43">
        <v>3.6900000000000002E-2</v>
      </c>
      <c r="BB43">
        <v>4.0349999999999997E-2</v>
      </c>
      <c r="BC43">
        <v>3.4180000000000002E-2</v>
      </c>
      <c r="BD43">
        <v>3.1570000000000001E-2</v>
      </c>
      <c r="BE43">
        <v>3.6769999999999997E-2</v>
      </c>
      <c r="BF43">
        <v>3.0200000000000001E-2</v>
      </c>
      <c r="BG43">
        <v>3.3410000000000002E-2</v>
      </c>
      <c r="BH43">
        <v>4.3880000000000002E-2</v>
      </c>
      <c r="BI43">
        <v>3.7949999999999998E-2</v>
      </c>
      <c r="BJ43">
        <v>3.9469999999999998E-2</v>
      </c>
      <c r="BK43">
        <v>3.4790000000000001E-2</v>
      </c>
      <c r="BL43">
        <v>3.662E-2</v>
      </c>
      <c r="BM43">
        <v>3.8170000000000003E-2</v>
      </c>
      <c r="BN43">
        <v>3.7240000000000002E-2</v>
      </c>
      <c r="BO43">
        <v>3.5439999999999999E-2</v>
      </c>
      <c r="BP43">
        <v>4.0419999999999998E-2</v>
      </c>
      <c r="BQ43">
        <v>3.8739999999999997E-2</v>
      </c>
      <c r="BR43">
        <v>3.8859999999999999E-2</v>
      </c>
      <c r="BS43">
        <v>3.8300000000000001E-2</v>
      </c>
      <c r="BT43">
        <v>3.6470000000000002E-2</v>
      </c>
      <c r="BU43">
        <v>3.6380000000000003E-2</v>
      </c>
      <c r="BV43">
        <v>3.8039999999999997E-2</v>
      </c>
      <c r="BW43">
        <v>3.4110000000000001E-2</v>
      </c>
      <c r="BX43">
        <v>4.2500000000000003E-2</v>
      </c>
      <c r="BY43">
        <v>3.9480000000000001E-2</v>
      </c>
      <c r="BZ43">
        <v>3.5920000000000001E-2</v>
      </c>
      <c r="CA43">
        <v>3.4070000000000003E-2</v>
      </c>
      <c r="CB43">
        <v>4.1320000000000003E-2</v>
      </c>
      <c r="CC43">
        <v>3.8780000000000002E-2</v>
      </c>
      <c r="CD43">
        <v>3.3849999999999998E-2</v>
      </c>
      <c r="CE43">
        <v>4.1189999999999997E-2</v>
      </c>
      <c r="CF43">
        <v>4.2759999999999999E-2</v>
      </c>
      <c r="CG43">
        <v>3.1719999999999998E-2</v>
      </c>
      <c r="CH43">
        <v>3.6040000000000003E-2</v>
      </c>
      <c r="CI43">
        <v>2.8850000000000001E-2</v>
      </c>
      <c r="CJ43">
        <v>4.0099999999999997E-2</v>
      </c>
      <c r="CK43">
        <v>2.938E-2</v>
      </c>
      <c r="CL43">
        <v>3.329E-2</v>
      </c>
      <c r="CM43">
        <v>4.7329999999999997E-2</v>
      </c>
      <c r="CN43">
        <v>3.3590000000000002E-2</v>
      </c>
      <c r="CO43">
        <v>3.7629999999999997E-2</v>
      </c>
      <c r="CP43">
        <v>3.3160000000000002E-2</v>
      </c>
      <c r="CQ43">
        <v>3.2829999999999998E-2</v>
      </c>
      <c r="CR43">
        <v>4.3060000000000001E-2</v>
      </c>
      <c r="CS43">
        <v>3.7629999999999997E-2</v>
      </c>
      <c r="CT43">
        <v>3.5630000000000002E-2</v>
      </c>
      <c r="CU43">
        <v>3.6630000000000003E-2</v>
      </c>
      <c r="CV43">
        <v>3.0190000000000002E-2</v>
      </c>
      <c r="CW43">
        <v>3.5920000000000001E-2</v>
      </c>
      <c r="CX43">
        <v>3.1940000000000003E-2</v>
      </c>
      <c r="CY43">
        <v>3.5389999999999998E-2</v>
      </c>
      <c r="CZ43">
        <v>3.9370000000000002E-2</v>
      </c>
      <c r="DA43">
        <v>4.018E-2</v>
      </c>
      <c r="DB43">
        <v>2.981E-2</v>
      </c>
      <c r="DC43">
        <v>3.3410000000000002E-2</v>
      </c>
      <c r="DD43">
        <v>3.0669999999999999E-2</v>
      </c>
      <c r="DE43">
        <v>3.7409999999999999E-2</v>
      </c>
      <c r="DF43">
        <v>2.7269999999999999E-2</v>
      </c>
      <c r="DG43">
        <v>3.6819999999999999E-2</v>
      </c>
      <c r="DH43">
        <v>3.2910000000000002E-2</v>
      </c>
      <c r="DI43">
        <v>3.7420000000000002E-2</v>
      </c>
      <c r="DJ43">
        <v>3.7440000000000001E-2</v>
      </c>
      <c r="DK43">
        <v>2.7109999999999999E-2</v>
      </c>
      <c r="DL43">
        <v>3.4020000000000002E-2</v>
      </c>
      <c r="DM43">
        <v>3.1140000000000001E-2</v>
      </c>
      <c r="DN43">
        <v>3.8179999999999999E-2</v>
      </c>
      <c r="DO43">
        <v>3.0280000000000001E-2</v>
      </c>
      <c r="DP43">
        <v>3.4299999999999997E-2</v>
      </c>
      <c r="DQ43">
        <v>3.5389999999999998E-2</v>
      </c>
      <c r="DR43">
        <v>3.184E-2</v>
      </c>
      <c r="DS43">
        <v>4.0250000000000001E-2</v>
      </c>
      <c r="DT43">
        <v>4.1050000000000003E-2</v>
      </c>
      <c r="DU43">
        <v>2.8119999999999999E-2</v>
      </c>
      <c r="DV43">
        <v>4.0809999999999999E-2</v>
      </c>
      <c r="DW43">
        <v>3.3180000000000001E-2</v>
      </c>
      <c r="DX43">
        <v>2.9010000000000001E-2</v>
      </c>
      <c r="DY43">
        <v>3.6589999999999998E-2</v>
      </c>
      <c r="DZ43">
        <v>4.0719999999999999E-2</v>
      </c>
      <c r="EA43">
        <v>4.1279999999999997E-2</v>
      </c>
      <c r="EB43">
        <v>3.8219999999999997E-2</v>
      </c>
      <c r="EC43">
        <v>3.1329999999999997E-2</v>
      </c>
      <c r="ED43">
        <v>3.78E-2</v>
      </c>
      <c r="EE43">
        <v>3.8730000000000001E-2</v>
      </c>
      <c r="EF43">
        <v>4.7359999999999999E-2</v>
      </c>
      <c r="EG43">
        <v>4.3799999999999999E-2</v>
      </c>
      <c r="EH43">
        <v>3.1910000000000001E-2</v>
      </c>
      <c r="EI43">
        <v>3.875E-2</v>
      </c>
      <c r="EJ43">
        <v>4.367E-2</v>
      </c>
      <c r="EK43">
        <v>3.7400000000000003E-2</v>
      </c>
      <c r="EL43">
        <v>3.7519999999999998E-2</v>
      </c>
      <c r="EM43">
        <v>4.0779999999999997E-2</v>
      </c>
      <c r="EN43">
        <v>4.0099999999999997E-2</v>
      </c>
      <c r="EO43">
        <v>4.2799999999999998E-2</v>
      </c>
      <c r="EP43">
        <v>4.8710000000000003E-2</v>
      </c>
      <c r="EQ43">
        <v>4.2380000000000001E-2</v>
      </c>
      <c r="ER43">
        <v>3.9579999999999997E-2</v>
      </c>
      <c r="ES43">
        <v>4.3639999999999998E-2</v>
      </c>
      <c r="ET43">
        <v>4.394E-2</v>
      </c>
      <c r="EU43">
        <v>5.033E-2</v>
      </c>
      <c r="EV43">
        <v>4.8099999999999997E-2</v>
      </c>
      <c r="EW43">
        <v>4.7480000000000001E-2</v>
      </c>
      <c r="EX43">
        <v>4.607E-2</v>
      </c>
      <c r="EY43">
        <v>5.1869999999999999E-2</v>
      </c>
      <c r="EZ43">
        <v>4.795E-2</v>
      </c>
      <c r="FA43">
        <v>4.9930000000000002E-2</v>
      </c>
      <c r="FB43">
        <v>4.9230000000000003E-2</v>
      </c>
      <c r="FC43">
        <v>5.083E-2</v>
      </c>
      <c r="FD43">
        <v>5.28E-2</v>
      </c>
      <c r="FE43">
        <v>5.108E-2</v>
      </c>
      <c r="FF43">
        <v>5.9479999999999998E-2</v>
      </c>
      <c r="FG43">
        <v>5.8270000000000002E-2</v>
      </c>
      <c r="FH43">
        <v>5.3010000000000002E-2</v>
      </c>
      <c r="FI43">
        <v>6.1990000000000003E-2</v>
      </c>
      <c r="FJ43">
        <v>5.8880000000000002E-2</v>
      </c>
      <c r="FK43">
        <v>6.1859999999999998E-2</v>
      </c>
      <c r="FL43">
        <v>6.3070000000000001E-2</v>
      </c>
      <c r="FM43">
        <v>5.833E-2</v>
      </c>
      <c r="FN43">
        <v>6.2019999999999999E-2</v>
      </c>
      <c r="FO43">
        <v>6.6519999999999996E-2</v>
      </c>
      <c r="FP43">
        <v>6.8510000000000001E-2</v>
      </c>
      <c r="FQ43">
        <v>6.4060000000000006E-2</v>
      </c>
      <c r="FR43">
        <v>6.5759999999999999E-2</v>
      </c>
      <c r="FS43">
        <v>7.0709999999999995E-2</v>
      </c>
      <c r="FT43">
        <v>6.2630000000000005E-2</v>
      </c>
      <c r="FU43">
        <v>6.0729999999999999E-2</v>
      </c>
      <c r="FV43">
        <v>7.2330000000000005E-2</v>
      </c>
      <c r="FW43">
        <v>7.4450000000000002E-2</v>
      </c>
      <c r="FX43">
        <v>6.6659999999999997E-2</v>
      </c>
      <c r="FY43">
        <v>6.7460000000000006E-2</v>
      </c>
      <c r="FZ43">
        <v>6.7000000000000004E-2</v>
      </c>
      <c r="GA43">
        <v>6.5290000000000001E-2</v>
      </c>
      <c r="GB43">
        <v>6.4519999999999994E-2</v>
      </c>
      <c r="GC43">
        <v>7.2230000000000003E-2</v>
      </c>
      <c r="GD43">
        <v>6.9019999999999998E-2</v>
      </c>
      <c r="GE43">
        <v>7.2639999999999996E-2</v>
      </c>
      <c r="GF43">
        <v>7.2650000000000006E-2</v>
      </c>
      <c r="GG43">
        <v>7.2550000000000003E-2</v>
      </c>
      <c r="GH43">
        <v>7.7030000000000001E-2</v>
      </c>
      <c r="GI43">
        <v>7.5730000000000006E-2</v>
      </c>
      <c r="GJ43">
        <v>7.7469999999999997E-2</v>
      </c>
      <c r="GK43">
        <v>7.2900000000000006E-2</v>
      </c>
      <c r="GL43">
        <v>7.6450000000000004E-2</v>
      </c>
      <c r="GM43">
        <v>7.775E-2</v>
      </c>
      <c r="GN43">
        <v>7.6039999999999996E-2</v>
      </c>
      <c r="GO43">
        <v>8.0350000000000005E-2</v>
      </c>
      <c r="GP43">
        <v>7.3459999999999998E-2</v>
      </c>
      <c r="GQ43">
        <v>7.911E-2</v>
      </c>
      <c r="GR43">
        <v>7.9149999999999998E-2</v>
      </c>
      <c r="GS43">
        <v>7.3580000000000007E-2</v>
      </c>
      <c r="GT43">
        <v>7.5829999999999995E-2</v>
      </c>
      <c r="GU43">
        <v>8.3739999999999995E-2</v>
      </c>
      <c r="GV43">
        <v>8.863E-2</v>
      </c>
      <c r="GW43">
        <v>7.8950000000000006E-2</v>
      </c>
      <c r="GX43">
        <v>7.535E-2</v>
      </c>
      <c r="GY43">
        <v>8.251E-2</v>
      </c>
      <c r="GZ43">
        <v>8.4000000000000005E-2</v>
      </c>
      <c r="HA43">
        <v>8.0960000000000004E-2</v>
      </c>
      <c r="HB43">
        <v>7.9780000000000004E-2</v>
      </c>
      <c r="HC43">
        <v>8.3809999999999996E-2</v>
      </c>
      <c r="HD43">
        <v>8.6790000000000006E-2</v>
      </c>
      <c r="HE43">
        <v>8.6260000000000003E-2</v>
      </c>
      <c r="HF43">
        <v>8.6199999999999999E-2</v>
      </c>
      <c r="HG43">
        <v>8.6239999999999997E-2</v>
      </c>
      <c r="HH43">
        <v>8.6879999999999999E-2</v>
      </c>
      <c r="HI43">
        <v>8.5110000000000005E-2</v>
      </c>
      <c r="HJ43">
        <v>8.7520000000000001E-2</v>
      </c>
      <c r="HK43">
        <v>8.8139999999999996E-2</v>
      </c>
      <c r="HL43">
        <v>9.2499999999999999E-2</v>
      </c>
      <c r="HM43">
        <v>0.10047</v>
      </c>
      <c r="HN43">
        <v>9.2730000000000007E-2</v>
      </c>
      <c r="HO43">
        <v>9.0520000000000003E-2</v>
      </c>
      <c r="HP43">
        <v>8.8520000000000001E-2</v>
      </c>
      <c r="HQ43">
        <v>8.9459999999999998E-2</v>
      </c>
      <c r="HR43">
        <v>9.1079999999999994E-2</v>
      </c>
      <c r="HS43">
        <v>9.178E-2</v>
      </c>
      <c r="HT43">
        <v>0.10036</v>
      </c>
      <c r="HU43">
        <v>9.6769999999999995E-2</v>
      </c>
      <c r="HV43">
        <v>9.7430000000000003E-2</v>
      </c>
      <c r="HW43">
        <v>8.7760000000000005E-2</v>
      </c>
      <c r="HX43">
        <v>9.7420000000000007E-2</v>
      </c>
      <c r="HY43">
        <v>0.10661</v>
      </c>
      <c r="HZ43">
        <v>9.7059999999999994E-2</v>
      </c>
      <c r="IA43">
        <v>9.4869999999999996E-2</v>
      </c>
      <c r="IB43">
        <v>9.7470000000000001E-2</v>
      </c>
      <c r="IC43">
        <v>9.4509999999999997E-2</v>
      </c>
      <c r="ID43">
        <v>9.4320000000000001E-2</v>
      </c>
      <c r="IE43">
        <v>9.2039999999999997E-2</v>
      </c>
      <c r="IF43">
        <v>9.7280000000000005E-2</v>
      </c>
      <c r="IG43">
        <v>0.10274</v>
      </c>
      <c r="IH43">
        <v>0.10045999999999999</v>
      </c>
      <c r="II43">
        <v>0.1003</v>
      </c>
      <c r="IJ43">
        <v>0.1038</v>
      </c>
      <c r="IK43">
        <v>0.10752</v>
      </c>
      <c r="IL43">
        <v>0.11115</v>
      </c>
      <c r="IM43">
        <v>0.10094</v>
      </c>
      <c r="IN43">
        <v>0.10206</v>
      </c>
      <c r="IO43">
        <v>0.10753</v>
      </c>
      <c r="IP43">
        <v>0.10947999999999999</v>
      </c>
      <c r="IQ43">
        <v>0.11122</v>
      </c>
      <c r="IR43">
        <v>0.10413</v>
      </c>
      <c r="IS43">
        <v>0.10561</v>
      </c>
      <c r="IT43">
        <v>0.1172</v>
      </c>
      <c r="IU43">
        <v>0.11611</v>
      </c>
      <c r="IV43">
        <v>0.10909000000000001</v>
      </c>
      <c r="IW43">
        <v>0.11113000000000001</v>
      </c>
      <c r="IX43">
        <v>0.11307</v>
      </c>
      <c r="IY43">
        <v>0.11783</v>
      </c>
      <c r="IZ43">
        <v>0.11829000000000001</v>
      </c>
      <c r="JA43">
        <v>0.10986</v>
      </c>
      <c r="JB43">
        <v>0.11654</v>
      </c>
      <c r="JC43">
        <v>0.11913</v>
      </c>
      <c r="JD43">
        <v>0.12274</v>
      </c>
      <c r="JE43">
        <v>0.11889</v>
      </c>
      <c r="JF43">
        <v>0.12551000000000001</v>
      </c>
      <c r="JG43">
        <v>0.12471</v>
      </c>
      <c r="JH43">
        <v>0.12259</v>
      </c>
      <c r="JI43">
        <v>0.12444</v>
      </c>
      <c r="JJ43">
        <v>0.12536</v>
      </c>
      <c r="JK43">
        <v>0.12299</v>
      </c>
      <c r="JL43">
        <v>0.12675</v>
      </c>
      <c r="JM43">
        <v>0.12470000000000001</v>
      </c>
      <c r="JN43">
        <v>0.13149</v>
      </c>
      <c r="JO43">
        <v>0.13138</v>
      </c>
      <c r="JP43">
        <v>0.13045000000000001</v>
      </c>
      <c r="JQ43">
        <v>0.12409000000000001</v>
      </c>
      <c r="JR43">
        <v>0.13144</v>
      </c>
      <c r="JS43">
        <v>0.12429</v>
      </c>
      <c r="JT43">
        <v>0.12606000000000001</v>
      </c>
      <c r="JU43">
        <v>0.1368</v>
      </c>
      <c r="JV43">
        <v>0.13163</v>
      </c>
      <c r="JW43">
        <v>0.13414000000000001</v>
      </c>
      <c r="JX43">
        <v>0.13438</v>
      </c>
      <c r="JY43">
        <v>0.13350999999999999</v>
      </c>
      <c r="JZ43">
        <v>0.13471</v>
      </c>
      <c r="KA43">
        <v>0.13855999999999999</v>
      </c>
      <c r="KB43">
        <v>0.13314999999999999</v>
      </c>
      <c r="KC43">
        <v>0.14319000000000001</v>
      </c>
      <c r="KD43">
        <v>0.1426</v>
      </c>
      <c r="KE43">
        <v>0.13618</v>
      </c>
      <c r="KF43">
        <v>0.13600000000000001</v>
      </c>
      <c r="KG43">
        <v>0.13566</v>
      </c>
      <c r="KH43">
        <v>0.13728000000000001</v>
      </c>
      <c r="KI43">
        <v>0.13718</v>
      </c>
      <c r="KJ43">
        <v>0.15034</v>
      </c>
      <c r="KK43">
        <v>0.14244999999999999</v>
      </c>
      <c r="KL43">
        <v>0.13766</v>
      </c>
      <c r="KM43">
        <v>0.14693000000000001</v>
      </c>
      <c r="KN43">
        <v>0.14873</v>
      </c>
      <c r="KO43">
        <v>0.14394000000000001</v>
      </c>
      <c r="KP43">
        <v>0.14308999999999999</v>
      </c>
      <c r="KQ43">
        <v>0.14860999999999999</v>
      </c>
      <c r="KR43">
        <v>0.14873</v>
      </c>
      <c r="KS43">
        <v>0.14715</v>
      </c>
      <c r="KT43">
        <v>0.14932999999999999</v>
      </c>
      <c r="KU43">
        <v>0.15071000000000001</v>
      </c>
      <c r="KV43">
        <v>0.15181</v>
      </c>
      <c r="KW43">
        <v>0.15728</v>
      </c>
      <c r="KX43">
        <v>0.15229000000000001</v>
      </c>
      <c r="KY43">
        <v>0.15296999999999999</v>
      </c>
      <c r="KZ43">
        <v>0.15473000000000001</v>
      </c>
      <c r="LA43">
        <v>0.15340000000000001</v>
      </c>
      <c r="LB43">
        <v>0.15279999999999999</v>
      </c>
      <c r="LC43">
        <v>0.15214</v>
      </c>
      <c r="LD43">
        <v>0.14921999999999999</v>
      </c>
      <c r="LE43">
        <v>0.15382999999999999</v>
      </c>
      <c r="LF43">
        <v>0.15622</v>
      </c>
      <c r="LG43">
        <v>0.15744</v>
      </c>
      <c r="LH43">
        <v>0.15625</v>
      </c>
      <c r="LI43">
        <v>0.15790999999999999</v>
      </c>
      <c r="LJ43">
        <v>0.15733</v>
      </c>
      <c r="LK43">
        <v>0.15881999999999999</v>
      </c>
      <c r="LL43">
        <v>0.16134000000000001</v>
      </c>
      <c r="LM43">
        <v>0.16001000000000001</v>
      </c>
      <c r="LN43">
        <v>0.15847</v>
      </c>
      <c r="LO43">
        <v>0.15429999999999999</v>
      </c>
      <c r="LP43">
        <v>0.16175999999999999</v>
      </c>
      <c r="LQ43">
        <v>0.16289000000000001</v>
      </c>
      <c r="LR43">
        <v>0.16508999999999999</v>
      </c>
      <c r="LS43">
        <v>0.16467000000000001</v>
      </c>
      <c r="LT43">
        <v>0.15937000000000001</v>
      </c>
      <c r="LU43">
        <v>0.16464999999999999</v>
      </c>
      <c r="LV43">
        <v>0.17083999999999999</v>
      </c>
      <c r="LW43">
        <v>0.16791</v>
      </c>
      <c r="LX43">
        <v>0.15462999999999999</v>
      </c>
      <c r="LY43">
        <v>0.16372</v>
      </c>
      <c r="LZ43">
        <v>0.16661999999999999</v>
      </c>
      <c r="MA43">
        <v>0.16527</v>
      </c>
      <c r="MB43">
        <v>0.16033</v>
      </c>
      <c r="MC43">
        <v>0.16422</v>
      </c>
      <c r="MD43">
        <v>0.17458000000000001</v>
      </c>
      <c r="ME43">
        <v>0.16769999999999999</v>
      </c>
      <c r="MF43">
        <v>0.16611999999999999</v>
      </c>
      <c r="MG43">
        <v>0.16546</v>
      </c>
      <c r="MH43">
        <v>0.16914000000000001</v>
      </c>
      <c r="MI43">
        <v>0.16827</v>
      </c>
      <c r="MJ43">
        <v>0.17559</v>
      </c>
      <c r="MK43">
        <v>0.17194000000000001</v>
      </c>
      <c r="ML43">
        <v>0.17230999999999999</v>
      </c>
      <c r="MM43">
        <v>0.17493</v>
      </c>
      <c r="MN43">
        <v>0.17133999999999999</v>
      </c>
      <c r="MO43">
        <v>0.17538000000000001</v>
      </c>
      <c r="MP43">
        <v>0.16943</v>
      </c>
      <c r="MQ43">
        <v>0.17455999999999999</v>
      </c>
      <c r="MR43">
        <v>0.17199999999999999</v>
      </c>
      <c r="MS43">
        <v>0.16839000000000001</v>
      </c>
      <c r="MT43">
        <v>0.17835999999999999</v>
      </c>
      <c r="MU43">
        <v>0.16869999999999999</v>
      </c>
      <c r="MV43">
        <v>0.17677000000000001</v>
      </c>
      <c r="MW43">
        <v>0.17571999999999999</v>
      </c>
      <c r="MX43">
        <v>0.17659</v>
      </c>
      <c r="MY43">
        <v>0.17194000000000001</v>
      </c>
      <c r="MZ43">
        <v>0.17185</v>
      </c>
      <c r="NA43">
        <v>0.17072000000000001</v>
      </c>
      <c r="NB43">
        <v>0.17915</v>
      </c>
      <c r="NC43">
        <v>0.17998</v>
      </c>
      <c r="ND43">
        <v>0.17577999999999999</v>
      </c>
      <c r="NE43">
        <v>0.17741999999999999</v>
      </c>
      <c r="NF43">
        <v>0.17291999999999999</v>
      </c>
      <c r="NG43">
        <v>0.17641000000000001</v>
      </c>
      <c r="NH43">
        <v>0.17723</v>
      </c>
      <c r="NI43">
        <v>0.17741999999999999</v>
      </c>
      <c r="NJ43">
        <v>0.18143999999999999</v>
      </c>
      <c r="NK43">
        <v>0.18475</v>
      </c>
      <c r="NL43">
        <v>0.18093999999999999</v>
      </c>
      <c r="NM43">
        <v>0.17946999999999999</v>
      </c>
      <c r="NN43">
        <v>0.17607999999999999</v>
      </c>
      <c r="NO43">
        <v>0.17988000000000001</v>
      </c>
      <c r="NP43">
        <v>0.17696999999999999</v>
      </c>
      <c r="NQ43">
        <v>0.18376999999999999</v>
      </c>
      <c r="NR43">
        <v>0.18410000000000001</v>
      </c>
      <c r="NS43">
        <v>0.18481</v>
      </c>
      <c r="NT43">
        <v>0.18970999999999999</v>
      </c>
      <c r="NU43">
        <v>0.18215999999999999</v>
      </c>
      <c r="NV43">
        <v>0.18165000000000001</v>
      </c>
      <c r="NW43">
        <v>0.17957000000000001</v>
      </c>
      <c r="NX43">
        <v>0.18282000000000001</v>
      </c>
      <c r="NY43">
        <v>0.19116</v>
      </c>
      <c r="NZ43">
        <v>0.18421000000000001</v>
      </c>
      <c r="OA43">
        <v>0.18467</v>
      </c>
      <c r="OB43">
        <v>0.18428</v>
      </c>
      <c r="OC43">
        <v>0.18556</v>
      </c>
      <c r="OD43">
        <v>0.18587999999999999</v>
      </c>
      <c r="OE43">
        <v>0.18784000000000001</v>
      </c>
      <c r="OF43">
        <v>0.19075</v>
      </c>
      <c r="OG43">
        <v>0.18348</v>
      </c>
      <c r="OH43">
        <v>0.18692</v>
      </c>
      <c r="OI43">
        <v>0.18595999999999999</v>
      </c>
      <c r="OJ43">
        <v>0.18306</v>
      </c>
      <c r="OK43">
        <v>0.18920000000000001</v>
      </c>
      <c r="OL43">
        <v>0.18622</v>
      </c>
      <c r="OM43">
        <v>0.18798000000000001</v>
      </c>
      <c r="ON43">
        <v>0.18634000000000001</v>
      </c>
      <c r="OO43">
        <v>0.18518000000000001</v>
      </c>
      <c r="OP43">
        <v>0.18526999999999999</v>
      </c>
      <c r="OQ43">
        <v>0.18731</v>
      </c>
      <c r="OR43">
        <v>0.18632000000000001</v>
      </c>
      <c r="OS43">
        <v>0.18537999999999999</v>
      </c>
      <c r="OT43">
        <v>0.18917</v>
      </c>
      <c r="OU43">
        <v>0.19209000000000001</v>
      </c>
      <c r="OV43">
        <v>0.18814</v>
      </c>
      <c r="OW43">
        <v>0.18523000000000001</v>
      </c>
      <c r="OX43">
        <v>0.19181999999999999</v>
      </c>
      <c r="OY43">
        <v>0.18898999999999999</v>
      </c>
      <c r="OZ43">
        <v>0.1895</v>
      </c>
      <c r="PA43">
        <v>0.18847</v>
      </c>
      <c r="PB43">
        <v>0.19692000000000001</v>
      </c>
      <c r="PC43">
        <v>0.19344</v>
      </c>
      <c r="PD43">
        <v>0.18926000000000001</v>
      </c>
      <c r="PE43">
        <v>0.19003999999999999</v>
      </c>
      <c r="PF43">
        <v>0.18867999999999999</v>
      </c>
      <c r="PG43">
        <v>0.19506000000000001</v>
      </c>
      <c r="PH43">
        <v>0.19366</v>
      </c>
      <c r="PI43">
        <v>0.19248999999999999</v>
      </c>
      <c r="PJ43">
        <v>0.1938</v>
      </c>
      <c r="PK43">
        <v>0.19559000000000001</v>
      </c>
      <c r="PL43">
        <v>0.19420000000000001</v>
      </c>
      <c r="PM43">
        <v>0.19217999999999999</v>
      </c>
      <c r="PN43">
        <v>0.19425999999999999</v>
      </c>
      <c r="PO43">
        <v>0.19373000000000001</v>
      </c>
      <c r="PP43">
        <v>0.19763</v>
      </c>
      <c r="PQ43">
        <v>0.19603000000000001</v>
      </c>
      <c r="PR43">
        <v>0.19208</v>
      </c>
      <c r="PS43">
        <v>0.19581000000000001</v>
      </c>
      <c r="PT43">
        <v>0.19341</v>
      </c>
      <c r="PU43">
        <v>0.19486999999999999</v>
      </c>
      <c r="PV43">
        <v>0.18998999999999999</v>
      </c>
      <c r="PW43">
        <v>0.19195999999999999</v>
      </c>
      <c r="PX43">
        <v>0.18925</v>
      </c>
      <c r="PY43">
        <v>0.19911999999999999</v>
      </c>
      <c r="PZ43">
        <v>0.19606000000000001</v>
      </c>
      <c r="QA43">
        <v>0.1908</v>
      </c>
      <c r="QB43">
        <v>0.19356999999999999</v>
      </c>
      <c r="QC43">
        <v>0.19355</v>
      </c>
      <c r="QD43">
        <v>0.19824</v>
      </c>
      <c r="QE43">
        <v>0.19237000000000001</v>
      </c>
      <c r="QF43">
        <v>0.19331000000000001</v>
      </c>
      <c r="QG43">
        <v>0.19997999999999999</v>
      </c>
      <c r="QH43">
        <v>0.19594</v>
      </c>
      <c r="QI43">
        <v>0.19358</v>
      </c>
      <c r="QJ43">
        <v>0.18853</v>
      </c>
      <c r="QK43">
        <v>0.19122</v>
      </c>
      <c r="QL43">
        <v>0.19327</v>
      </c>
      <c r="QM43">
        <v>0.19850000000000001</v>
      </c>
      <c r="QN43">
        <v>0.19705</v>
      </c>
      <c r="QO43">
        <v>0.19861000000000001</v>
      </c>
      <c r="QP43">
        <v>0.19722000000000001</v>
      </c>
      <c r="QQ43">
        <v>0.19469</v>
      </c>
      <c r="QR43">
        <v>0.20038</v>
      </c>
      <c r="QS43">
        <v>0.19916</v>
      </c>
      <c r="QT43">
        <v>0.19327</v>
      </c>
      <c r="QU43">
        <v>0.19374</v>
      </c>
      <c r="QV43">
        <v>0.19808000000000001</v>
      </c>
      <c r="QW43">
        <v>0.19045000000000001</v>
      </c>
      <c r="QX43">
        <v>0.19936999999999999</v>
      </c>
      <c r="QY43">
        <v>0.20244000000000001</v>
      </c>
      <c r="QZ43">
        <v>0.19441</v>
      </c>
      <c r="RA43">
        <v>0.19198000000000001</v>
      </c>
      <c r="RB43">
        <v>0.2009</v>
      </c>
      <c r="RC43">
        <v>0.20005999999999999</v>
      </c>
      <c r="RD43">
        <v>0.1953</v>
      </c>
      <c r="RE43">
        <v>0.19589999999999999</v>
      </c>
      <c r="RF43">
        <v>0.19559000000000001</v>
      </c>
      <c r="RG43">
        <v>0.19262000000000001</v>
      </c>
      <c r="RH43">
        <v>0.19997999999999999</v>
      </c>
      <c r="RI43">
        <v>0.19919999999999999</v>
      </c>
      <c r="RJ43">
        <v>0.19184000000000001</v>
      </c>
      <c r="RK43">
        <v>0.19245000000000001</v>
      </c>
      <c r="RL43">
        <v>0.1981</v>
      </c>
      <c r="RM43">
        <v>0.19650999999999999</v>
      </c>
      <c r="RN43">
        <v>0.19542000000000001</v>
      </c>
      <c r="RO43">
        <v>0.19181000000000001</v>
      </c>
      <c r="RP43">
        <v>0.19525000000000001</v>
      </c>
      <c r="RQ43">
        <v>0.19803999999999999</v>
      </c>
      <c r="RR43">
        <v>0.20100000000000001</v>
      </c>
      <c r="RS43">
        <v>0.19671</v>
      </c>
      <c r="RT43">
        <v>0.19603000000000001</v>
      </c>
      <c r="RU43">
        <v>0.19863</v>
      </c>
      <c r="RV43">
        <v>0.19552</v>
      </c>
      <c r="RW43">
        <v>0.19796</v>
      </c>
      <c r="RX43">
        <v>0.19671</v>
      </c>
      <c r="RY43">
        <v>0.19941</v>
      </c>
      <c r="RZ43">
        <v>0.20150999999999999</v>
      </c>
      <c r="SA43">
        <v>0.19799</v>
      </c>
      <c r="SB43">
        <v>0.19399</v>
      </c>
      <c r="SC43">
        <v>0.19858000000000001</v>
      </c>
      <c r="SD43">
        <v>0.19742999999999999</v>
      </c>
      <c r="SE43">
        <v>0.19917000000000001</v>
      </c>
      <c r="SF43">
        <v>0.19928999999999999</v>
      </c>
      <c r="SG43">
        <v>0.19259000000000001</v>
      </c>
      <c r="SH43">
        <v>0.19505</v>
      </c>
      <c r="SI43">
        <v>0.19561000000000001</v>
      </c>
      <c r="SJ43">
        <v>0.19317000000000001</v>
      </c>
      <c r="SK43">
        <v>0.19561000000000001</v>
      </c>
      <c r="SL43">
        <v>0.20044000000000001</v>
      </c>
      <c r="SM43">
        <v>0.19550000000000001</v>
      </c>
      <c r="SN43">
        <v>0.1928</v>
      </c>
      <c r="SO43">
        <v>0.19927</v>
      </c>
      <c r="SP43">
        <v>0.19541</v>
      </c>
      <c r="SQ43">
        <v>0.19409000000000001</v>
      </c>
      <c r="SR43">
        <v>0.19882</v>
      </c>
      <c r="SS43">
        <v>0.19832</v>
      </c>
      <c r="ST43">
        <v>0.18787000000000001</v>
      </c>
      <c r="SU43">
        <v>0.19899</v>
      </c>
      <c r="SV43">
        <v>0.20019000000000001</v>
      </c>
      <c r="SW43">
        <v>0.1991</v>
      </c>
      <c r="SX43">
        <v>0.20136999999999999</v>
      </c>
      <c r="SY43">
        <v>0.19738</v>
      </c>
      <c r="SZ43">
        <v>0.19534000000000001</v>
      </c>
      <c r="TA43">
        <v>0.19156000000000001</v>
      </c>
      <c r="TB43">
        <v>0.19264000000000001</v>
      </c>
      <c r="TC43">
        <v>0.2006</v>
      </c>
      <c r="TD43">
        <v>0.19547999999999999</v>
      </c>
      <c r="TE43">
        <v>0.19661000000000001</v>
      </c>
      <c r="TF43">
        <v>0.19807</v>
      </c>
      <c r="TG43">
        <v>0.20165</v>
      </c>
      <c r="TH43">
        <v>0.19411</v>
      </c>
      <c r="TI43">
        <v>0.19459000000000001</v>
      </c>
      <c r="TJ43">
        <v>0.19983000000000001</v>
      </c>
      <c r="TK43">
        <v>0.20215</v>
      </c>
      <c r="TL43">
        <v>0.18915999999999999</v>
      </c>
      <c r="TM43">
        <v>0.19378000000000001</v>
      </c>
      <c r="TN43">
        <v>0.19239000000000001</v>
      </c>
      <c r="TO43">
        <v>0.19753000000000001</v>
      </c>
      <c r="TP43">
        <v>0.19447</v>
      </c>
      <c r="TQ43">
        <v>0.19528999999999999</v>
      </c>
      <c r="TR43">
        <v>0.19620000000000001</v>
      </c>
      <c r="TS43">
        <v>0.19444</v>
      </c>
      <c r="TT43">
        <v>0.19739999999999999</v>
      </c>
      <c r="TU43">
        <v>0.19339999999999999</v>
      </c>
      <c r="TV43">
        <v>0.19716</v>
      </c>
      <c r="TW43">
        <v>0.19277</v>
      </c>
      <c r="TX43">
        <v>0.19803999999999999</v>
      </c>
      <c r="TY43">
        <v>0.19367000000000001</v>
      </c>
      <c r="TZ43">
        <v>0.19703999999999999</v>
      </c>
      <c r="UA43">
        <v>0.19813</v>
      </c>
      <c r="UB43">
        <v>0.19391</v>
      </c>
      <c r="UC43">
        <v>0.19453000000000001</v>
      </c>
      <c r="UD43">
        <v>0.19247</v>
      </c>
      <c r="UE43">
        <v>0.19757</v>
      </c>
      <c r="UF43">
        <v>0.19237000000000001</v>
      </c>
      <c r="UG43">
        <v>0.19322</v>
      </c>
      <c r="UH43">
        <v>0.19475000000000001</v>
      </c>
      <c r="UI43">
        <v>0.19549</v>
      </c>
      <c r="UJ43">
        <v>0.19913</v>
      </c>
      <c r="UK43">
        <v>0.19334000000000001</v>
      </c>
      <c r="UL43">
        <v>0.19347</v>
      </c>
      <c r="UM43">
        <v>0.19575999999999999</v>
      </c>
      <c r="UN43">
        <v>0.19184000000000001</v>
      </c>
      <c r="UO43">
        <v>0.19778000000000001</v>
      </c>
      <c r="UP43">
        <v>0.19431000000000001</v>
      </c>
      <c r="UQ43">
        <v>0.19314000000000001</v>
      </c>
      <c r="UR43">
        <v>0.19767000000000001</v>
      </c>
      <c r="US43">
        <v>0.19702</v>
      </c>
      <c r="UT43">
        <v>0.19449</v>
      </c>
      <c r="UU43">
        <v>0.19617999999999999</v>
      </c>
      <c r="UV43">
        <v>0.19126000000000001</v>
      </c>
      <c r="UW43">
        <v>0.20194999999999999</v>
      </c>
      <c r="UX43">
        <v>0.19711999999999999</v>
      </c>
      <c r="UY43">
        <v>0.19373000000000001</v>
      </c>
      <c r="UZ43">
        <v>0.19349</v>
      </c>
      <c r="VA43">
        <v>0.19263</v>
      </c>
      <c r="VB43">
        <v>0.19749</v>
      </c>
      <c r="VC43">
        <v>0.20094999999999999</v>
      </c>
      <c r="VD43">
        <v>0.20033000000000001</v>
      </c>
      <c r="VE43">
        <v>0.19406999999999999</v>
      </c>
      <c r="VF43">
        <v>0.19264000000000001</v>
      </c>
      <c r="VG43">
        <v>0.19223000000000001</v>
      </c>
      <c r="VH43">
        <v>0.19789000000000001</v>
      </c>
      <c r="VI43">
        <v>0.19216</v>
      </c>
      <c r="VJ43">
        <v>0.19420000000000001</v>
      </c>
      <c r="VK43">
        <v>0.19325999999999999</v>
      </c>
      <c r="VL43">
        <v>0.19069</v>
      </c>
      <c r="VM43">
        <v>0.19924</v>
      </c>
      <c r="VN43">
        <v>0.19134999999999999</v>
      </c>
      <c r="VO43">
        <v>0.19164999999999999</v>
      </c>
      <c r="VP43">
        <v>0.19025</v>
      </c>
      <c r="VQ43">
        <v>0.19853000000000001</v>
      </c>
      <c r="VR43">
        <v>0.19664999999999999</v>
      </c>
      <c r="VS43">
        <v>0.19977</v>
      </c>
      <c r="VT43">
        <v>0.19686000000000001</v>
      </c>
      <c r="VU43">
        <v>0.19314999999999999</v>
      </c>
      <c r="VV43">
        <v>0.19319</v>
      </c>
      <c r="VW43">
        <v>0.19292999999999999</v>
      </c>
      <c r="VX43">
        <v>0.19431000000000001</v>
      </c>
      <c r="VY43">
        <v>0.19114</v>
      </c>
      <c r="VZ43">
        <v>0.19300999999999999</v>
      </c>
      <c r="WA43">
        <v>0.19486999999999999</v>
      </c>
      <c r="WB43">
        <v>0.19969999999999999</v>
      </c>
      <c r="WC43">
        <v>0.19733000000000001</v>
      </c>
      <c r="WD43">
        <v>0.18989</v>
      </c>
      <c r="WE43">
        <v>0.19070000000000001</v>
      </c>
      <c r="WF43">
        <v>0.19055</v>
      </c>
      <c r="WG43">
        <v>0.19711000000000001</v>
      </c>
      <c r="WH43">
        <v>0.19755</v>
      </c>
      <c r="WI43">
        <v>0.19663</v>
      </c>
      <c r="WJ43">
        <v>0.19051000000000001</v>
      </c>
      <c r="WK43">
        <v>0.19126000000000001</v>
      </c>
      <c r="WL43">
        <v>0.18617</v>
      </c>
      <c r="WM43">
        <v>0.18915999999999999</v>
      </c>
      <c r="WN43">
        <v>0.19402</v>
      </c>
      <c r="WO43">
        <v>0.19827</v>
      </c>
      <c r="WP43">
        <v>0.19051000000000001</v>
      </c>
      <c r="WQ43">
        <v>0.19073000000000001</v>
      </c>
      <c r="WR43">
        <v>0.19242000000000001</v>
      </c>
      <c r="WS43">
        <v>0.19173000000000001</v>
      </c>
      <c r="WT43">
        <v>0.19061</v>
      </c>
      <c r="WU43">
        <v>0.19273999999999999</v>
      </c>
      <c r="WV43">
        <v>0.18981999999999999</v>
      </c>
      <c r="WW43">
        <v>0.19392000000000001</v>
      </c>
      <c r="WX43">
        <v>0.19275</v>
      </c>
      <c r="WY43">
        <v>0.18540000000000001</v>
      </c>
      <c r="WZ43">
        <v>0.192</v>
      </c>
      <c r="XA43">
        <v>0.18912999999999999</v>
      </c>
      <c r="XB43">
        <v>0.18690999999999999</v>
      </c>
      <c r="XC43">
        <v>0.1918</v>
      </c>
      <c r="XD43">
        <v>0.18826000000000001</v>
      </c>
      <c r="XE43">
        <v>0.18806</v>
      </c>
      <c r="XF43">
        <v>0.18559</v>
      </c>
      <c r="XG43">
        <v>0.19067999999999999</v>
      </c>
      <c r="XH43">
        <v>0.19422</v>
      </c>
      <c r="XI43">
        <v>0.18562999999999999</v>
      </c>
      <c r="XJ43">
        <v>0.19012000000000001</v>
      </c>
      <c r="XK43">
        <v>0.18992999999999999</v>
      </c>
      <c r="XL43">
        <v>0.18410000000000001</v>
      </c>
      <c r="XM43">
        <v>0.18819</v>
      </c>
      <c r="XN43">
        <v>0.19037999999999999</v>
      </c>
      <c r="XO43">
        <v>0.18565000000000001</v>
      </c>
      <c r="XP43">
        <v>0.18733</v>
      </c>
      <c r="XQ43">
        <v>0.18987999999999999</v>
      </c>
      <c r="XR43">
        <v>0.18658</v>
      </c>
      <c r="XS43">
        <v>0.18640000000000001</v>
      </c>
      <c r="XT43">
        <v>0.18284</v>
      </c>
      <c r="XU43">
        <v>0.18343000000000001</v>
      </c>
      <c r="XV43">
        <v>0.18797</v>
      </c>
      <c r="XW43">
        <v>0.18593999999999999</v>
      </c>
      <c r="XX43">
        <v>0.1845</v>
      </c>
      <c r="XY43">
        <v>0.18362000000000001</v>
      </c>
      <c r="XZ43">
        <v>0.18601999999999999</v>
      </c>
      <c r="YA43">
        <v>0.18523999999999999</v>
      </c>
      <c r="YB43">
        <v>0.18257000000000001</v>
      </c>
      <c r="YC43">
        <v>0.18453</v>
      </c>
      <c r="YD43">
        <v>0.18357000000000001</v>
      </c>
      <c r="YE43">
        <v>0.18289</v>
      </c>
      <c r="YF43">
        <v>0.17929999999999999</v>
      </c>
      <c r="YG43">
        <v>0.19042000000000001</v>
      </c>
      <c r="YH43">
        <v>0.18217</v>
      </c>
      <c r="YI43">
        <v>0.18129000000000001</v>
      </c>
      <c r="YJ43">
        <v>0.18451999999999999</v>
      </c>
      <c r="YK43">
        <v>0.18421000000000001</v>
      </c>
      <c r="YL43">
        <v>0.18074999999999999</v>
      </c>
      <c r="YM43">
        <v>0.18442</v>
      </c>
      <c r="YN43">
        <v>0.18051</v>
      </c>
      <c r="YO43">
        <v>0.18217</v>
      </c>
      <c r="YP43">
        <v>0.18432999999999999</v>
      </c>
      <c r="YQ43">
        <v>0.17677000000000001</v>
      </c>
      <c r="YR43">
        <v>0.18076</v>
      </c>
      <c r="YS43">
        <v>0.18018000000000001</v>
      </c>
      <c r="YT43">
        <v>0.18626999999999999</v>
      </c>
      <c r="YU43">
        <v>0.18129999999999999</v>
      </c>
      <c r="YV43">
        <v>0.17963000000000001</v>
      </c>
      <c r="YW43">
        <v>0.18046000000000001</v>
      </c>
      <c r="YX43">
        <v>0.18187</v>
      </c>
      <c r="YY43">
        <v>0.17724000000000001</v>
      </c>
      <c r="YZ43">
        <v>0.17818999999999999</v>
      </c>
      <c r="ZA43">
        <v>0.17602000000000001</v>
      </c>
      <c r="ZB43">
        <v>0.17559</v>
      </c>
      <c r="ZC43">
        <v>0.18174999999999999</v>
      </c>
      <c r="ZD43">
        <v>0.18098</v>
      </c>
      <c r="ZE43">
        <v>0.17671999999999999</v>
      </c>
      <c r="ZF43">
        <v>0.17860999999999999</v>
      </c>
      <c r="ZG43">
        <v>0.17693</v>
      </c>
      <c r="ZH43">
        <v>0.17663999999999999</v>
      </c>
      <c r="ZI43">
        <v>0.18006</v>
      </c>
      <c r="ZJ43">
        <v>0.17685999999999999</v>
      </c>
      <c r="ZK43">
        <v>0.17641000000000001</v>
      </c>
      <c r="ZL43">
        <v>0.17457</v>
      </c>
      <c r="ZM43">
        <v>0.17982000000000001</v>
      </c>
      <c r="ZN43">
        <v>0.17685999999999999</v>
      </c>
      <c r="ZO43">
        <v>0.17452999999999999</v>
      </c>
      <c r="ZP43">
        <v>0.17580999999999999</v>
      </c>
      <c r="ZQ43">
        <v>0.17355999999999999</v>
      </c>
      <c r="ZR43">
        <v>0.17305000000000001</v>
      </c>
      <c r="ZS43">
        <v>0.17419999999999999</v>
      </c>
      <c r="ZT43">
        <v>0.17202000000000001</v>
      </c>
      <c r="ZU43">
        <v>0.17362</v>
      </c>
      <c r="ZV43">
        <v>0.17100000000000001</v>
      </c>
      <c r="ZW43">
        <v>0.17216999999999999</v>
      </c>
      <c r="ZX43">
        <v>0.17166000000000001</v>
      </c>
      <c r="ZY43">
        <v>0.17387</v>
      </c>
      <c r="ZZ43">
        <v>0.17230000000000001</v>
      </c>
      <c r="AAA43">
        <v>0.17526</v>
      </c>
      <c r="AAB43">
        <v>0.17730000000000001</v>
      </c>
      <c r="AAC43">
        <v>0.17566999999999999</v>
      </c>
      <c r="AAD43">
        <v>0.17039000000000001</v>
      </c>
      <c r="AAE43">
        <v>0.17286000000000001</v>
      </c>
      <c r="AAF43">
        <v>0.16747000000000001</v>
      </c>
      <c r="AAG43">
        <v>0.17249999999999999</v>
      </c>
      <c r="AAH43">
        <v>0.17304</v>
      </c>
      <c r="AAI43">
        <v>0.16930999999999999</v>
      </c>
      <c r="AAJ43">
        <v>0.16700999999999999</v>
      </c>
      <c r="AAK43">
        <v>0.16897000000000001</v>
      </c>
      <c r="AAL43">
        <v>0.17377999999999999</v>
      </c>
      <c r="AAM43">
        <v>0.16985</v>
      </c>
      <c r="AAN43">
        <v>0.17104</v>
      </c>
      <c r="AAO43">
        <v>0.17180000000000001</v>
      </c>
      <c r="AAP43">
        <v>0.16757</v>
      </c>
      <c r="AAQ43">
        <v>0.17410999999999999</v>
      </c>
      <c r="AAR43">
        <v>0.16863</v>
      </c>
      <c r="AAS43">
        <v>0.16919000000000001</v>
      </c>
      <c r="AAT43">
        <v>0.16625000000000001</v>
      </c>
      <c r="AAU43">
        <v>0.16727</v>
      </c>
      <c r="AAV43">
        <v>0.16841999999999999</v>
      </c>
      <c r="AAW43">
        <v>0.16664999999999999</v>
      </c>
      <c r="AAX43">
        <v>0.16628999999999999</v>
      </c>
      <c r="AAY43">
        <v>0.16708000000000001</v>
      </c>
      <c r="AAZ43">
        <v>0.16932</v>
      </c>
      <c r="ABA43">
        <v>0.17130000000000001</v>
      </c>
      <c r="ABB43">
        <v>0.16677</v>
      </c>
      <c r="ABC43">
        <v>0.16625000000000001</v>
      </c>
      <c r="ABD43">
        <v>0.16389999999999999</v>
      </c>
      <c r="ABE43">
        <v>0.16879</v>
      </c>
      <c r="ABF43">
        <v>0.16780999999999999</v>
      </c>
      <c r="ABG43">
        <v>0.16582</v>
      </c>
      <c r="ABH43">
        <v>0.16646</v>
      </c>
      <c r="ABI43">
        <v>0.16142999999999999</v>
      </c>
      <c r="ABJ43">
        <v>0.16705999999999999</v>
      </c>
      <c r="ABK43">
        <v>0.16589000000000001</v>
      </c>
      <c r="ABL43">
        <v>0.16563</v>
      </c>
      <c r="ABM43">
        <v>0.16358</v>
      </c>
      <c r="ABN43">
        <v>0.16567999999999999</v>
      </c>
      <c r="ABO43">
        <v>0.16578000000000001</v>
      </c>
      <c r="ABP43">
        <v>0.16197</v>
      </c>
      <c r="ABQ43">
        <v>0.16109000000000001</v>
      </c>
      <c r="ABR43">
        <v>0.16144</v>
      </c>
      <c r="ABS43">
        <v>0.16127</v>
      </c>
      <c r="ABT43">
        <v>0.16317000000000001</v>
      </c>
      <c r="ABU43">
        <v>0.16019</v>
      </c>
      <c r="ABV43">
        <v>0.15989</v>
      </c>
      <c r="ABW43">
        <v>0.15908</v>
      </c>
      <c r="ABX43">
        <v>0.16189000000000001</v>
      </c>
      <c r="ABY43">
        <v>0.15781999999999999</v>
      </c>
      <c r="ABZ43">
        <v>0.15962999999999999</v>
      </c>
      <c r="ACA43">
        <v>0.15859999999999999</v>
      </c>
      <c r="ACB43">
        <v>0.15966</v>
      </c>
      <c r="ACC43">
        <v>0.15970000000000001</v>
      </c>
      <c r="ACD43">
        <v>0.16055</v>
      </c>
      <c r="ACE43">
        <v>0.15876000000000001</v>
      </c>
      <c r="ACF43">
        <v>0.15759999999999999</v>
      </c>
      <c r="ACG43">
        <v>0.15712000000000001</v>
      </c>
      <c r="ACH43">
        <v>0.15722</v>
      </c>
      <c r="ACI43">
        <v>0.15708</v>
      </c>
      <c r="ACJ43">
        <v>0.15592</v>
      </c>
      <c r="ACK43">
        <v>0.15656</v>
      </c>
      <c r="ACL43">
        <v>0.1598</v>
      </c>
      <c r="ACM43">
        <v>0.15769</v>
      </c>
      <c r="ACN43">
        <v>0.15604000000000001</v>
      </c>
      <c r="ACO43">
        <v>0.15331</v>
      </c>
      <c r="ACP43">
        <v>0.15429000000000001</v>
      </c>
      <c r="ACQ43">
        <v>0.15647</v>
      </c>
      <c r="ACR43">
        <v>0.15226999999999999</v>
      </c>
      <c r="ACS43">
        <v>0.1512</v>
      </c>
      <c r="ACT43">
        <v>0.15443000000000001</v>
      </c>
      <c r="ACU43">
        <v>0.15476999999999999</v>
      </c>
      <c r="ACV43">
        <v>0.15039</v>
      </c>
      <c r="ACW43">
        <v>0.15074000000000001</v>
      </c>
      <c r="ACX43">
        <v>0.14967</v>
      </c>
      <c r="ACY43">
        <v>0.15099000000000001</v>
      </c>
      <c r="ACZ43">
        <v>0.14984</v>
      </c>
      <c r="ADA43">
        <v>0.14749000000000001</v>
      </c>
      <c r="ADB43">
        <v>0.15143999999999999</v>
      </c>
      <c r="ADC43">
        <v>0.1545</v>
      </c>
      <c r="ADD43">
        <v>0.14973</v>
      </c>
      <c r="ADE43">
        <v>0.15126999999999999</v>
      </c>
      <c r="ADF43">
        <v>0.15037</v>
      </c>
      <c r="ADG43">
        <v>0.14813999999999999</v>
      </c>
      <c r="ADH43">
        <v>0.15090000000000001</v>
      </c>
      <c r="ADI43">
        <v>0.14913999999999999</v>
      </c>
      <c r="ADJ43">
        <v>0.14867</v>
      </c>
      <c r="ADK43">
        <v>0.14607999999999999</v>
      </c>
      <c r="ADL43">
        <v>0.14990999999999999</v>
      </c>
      <c r="ADM43">
        <v>0.15271000000000001</v>
      </c>
      <c r="ADN43">
        <v>0.14890999999999999</v>
      </c>
      <c r="ADO43">
        <v>0.14791000000000001</v>
      </c>
      <c r="ADP43">
        <v>0.14588000000000001</v>
      </c>
      <c r="ADQ43">
        <v>0.14563999999999999</v>
      </c>
      <c r="ADR43">
        <v>0.14849999999999999</v>
      </c>
      <c r="ADS43">
        <v>0.15001999999999999</v>
      </c>
      <c r="ADT43">
        <v>0.14532</v>
      </c>
      <c r="ADU43">
        <v>0.14477999999999999</v>
      </c>
      <c r="ADV43">
        <v>0.14595</v>
      </c>
      <c r="ADW43">
        <v>0.14494000000000001</v>
      </c>
      <c r="ADX43">
        <v>0.14449000000000001</v>
      </c>
      <c r="ADY43">
        <v>0.14959</v>
      </c>
      <c r="ADZ43">
        <v>0.14354</v>
      </c>
      <c r="AEA43">
        <v>0.14308000000000001</v>
      </c>
      <c r="AEB43">
        <v>0.14774000000000001</v>
      </c>
      <c r="AEC43">
        <v>0.14457</v>
      </c>
      <c r="AED43">
        <v>0.14263999999999999</v>
      </c>
      <c r="AEE43">
        <v>0.14537</v>
      </c>
      <c r="AEF43">
        <v>0.14266000000000001</v>
      </c>
      <c r="AEG43">
        <v>0.14427999999999999</v>
      </c>
      <c r="AEH43">
        <v>0.14434</v>
      </c>
      <c r="AEI43">
        <v>0.14565</v>
      </c>
      <c r="AEJ43">
        <v>0.1477</v>
      </c>
      <c r="AEK43">
        <v>0.15039</v>
      </c>
      <c r="AEL43">
        <v>0.14219000000000001</v>
      </c>
      <c r="AEM43">
        <v>0.14113000000000001</v>
      </c>
      <c r="AEN43">
        <v>0.14218</v>
      </c>
      <c r="AEO43">
        <v>0.14454</v>
      </c>
      <c r="AEP43">
        <v>0.14537</v>
      </c>
      <c r="AEQ43">
        <v>0.14409</v>
      </c>
      <c r="AER43">
        <v>0.14302000000000001</v>
      </c>
      <c r="AES43">
        <v>0.1439</v>
      </c>
      <c r="AET43">
        <v>0.14097000000000001</v>
      </c>
      <c r="AEU43">
        <v>0.1452</v>
      </c>
      <c r="AEV43">
        <v>0.14346</v>
      </c>
      <c r="AEW43">
        <v>0.14330999999999999</v>
      </c>
      <c r="AEX43">
        <v>0.14047999999999999</v>
      </c>
      <c r="AEY43">
        <v>0.14238999999999999</v>
      </c>
      <c r="AEZ43">
        <v>0.14038</v>
      </c>
      <c r="AFA43">
        <v>0.14527999999999999</v>
      </c>
      <c r="AFB43">
        <v>0.14302000000000001</v>
      </c>
      <c r="AFC43">
        <v>0.14187</v>
      </c>
      <c r="AFD43">
        <v>0.1419</v>
      </c>
      <c r="AFE43">
        <v>0.13976</v>
      </c>
      <c r="AFF43">
        <v>0.13919000000000001</v>
      </c>
      <c r="AFG43">
        <v>0.14713999999999999</v>
      </c>
      <c r="AFH43">
        <v>0.14360000000000001</v>
      </c>
      <c r="AFI43">
        <v>0.1404</v>
      </c>
      <c r="AFJ43">
        <v>0.13969999999999999</v>
      </c>
      <c r="AFK43">
        <v>0.14249000000000001</v>
      </c>
      <c r="AFL43">
        <v>0.14013</v>
      </c>
      <c r="AFM43">
        <v>0.14179</v>
      </c>
      <c r="AFN43">
        <v>0.14169000000000001</v>
      </c>
      <c r="AFO43">
        <v>0.13763</v>
      </c>
      <c r="AFP43">
        <v>0.14230000000000001</v>
      </c>
      <c r="AFQ43">
        <v>0.14016000000000001</v>
      </c>
      <c r="AFR43">
        <v>0.13933000000000001</v>
      </c>
      <c r="AFS43">
        <v>0.14191999999999999</v>
      </c>
      <c r="AFT43">
        <v>0.13575999999999999</v>
      </c>
      <c r="AFU43">
        <v>0.14036000000000001</v>
      </c>
      <c r="AFV43">
        <v>0.1409</v>
      </c>
      <c r="AFW43">
        <v>0.14138999999999999</v>
      </c>
      <c r="AFX43">
        <v>0.14266999999999999</v>
      </c>
      <c r="AFY43">
        <v>0.13889000000000001</v>
      </c>
      <c r="AFZ43">
        <v>0.14235999999999999</v>
      </c>
      <c r="AGA43">
        <v>0.14113999999999999</v>
      </c>
      <c r="AGB43">
        <v>0.14223</v>
      </c>
      <c r="AGC43">
        <v>0.14041999999999999</v>
      </c>
      <c r="AGD43">
        <v>0.13991000000000001</v>
      </c>
      <c r="AGE43">
        <v>0.14545</v>
      </c>
      <c r="AGF43">
        <v>0.13865</v>
      </c>
      <c r="AGG43">
        <v>0.14105000000000001</v>
      </c>
      <c r="AGH43">
        <v>0.14157</v>
      </c>
      <c r="AGI43">
        <v>0.1411</v>
      </c>
      <c r="AGJ43">
        <v>0.14074</v>
      </c>
      <c r="AGK43">
        <v>0.14235</v>
      </c>
      <c r="AGL43">
        <v>0.14224999999999999</v>
      </c>
      <c r="AGM43">
        <v>0.14099</v>
      </c>
      <c r="AGN43">
        <v>0.13911999999999999</v>
      </c>
      <c r="AGO43">
        <v>0.14298</v>
      </c>
      <c r="AGP43">
        <v>0.13761999999999999</v>
      </c>
      <c r="AGQ43">
        <v>0.13991999999999999</v>
      </c>
      <c r="AGR43">
        <v>0.13893</v>
      </c>
      <c r="AGS43">
        <v>0.14104</v>
      </c>
      <c r="AGT43">
        <v>0.13778000000000001</v>
      </c>
      <c r="AGU43">
        <v>0.13855999999999999</v>
      </c>
      <c r="AGV43">
        <v>0.14124999999999999</v>
      </c>
      <c r="AGW43">
        <v>0.14269000000000001</v>
      </c>
      <c r="AGX43">
        <v>0.13344</v>
      </c>
      <c r="AGY43">
        <v>0.13966000000000001</v>
      </c>
      <c r="AGZ43">
        <v>0.13979</v>
      </c>
      <c r="AHA43">
        <v>0.13791999999999999</v>
      </c>
      <c r="AHB43">
        <v>0.13722000000000001</v>
      </c>
      <c r="AHC43">
        <v>0.13738</v>
      </c>
      <c r="AHD43">
        <v>0.13597000000000001</v>
      </c>
      <c r="AHE43">
        <v>0.13517000000000001</v>
      </c>
      <c r="AHF43">
        <v>0.13769000000000001</v>
      </c>
      <c r="AHG43">
        <v>0.13269</v>
      </c>
      <c r="AHH43">
        <v>0.13278000000000001</v>
      </c>
      <c r="AHI43">
        <v>0.13233</v>
      </c>
      <c r="AHJ43">
        <v>0.13342999999999999</v>
      </c>
      <c r="AHK43">
        <v>0.13392999999999999</v>
      </c>
      <c r="AHL43">
        <v>0.13142000000000001</v>
      </c>
      <c r="AHM43">
        <v>0.13173000000000001</v>
      </c>
      <c r="AHN43">
        <v>0.13250999999999999</v>
      </c>
      <c r="AHO43">
        <v>0.13013</v>
      </c>
      <c r="AHP43">
        <v>0.13025</v>
      </c>
      <c r="AHQ43">
        <v>0.12753</v>
      </c>
      <c r="AHR43">
        <v>0.12967999999999999</v>
      </c>
      <c r="AHS43">
        <v>0.13339999999999999</v>
      </c>
      <c r="AHT43">
        <v>0.13120999999999999</v>
      </c>
      <c r="AHU43">
        <v>0.12784999999999999</v>
      </c>
      <c r="AHV43">
        <v>0.12903999999999999</v>
      </c>
      <c r="AHW43">
        <v>0.12869</v>
      </c>
      <c r="AHX43">
        <v>0.12767000000000001</v>
      </c>
      <c r="AHY43">
        <v>0.12801999999999999</v>
      </c>
      <c r="AHZ43">
        <v>0.13238</v>
      </c>
      <c r="AIA43">
        <v>0.12548000000000001</v>
      </c>
      <c r="AIB43">
        <v>0.13013</v>
      </c>
      <c r="AIC43">
        <v>0.12515999999999999</v>
      </c>
      <c r="AID43">
        <v>0.12548999999999999</v>
      </c>
      <c r="AIE43">
        <v>0.12847</v>
      </c>
      <c r="AIF43">
        <v>0.12461</v>
      </c>
      <c r="AIG43">
        <v>0.12609000000000001</v>
      </c>
      <c r="AIH43">
        <v>0.12686</v>
      </c>
      <c r="AII43">
        <v>0.12615000000000001</v>
      </c>
      <c r="AIJ43">
        <v>0.12709999999999999</v>
      </c>
      <c r="AIK43">
        <v>0.12522</v>
      </c>
      <c r="AIL43">
        <v>0.12271</v>
      </c>
      <c r="AIM43">
        <v>0.12117</v>
      </c>
      <c r="AIN43">
        <v>0.12381</v>
      </c>
      <c r="AIO43">
        <v>0.12587999999999999</v>
      </c>
      <c r="AIP43">
        <v>0.12339</v>
      </c>
      <c r="AIQ43">
        <v>0.12200999999999999</v>
      </c>
      <c r="AIR43">
        <v>0.12461999999999999</v>
      </c>
      <c r="AIS43">
        <v>0.12384000000000001</v>
      </c>
      <c r="AIT43">
        <v>0.12353</v>
      </c>
      <c r="AIU43">
        <v>0.12393999999999999</v>
      </c>
      <c r="AIV43">
        <v>0.12169000000000001</v>
      </c>
      <c r="AIW43">
        <v>0.12595000000000001</v>
      </c>
      <c r="AIX43">
        <v>0.12285</v>
      </c>
      <c r="AIY43">
        <v>0.12117</v>
      </c>
      <c r="AIZ43">
        <v>0.12528</v>
      </c>
      <c r="AJA43">
        <v>0.12436999999999999</v>
      </c>
      <c r="AJB43">
        <v>0.12275999999999999</v>
      </c>
      <c r="AJC43">
        <v>0.1198</v>
      </c>
      <c r="AJD43">
        <v>0.12441000000000001</v>
      </c>
      <c r="AJE43">
        <v>0.12411</v>
      </c>
      <c r="AJF43">
        <v>0.12393</v>
      </c>
      <c r="AJG43">
        <v>0.1239</v>
      </c>
      <c r="AJH43">
        <v>0.12175999999999999</v>
      </c>
      <c r="AJI43">
        <v>0.12247</v>
      </c>
      <c r="AJJ43">
        <v>0.12307999999999999</v>
      </c>
      <c r="AJK43">
        <v>0.12640999999999999</v>
      </c>
      <c r="AJL43">
        <v>0.12182999999999999</v>
      </c>
      <c r="AJM43">
        <v>0.12372</v>
      </c>
      <c r="AJN43">
        <v>0.12153</v>
      </c>
      <c r="AJO43">
        <v>0.12099</v>
      </c>
      <c r="AJP43">
        <v>0.12364</v>
      </c>
      <c r="AJQ43">
        <v>0.12021</v>
      </c>
      <c r="AJR43">
        <v>0.11907</v>
      </c>
      <c r="AJS43">
        <v>0.11882</v>
      </c>
      <c r="AJT43">
        <v>0.11960999999999999</v>
      </c>
      <c r="AJU43">
        <v>0.12025</v>
      </c>
      <c r="AJV43">
        <v>0.11829000000000001</v>
      </c>
      <c r="AJW43">
        <v>0.11633</v>
      </c>
      <c r="AJX43">
        <v>0.1163</v>
      </c>
      <c r="AJY43">
        <v>0.11982</v>
      </c>
      <c r="AJZ43">
        <v>0.1183</v>
      </c>
      <c r="AKA43">
        <v>0.11799999999999999</v>
      </c>
      <c r="AKB43">
        <v>0.11529</v>
      </c>
      <c r="AKC43">
        <v>0.11595</v>
      </c>
      <c r="AKD43">
        <v>0.11733</v>
      </c>
      <c r="AKE43">
        <v>0.11545999999999999</v>
      </c>
      <c r="AKF43">
        <v>0.11692</v>
      </c>
      <c r="AKG43">
        <v>0.11551</v>
      </c>
      <c r="AKH43">
        <v>0.11527</v>
      </c>
      <c r="AKI43">
        <v>0.11573</v>
      </c>
      <c r="AKJ43">
        <v>0.1178</v>
      </c>
      <c r="AKK43">
        <v>0.11515</v>
      </c>
      <c r="AKL43">
        <v>0.11458</v>
      </c>
      <c r="AKM43">
        <v>0.11534999999999999</v>
      </c>
      <c r="AKN43">
        <v>0.11398999999999999</v>
      </c>
      <c r="AKO43">
        <v>0.11286</v>
      </c>
      <c r="AKP43">
        <v>0.11409</v>
      </c>
      <c r="AKQ43">
        <v>0.11327</v>
      </c>
      <c r="AKR43">
        <v>0.11237</v>
      </c>
      <c r="AKS43">
        <v>0.11473999999999999</v>
      </c>
      <c r="AKT43">
        <v>0.11434</v>
      </c>
      <c r="AKU43">
        <v>0.11323</v>
      </c>
      <c r="AKV43">
        <v>0.10919</v>
      </c>
      <c r="AKW43">
        <v>0.10871</v>
      </c>
      <c r="AKX43">
        <v>0.11282</v>
      </c>
      <c r="AKY43">
        <v>0.11226</v>
      </c>
      <c r="AKZ43">
        <v>0.11088000000000001</v>
      </c>
      <c r="ALA43">
        <v>0.11293</v>
      </c>
      <c r="ALB43">
        <v>0.11107</v>
      </c>
      <c r="ALC43">
        <v>0.11148</v>
      </c>
      <c r="ALD43">
        <v>0.11244999999999999</v>
      </c>
      <c r="ALE43">
        <v>0.10968</v>
      </c>
      <c r="ALF43">
        <v>0.10969</v>
      </c>
      <c r="ALG43">
        <v>0.11122</v>
      </c>
      <c r="ALH43">
        <v>0.11216</v>
      </c>
      <c r="ALI43">
        <v>0.10989</v>
      </c>
      <c r="ALJ43">
        <v>0.11117</v>
      </c>
      <c r="ALK43">
        <v>0.11397</v>
      </c>
      <c r="ALL43">
        <v>0.11434999999999999</v>
      </c>
      <c r="ALM43">
        <v>0.11025</v>
      </c>
      <c r="ALN43">
        <v>0.10925</v>
      </c>
      <c r="ALO43">
        <v>0.10831</v>
      </c>
      <c r="ALP43">
        <v>0.10992</v>
      </c>
      <c r="ALQ43">
        <v>0.10999</v>
      </c>
      <c r="ALR43">
        <v>0.10951</v>
      </c>
      <c r="ALS43">
        <v>0.10781</v>
      </c>
      <c r="ALT43">
        <v>0.10992</v>
      </c>
      <c r="ALU43">
        <v>0.10957</v>
      </c>
      <c r="ALV43">
        <v>0.10664</v>
      </c>
      <c r="ALW43">
        <v>0.10963000000000001</v>
      </c>
      <c r="ALX43">
        <v>0.10972999999999999</v>
      </c>
      <c r="ALY43">
        <v>0.10915</v>
      </c>
      <c r="ALZ43">
        <v>0.10909000000000001</v>
      </c>
      <c r="AMA43">
        <v>0.10943</v>
      </c>
      <c r="AMB43">
        <v>0.10834000000000001</v>
      </c>
      <c r="AMC43">
        <v>0.10734</v>
      </c>
      <c r="AMD43">
        <v>0.10989</v>
      </c>
      <c r="AME43">
        <v>0.10707</v>
      </c>
      <c r="AMF43">
        <v>0.109</v>
      </c>
      <c r="AMG43">
        <v>0.10841000000000001</v>
      </c>
      <c r="AMH43">
        <v>0.10952000000000001</v>
      </c>
      <c r="AMI43">
        <v>0.10667</v>
      </c>
      <c r="AMJ43">
        <v>0.10834000000000001</v>
      </c>
      <c r="AMK43">
        <v>0.10774</v>
      </c>
      <c r="AML43">
        <v>0.10808</v>
      </c>
      <c r="AMM43">
        <v>0.10759000000000001</v>
      </c>
      <c r="AMN43">
        <v>0.10648000000000001</v>
      </c>
      <c r="AMO43">
        <v>0.10489</v>
      </c>
      <c r="AMP43">
        <v>0.10788</v>
      </c>
      <c r="AMQ43">
        <v>0.10664</v>
      </c>
      <c r="AMR43">
        <v>0.10750999999999999</v>
      </c>
      <c r="AMS43">
        <v>0.10789</v>
      </c>
      <c r="AMT43">
        <v>0.10685</v>
      </c>
      <c r="AMU43">
        <v>0.10718</v>
      </c>
      <c r="AMV43">
        <v>0.10979999999999999</v>
      </c>
      <c r="AMW43">
        <v>0.10782</v>
      </c>
      <c r="AMX43">
        <v>0.1066</v>
      </c>
      <c r="AMY43">
        <v>0.10657</v>
      </c>
      <c r="AMZ43">
        <v>0.10936999999999999</v>
      </c>
      <c r="ANA43">
        <v>0.10735</v>
      </c>
      <c r="ANB43">
        <v>0.10414</v>
      </c>
      <c r="ANC43">
        <v>0.10637000000000001</v>
      </c>
      <c r="AND43">
        <v>0.10559</v>
      </c>
      <c r="ANE43">
        <v>0.10990999999999999</v>
      </c>
      <c r="ANF43">
        <v>0.10596999999999999</v>
      </c>
      <c r="ANG43">
        <v>0.10634</v>
      </c>
      <c r="ANH43">
        <v>0.10897</v>
      </c>
      <c r="ANI43">
        <v>0.10582999999999999</v>
      </c>
      <c r="ANJ43">
        <v>0.1104</v>
      </c>
      <c r="ANK43">
        <v>0.10511</v>
      </c>
      <c r="ANL43">
        <v>0.10725</v>
      </c>
      <c r="ANM43">
        <v>0.10656</v>
      </c>
      <c r="ANN43">
        <v>0.10487</v>
      </c>
      <c r="ANO43">
        <v>0.10635</v>
      </c>
      <c r="ANP43">
        <v>0.10657999999999999</v>
      </c>
      <c r="ANQ43">
        <v>0.10706</v>
      </c>
      <c r="ANR43">
        <v>0.10657</v>
      </c>
      <c r="ANS43">
        <v>0.10539</v>
      </c>
      <c r="ANT43">
        <v>0.1071</v>
      </c>
      <c r="ANU43">
        <v>0.10725</v>
      </c>
      <c r="ANV43">
        <v>0.10696</v>
      </c>
      <c r="ANW43">
        <v>0.10475</v>
      </c>
      <c r="ANX43">
        <v>0.10758</v>
      </c>
      <c r="ANY43">
        <v>0.10668</v>
      </c>
      <c r="ANZ43">
        <v>0.10616</v>
      </c>
      <c r="AOA43">
        <v>0.10509</v>
      </c>
      <c r="AOB43">
        <v>0.1056</v>
      </c>
      <c r="AOC43">
        <v>0.10464</v>
      </c>
      <c r="AOD43">
        <v>0.10793999999999999</v>
      </c>
      <c r="AOE43">
        <v>0.10623</v>
      </c>
      <c r="AOF43">
        <v>0.10713</v>
      </c>
      <c r="AOG43">
        <v>0.10797</v>
      </c>
      <c r="AOH43">
        <v>0.10562000000000001</v>
      </c>
      <c r="AOI43">
        <v>0.10488</v>
      </c>
      <c r="AOJ43">
        <v>0.1074</v>
      </c>
      <c r="AOK43">
        <v>0.10611</v>
      </c>
      <c r="AOL43">
        <v>0.10563</v>
      </c>
      <c r="AOM43">
        <v>0.10581</v>
      </c>
      <c r="AON43">
        <v>0.10468</v>
      </c>
      <c r="AOO43">
        <v>0.10632</v>
      </c>
      <c r="AOP43">
        <v>0.10700999999999999</v>
      </c>
      <c r="AOQ43">
        <v>0.10602</v>
      </c>
      <c r="AOR43">
        <v>0.10459</v>
      </c>
      <c r="AOS43">
        <v>0.10481</v>
      </c>
      <c r="AOT43">
        <v>0.10462</v>
      </c>
      <c r="AOU43">
        <v>0.1047</v>
      </c>
      <c r="AOV43">
        <v>0.10564999999999999</v>
      </c>
      <c r="AOW43">
        <v>0.10528</v>
      </c>
      <c r="AOX43">
        <v>0.1057</v>
      </c>
      <c r="AOY43">
        <v>0.10542</v>
      </c>
      <c r="AOZ43">
        <v>0.10388</v>
      </c>
      <c r="APA43">
        <v>0.10543</v>
      </c>
      <c r="APB43">
        <v>0.10467</v>
      </c>
      <c r="APC43">
        <v>0.10392</v>
      </c>
      <c r="APD43">
        <v>0.10248</v>
      </c>
      <c r="APE43">
        <v>0.10561</v>
      </c>
      <c r="APF43">
        <v>0.10588</v>
      </c>
      <c r="APG43">
        <v>0.10697</v>
      </c>
      <c r="APH43">
        <v>0.10262</v>
      </c>
      <c r="API43">
        <v>0.10381</v>
      </c>
      <c r="APJ43">
        <v>0.1033</v>
      </c>
      <c r="APK43">
        <v>0.10485999999999999</v>
      </c>
      <c r="APL43">
        <v>0.10327</v>
      </c>
      <c r="APM43">
        <v>0.10328</v>
      </c>
      <c r="APN43">
        <v>0.10344</v>
      </c>
      <c r="APO43">
        <v>0.10337</v>
      </c>
      <c r="APP43">
        <v>0.10399</v>
      </c>
      <c r="APQ43">
        <v>0.10215</v>
      </c>
      <c r="APR43">
        <v>0.10101</v>
      </c>
      <c r="APS43">
        <v>0.10213</v>
      </c>
      <c r="APT43">
        <v>0.10407</v>
      </c>
      <c r="APU43">
        <v>0.10326</v>
      </c>
      <c r="APV43">
        <v>0.10387</v>
      </c>
      <c r="APW43">
        <v>0.10304000000000001</v>
      </c>
      <c r="APX43">
        <v>0.10264</v>
      </c>
      <c r="APY43">
        <v>0.10536</v>
      </c>
      <c r="APZ43">
        <v>0.10390000000000001</v>
      </c>
      <c r="AQA43">
        <v>0.10446</v>
      </c>
      <c r="AQB43">
        <v>0.10183</v>
      </c>
      <c r="AQC43">
        <v>0.10281</v>
      </c>
      <c r="AQD43">
        <v>0.10435</v>
      </c>
      <c r="AQE43">
        <v>0.10357</v>
      </c>
      <c r="AQF43">
        <v>0.10315000000000001</v>
      </c>
      <c r="AQG43">
        <v>0.10191</v>
      </c>
      <c r="AQH43">
        <v>0.10165</v>
      </c>
      <c r="AQI43">
        <v>0.10251</v>
      </c>
      <c r="AQJ43">
        <v>0.10378999999999999</v>
      </c>
      <c r="AQK43">
        <v>0.10102</v>
      </c>
      <c r="AQL43">
        <v>0.10059999999999999</v>
      </c>
      <c r="AQM43">
        <v>0.10228</v>
      </c>
      <c r="AQN43">
        <v>0.10133</v>
      </c>
      <c r="AQO43">
        <v>0.10048</v>
      </c>
      <c r="AQP43">
        <v>0.10306999999999999</v>
      </c>
      <c r="AQQ43">
        <v>0.10015</v>
      </c>
      <c r="AQR43">
        <v>0.10473</v>
      </c>
      <c r="AQS43">
        <v>0.10362</v>
      </c>
      <c r="AQT43">
        <v>0.10387</v>
      </c>
      <c r="AQU43">
        <v>0.10147</v>
      </c>
      <c r="AQV43">
        <v>0.10128</v>
      </c>
      <c r="AQW43">
        <v>9.9570000000000006E-2</v>
      </c>
      <c r="AQX43">
        <v>9.9900000000000003E-2</v>
      </c>
      <c r="AQY43">
        <v>0.10463</v>
      </c>
      <c r="AQZ43">
        <v>9.9890000000000007E-2</v>
      </c>
      <c r="ARA43">
        <v>0.10170999999999999</v>
      </c>
      <c r="ARB43">
        <v>0.10027</v>
      </c>
      <c r="ARC43">
        <v>0.1019</v>
      </c>
      <c r="ARD43">
        <v>9.8619999999999999E-2</v>
      </c>
      <c r="ARE43">
        <v>9.9930000000000005E-2</v>
      </c>
      <c r="ARF43">
        <v>0.10136000000000001</v>
      </c>
      <c r="ARG43">
        <v>9.9580000000000002E-2</v>
      </c>
      <c r="ARH43">
        <v>9.708E-2</v>
      </c>
      <c r="ARI43">
        <v>9.8619999999999999E-2</v>
      </c>
      <c r="ARJ43">
        <v>0.10009999999999999</v>
      </c>
      <c r="ARK43">
        <v>9.9629999999999996E-2</v>
      </c>
      <c r="ARL43">
        <v>9.6290000000000001E-2</v>
      </c>
      <c r="ARM43">
        <v>9.9070000000000005E-2</v>
      </c>
      <c r="ARN43">
        <v>9.7110000000000002E-2</v>
      </c>
      <c r="ARO43">
        <v>9.6850000000000006E-2</v>
      </c>
      <c r="ARP43">
        <v>9.6310000000000007E-2</v>
      </c>
      <c r="ARQ43">
        <v>9.5299999999999996E-2</v>
      </c>
      <c r="ARR43">
        <v>9.6070000000000003E-2</v>
      </c>
      <c r="ARS43">
        <v>9.3490000000000004E-2</v>
      </c>
      <c r="ART43">
        <v>9.5899999999999999E-2</v>
      </c>
      <c r="ARU43">
        <v>9.5469999999999999E-2</v>
      </c>
      <c r="ARV43">
        <v>9.6949999999999995E-2</v>
      </c>
      <c r="ARW43">
        <v>9.3079999999999996E-2</v>
      </c>
      <c r="ARX43">
        <v>9.5810000000000006E-2</v>
      </c>
      <c r="ARY43">
        <v>9.7479999999999997E-2</v>
      </c>
      <c r="ARZ43">
        <v>9.4159999999999994E-2</v>
      </c>
      <c r="ASA43">
        <v>9.0509999999999993E-2</v>
      </c>
      <c r="ASB43">
        <v>9.4030000000000002E-2</v>
      </c>
      <c r="ASC43">
        <v>9.5920000000000005E-2</v>
      </c>
      <c r="ASD43">
        <v>9.3179999999999999E-2</v>
      </c>
      <c r="ASE43">
        <v>9.2600000000000002E-2</v>
      </c>
      <c r="ASF43">
        <v>9.0480000000000005E-2</v>
      </c>
      <c r="ASG43">
        <v>9.3429999999999999E-2</v>
      </c>
      <c r="ASH43">
        <v>9.1160000000000005E-2</v>
      </c>
      <c r="ASI43">
        <v>9.0090000000000003E-2</v>
      </c>
      <c r="ASJ43">
        <v>8.9569999999999997E-2</v>
      </c>
      <c r="ASK43">
        <v>9.3920000000000003E-2</v>
      </c>
      <c r="ASL43">
        <v>9.2189999999999994E-2</v>
      </c>
      <c r="ASM43">
        <v>9.2730000000000007E-2</v>
      </c>
      <c r="ASN43">
        <v>8.7120000000000003E-2</v>
      </c>
      <c r="ASO43">
        <v>8.8880000000000001E-2</v>
      </c>
      <c r="ASP43">
        <v>8.9990000000000001E-2</v>
      </c>
      <c r="ASQ43">
        <v>8.9109999999999995E-2</v>
      </c>
      <c r="ASR43">
        <v>8.8830000000000006E-2</v>
      </c>
      <c r="ASS43">
        <v>9.0389999999999998E-2</v>
      </c>
      <c r="AST43">
        <v>8.5569999999999993E-2</v>
      </c>
      <c r="ASU43">
        <v>8.7410000000000002E-2</v>
      </c>
      <c r="ASV43">
        <v>8.7679999999999994E-2</v>
      </c>
      <c r="ASW43">
        <v>8.48E-2</v>
      </c>
      <c r="ASX43">
        <v>8.5300000000000001E-2</v>
      </c>
      <c r="ASY43">
        <v>8.9630000000000001E-2</v>
      </c>
      <c r="ASZ43">
        <v>8.8580000000000006E-2</v>
      </c>
      <c r="ATA43">
        <v>9.0480000000000005E-2</v>
      </c>
      <c r="ATB43">
        <v>8.3890000000000006E-2</v>
      </c>
      <c r="ATC43">
        <v>8.9709999999999998E-2</v>
      </c>
      <c r="ATD43">
        <v>8.3519999999999997E-2</v>
      </c>
      <c r="ATE43">
        <v>8.0339999999999995E-2</v>
      </c>
      <c r="ATF43">
        <v>8.7359999999999993E-2</v>
      </c>
      <c r="ATG43">
        <v>9.2530000000000001E-2</v>
      </c>
      <c r="ATH43">
        <v>8.3680000000000004E-2</v>
      </c>
      <c r="ATI43">
        <v>8.516E-2</v>
      </c>
      <c r="ATJ43">
        <v>8.4860000000000005E-2</v>
      </c>
      <c r="ATK43">
        <v>8.2739999999999994E-2</v>
      </c>
      <c r="ATL43">
        <v>8.8550000000000004E-2</v>
      </c>
      <c r="ATM43">
        <v>8.4339999999999998E-2</v>
      </c>
      <c r="ATN43">
        <v>8.7290000000000006E-2</v>
      </c>
      <c r="ATO43">
        <v>8.5029999999999994E-2</v>
      </c>
      <c r="ATP43">
        <v>8.8919999999999999E-2</v>
      </c>
      <c r="ATQ43">
        <v>8.14E-2</v>
      </c>
      <c r="ATR43">
        <v>8.6190000000000003E-2</v>
      </c>
      <c r="ATS43">
        <v>7.9240000000000005E-2</v>
      </c>
      <c r="ATT43">
        <v>8.337E-2</v>
      </c>
      <c r="ATU43">
        <v>8.1229999999999997E-2</v>
      </c>
      <c r="ATV43">
        <v>7.9170000000000004E-2</v>
      </c>
      <c r="ATW43">
        <v>8.2820000000000005E-2</v>
      </c>
      <c r="ATX43">
        <v>8.0240000000000006E-2</v>
      </c>
      <c r="ATY43">
        <v>8.3180000000000004E-2</v>
      </c>
      <c r="ATZ43">
        <v>8.6879999999999999E-2</v>
      </c>
      <c r="AUA43">
        <v>8.2049999999999998E-2</v>
      </c>
      <c r="AUB43">
        <v>7.2139999999999996E-2</v>
      </c>
      <c r="AUC43">
        <v>7.9219999999999999E-2</v>
      </c>
      <c r="AUD43">
        <v>7.5569999999999998E-2</v>
      </c>
      <c r="AUE43">
        <v>8.5540000000000005E-2</v>
      </c>
      <c r="AUF43">
        <v>8.5860000000000006E-2</v>
      </c>
      <c r="AUG43">
        <v>8.8330000000000006E-2</v>
      </c>
      <c r="AUH43">
        <v>7.9219999999999999E-2</v>
      </c>
      <c r="AUI43">
        <v>8.0519999999999994E-2</v>
      </c>
      <c r="AUJ43">
        <v>7.8759999999999997E-2</v>
      </c>
      <c r="AUK43">
        <v>7.7229999999999993E-2</v>
      </c>
      <c r="AUL43">
        <v>7.2470000000000007E-2</v>
      </c>
      <c r="AUM43">
        <v>8.8120000000000004E-2</v>
      </c>
      <c r="AUN43">
        <v>8.6029999999999995E-2</v>
      </c>
      <c r="AUO43">
        <v>8.165E-2</v>
      </c>
      <c r="AUP43">
        <v>8.5580000000000003E-2</v>
      </c>
      <c r="AUQ43">
        <v>7.4190000000000006E-2</v>
      </c>
      <c r="AUR43">
        <v>8.1799999999999998E-2</v>
      </c>
      <c r="AUS43">
        <v>8.1739999999999993E-2</v>
      </c>
      <c r="AUT43">
        <v>7.5999999999999998E-2</v>
      </c>
      <c r="AUU43">
        <v>7.4260000000000007E-2</v>
      </c>
      <c r="AUV43">
        <v>8.2530000000000006E-2</v>
      </c>
      <c r="AUW43">
        <v>6.726E-2</v>
      </c>
      <c r="AUX43">
        <v>7.2950000000000001E-2</v>
      </c>
      <c r="AUY43">
        <v>8.4650000000000003E-2</v>
      </c>
      <c r="AUZ43">
        <v>7.8689999999999996E-2</v>
      </c>
      <c r="AVA43">
        <v>7.6689999999999994E-2</v>
      </c>
      <c r="AVB43">
        <v>7.3419999999999999E-2</v>
      </c>
      <c r="AVC43">
        <v>7.6700000000000004E-2</v>
      </c>
      <c r="AVD43">
        <v>8.0030000000000004E-2</v>
      </c>
      <c r="AVE43">
        <v>7.5609999999999997E-2</v>
      </c>
      <c r="AVF43">
        <v>7.8350000000000003E-2</v>
      </c>
      <c r="AVG43">
        <v>7.2590000000000002E-2</v>
      </c>
      <c r="AVH43">
        <v>7.3639999999999997E-2</v>
      </c>
      <c r="AVI43">
        <v>8.337E-2</v>
      </c>
      <c r="AVJ43">
        <v>7.6749999999999999E-2</v>
      </c>
      <c r="AVK43">
        <v>7.2980000000000003E-2</v>
      </c>
      <c r="AVL43">
        <v>6.9720000000000004E-2</v>
      </c>
      <c r="AVM43">
        <v>8.1439999999999999E-2</v>
      </c>
      <c r="AVN43">
        <v>7.5999999999999998E-2</v>
      </c>
      <c r="AVO43">
        <v>7.7909999999999993E-2</v>
      </c>
      <c r="AVP43">
        <v>7.9460000000000003E-2</v>
      </c>
      <c r="AVQ43">
        <v>7.8990000000000005E-2</v>
      </c>
      <c r="AVR43">
        <v>6.8720000000000003E-2</v>
      </c>
      <c r="AVS43">
        <v>7.2999999999999995E-2</v>
      </c>
      <c r="AVT43">
        <v>7.0830000000000004E-2</v>
      </c>
      <c r="AVU43">
        <v>7.4120000000000005E-2</v>
      </c>
      <c r="AVV43">
        <v>7.2779999999999997E-2</v>
      </c>
      <c r="AVW43">
        <v>7.4630000000000002E-2</v>
      </c>
      <c r="AVX43">
        <v>7.0849999999999996E-2</v>
      </c>
      <c r="AVY43">
        <v>7.5439999999999993E-2</v>
      </c>
      <c r="AVZ43">
        <v>6.862E-2</v>
      </c>
      <c r="AWA43">
        <v>7.0529999999999995E-2</v>
      </c>
      <c r="AWB43">
        <v>7.4880000000000002E-2</v>
      </c>
      <c r="AWC43">
        <v>7.3779999999999998E-2</v>
      </c>
      <c r="AWD43">
        <v>7.2749999999999995E-2</v>
      </c>
      <c r="AWE43">
        <v>7.0639999999999994E-2</v>
      </c>
      <c r="AWF43">
        <v>6.429E-2</v>
      </c>
      <c r="AWG43">
        <v>7.238E-2</v>
      </c>
      <c r="AWH43">
        <v>6.966E-2</v>
      </c>
      <c r="AWI43">
        <v>7.1809999999999999E-2</v>
      </c>
      <c r="AWJ43">
        <v>7.5509999999999994E-2</v>
      </c>
      <c r="AWK43">
        <v>6.855E-2</v>
      </c>
      <c r="AWL43">
        <v>6.6049999999999998E-2</v>
      </c>
      <c r="AWM43">
        <v>7.3429999999999995E-2</v>
      </c>
      <c r="AWN43">
        <v>7.886E-2</v>
      </c>
      <c r="AWO43">
        <v>6.8140000000000006E-2</v>
      </c>
      <c r="AWP43">
        <v>6.7229999999999998E-2</v>
      </c>
      <c r="AWQ43">
        <v>7.1120000000000003E-2</v>
      </c>
      <c r="AWR43">
        <v>7.6740000000000003E-2</v>
      </c>
      <c r="AWS43">
        <v>6.9720000000000004E-2</v>
      </c>
      <c r="AWT43">
        <v>6.6589999999999996E-2</v>
      </c>
      <c r="AWU43">
        <v>7.0110000000000006E-2</v>
      </c>
      <c r="AWV43">
        <v>7.7439999999999995E-2</v>
      </c>
      <c r="AWW43">
        <v>7.0010000000000003E-2</v>
      </c>
      <c r="AWX43">
        <v>7.4399999999999994E-2</v>
      </c>
      <c r="AWY43">
        <v>6.9809999999999997E-2</v>
      </c>
      <c r="AWZ43">
        <v>7.0499999999999993E-2</v>
      </c>
      <c r="AXA43">
        <v>7.4260000000000007E-2</v>
      </c>
      <c r="AXB43">
        <v>7.0870000000000002E-2</v>
      </c>
      <c r="AXC43">
        <v>7.5700000000000003E-2</v>
      </c>
      <c r="AXD43">
        <v>7.0680000000000007E-2</v>
      </c>
      <c r="AXE43">
        <v>7.664E-2</v>
      </c>
      <c r="AXF43">
        <v>6.8709999999999993E-2</v>
      </c>
      <c r="AXG43">
        <v>7.4950000000000003E-2</v>
      </c>
      <c r="AXH43">
        <v>6.4259999999999998E-2</v>
      </c>
      <c r="AXI43">
        <v>6.8900000000000003E-2</v>
      </c>
      <c r="AXJ43">
        <v>6.4699999999999994E-2</v>
      </c>
      <c r="AXK43">
        <v>7.0269999999999999E-2</v>
      </c>
      <c r="AXL43">
        <v>6.4130000000000006E-2</v>
      </c>
      <c r="AXM43">
        <v>6.5699999999999995E-2</v>
      </c>
      <c r="AXN43">
        <v>6.9709999999999994E-2</v>
      </c>
      <c r="AXO43">
        <v>6.6100000000000006E-2</v>
      </c>
      <c r="AXP43">
        <v>6.3640000000000002E-2</v>
      </c>
      <c r="AXQ43">
        <v>6.5680000000000002E-2</v>
      </c>
      <c r="AXR43">
        <v>7.6740000000000003E-2</v>
      </c>
      <c r="AXS43">
        <v>6.9669999999999996E-2</v>
      </c>
      <c r="AXT43">
        <v>6.4170000000000005E-2</v>
      </c>
      <c r="AXU43">
        <v>6.3250000000000001E-2</v>
      </c>
      <c r="AXV43">
        <v>6.3299999999999995E-2</v>
      </c>
      <c r="AXW43">
        <v>6.5750000000000003E-2</v>
      </c>
      <c r="AXX43">
        <v>6.8260000000000001E-2</v>
      </c>
      <c r="AXY43">
        <v>6.7589999999999997E-2</v>
      </c>
      <c r="AXZ43">
        <v>6.5299999999999997E-2</v>
      </c>
      <c r="AYA43">
        <v>6.6019999999999995E-2</v>
      </c>
      <c r="AYB43">
        <v>6.5019999999999994E-2</v>
      </c>
      <c r="AYC43">
        <v>7.1300000000000002E-2</v>
      </c>
      <c r="AYD43">
        <v>7.3459999999999998E-2</v>
      </c>
      <c r="AYE43">
        <v>6.6049999999999998E-2</v>
      </c>
      <c r="AYF43">
        <v>6.4079999999999998E-2</v>
      </c>
      <c r="AYG43">
        <v>6.5140000000000003E-2</v>
      </c>
      <c r="AYH43">
        <v>7.1510000000000004E-2</v>
      </c>
      <c r="AYI43">
        <v>7.0989999999999998E-2</v>
      </c>
      <c r="AYJ43">
        <v>6.8739999999999996E-2</v>
      </c>
      <c r="AYK43">
        <v>6.2399999999999997E-2</v>
      </c>
      <c r="AYL43">
        <v>6.6570000000000004E-2</v>
      </c>
      <c r="AYM43">
        <v>6.2350000000000003E-2</v>
      </c>
      <c r="AYN43">
        <v>6.6439999999999999E-2</v>
      </c>
      <c r="AYO43">
        <v>6.6900000000000001E-2</v>
      </c>
      <c r="AYP43">
        <v>6.3119999999999996E-2</v>
      </c>
      <c r="AYQ43">
        <v>6.6019999999999995E-2</v>
      </c>
      <c r="AYR43">
        <v>6.5119999999999997E-2</v>
      </c>
      <c r="AYS43">
        <v>6.4140000000000003E-2</v>
      </c>
      <c r="AYT43">
        <v>6.2979999999999994E-2</v>
      </c>
      <c r="AYU43">
        <v>6.6259999999999999E-2</v>
      </c>
      <c r="AYV43">
        <v>6.3390000000000002E-2</v>
      </c>
      <c r="AYW43">
        <v>6.4839999999999995E-2</v>
      </c>
      <c r="AYX43">
        <v>6.4869999999999997E-2</v>
      </c>
      <c r="AYY43">
        <v>6.7510000000000001E-2</v>
      </c>
      <c r="AYZ43">
        <v>5.9580000000000001E-2</v>
      </c>
      <c r="AZA43">
        <v>6.268E-2</v>
      </c>
      <c r="AZB43">
        <v>6.9449999999999998E-2</v>
      </c>
      <c r="AZC43">
        <v>5.7689999999999998E-2</v>
      </c>
      <c r="AZD43">
        <v>5.9279999999999999E-2</v>
      </c>
      <c r="AZE43">
        <v>5.3120000000000001E-2</v>
      </c>
      <c r="AZF43">
        <v>6.0019999999999997E-2</v>
      </c>
      <c r="AZG43">
        <v>6.719E-2</v>
      </c>
      <c r="AZH43">
        <v>6.336E-2</v>
      </c>
      <c r="AZI43">
        <v>6.3799999999999996E-2</v>
      </c>
      <c r="AZJ43">
        <v>5.9889999999999999E-2</v>
      </c>
      <c r="AZK43">
        <v>6.3009999999999997E-2</v>
      </c>
      <c r="AZL43">
        <v>5.774E-2</v>
      </c>
      <c r="AZM43">
        <v>6.1940000000000002E-2</v>
      </c>
      <c r="AZN43">
        <v>6.3880000000000006E-2</v>
      </c>
      <c r="AZO43">
        <v>5.9839999999999997E-2</v>
      </c>
      <c r="AZP43">
        <v>6.3399999999999998E-2</v>
      </c>
      <c r="AZQ43">
        <v>5.9979999999999999E-2</v>
      </c>
      <c r="AZR43">
        <v>6.5040000000000001E-2</v>
      </c>
      <c r="AZS43">
        <v>5.8209999999999998E-2</v>
      </c>
      <c r="AZT43">
        <v>5.6770000000000001E-2</v>
      </c>
      <c r="AZU43">
        <v>6.0139999999999999E-2</v>
      </c>
      <c r="AZV43">
        <v>6.3969999999999999E-2</v>
      </c>
      <c r="AZW43">
        <v>6.4299999999999996E-2</v>
      </c>
      <c r="AZX43">
        <v>5.5599999999999997E-2</v>
      </c>
      <c r="AZY43">
        <v>6.2379999999999998E-2</v>
      </c>
      <c r="AZZ43">
        <v>5.7410000000000003E-2</v>
      </c>
      <c r="BAA43">
        <v>6.7299999999999999E-2</v>
      </c>
      <c r="BAB43">
        <v>6.0479999999999999E-2</v>
      </c>
      <c r="BAC43">
        <v>5.8569999999999997E-2</v>
      </c>
      <c r="BAD43">
        <v>6.5420000000000006E-2</v>
      </c>
      <c r="BAE43">
        <v>6.8470000000000003E-2</v>
      </c>
      <c r="BAF43">
        <v>5.9819999999999998E-2</v>
      </c>
      <c r="BAG43">
        <v>6.4990000000000006E-2</v>
      </c>
      <c r="BAH43">
        <v>6.2289999999999998E-2</v>
      </c>
      <c r="BAI43">
        <v>6.2899999999999998E-2</v>
      </c>
      <c r="BAJ43">
        <v>6.3299999999999995E-2</v>
      </c>
      <c r="BAK43">
        <v>5.8069999999999997E-2</v>
      </c>
      <c r="BAL43">
        <v>5.8169999999999999E-2</v>
      </c>
      <c r="BAM43">
        <v>7.0550000000000002E-2</v>
      </c>
      <c r="BAN43">
        <v>5.8970000000000002E-2</v>
      </c>
      <c r="BAO43">
        <v>5.5169999999999997E-2</v>
      </c>
      <c r="BAP43">
        <v>5.9209999999999999E-2</v>
      </c>
      <c r="BAQ43">
        <v>6.139E-2</v>
      </c>
      <c r="BAR43">
        <v>5.6529999999999997E-2</v>
      </c>
      <c r="BAS43">
        <v>5.815E-2</v>
      </c>
      <c r="BAT43">
        <v>6.4430000000000001E-2</v>
      </c>
      <c r="BAU43">
        <v>5.8950000000000002E-2</v>
      </c>
      <c r="BAV43">
        <v>6.3500000000000001E-2</v>
      </c>
      <c r="BAW43">
        <v>5.8470000000000001E-2</v>
      </c>
      <c r="BAX43">
        <v>5.8340000000000003E-2</v>
      </c>
      <c r="BAY43">
        <v>5.7579999999999999E-2</v>
      </c>
      <c r="BAZ43">
        <v>6.1370000000000001E-2</v>
      </c>
      <c r="BBA43">
        <v>6.3589999999999994E-2</v>
      </c>
      <c r="BBB43">
        <v>6.1069999999999999E-2</v>
      </c>
      <c r="BBC43">
        <v>6.2039999999999998E-2</v>
      </c>
      <c r="BBD43">
        <v>5.7290000000000001E-2</v>
      </c>
      <c r="BBE43">
        <v>6.0040000000000003E-2</v>
      </c>
      <c r="BBF43">
        <v>6.0299999999999999E-2</v>
      </c>
      <c r="BBG43">
        <v>6.1890000000000001E-2</v>
      </c>
      <c r="BBH43">
        <v>6.0069999999999998E-2</v>
      </c>
      <c r="BBI43">
        <v>6.4780000000000004E-2</v>
      </c>
      <c r="BBJ43">
        <v>5.8729999999999997E-2</v>
      </c>
      <c r="BBK43">
        <v>5.824E-2</v>
      </c>
      <c r="BBL43">
        <v>6.3070000000000001E-2</v>
      </c>
      <c r="BBM43">
        <v>6.0040000000000003E-2</v>
      </c>
      <c r="BBN43">
        <v>5.6610000000000001E-2</v>
      </c>
      <c r="BBO43">
        <v>5.9080000000000001E-2</v>
      </c>
      <c r="BBP43">
        <v>6.1710000000000001E-2</v>
      </c>
      <c r="BBQ43">
        <v>6.1219999999999997E-2</v>
      </c>
      <c r="BBR43">
        <v>6.0330000000000002E-2</v>
      </c>
      <c r="BBS43">
        <v>6.1330000000000003E-2</v>
      </c>
      <c r="BBT43">
        <v>6.3909999999999995E-2</v>
      </c>
      <c r="BBU43">
        <v>6.1490000000000003E-2</v>
      </c>
      <c r="BBV43">
        <v>5.91E-2</v>
      </c>
      <c r="BBW43">
        <v>5.7970000000000001E-2</v>
      </c>
      <c r="BBX43">
        <v>5.9700000000000003E-2</v>
      </c>
      <c r="BBY43">
        <v>5.9040000000000002E-2</v>
      </c>
      <c r="BBZ43">
        <v>5.8209999999999998E-2</v>
      </c>
      <c r="BCA43">
        <v>6.1760000000000002E-2</v>
      </c>
      <c r="BCB43">
        <v>5.8900000000000001E-2</v>
      </c>
      <c r="BCC43">
        <v>5.9270000000000003E-2</v>
      </c>
      <c r="BCD43">
        <v>6.1310000000000003E-2</v>
      </c>
      <c r="BCE43">
        <v>5.8749999999999997E-2</v>
      </c>
      <c r="BCF43">
        <v>5.9760000000000001E-2</v>
      </c>
      <c r="BCG43">
        <v>5.9209999999999999E-2</v>
      </c>
      <c r="BCH43">
        <v>5.9900000000000002E-2</v>
      </c>
      <c r="BCI43">
        <v>5.6390000000000003E-2</v>
      </c>
      <c r="BCJ43">
        <v>5.9089999999999997E-2</v>
      </c>
      <c r="BCK43">
        <v>6.0170000000000001E-2</v>
      </c>
      <c r="BCL43">
        <v>6.4560000000000006E-2</v>
      </c>
      <c r="BCM43">
        <v>5.9499999999999997E-2</v>
      </c>
      <c r="BCN43">
        <v>6.1350000000000002E-2</v>
      </c>
      <c r="BCO43">
        <v>6.2190000000000002E-2</v>
      </c>
      <c r="BCP43">
        <v>6.1859999999999998E-2</v>
      </c>
      <c r="BCQ43">
        <v>6.2600000000000003E-2</v>
      </c>
      <c r="BCR43">
        <v>6.0659999999999999E-2</v>
      </c>
      <c r="BCS43">
        <v>6.0350000000000001E-2</v>
      </c>
      <c r="BCT43">
        <v>6.1809999999999997E-2</v>
      </c>
      <c r="BCU43">
        <v>6.0999999999999999E-2</v>
      </c>
      <c r="BCV43">
        <v>6.2010000000000003E-2</v>
      </c>
      <c r="BCW43">
        <v>6.1409999999999999E-2</v>
      </c>
      <c r="BCX43">
        <v>6.1550000000000001E-2</v>
      </c>
      <c r="BCY43">
        <v>6.3810000000000006E-2</v>
      </c>
      <c r="BCZ43">
        <v>6.0299999999999999E-2</v>
      </c>
      <c r="BDA43">
        <v>6.148E-2</v>
      </c>
      <c r="BDB43">
        <v>5.9970000000000002E-2</v>
      </c>
      <c r="BDC43">
        <v>6.0449999999999997E-2</v>
      </c>
      <c r="BDD43">
        <v>6.1460000000000001E-2</v>
      </c>
      <c r="BDE43">
        <v>5.919E-2</v>
      </c>
      <c r="BDF43">
        <v>5.9610000000000003E-2</v>
      </c>
      <c r="BDG43">
        <v>6.1559999999999997E-2</v>
      </c>
      <c r="BDH43">
        <v>5.6590000000000001E-2</v>
      </c>
      <c r="BDI43">
        <v>5.9380000000000002E-2</v>
      </c>
      <c r="BDJ43">
        <v>6.1060000000000003E-2</v>
      </c>
      <c r="BDK43">
        <v>5.9959999999999999E-2</v>
      </c>
      <c r="BDL43">
        <v>5.9020000000000003E-2</v>
      </c>
      <c r="BDM43">
        <v>5.9569999999999998E-2</v>
      </c>
      <c r="BDN43">
        <v>6.0080000000000001E-2</v>
      </c>
      <c r="BDO43">
        <v>5.6270000000000001E-2</v>
      </c>
      <c r="BDP43">
        <v>6.0359999999999997E-2</v>
      </c>
      <c r="BDQ43">
        <v>6.0010000000000001E-2</v>
      </c>
      <c r="BDR43">
        <v>5.9400000000000001E-2</v>
      </c>
      <c r="BDS43">
        <v>5.8400000000000001E-2</v>
      </c>
      <c r="BDT43">
        <v>5.9409999999999998E-2</v>
      </c>
      <c r="BDU43">
        <v>6.225E-2</v>
      </c>
      <c r="BDV43">
        <v>6.1749999999999999E-2</v>
      </c>
      <c r="BDW43">
        <v>6.2939999999999996E-2</v>
      </c>
      <c r="BDX43">
        <v>6.1870000000000001E-2</v>
      </c>
      <c r="BDY43">
        <v>5.7770000000000002E-2</v>
      </c>
      <c r="BDZ43">
        <v>5.7860000000000002E-2</v>
      </c>
      <c r="BEA43">
        <v>5.8650000000000001E-2</v>
      </c>
      <c r="BEB43">
        <v>5.4829999999999997E-2</v>
      </c>
      <c r="BEC43">
        <v>5.3339999999999999E-2</v>
      </c>
      <c r="BED43">
        <v>5.9270000000000003E-2</v>
      </c>
      <c r="BEE43">
        <v>5.6279999999999997E-2</v>
      </c>
      <c r="BEF43">
        <v>5.6480000000000002E-2</v>
      </c>
      <c r="BEG43">
        <v>5.484E-2</v>
      </c>
      <c r="BEH43">
        <v>5.4140000000000001E-2</v>
      </c>
      <c r="BEI43">
        <v>5.2659999999999998E-2</v>
      </c>
      <c r="BEJ43">
        <v>5.4519999999999999E-2</v>
      </c>
      <c r="BEK43">
        <v>4.9099999999999998E-2</v>
      </c>
      <c r="BEL43">
        <v>5.0959999999999998E-2</v>
      </c>
      <c r="BEM43">
        <v>5.3519999999999998E-2</v>
      </c>
      <c r="BEN43">
        <v>5.2810000000000003E-2</v>
      </c>
      <c r="BEO43">
        <v>5.1209999999999999E-2</v>
      </c>
      <c r="BEP43">
        <v>4.9329999999999999E-2</v>
      </c>
      <c r="BEQ43">
        <v>5.7320000000000003E-2</v>
      </c>
      <c r="BER43">
        <v>5.9839999999999997E-2</v>
      </c>
      <c r="BES43">
        <v>5.1249999999999997E-2</v>
      </c>
      <c r="BET43">
        <v>5.2260000000000001E-2</v>
      </c>
      <c r="BEU43">
        <v>4.6359999999999998E-2</v>
      </c>
      <c r="BEV43">
        <v>4.6210000000000001E-2</v>
      </c>
      <c r="BEW43">
        <v>4.6879999999999998E-2</v>
      </c>
      <c r="BEX43">
        <v>5.5559999999999998E-2</v>
      </c>
      <c r="BEY43">
        <v>5.6309999999999999E-2</v>
      </c>
      <c r="BEZ43">
        <v>5.7070000000000003E-2</v>
      </c>
      <c r="BFA43">
        <v>4.5440000000000001E-2</v>
      </c>
      <c r="BFB43">
        <v>4.6879999999999998E-2</v>
      </c>
      <c r="BFC43">
        <v>4.7109999999999999E-2</v>
      </c>
      <c r="BFD43">
        <v>5.1540000000000002E-2</v>
      </c>
      <c r="BFE43">
        <v>5.3859999999999998E-2</v>
      </c>
      <c r="BFF43">
        <v>4.6820000000000001E-2</v>
      </c>
      <c r="BFG43">
        <v>4.5130000000000003E-2</v>
      </c>
      <c r="BFH43">
        <v>5.6189999999999997E-2</v>
      </c>
      <c r="BFI43">
        <v>4.0309999999999999E-2</v>
      </c>
      <c r="BFJ43">
        <v>4.7219999999999998E-2</v>
      </c>
      <c r="BFK43">
        <v>5.3260000000000002E-2</v>
      </c>
      <c r="BFL43">
        <v>5.7680000000000002E-2</v>
      </c>
      <c r="BFM43">
        <v>4.5789999999999997E-2</v>
      </c>
      <c r="BFN43">
        <v>3.5819999999999998E-2</v>
      </c>
      <c r="BFO43">
        <v>4.197E-2</v>
      </c>
      <c r="BFP43">
        <v>4.5519999999999998E-2</v>
      </c>
      <c r="BFQ43">
        <v>4.0059999999999998E-2</v>
      </c>
      <c r="BFR43">
        <v>3.0380000000000001E-2</v>
      </c>
      <c r="BFS43">
        <v>4.0419999999999998E-2</v>
      </c>
      <c r="BFT43">
        <v>4.6699999999999998E-2</v>
      </c>
      <c r="BFU43">
        <v>3.635E-2</v>
      </c>
      <c r="BFV43">
        <v>6.0359999999999997E-2</v>
      </c>
      <c r="BFW43">
        <v>4.6789999999999998E-2</v>
      </c>
      <c r="BFX43">
        <v>4.036E-2</v>
      </c>
      <c r="BFY43">
        <v>4.2200000000000001E-2</v>
      </c>
      <c r="BFZ43">
        <v>3.9949999999999999E-2</v>
      </c>
      <c r="BGA43">
        <v>3.4509999999999999E-2</v>
      </c>
      <c r="BGB43">
        <v>3.4130000000000001E-2</v>
      </c>
      <c r="BGC43">
        <v>2.7189999999999999E-2</v>
      </c>
      <c r="BGD43">
        <v>3.6420000000000001E-2</v>
      </c>
      <c r="BGE43">
        <v>3.1649999999999998E-2</v>
      </c>
      <c r="BGF43">
        <v>4.8149999999999998E-2</v>
      </c>
      <c r="BGG43">
        <v>5.0779999999999999E-2</v>
      </c>
      <c r="BGH43">
        <v>2.945E-2</v>
      </c>
      <c r="BGI43">
        <v>3.56E-2</v>
      </c>
      <c r="BGJ43">
        <v>7.6299999999999996E-3</v>
      </c>
      <c r="BGK43">
        <v>2.8000000000000001E-2</v>
      </c>
      <c r="BGL43">
        <v>4.6629999999999998E-2</v>
      </c>
      <c r="BGM43">
        <v>5.5149999999999998E-2</v>
      </c>
      <c r="BGN43">
        <v>4.8849999999999998E-2</v>
      </c>
      <c r="BGO43">
        <v>2.589E-2</v>
      </c>
      <c r="BGP43">
        <v>8.0689999999999998E-2</v>
      </c>
      <c r="BGQ43">
        <v>3.9019999999999999E-2</v>
      </c>
      <c r="BGR43">
        <v>3.7650000000000003E-2</v>
      </c>
      <c r="BGS43">
        <v>5.6950000000000001E-2</v>
      </c>
      <c r="BGT43">
        <v>4.2819999999999997E-2</v>
      </c>
      <c r="BGU43">
        <v>4.1279999999999997E-2</v>
      </c>
      <c r="BGV43">
        <v>5.0319999999999997E-2</v>
      </c>
      <c r="BGW43">
        <v>4.6679999999999999E-2</v>
      </c>
      <c r="BGX43">
        <v>5.3749999999999999E-2</v>
      </c>
      <c r="BGY43">
        <v>4.9619999999999997E-2</v>
      </c>
      <c r="BGZ43">
        <v>2.299E-2</v>
      </c>
      <c r="BHA43">
        <v>3.8960000000000002E-2</v>
      </c>
      <c r="BHB43">
        <v>2.1010000000000001E-2</v>
      </c>
      <c r="BHC43">
        <v>3.7560000000000003E-2</v>
      </c>
      <c r="BHD43">
        <v>5.5910000000000001E-2</v>
      </c>
      <c r="BHE43">
        <v>4.7600000000000003E-2</v>
      </c>
      <c r="BHF43">
        <v>2.6499999999999999E-2</v>
      </c>
      <c r="BHG43">
        <v>6.2239999999999997E-2</v>
      </c>
      <c r="BHH43">
        <v>3.4029999999999998E-2</v>
      </c>
      <c r="BHI43">
        <v>4.5990000000000003E-2</v>
      </c>
      <c r="BHJ43">
        <v>1.9390000000000001E-2</v>
      </c>
      <c r="BHK43">
        <v>5.0700000000000002E-2</v>
      </c>
      <c r="BHL43">
        <v>2.6849999999999999E-2</v>
      </c>
      <c r="BHM43">
        <v>6.343E-2</v>
      </c>
      <c r="BHN43">
        <v>4.5719999999999997E-2</v>
      </c>
      <c r="BHO43">
        <v>4.086E-2</v>
      </c>
      <c r="BHP43">
        <v>-1.438E-2</v>
      </c>
      <c r="BHQ43">
        <v>2.4920000000000001E-2</v>
      </c>
      <c r="BHR43">
        <v>3.5650000000000001E-2</v>
      </c>
      <c r="BHS43">
        <v>3.4290000000000001E-2</v>
      </c>
      <c r="BHT43">
        <v>5.7369999999999997E-2</v>
      </c>
      <c r="BHU43">
        <v>3.9359999999999999E-2</v>
      </c>
      <c r="BHV43">
        <v>4.4740000000000002E-2</v>
      </c>
      <c r="BHW43">
        <v>3.8500000000000001E-3</v>
      </c>
      <c r="BHX43">
        <v>6.8330000000000002E-2</v>
      </c>
      <c r="BHY43">
        <v>2.9229999999999999E-2</v>
      </c>
      <c r="BHZ43">
        <v>2.647E-2</v>
      </c>
      <c r="BIA43">
        <v>4.4690000000000001E-2</v>
      </c>
      <c r="BIB43">
        <v>4.138E-2</v>
      </c>
      <c r="BIC43">
        <v>1.6910000000000001E-2</v>
      </c>
      <c r="BID43">
        <v>4.5580000000000002E-2</v>
      </c>
      <c r="BIE43">
        <v>3.1829999999999997E-2</v>
      </c>
      <c r="BIF43">
        <v>3.1800000000000002E-2</v>
      </c>
      <c r="BIG43">
        <v>7.3120000000000004E-2</v>
      </c>
      <c r="BIH43">
        <v>4.4089999999999997E-2</v>
      </c>
      <c r="BII43">
        <v>4.7550000000000002E-2</v>
      </c>
      <c r="BIJ43">
        <v>2.6419999999999999E-2</v>
      </c>
      <c r="BIK43">
        <v>2.317E-2</v>
      </c>
      <c r="BIL43">
        <v>1.967E-2</v>
      </c>
      <c r="BIM43">
        <v>5.611E-2</v>
      </c>
      <c r="BIN43">
        <v>2.9510000000000002E-2</v>
      </c>
      <c r="BIO43">
        <v>8.2650000000000001E-2</v>
      </c>
      <c r="BIP43">
        <v>5.747E-2</v>
      </c>
      <c r="BIQ43">
        <v>1.357E-2</v>
      </c>
      <c r="BIR43">
        <v>2.887E-2</v>
      </c>
      <c r="BIS43">
        <v>1.0410000000000001E-2</v>
      </c>
      <c r="BIT43">
        <v>6.4630000000000007E-2</v>
      </c>
      <c r="BIU43">
        <v>-3.81E-3</v>
      </c>
      <c r="BIV43">
        <v>-2.49E-3</v>
      </c>
      <c r="BIW43">
        <v>1.1780000000000001E-2</v>
      </c>
      <c r="BIX43">
        <v>0.11064</v>
      </c>
      <c r="BIY43">
        <v>6.0679999999999998E-2</v>
      </c>
      <c r="BIZ43">
        <v>5.8590000000000003E-2</v>
      </c>
      <c r="BJA43">
        <v>8.9719999999999994E-2</v>
      </c>
      <c r="BJB43">
        <v>4.546E-2</v>
      </c>
      <c r="BJC43">
        <v>3.594E-2</v>
      </c>
      <c r="BJD43">
        <v>4.614E-2</v>
      </c>
      <c r="BJE43">
        <v>5.9229999999999998E-2</v>
      </c>
      <c r="BJF43">
        <v>3.7019999999999997E-2</v>
      </c>
      <c r="BJG43">
        <v>1.073E-2</v>
      </c>
      <c r="BJH43">
        <v>3.8019999999999998E-2</v>
      </c>
      <c r="BJI43">
        <v>1.8699999999999999E-3</v>
      </c>
      <c r="BJJ43">
        <v>4.1439999999999998E-2</v>
      </c>
      <c r="BJK43">
        <v>7.4499999999999997E-2</v>
      </c>
      <c r="BJL43">
        <v>5.1569999999999998E-2</v>
      </c>
      <c r="BJM43">
        <v>2.5000000000000001E-4</v>
      </c>
      <c r="BJN43">
        <v>4.1300000000000003E-2</v>
      </c>
      <c r="BJO43">
        <v>7.9159999999999994E-2</v>
      </c>
      <c r="BJP43">
        <v>5.4129999999999998E-2</v>
      </c>
      <c r="BJQ43">
        <v>2.9770000000000001E-2</v>
      </c>
      <c r="BJR43">
        <v>4.3180000000000003E-2</v>
      </c>
      <c r="BJS43">
        <v>4.2880000000000001E-2</v>
      </c>
      <c r="BJT43">
        <v>2.4119999999999999E-2</v>
      </c>
      <c r="BJU43">
        <v>-1.584E-2</v>
      </c>
      <c r="BJV43">
        <v>4.0620000000000003E-2</v>
      </c>
      <c r="BJW43">
        <v>2.426E-2</v>
      </c>
      <c r="BJX43">
        <v>4.8989999999999999E-2</v>
      </c>
      <c r="BJY43">
        <v>0.10403</v>
      </c>
      <c r="BJZ43">
        <v>3.3869999999999997E-2</v>
      </c>
      <c r="BKA43">
        <v>1.602E-2</v>
      </c>
      <c r="BKB43">
        <v>0.10768</v>
      </c>
      <c r="BKC43">
        <v>1.932E-2</v>
      </c>
      <c r="BKD43">
        <v>5.679E-2</v>
      </c>
      <c r="BKE43">
        <v>5.1830000000000001E-2</v>
      </c>
      <c r="BKF43">
        <v>2.257E-2</v>
      </c>
      <c r="BKG43">
        <v>9.5200000000000007E-3</v>
      </c>
      <c r="BKH43">
        <v>4.4639999999999999E-2</v>
      </c>
      <c r="BKI43">
        <v>3.721E-2</v>
      </c>
      <c r="BKJ43">
        <v>-1.048E-2</v>
      </c>
      <c r="BKK43">
        <v>4.2619999999999998E-2</v>
      </c>
      <c r="BKL43">
        <v>2.5930000000000002E-2</v>
      </c>
      <c r="BKM43">
        <v>2.7949999999999999E-2</v>
      </c>
      <c r="BKN43">
        <v>4.7640000000000002E-2</v>
      </c>
      <c r="BKO43">
        <v>2.767E-2</v>
      </c>
      <c r="BKP43">
        <v>3.6290000000000003E-2</v>
      </c>
      <c r="BKQ43">
        <v>7.1749999999999994E-2</v>
      </c>
      <c r="BKR43">
        <v>8.3199999999999993E-3</v>
      </c>
      <c r="BKS43">
        <v>5.2040000000000003E-2</v>
      </c>
      <c r="BKT43">
        <v>4.1919999999999999E-2</v>
      </c>
      <c r="BKU43">
        <v>5.2499999999999998E-2</v>
      </c>
      <c r="BKV43">
        <v>1.5650000000000001E-2</v>
      </c>
      <c r="BKW43">
        <v>3.798E-2</v>
      </c>
      <c r="BKX43">
        <v>1.567E-2</v>
      </c>
      <c r="BKY43">
        <v>2.5159999999999998E-2</v>
      </c>
      <c r="BKZ43">
        <v>-1.882E-2</v>
      </c>
      <c r="BLA43">
        <v>2.8930000000000001E-2</v>
      </c>
      <c r="BLB43">
        <v>4.1980000000000003E-2</v>
      </c>
      <c r="BLC43">
        <v>5.5900000000000004E-3</v>
      </c>
      <c r="BLD43">
        <v>2.4570000000000002E-2</v>
      </c>
      <c r="BLE43">
        <v>6.2659999999999993E-2</v>
      </c>
      <c r="BLF43">
        <v>5.5539999999999999E-2</v>
      </c>
      <c r="BLG43">
        <v>2.2769999999999999E-2</v>
      </c>
      <c r="BLH43">
        <v>1.8790000000000001E-2</v>
      </c>
      <c r="BLI43">
        <v>2.495E-2</v>
      </c>
      <c r="BLJ43">
        <v>5.5620000000000003E-2</v>
      </c>
      <c r="BLK43">
        <v>3.4270000000000002E-2</v>
      </c>
      <c r="BLL43">
        <v>2.5749999999999999E-2</v>
      </c>
      <c r="BLM43">
        <v>3.6670000000000001E-2</v>
      </c>
      <c r="BLN43">
        <v>4.4310000000000002E-2</v>
      </c>
      <c r="BLO43">
        <v>2.98E-2</v>
      </c>
      <c r="BLP43">
        <v>2.9270000000000001E-2</v>
      </c>
      <c r="BLQ43">
        <v>2.8289999999999999E-2</v>
      </c>
      <c r="BLR43">
        <v>1.9900000000000001E-2</v>
      </c>
      <c r="BLS43">
        <v>4.3090000000000003E-2</v>
      </c>
      <c r="BLT43">
        <v>3.2230000000000002E-2</v>
      </c>
      <c r="BLU43">
        <v>5.0680000000000003E-2</v>
      </c>
      <c r="BLV43">
        <v>2.375E-2</v>
      </c>
      <c r="BLW43">
        <v>2.8150000000000001E-2</v>
      </c>
      <c r="BLX43">
        <v>3.832E-2</v>
      </c>
      <c r="BLY43">
        <v>5.944E-2</v>
      </c>
      <c r="BLZ43">
        <v>3.3099999999999997E-2</v>
      </c>
      <c r="BMA43">
        <v>4.4299999999999999E-2</v>
      </c>
      <c r="BMB43">
        <v>2.154E-2</v>
      </c>
      <c r="BMC43">
        <v>2.7640000000000001E-2</v>
      </c>
      <c r="BMD43">
        <v>1.7270000000000001E-2</v>
      </c>
      <c r="BME43">
        <v>4.2259999999999999E-2</v>
      </c>
      <c r="BMF43">
        <v>2.5389999999999999E-2</v>
      </c>
      <c r="BMG43">
        <v>3.0720000000000001E-2</v>
      </c>
      <c r="BMH43">
        <v>4.4310000000000002E-2</v>
      </c>
      <c r="BMI43">
        <v>3.4160000000000003E-2</v>
      </c>
      <c r="BMJ43">
        <v>2.7359999999999999E-2</v>
      </c>
      <c r="BMK43">
        <v>4.2720000000000001E-2</v>
      </c>
      <c r="BML43">
        <v>3.4799999999999998E-2</v>
      </c>
      <c r="BMM43">
        <v>2.7119999999999998E-2</v>
      </c>
      <c r="BMN43">
        <v>1.201E-2</v>
      </c>
      <c r="BMO43">
        <v>3.3700000000000001E-2</v>
      </c>
      <c r="BMP43">
        <v>4.7840000000000001E-2</v>
      </c>
      <c r="BMQ43">
        <v>3.1660000000000001E-2</v>
      </c>
      <c r="BMR43">
        <v>4.5249999999999999E-2</v>
      </c>
      <c r="BMS43">
        <v>3.0929999999999999E-2</v>
      </c>
      <c r="BMT43">
        <v>4.9419999999999999E-2</v>
      </c>
      <c r="BMU43">
        <v>3.56E-2</v>
      </c>
      <c r="BMV43">
        <v>2.1870000000000001E-2</v>
      </c>
      <c r="BMW43">
        <v>2.3140000000000001E-2</v>
      </c>
      <c r="BMX43">
        <v>3.4459999999999998E-2</v>
      </c>
      <c r="BMY43">
        <v>4.6879999999999998E-2</v>
      </c>
      <c r="BMZ43">
        <v>3.3959999999999997E-2</v>
      </c>
      <c r="BNA43">
        <v>3.0329999999999999E-2</v>
      </c>
      <c r="BNB43">
        <v>4.8890000000000003E-2</v>
      </c>
      <c r="BNC43">
        <v>2.997E-2</v>
      </c>
      <c r="BND43">
        <v>4.8559999999999999E-2</v>
      </c>
      <c r="BNE43">
        <v>3.134E-2</v>
      </c>
      <c r="BNF43">
        <v>3.2870000000000003E-2</v>
      </c>
      <c r="BNG43">
        <v>3.2219999999999999E-2</v>
      </c>
      <c r="BNH43">
        <v>2.2339999999999999E-2</v>
      </c>
      <c r="BNI43">
        <v>1.504E-2</v>
      </c>
      <c r="BNJ43">
        <v>2.4250000000000001E-2</v>
      </c>
      <c r="BNK43">
        <v>3.1130000000000001E-2</v>
      </c>
      <c r="BNL43">
        <v>2.7359999999999999E-2</v>
      </c>
      <c r="BNM43">
        <v>4.7010000000000003E-2</v>
      </c>
      <c r="BNN43">
        <v>4.018E-2</v>
      </c>
      <c r="BNO43">
        <v>1.9650000000000001E-2</v>
      </c>
      <c r="BNP43">
        <v>1.9730000000000001E-2</v>
      </c>
      <c r="BNQ43">
        <v>2.4330000000000001E-2</v>
      </c>
      <c r="BNR43">
        <v>4.6989999999999997E-2</v>
      </c>
      <c r="BNS43">
        <v>4.419E-2</v>
      </c>
      <c r="BNT43">
        <v>3.354E-2</v>
      </c>
      <c r="BNU43">
        <v>1.094E-2</v>
      </c>
      <c r="BNV43">
        <v>3.4450000000000001E-2</v>
      </c>
      <c r="BNW43">
        <v>1.0160000000000001E-2</v>
      </c>
      <c r="BNX43">
        <v>1.401E-2</v>
      </c>
      <c r="BNY43">
        <v>4.4970000000000003E-2</v>
      </c>
      <c r="BNZ43">
        <v>2.647E-2</v>
      </c>
      <c r="BOA43">
        <v>2.9270000000000001E-2</v>
      </c>
      <c r="BOB43">
        <v>2.9839999999999998E-2</v>
      </c>
      <c r="BOC43">
        <v>2.181E-2</v>
      </c>
      <c r="BOD43">
        <v>2.2839999999999999E-2</v>
      </c>
      <c r="BOE43">
        <v>3.7379999999999997E-2</v>
      </c>
      <c r="BOF43">
        <v>2.9690000000000001E-2</v>
      </c>
      <c r="BOG43">
        <v>2.7199999999999998E-2</v>
      </c>
      <c r="BOH43">
        <v>3.5299999999999998E-2</v>
      </c>
      <c r="BOI43">
        <v>4.0669999999999998E-2</v>
      </c>
      <c r="BOJ43">
        <v>2.0129999999999999E-2</v>
      </c>
      <c r="BOK43">
        <v>3.108E-2</v>
      </c>
      <c r="BOL43">
        <v>4.1360000000000001E-2</v>
      </c>
      <c r="BOM43">
        <v>7.0860000000000006E-2</v>
      </c>
      <c r="BON43">
        <v>5.2659999999999998E-2</v>
      </c>
      <c r="BOO43">
        <v>1.2070000000000001E-2</v>
      </c>
      <c r="BOP43">
        <v>6.4030000000000004E-2</v>
      </c>
      <c r="BOQ43">
        <v>8.5699999999999995E-3</v>
      </c>
      <c r="BOR43">
        <v>7.5310000000000002E-2</v>
      </c>
      <c r="BOS43">
        <v>7.8380000000000005E-2</v>
      </c>
      <c r="BOT43">
        <v>6.4799999999999996E-2</v>
      </c>
      <c r="BOU43">
        <v>2.1409999999999998E-2</v>
      </c>
      <c r="BOV43">
        <v>-1.6639999999999999E-2</v>
      </c>
      <c r="BOW43">
        <v>9.2099999999999994E-3</v>
      </c>
      <c r="BOX43">
        <v>4.4580000000000002E-2</v>
      </c>
      <c r="BOY43">
        <v>4.5929999999999999E-2</v>
      </c>
      <c r="BOZ43">
        <v>2.8639999999999999E-2</v>
      </c>
      <c r="BPA43">
        <v>5.5199999999999997E-3</v>
      </c>
      <c r="BPB43">
        <v>1.0359999999999999E-2</v>
      </c>
      <c r="BPC43">
        <v>8.1960000000000005E-2</v>
      </c>
      <c r="BPD43">
        <v>1.6840000000000001E-2</v>
      </c>
      <c r="BPE43">
        <v>8.2299999999999995E-3</v>
      </c>
      <c r="BPF43">
        <v>-7.5100000000000002E-3</v>
      </c>
      <c r="BPG43">
        <v>8.6139999999999994E-2</v>
      </c>
      <c r="BPH43">
        <v>4.9849999999999998E-2</v>
      </c>
      <c r="BPI43">
        <v>4.6769999999999999E-2</v>
      </c>
      <c r="BPJ43">
        <v>6.1500000000000001E-3</v>
      </c>
      <c r="BPK43">
        <v>1.491E-2</v>
      </c>
      <c r="BPL43">
        <v>4.5809999999999997E-2</v>
      </c>
      <c r="BPM43">
        <v>1.9230000000000001E-2</v>
      </c>
      <c r="BPN43">
        <v>2.6179999999999998E-2</v>
      </c>
      <c r="BPO43">
        <v>6.812E-2</v>
      </c>
      <c r="BPP43">
        <v>1.33E-3</v>
      </c>
      <c r="BPQ43">
        <v>6.28E-3</v>
      </c>
      <c r="BPR43">
        <v>1.9959999999999999E-2</v>
      </c>
      <c r="BPS43">
        <v>3.3329999999999999E-2</v>
      </c>
      <c r="BPT43">
        <v>5.6309999999999999E-2</v>
      </c>
      <c r="BPU43">
        <v>-1.4840000000000001E-2</v>
      </c>
      <c r="BPV43">
        <v>5.0819999999999997E-2</v>
      </c>
      <c r="BPW43">
        <v>0.13092000000000001</v>
      </c>
      <c r="BPX43">
        <v>6.2700000000000006E-2</v>
      </c>
      <c r="BPY43">
        <v>5.2100000000000002E-3</v>
      </c>
      <c r="BPZ43">
        <v>6.4579999999999999E-2</v>
      </c>
      <c r="BQA43">
        <v>5.4000000000000003E-3</v>
      </c>
      <c r="BQB43">
        <v>3.8640000000000001E-2</v>
      </c>
      <c r="BQC43">
        <v>2.0709999999999999E-2</v>
      </c>
      <c r="BQD43">
        <v>4.1189999999999997E-2</v>
      </c>
      <c r="BQE43">
        <v>6.6540000000000002E-2</v>
      </c>
      <c r="BQF43">
        <v>-1.516E-2</v>
      </c>
      <c r="BQG43">
        <v>2.5010000000000001E-2</v>
      </c>
      <c r="BQH43">
        <v>-7.1599999999999997E-3</v>
      </c>
      <c r="BQI43">
        <v>-1.9709999999999998E-2</v>
      </c>
      <c r="BQJ43">
        <v>-5.7200000000000003E-3</v>
      </c>
      <c r="BQK43">
        <v>3.9399999999999998E-2</v>
      </c>
      <c r="BQL43">
        <v>-2.2599999999999999E-3</v>
      </c>
      <c r="BQM43">
        <v>6.9499999999999996E-3</v>
      </c>
      <c r="BQN43">
        <v>2.8230000000000002E-2</v>
      </c>
      <c r="BQO43">
        <v>5.9110000000000003E-2</v>
      </c>
      <c r="BQP43">
        <v>-2.6839999999999999E-2</v>
      </c>
      <c r="BQQ43">
        <v>3.2620000000000003E-2</v>
      </c>
      <c r="BQR43">
        <v>6.2379999999999998E-2</v>
      </c>
      <c r="BQS43">
        <v>9.4199999999999996E-3</v>
      </c>
      <c r="BQT43">
        <v>4.3679999999999997E-2</v>
      </c>
      <c r="BQU43">
        <v>4.7460000000000002E-2</v>
      </c>
      <c r="BQV43">
        <v>1.7080000000000001E-2</v>
      </c>
      <c r="BQW43">
        <v>2.3539999999999998E-2</v>
      </c>
      <c r="BQX43">
        <v>2.0619999999999999E-2</v>
      </c>
      <c r="BQY43">
        <v>2.044E-2</v>
      </c>
      <c r="BQZ43">
        <v>-4.7200000000000002E-3</v>
      </c>
      <c r="BRA43">
        <v>4.5830000000000003E-2</v>
      </c>
      <c r="BRB43">
        <v>3.737E-2</v>
      </c>
      <c r="BRC43">
        <v>5.0310000000000001E-2</v>
      </c>
      <c r="BRD43">
        <v>4.7800000000000004E-3</v>
      </c>
      <c r="BRE43">
        <v>6.6820000000000004E-2</v>
      </c>
      <c r="BRF43">
        <v>7.0809999999999998E-2</v>
      </c>
      <c r="BRG43">
        <v>2.5760000000000002E-2</v>
      </c>
      <c r="BRH43">
        <v>7.306E-2</v>
      </c>
      <c r="BRI43">
        <v>2.392E-2</v>
      </c>
      <c r="BRJ43">
        <v>2.2839999999999999E-2</v>
      </c>
      <c r="BRK43">
        <v>8.5100000000000002E-3</v>
      </c>
      <c r="BRL43">
        <v>2.4840000000000001E-2</v>
      </c>
      <c r="BRM43">
        <v>5.5460000000000002E-2</v>
      </c>
      <c r="BRN43">
        <v>8.3000000000000001E-4</v>
      </c>
      <c r="BRO43">
        <v>4.3899999999999998E-3</v>
      </c>
      <c r="BRP43">
        <v>5.638E-2</v>
      </c>
      <c r="BRQ43">
        <v>2.2689999999999998E-2</v>
      </c>
      <c r="BRR43">
        <v>-1.259E-2</v>
      </c>
      <c r="BRS43">
        <v>2.6849999999999999E-2</v>
      </c>
      <c r="BRT43">
        <v>1.132E-2</v>
      </c>
      <c r="BRU43">
        <v>1.504E-2</v>
      </c>
      <c r="BRV43">
        <v>-9.0200000000000002E-3</v>
      </c>
      <c r="BRW43">
        <v>4.5949999999999998E-2</v>
      </c>
      <c r="BRX43">
        <v>3.925E-2</v>
      </c>
      <c r="BRY43">
        <v>2.963E-2</v>
      </c>
      <c r="BRZ43">
        <v>4.888E-2</v>
      </c>
      <c r="BSA43">
        <v>-1.915E-2</v>
      </c>
      <c r="BSB43">
        <v>1.4160000000000001E-2</v>
      </c>
      <c r="BSC43">
        <v>4.172E-2</v>
      </c>
      <c r="BSD43">
        <v>1.0059999999999999E-2</v>
      </c>
      <c r="BSE43">
        <v>2.826E-2</v>
      </c>
      <c r="BSF43">
        <v>3.6569999999999998E-2</v>
      </c>
      <c r="BSG43">
        <v>1.687E-2</v>
      </c>
      <c r="BSH43">
        <v>7.4400000000000004E-3</v>
      </c>
      <c r="BSI43">
        <v>3.0329999999999999E-2</v>
      </c>
      <c r="BSJ43">
        <v>2.181E-2</v>
      </c>
      <c r="BSK43">
        <v>3.2320000000000002E-2</v>
      </c>
      <c r="BSL43">
        <v>2.513E-2</v>
      </c>
      <c r="BSM43">
        <v>2.5479999999999999E-2</v>
      </c>
      <c r="BSN43">
        <v>1.9980000000000001E-2</v>
      </c>
      <c r="BSO43">
        <v>1.308E-2</v>
      </c>
      <c r="BSP43">
        <v>6.5199999999999998E-3</v>
      </c>
      <c r="BSQ43">
        <v>2.307E-2</v>
      </c>
      <c r="BSR43">
        <v>5.9199999999999999E-3</v>
      </c>
      <c r="BSS43">
        <v>9.4299999999999991E-3</v>
      </c>
      <c r="BST43">
        <v>3.134E-2</v>
      </c>
      <c r="BSU43">
        <v>1.7389999999999999E-2</v>
      </c>
      <c r="BSV43">
        <v>1.7919999999999998E-2</v>
      </c>
      <c r="BSW43">
        <v>2.223E-2</v>
      </c>
      <c r="BSX43">
        <v>2.0420000000000001E-2</v>
      </c>
      <c r="BSY43">
        <v>3.1260000000000003E-2</v>
      </c>
      <c r="BSZ43">
        <v>3.0769999999999999E-2</v>
      </c>
      <c r="BTA43">
        <v>3.0960000000000001E-2</v>
      </c>
      <c r="BTB43">
        <v>2.9729999999999999E-2</v>
      </c>
      <c r="BTC43">
        <v>2.811E-2</v>
      </c>
      <c r="BTD43">
        <v>2.3810000000000001E-2</v>
      </c>
      <c r="BTE43">
        <v>1.3169999999999999E-2</v>
      </c>
      <c r="BTF43">
        <v>2.3009999999999999E-2</v>
      </c>
      <c r="BTG43">
        <v>1.562E-2</v>
      </c>
      <c r="BTH43">
        <v>3.0769999999999999E-2</v>
      </c>
      <c r="BTI43">
        <v>3.0550000000000001E-2</v>
      </c>
      <c r="BTJ43">
        <v>2.92E-2</v>
      </c>
      <c r="BTK43">
        <v>3.4299999999999997E-2</v>
      </c>
      <c r="BTL43">
        <v>3.814E-2</v>
      </c>
      <c r="BTM43">
        <v>3.1040000000000002E-2</v>
      </c>
      <c r="BTN43">
        <v>1.0630000000000001E-2</v>
      </c>
      <c r="BTO43">
        <v>2.0719999999999999E-2</v>
      </c>
      <c r="BTP43">
        <v>2.06E-2</v>
      </c>
      <c r="BTQ43">
        <v>1.915E-2</v>
      </c>
      <c r="BTR43">
        <v>1.1480000000000001E-2</v>
      </c>
      <c r="BTS43">
        <v>1.583E-2</v>
      </c>
      <c r="BTT43">
        <v>1.6279999999999999E-2</v>
      </c>
      <c r="BTU43">
        <v>3.8670000000000003E-2</v>
      </c>
      <c r="BTV43">
        <v>2.1399999999999999E-2</v>
      </c>
      <c r="BTW43">
        <v>1.4E-2</v>
      </c>
      <c r="BTX43">
        <v>1.7059999999999999E-2</v>
      </c>
      <c r="BTY43">
        <v>2.2339999999999999E-2</v>
      </c>
      <c r="BTZ43">
        <v>4.5679999999999998E-2</v>
      </c>
      <c r="BUA43">
        <v>2.393E-2</v>
      </c>
      <c r="BUB43">
        <v>2.019E-2</v>
      </c>
      <c r="BUC43">
        <v>1.789E-2</v>
      </c>
      <c r="BUD43">
        <v>1.7440000000000001E-2</v>
      </c>
      <c r="BUE43">
        <v>2.0299999999999999E-2</v>
      </c>
      <c r="BUF43">
        <v>2.6939999999999999E-2</v>
      </c>
      <c r="BUG43">
        <v>1.8100000000000002E-2</v>
      </c>
      <c r="BUH43">
        <v>2.4029999999999999E-2</v>
      </c>
      <c r="BUI43">
        <v>3.0929999999999999E-2</v>
      </c>
      <c r="BUJ43">
        <v>2.5049999999999999E-2</v>
      </c>
      <c r="BUK43">
        <v>2.2499999999999999E-2</v>
      </c>
      <c r="BUL43">
        <v>2.6780000000000002E-2</v>
      </c>
      <c r="BUM43">
        <v>2.6669999999999999E-2</v>
      </c>
      <c r="BUN43">
        <v>2.615E-2</v>
      </c>
      <c r="BUO43">
        <v>2.2960000000000001E-2</v>
      </c>
      <c r="BUP43">
        <v>2.0420000000000001E-2</v>
      </c>
      <c r="BUQ43">
        <v>2.102E-2</v>
      </c>
      <c r="BUR43">
        <v>2.7660000000000001E-2</v>
      </c>
      <c r="BUS43">
        <v>2.6040000000000001E-2</v>
      </c>
      <c r="BUT43">
        <v>2.436E-2</v>
      </c>
      <c r="BUU43">
        <v>2.2440000000000002E-2</v>
      </c>
      <c r="BUV43">
        <v>2.6550000000000001E-2</v>
      </c>
      <c r="BUW43">
        <v>2.768E-2</v>
      </c>
      <c r="BUX43">
        <v>2.462E-2</v>
      </c>
      <c r="BUY43">
        <v>1.9120000000000002E-2</v>
      </c>
      <c r="BUZ43">
        <v>2.3769999999999999E-2</v>
      </c>
      <c r="BVA43">
        <v>2.5819999999999999E-2</v>
      </c>
      <c r="BVB43">
        <v>2.682E-2</v>
      </c>
      <c r="BVC43">
        <v>2.4510000000000001E-2</v>
      </c>
      <c r="BVD43">
        <v>2.0590000000000001E-2</v>
      </c>
      <c r="BVE43">
        <v>2.0879999999999999E-2</v>
      </c>
      <c r="BVF43">
        <v>3.005E-2</v>
      </c>
      <c r="BVG43">
        <v>2.1260000000000001E-2</v>
      </c>
      <c r="BVH43">
        <v>2.7220000000000001E-2</v>
      </c>
      <c r="BVI43">
        <v>2.657E-2</v>
      </c>
      <c r="BVJ43">
        <v>2.2020000000000001E-2</v>
      </c>
      <c r="BVK43">
        <v>2.0299999999999999E-2</v>
      </c>
      <c r="BVL43">
        <v>2.1659999999999999E-2</v>
      </c>
      <c r="BVM43">
        <v>2.5409999999999999E-2</v>
      </c>
      <c r="BVN43">
        <v>2.8139999999999998E-2</v>
      </c>
      <c r="BVO43">
        <v>1.7940000000000001E-2</v>
      </c>
      <c r="BVP43">
        <v>2.6919999999999999E-2</v>
      </c>
      <c r="BVQ43">
        <v>2.6249999999999999E-2</v>
      </c>
      <c r="BVR43">
        <v>2.6679999999999999E-2</v>
      </c>
      <c r="BVS43">
        <v>2.435E-2</v>
      </c>
      <c r="BVT43">
        <v>2.3609999999999999E-2</v>
      </c>
      <c r="BVU43">
        <v>2.759E-2</v>
      </c>
      <c r="BVV43">
        <v>2.5780000000000001E-2</v>
      </c>
      <c r="BVW43">
        <v>2.717E-2</v>
      </c>
      <c r="BVX43">
        <v>2.496E-2</v>
      </c>
      <c r="BVY43">
        <v>2.4230000000000002E-2</v>
      </c>
      <c r="BVZ43">
        <v>2.6270000000000002E-2</v>
      </c>
      <c r="BWA43">
        <v>2.784E-2</v>
      </c>
      <c r="BWB43">
        <v>1.9689999999999999E-2</v>
      </c>
      <c r="BWC43">
        <v>2.085E-2</v>
      </c>
      <c r="BWD43">
        <v>2.3060000000000001E-2</v>
      </c>
      <c r="BWE43">
        <v>2.3230000000000001E-2</v>
      </c>
      <c r="BWF43">
        <v>2.316E-2</v>
      </c>
      <c r="BWG43">
        <v>2.6069999999999999E-2</v>
      </c>
      <c r="BWH43">
        <v>2.086E-2</v>
      </c>
      <c r="BWI43">
        <v>2.3869999999999999E-2</v>
      </c>
      <c r="BWJ43">
        <v>2.393E-2</v>
      </c>
      <c r="BWK43">
        <v>2.3429999999999999E-2</v>
      </c>
      <c r="BWL43">
        <v>2.7119999999999998E-2</v>
      </c>
      <c r="BWM43">
        <v>2.402E-2</v>
      </c>
      <c r="BWN43">
        <v>2.6720000000000001E-2</v>
      </c>
      <c r="BWO43">
        <v>2.461E-2</v>
      </c>
      <c r="BWP43">
        <v>2.3890000000000002E-2</v>
      </c>
      <c r="BWQ43">
        <v>2.495E-2</v>
      </c>
      <c r="BWR43">
        <v>2.3519999999999999E-2</v>
      </c>
      <c r="BWS43">
        <v>2.3959999999999999E-2</v>
      </c>
      <c r="BWT43">
        <v>2.4680000000000001E-2</v>
      </c>
      <c r="BWU43">
        <v>2.673E-2</v>
      </c>
      <c r="BWV43">
        <v>2.341E-2</v>
      </c>
      <c r="BWW43">
        <v>2.486E-2</v>
      </c>
      <c r="BWX43">
        <v>2.3560000000000001E-2</v>
      </c>
      <c r="BWY43">
        <v>2.29E-2</v>
      </c>
      <c r="BWZ43">
        <v>2.026E-2</v>
      </c>
      <c r="BXA43">
        <v>2.53E-2</v>
      </c>
      <c r="BXB43">
        <v>2.2689999999999998E-2</v>
      </c>
      <c r="BXC43">
        <v>2.4490000000000001E-2</v>
      </c>
      <c r="BXD43">
        <v>2.4979999999999999E-2</v>
      </c>
      <c r="BXE43">
        <v>2.5399999999999999E-2</v>
      </c>
      <c r="BXF43">
        <v>2.3970000000000002E-2</v>
      </c>
      <c r="BXG43">
        <v>2.528E-2</v>
      </c>
      <c r="BXH43">
        <v>2.63E-2</v>
      </c>
      <c r="BXI43">
        <v>2.5149999999999999E-2</v>
      </c>
      <c r="BXJ43">
        <v>2.5700000000000001E-2</v>
      </c>
      <c r="BXK43">
        <v>2.6239999999999999E-2</v>
      </c>
      <c r="BXL43">
        <v>2.58E-2</v>
      </c>
      <c r="BXM43">
        <v>2.724E-2</v>
      </c>
      <c r="BXN43">
        <v>2.861E-2</v>
      </c>
      <c r="BXO43">
        <v>2.6110000000000001E-2</v>
      </c>
      <c r="BXP43">
        <v>2.8709999999999999E-2</v>
      </c>
      <c r="BXQ43">
        <v>3.0880000000000001E-2</v>
      </c>
      <c r="BXR43">
        <v>2.724E-2</v>
      </c>
      <c r="BXS43">
        <v>2.7810000000000001E-2</v>
      </c>
      <c r="BXT43">
        <v>2.7470000000000001E-2</v>
      </c>
      <c r="BXU43">
        <v>2.964E-2</v>
      </c>
      <c r="BXV43">
        <v>2.691E-2</v>
      </c>
      <c r="BXW43">
        <v>3.074E-2</v>
      </c>
      <c r="BXX43">
        <v>2.726E-2</v>
      </c>
      <c r="BXY43">
        <v>2.903E-2</v>
      </c>
      <c r="BXZ43">
        <v>2.7640000000000001E-2</v>
      </c>
      <c r="BYA43">
        <v>2.8369999999999999E-2</v>
      </c>
      <c r="BYB43">
        <v>2.7689999999999999E-2</v>
      </c>
      <c r="BYC43">
        <v>2.945E-2</v>
      </c>
      <c r="BYD43">
        <v>2.8719999999999999E-2</v>
      </c>
      <c r="BYE43">
        <v>2.869E-2</v>
      </c>
      <c r="BYF43">
        <v>3.1150000000000001E-2</v>
      </c>
      <c r="BYG43">
        <v>2.7130000000000001E-2</v>
      </c>
      <c r="BYH43">
        <v>2.997E-2</v>
      </c>
      <c r="BYI43">
        <v>3.1730000000000001E-2</v>
      </c>
      <c r="BYJ43">
        <v>2.964E-2</v>
      </c>
      <c r="BYK43">
        <v>3.04E-2</v>
      </c>
      <c r="BYL43">
        <v>3.0700000000000002E-2</v>
      </c>
      <c r="BYM43">
        <v>3.1399999999999997E-2</v>
      </c>
      <c r="BYN43">
        <v>3.074E-2</v>
      </c>
      <c r="BYO43">
        <v>3.0849999999999999E-2</v>
      </c>
      <c r="BYP43">
        <v>3.1550000000000002E-2</v>
      </c>
      <c r="BYQ43">
        <v>3.1850000000000003E-2</v>
      </c>
      <c r="BYR43">
        <v>3.075E-2</v>
      </c>
      <c r="BYS43">
        <v>3.2539999999999999E-2</v>
      </c>
      <c r="BYT43">
        <v>3.3500000000000002E-2</v>
      </c>
      <c r="BYU43">
        <v>3.2469999999999999E-2</v>
      </c>
      <c r="BYV43">
        <v>3.2779999999999997E-2</v>
      </c>
      <c r="BYW43">
        <v>3.3259999999999998E-2</v>
      </c>
      <c r="BYX43">
        <v>3.2809999999999999E-2</v>
      </c>
      <c r="BYY43">
        <v>3.3489999999999999E-2</v>
      </c>
      <c r="BYZ43">
        <v>3.5409999999999997E-2</v>
      </c>
      <c r="BZA43">
        <v>3.4430000000000002E-2</v>
      </c>
      <c r="BZB43">
        <v>3.3570000000000003E-2</v>
      </c>
      <c r="BZC43">
        <v>3.5119999999999998E-2</v>
      </c>
      <c r="BZD43">
        <v>3.517E-2</v>
      </c>
      <c r="BZE43">
        <v>3.6859999999999997E-2</v>
      </c>
      <c r="BZF43">
        <v>3.7539999999999997E-2</v>
      </c>
      <c r="BZG43">
        <v>3.6209999999999999E-2</v>
      </c>
      <c r="BZH43">
        <v>3.6769999999999997E-2</v>
      </c>
      <c r="BZI43">
        <v>3.7109999999999997E-2</v>
      </c>
      <c r="BZJ43">
        <v>3.9629999999999999E-2</v>
      </c>
      <c r="BZK43">
        <v>3.9079999999999997E-2</v>
      </c>
      <c r="BZL43">
        <v>4.113E-2</v>
      </c>
      <c r="BZM43">
        <v>3.9199999999999999E-2</v>
      </c>
      <c r="BZN43">
        <v>4.0620000000000003E-2</v>
      </c>
      <c r="BZO43">
        <v>4.1270000000000001E-2</v>
      </c>
      <c r="BZP43">
        <v>4.0689999999999997E-2</v>
      </c>
      <c r="BZQ43">
        <v>4.104E-2</v>
      </c>
      <c r="BZR43">
        <v>4.3639999999999998E-2</v>
      </c>
      <c r="BZS43">
        <v>4.24E-2</v>
      </c>
      <c r="BZT43">
        <v>4.546E-2</v>
      </c>
      <c r="BZU43">
        <v>4.4429999999999997E-2</v>
      </c>
      <c r="BZV43">
        <v>4.453E-2</v>
      </c>
      <c r="BZW43">
        <v>4.5920000000000002E-2</v>
      </c>
      <c r="BZX43">
        <v>4.6100000000000002E-2</v>
      </c>
      <c r="BZY43">
        <v>4.7129999999999998E-2</v>
      </c>
      <c r="BZZ43">
        <v>4.913E-2</v>
      </c>
      <c r="CAA43">
        <v>4.8129999999999999E-2</v>
      </c>
      <c r="CAB43">
        <v>4.8410000000000002E-2</v>
      </c>
      <c r="CAC43">
        <v>4.9939999999999998E-2</v>
      </c>
      <c r="CAD43">
        <v>5.3440000000000001E-2</v>
      </c>
      <c r="CAE43">
        <v>5.2920000000000002E-2</v>
      </c>
      <c r="CAF43">
        <v>5.0959999999999998E-2</v>
      </c>
      <c r="CAG43">
        <v>5.194E-2</v>
      </c>
      <c r="CAH43">
        <v>5.3129999999999997E-2</v>
      </c>
      <c r="CAI43">
        <v>5.45E-2</v>
      </c>
      <c r="CAJ43">
        <v>5.5410000000000001E-2</v>
      </c>
      <c r="CAK43">
        <v>5.6099999999999997E-2</v>
      </c>
      <c r="CAL43">
        <v>5.7290000000000001E-2</v>
      </c>
      <c r="CAM43">
        <v>5.7599999999999998E-2</v>
      </c>
      <c r="CAN43">
        <v>5.7939999999999998E-2</v>
      </c>
      <c r="CAO43">
        <v>6.1210000000000001E-2</v>
      </c>
      <c r="CAP43">
        <v>6.1370000000000001E-2</v>
      </c>
      <c r="CAQ43">
        <v>6.1039999999999997E-2</v>
      </c>
      <c r="CAR43">
        <v>6.3009999999999997E-2</v>
      </c>
      <c r="CAS43">
        <v>6.4170000000000005E-2</v>
      </c>
      <c r="CAT43">
        <v>6.5159999999999996E-2</v>
      </c>
      <c r="CAU43">
        <v>6.6689999999999999E-2</v>
      </c>
      <c r="CAV43">
        <v>6.6299999999999998E-2</v>
      </c>
      <c r="CAW43">
        <v>6.7799999999999999E-2</v>
      </c>
      <c r="CAX43">
        <v>7.0379999999999998E-2</v>
      </c>
      <c r="CAY43">
        <v>7.0959999999999995E-2</v>
      </c>
      <c r="CAZ43">
        <v>7.1360000000000007E-2</v>
      </c>
      <c r="CBA43">
        <v>7.3539999999999994E-2</v>
      </c>
      <c r="CBB43">
        <v>7.392E-2</v>
      </c>
      <c r="CBC43">
        <v>7.4520000000000003E-2</v>
      </c>
      <c r="CBD43">
        <v>7.8E-2</v>
      </c>
      <c r="CBE43">
        <v>7.7859999999999999E-2</v>
      </c>
      <c r="CBF43">
        <v>7.9119999999999996E-2</v>
      </c>
      <c r="CBG43">
        <v>7.9250000000000001E-2</v>
      </c>
      <c r="CBH43">
        <v>8.2470000000000002E-2</v>
      </c>
      <c r="CBI43">
        <v>8.1790000000000002E-2</v>
      </c>
      <c r="CBJ43">
        <v>8.3320000000000005E-2</v>
      </c>
      <c r="CBK43">
        <v>8.4750000000000006E-2</v>
      </c>
      <c r="CBL43">
        <v>8.5239999999999996E-2</v>
      </c>
      <c r="CBM43">
        <v>8.7290000000000006E-2</v>
      </c>
      <c r="CBN43">
        <v>8.8239999999999999E-2</v>
      </c>
      <c r="CBO43">
        <v>8.8550000000000004E-2</v>
      </c>
      <c r="CBP43">
        <v>8.9859999999999995E-2</v>
      </c>
      <c r="CBQ43">
        <v>9.1490000000000002E-2</v>
      </c>
      <c r="CBR43">
        <v>9.2490000000000003E-2</v>
      </c>
      <c r="CBS43">
        <v>9.2939999999999995E-2</v>
      </c>
      <c r="CBT43">
        <v>9.4119999999999995E-2</v>
      </c>
      <c r="CBU43">
        <v>9.3200000000000005E-2</v>
      </c>
      <c r="CBV43">
        <v>9.4189999999999996E-2</v>
      </c>
      <c r="CBW43">
        <v>9.5710000000000003E-2</v>
      </c>
      <c r="CBX43">
        <v>9.5740000000000006E-2</v>
      </c>
      <c r="CBY43">
        <v>9.6860000000000002E-2</v>
      </c>
      <c r="CBZ43">
        <v>9.5990000000000006E-2</v>
      </c>
      <c r="CCA43">
        <v>9.7030000000000005E-2</v>
      </c>
      <c r="CCB43">
        <v>9.7500000000000003E-2</v>
      </c>
      <c r="CCC43">
        <v>9.7600000000000006E-2</v>
      </c>
      <c r="CCD43">
        <v>9.9040000000000003E-2</v>
      </c>
      <c r="CCE43">
        <v>9.8659999999999998E-2</v>
      </c>
      <c r="CCF43">
        <v>9.7290000000000001E-2</v>
      </c>
      <c r="CCG43">
        <v>9.7189999999999999E-2</v>
      </c>
      <c r="CCH43">
        <v>9.7809999999999994E-2</v>
      </c>
      <c r="CCI43">
        <v>9.733E-2</v>
      </c>
      <c r="CCJ43">
        <v>9.7850000000000006E-2</v>
      </c>
      <c r="CCK43">
        <v>9.6269999999999994E-2</v>
      </c>
      <c r="CCL43">
        <v>9.6519999999999995E-2</v>
      </c>
      <c r="CCM43">
        <v>9.6640000000000004E-2</v>
      </c>
      <c r="CCN43">
        <v>9.5390000000000003E-2</v>
      </c>
      <c r="CCO43">
        <v>9.5589999999999994E-2</v>
      </c>
      <c r="CCP43">
        <v>9.5119999999999996E-2</v>
      </c>
      <c r="CCQ43">
        <v>9.461E-2</v>
      </c>
      <c r="CCR43">
        <v>9.3939999999999996E-2</v>
      </c>
      <c r="CCS43">
        <v>9.4229999999999994E-2</v>
      </c>
      <c r="CCT43">
        <v>9.2749999999999999E-2</v>
      </c>
      <c r="CCU43">
        <v>9.2530000000000001E-2</v>
      </c>
      <c r="CCV43">
        <v>9.2200000000000004E-2</v>
      </c>
      <c r="CCW43">
        <v>9.1670000000000001E-2</v>
      </c>
      <c r="CCX43">
        <v>9.1060000000000002E-2</v>
      </c>
      <c r="CCY43">
        <v>9.0060000000000001E-2</v>
      </c>
      <c r="CCZ43">
        <v>8.9539999999999995E-2</v>
      </c>
      <c r="CDA43">
        <v>8.9419999999999999E-2</v>
      </c>
      <c r="CDB43">
        <v>8.8590000000000002E-2</v>
      </c>
      <c r="CDC43">
        <v>8.8580000000000006E-2</v>
      </c>
      <c r="CDD43">
        <v>8.8889999999999997E-2</v>
      </c>
      <c r="CDE43">
        <v>8.8849999999999998E-2</v>
      </c>
      <c r="CDF43">
        <v>8.8719999999999993E-2</v>
      </c>
      <c r="CDG43">
        <v>8.8209999999999997E-2</v>
      </c>
      <c r="CDH43">
        <v>8.7849999999999998E-2</v>
      </c>
      <c r="CDI43">
        <v>8.7959999999999997E-2</v>
      </c>
      <c r="CDJ43">
        <v>8.8059999999999999E-2</v>
      </c>
      <c r="CDK43">
        <v>8.8300000000000003E-2</v>
      </c>
      <c r="CDL43">
        <v>8.8730000000000003E-2</v>
      </c>
      <c r="CDM43">
        <v>8.9090000000000003E-2</v>
      </c>
      <c r="CDN43">
        <v>8.9599999999999999E-2</v>
      </c>
      <c r="CDO43">
        <v>8.8819999999999996E-2</v>
      </c>
      <c r="CDP43">
        <v>8.8459999999999997E-2</v>
      </c>
      <c r="CDQ43">
        <v>8.9539999999999995E-2</v>
      </c>
      <c r="CDR43">
        <v>9.0670000000000001E-2</v>
      </c>
      <c r="CDS43">
        <v>9.1289999999999996E-2</v>
      </c>
      <c r="CDT43">
        <v>9.1980000000000006E-2</v>
      </c>
      <c r="CDU43">
        <v>9.3160000000000007E-2</v>
      </c>
      <c r="CDV43">
        <v>9.4159999999999994E-2</v>
      </c>
      <c r="CDW43">
        <v>9.3899999999999997E-2</v>
      </c>
      <c r="CDX43">
        <v>9.4990000000000005E-2</v>
      </c>
      <c r="CDY43">
        <v>9.7390000000000004E-2</v>
      </c>
      <c r="CDZ43">
        <v>9.9180000000000004E-2</v>
      </c>
      <c r="CEA43">
        <v>9.9290000000000003E-2</v>
      </c>
      <c r="CEB43">
        <v>0.1012</v>
      </c>
      <c r="CEC43">
        <v>0.10266</v>
      </c>
      <c r="CED43">
        <v>0.10513</v>
      </c>
      <c r="CEE43">
        <v>0.10745</v>
      </c>
      <c r="CEF43">
        <v>0.10940999999999999</v>
      </c>
      <c r="CEG43">
        <v>0.11151999999999999</v>
      </c>
      <c r="CEH43">
        <v>0.11282</v>
      </c>
      <c r="CEI43">
        <v>0.11666</v>
      </c>
      <c r="CEJ43">
        <v>0.12034</v>
      </c>
      <c r="CEK43">
        <v>0.12145</v>
      </c>
      <c r="CEL43">
        <v>0.12545999999999999</v>
      </c>
      <c r="CEM43">
        <v>0.12862000000000001</v>
      </c>
      <c r="CEN43">
        <v>0.1303</v>
      </c>
      <c r="CEO43">
        <v>0.13366</v>
      </c>
      <c r="CEP43">
        <v>0.1371</v>
      </c>
      <c r="CEQ43">
        <v>0.13976</v>
      </c>
      <c r="CER43">
        <v>0.14318</v>
      </c>
      <c r="CES43">
        <v>0.14641000000000001</v>
      </c>
      <c r="CET43">
        <v>0.14874000000000001</v>
      </c>
      <c r="CEU43">
        <v>0.15132000000000001</v>
      </c>
      <c r="CEV43">
        <v>0.15470999999999999</v>
      </c>
      <c r="CEW43">
        <v>0.15837999999999999</v>
      </c>
      <c r="CEX43">
        <v>0.16173000000000001</v>
      </c>
      <c r="CEY43">
        <v>0.16497999999999999</v>
      </c>
      <c r="CEZ43">
        <v>0.16724</v>
      </c>
      <c r="CFA43">
        <v>0.16863</v>
      </c>
      <c r="CFB43">
        <v>0.17237</v>
      </c>
      <c r="CFC43">
        <v>0.17523</v>
      </c>
      <c r="CFD43">
        <v>0.17677000000000001</v>
      </c>
      <c r="CFE43">
        <v>0.17893999999999999</v>
      </c>
      <c r="CFF43">
        <v>0.18009</v>
      </c>
      <c r="CFG43">
        <v>0.18264</v>
      </c>
      <c r="CFH43">
        <v>0.18354999999999999</v>
      </c>
      <c r="CFI43">
        <v>0.18489</v>
      </c>
      <c r="CFJ43">
        <v>0.18496000000000001</v>
      </c>
      <c r="CFK43">
        <v>0.18543999999999999</v>
      </c>
      <c r="CFL43">
        <v>0.18668000000000001</v>
      </c>
      <c r="CFM43">
        <v>0.18720999999999999</v>
      </c>
      <c r="CFN43">
        <v>0.18643999999999999</v>
      </c>
      <c r="CFO43">
        <v>0.18511</v>
      </c>
      <c r="CFP43">
        <v>0.18465000000000001</v>
      </c>
      <c r="CFQ43">
        <v>0.18343000000000001</v>
      </c>
      <c r="CFR43">
        <v>0.18217</v>
      </c>
      <c r="CFS43">
        <v>0.18029999999999999</v>
      </c>
      <c r="CFT43">
        <v>0.17921999999999999</v>
      </c>
      <c r="CFU43">
        <v>0.17680999999999999</v>
      </c>
      <c r="CFV43">
        <v>0.17407</v>
      </c>
      <c r="CFW43">
        <v>0.17269999999999999</v>
      </c>
      <c r="CFX43">
        <v>0.17025000000000001</v>
      </c>
      <c r="CFY43">
        <v>0.16755999999999999</v>
      </c>
      <c r="CFZ43">
        <v>0.16477</v>
      </c>
      <c r="CGA43">
        <v>0.16209000000000001</v>
      </c>
      <c r="CGB43">
        <v>0.15939</v>
      </c>
      <c r="CGC43">
        <v>0.15676000000000001</v>
      </c>
      <c r="CGD43">
        <v>0.15301000000000001</v>
      </c>
      <c r="CGE43">
        <v>0.15026999999999999</v>
      </c>
      <c r="CGF43">
        <v>0.14635000000000001</v>
      </c>
      <c r="CGG43">
        <v>0.14346999999999999</v>
      </c>
      <c r="CGH43">
        <v>0.1419</v>
      </c>
      <c r="CGI43">
        <v>0.13702</v>
      </c>
      <c r="CGJ43">
        <v>0.1348</v>
      </c>
      <c r="CGK43">
        <v>0.13145999999999999</v>
      </c>
      <c r="CGL43">
        <v>0.12817999999999999</v>
      </c>
      <c r="CGM43">
        <v>0.12629000000000001</v>
      </c>
      <c r="CGN43">
        <v>0.12447999999999999</v>
      </c>
      <c r="CGO43">
        <v>0.12032</v>
      </c>
      <c r="CGP43">
        <v>0.11697</v>
      </c>
      <c r="CGQ43">
        <v>0.11548</v>
      </c>
      <c r="CGR43">
        <v>0.11403000000000001</v>
      </c>
      <c r="CGS43">
        <v>0.11031000000000001</v>
      </c>
      <c r="CGT43">
        <v>0.10853</v>
      </c>
      <c r="CGU43">
        <v>0.10771</v>
      </c>
      <c r="CGV43">
        <v>0.10444000000000001</v>
      </c>
      <c r="CGW43">
        <v>0.10322000000000001</v>
      </c>
      <c r="CGX43">
        <v>0.10206</v>
      </c>
      <c r="CGY43">
        <v>9.9809999999999996E-2</v>
      </c>
      <c r="CGZ43">
        <v>9.783E-2</v>
      </c>
      <c r="CHA43">
        <v>9.7220000000000001E-2</v>
      </c>
      <c r="CHB43">
        <v>9.6159999999999995E-2</v>
      </c>
      <c r="CHC43">
        <v>9.4839999999999994E-2</v>
      </c>
      <c r="CHD43">
        <v>9.325E-2</v>
      </c>
      <c r="CHE43">
        <v>9.0980000000000005E-2</v>
      </c>
      <c r="CHF43">
        <v>9.078E-2</v>
      </c>
      <c r="CHG43">
        <v>9.0700000000000003E-2</v>
      </c>
      <c r="CHH43">
        <v>8.9219999999999994E-2</v>
      </c>
      <c r="CHI43">
        <v>9.0429999999999996E-2</v>
      </c>
      <c r="CHJ43">
        <v>9.0719999999999995E-2</v>
      </c>
      <c r="CHK43">
        <v>9.0440000000000006E-2</v>
      </c>
      <c r="CHL43">
        <v>9.017E-2</v>
      </c>
      <c r="CHM43">
        <v>8.9929999999999996E-2</v>
      </c>
      <c r="CHN43">
        <v>9.1420000000000001E-2</v>
      </c>
      <c r="CHO43">
        <v>9.1139999999999999E-2</v>
      </c>
      <c r="CHP43">
        <v>9.1170000000000001E-2</v>
      </c>
      <c r="CHQ43">
        <v>9.2249999999999999E-2</v>
      </c>
      <c r="CHR43">
        <v>9.3469999999999998E-2</v>
      </c>
      <c r="CHS43">
        <v>9.4109999999999999E-2</v>
      </c>
      <c r="CHT43">
        <v>9.5049999999999996E-2</v>
      </c>
      <c r="CHU43">
        <v>9.6110000000000001E-2</v>
      </c>
      <c r="CHV43">
        <v>9.6659999999999996E-2</v>
      </c>
      <c r="CHW43">
        <v>9.8879999999999996E-2</v>
      </c>
      <c r="CHX43">
        <v>0.10017</v>
      </c>
      <c r="CHY43">
        <v>0.10092</v>
      </c>
      <c r="CHZ43">
        <v>0.10156</v>
      </c>
      <c r="CIA43">
        <v>0.10337</v>
      </c>
      <c r="CIB43">
        <v>0.10496999999999999</v>
      </c>
      <c r="CIC43">
        <v>0.10587000000000001</v>
      </c>
      <c r="CID43">
        <v>0.10598</v>
      </c>
      <c r="CIE43">
        <v>0.10635</v>
      </c>
      <c r="CIF43">
        <v>0.10596999999999999</v>
      </c>
      <c r="CIG43">
        <v>0.10634</v>
      </c>
      <c r="CIH43">
        <v>0.10630000000000001</v>
      </c>
      <c r="CII43">
        <v>0.10598</v>
      </c>
      <c r="CIJ43">
        <v>0.10537000000000001</v>
      </c>
      <c r="CIK43">
        <v>0.10372000000000001</v>
      </c>
      <c r="CIL43">
        <v>0.10377</v>
      </c>
      <c r="CIM43">
        <v>0.10292999999999999</v>
      </c>
      <c r="CIN43">
        <v>0.10177</v>
      </c>
      <c r="CIO43">
        <v>0.10174999999999999</v>
      </c>
      <c r="CIP43">
        <v>0.10181999999999999</v>
      </c>
      <c r="CIQ43">
        <v>0.10113999999999999</v>
      </c>
      <c r="CIR43">
        <v>0.10066</v>
      </c>
      <c r="CIS43">
        <v>0.1007</v>
      </c>
      <c r="CIT43">
        <v>0.10009999999999999</v>
      </c>
      <c r="CIU43">
        <v>0.10123</v>
      </c>
      <c r="CIV43">
        <v>0.10036</v>
      </c>
      <c r="CIW43">
        <v>0.10092</v>
      </c>
      <c r="CIX43">
        <v>0.10072</v>
      </c>
      <c r="CIY43">
        <v>9.9989999999999996E-2</v>
      </c>
      <c r="CIZ43">
        <v>9.9000000000000005E-2</v>
      </c>
      <c r="CJA43">
        <v>9.844E-2</v>
      </c>
      <c r="CJB43">
        <v>9.6659999999999996E-2</v>
      </c>
      <c r="CJC43">
        <v>9.6149999999999999E-2</v>
      </c>
      <c r="CJD43">
        <v>9.5560000000000006E-2</v>
      </c>
      <c r="CJE43">
        <v>9.3740000000000004E-2</v>
      </c>
      <c r="CJF43">
        <v>9.196E-2</v>
      </c>
      <c r="CJG43">
        <v>9.1579999999999995E-2</v>
      </c>
      <c r="CJH43">
        <v>8.9789999999999995E-2</v>
      </c>
      <c r="CJI43">
        <v>8.9050000000000004E-2</v>
      </c>
      <c r="CJJ43">
        <v>8.7489999999999998E-2</v>
      </c>
      <c r="CJK43">
        <v>8.7150000000000005E-2</v>
      </c>
      <c r="CJL43">
        <v>8.6410000000000001E-2</v>
      </c>
      <c r="CJM43">
        <v>8.498E-2</v>
      </c>
      <c r="CJN43">
        <v>8.3489999999999995E-2</v>
      </c>
      <c r="CJO43">
        <v>8.3280000000000007E-2</v>
      </c>
      <c r="CJP43">
        <v>8.3269999999999997E-2</v>
      </c>
      <c r="CJQ43">
        <v>8.1680000000000003E-2</v>
      </c>
      <c r="CJR43">
        <v>8.0390000000000003E-2</v>
      </c>
      <c r="CJS43">
        <v>8.0439999999999998E-2</v>
      </c>
      <c r="CJT43">
        <v>7.9089999999999994E-2</v>
      </c>
      <c r="CJU43">
        <v>7.7869999999999995E-2</v>
      </c>
      <c r="CJV43">
        <v>7.7679999999999999E-2</v>
      </c>
      <c r="CJW43">
        <v>7.7299999999999994E-2</v>
      </c>
      <c r="CJX43">
        <v>7.6840000000000006E-2</v>
      </c>
      <c r="CJY43">
        <v>7.6359999999999997E-2</v>
      </c>
      <c r="CJZ43">
        <v>7.6929999999999998E-2</v>
      </c>
      <c r="CKA43">
        <v>7.5800000000000006E-2</v>
      </c>
      <c r="CKB43">
        <v>7.6590000000000005E-2</v>
      </c>
      <c r="CKC43">
        <v>7.671E-2</v>
      </c>
      <c r="CKD43">
        <v>7.6160000000000005E-2</v>
      </c>
      <c r="CKE43">
        <v>7.6350000000000001E-2</v>
      </c>
      <c r="CKF43">
        <v>7.6280000000000001E-2</v>
      </c>
      <c r="CKG43">
        <v>7.7109999999999998E-2</v>
      </c>
      <c r="CKH43">
        <v>7.671E-2</v>
      </c>
      <c r="CKI43">
        <v>7.782E-2</v>
      </c>
      <c r="CKJ43">
        <v>7.8259999999999996E-2</v>
      </c>
      <c r="CKK43">
        <v>7.9320000000000002E-2</v>
      </c>
      <c r="CKL43">
        <v>7.9619999999999996E-2</v>
      </c>
      <c r="CKM43">
        <v>8.1170000000000006E-2</v>
      </c>
      <c r="CKN43">
        <v>8.2659999999999997E-2</v>
      </c>
      <c r="CKO43">
        <v>8.3790000000000003E-2</v>
      </c>
      <c r="CKP43">
        <v>8.4449999999999997E-2</v>
      </c>
      <c r="CKQ43">
        <v>8.7169999999999997E-2</v>
      </c>
      <c r="CKR43">
        <v>8.8650000000000007E-2</v>
      </c>
      <c r="CKS43">
        <v>9.0329999999999994E-2</v>
      </c>
      <c r="CKT43">
        <v>9.1840000000000005E-2</v>
      </c>
      <c r="CKU43">
        <v>9.307E-2</v>
      </c>
      <c r="CKV43">
        <v>9.4630000000000006E-2</v>
      </c>
      <c r="CKW43">
        <v>9.5530000000000004E-2</v>
      </c>
      <c r="CKX43">
        <v>9.8159999999999997E-2</v>
      </c>
      <c r="CKY43">
        <v>9.8150000000000001E-2</v>
      </c>
      <c r="CKZ43">
        <v>0.10009999999999999</v>
      </c>
      <c r="CLA43">
        <v>0.10141</v>
      </c>
      <c r="CLB43">
        <v>0.10297000000000001</v>
      </c>
      <c r="CLC43">
        <v>0.10365000000000001</v>
      </c>
      <c r="CLD43">
        <v>0.10569000000000001</v>
      </c>
      <c r="CLE43">
        <v>0.10718</v>
      </c>
      <c r="CLF43">
        <v>0.10964</v>
      </c>
      <c r="CLG43">
        <v>0.11133999999999999</v>
      </c>
      <c r="CLH43">
        <v>0.11343</v>
      </c>
      <c r="CLI43">
        <v>0.11509</v>
      </c>
      <c r="CLJ43">
        <v>0.11703</v>
      </c>
      <c r="CLK43">
        <v>0.11831</v>
      </c>
      <c r="CLL43">
        <v>0.12028999999999999</v>
      </c>
      <c r="CLM43">
        <v>0.12162000000000001</v>
      </c>
      <c r="CLN43">
        <v>0.12286999999999999</v>
      </c>
      <c r="CLO43">
        <v>0.12379</v>
      </c>
      <c r="CLP43">
        <v>0.12436</v>
      </c>
      <c r="CLQ43">
        <v>0.12436</v>
      </c>
      <c r="CLR43">
        <v>0.12453</v>
      </c>
      <c r="CLS43">
        <v>0.12388</v>
      </c>
      <c r="CLT43">
        <v>0.12279</v>
      </c>
      <c r="CLU43">
        <v>0.12167</v>
      </c>
      <c r="CLV43">
        <v>0.12039</v>
      </c>
      <c r="CLW43">
        <v>0.11890000000000001</v>
      </c>
      <c r="CLX43">
        <v>0.1168</v>
      </c>
      <c r="CLY43">
        <v>0.11402</v>
      </c>
      <c r="CLZ43">
        <v>0.11289</v>
      </c>
      <c r="CMA43">
        <v>0.11098</v>
      </c>
      <c r="CMB43">
        <v>0.10909000000000001</v>
      </c>
      <c r="CMC43">
        <v>0.10630000000000001</v>
      </c>
      <c r="CMD43">
        <v>0.10483000000000001</v>
      </c>
      <c r="CME43">
        <v>0.1027</v>
      </c>
      <c r="CMF43">
        <v>9.9830000000000002E-2</v>
      </c>
      <c r="CMG43">
        <v>9.9140000000000006E-2</v>
      </c>
      <c r="CMH43">
        <v>9.7680000000000003E-2</v>
      </c>
      <c r="CMI43">
        <v>9.5750000000000002E-2</v>
      </c>
      <c r="CMJ43">
        <v>9.4030000000000002E-2</v>
      </c>
      <c r="CMK43">
        <v>9.2380000000000004E-2</v>
      </c>
      <c r="CML43">
        <v>9.1740000000000002E-2</v>
      </c>
      <c r="CMM43">
        <v>9.035E-2</v>
      </c>
      <c r="CMN43">
        <v>8.9389999999999997E-2</v>
      </c>
      <c r="CMO43">
        <v>8.8819999999999996E-2</v>
      </c>
      <c r="CMP43">
        <v>8.7709999999999996E-2</v>
      </c>
      <c r="CMQ43">
        <v>8.6679999999999993E-2</v>
      </c>
      <c r="CMR43">
        <v>8.7190000000000004E-2</v>
      </c>
      <c r="CMS43">
        <v>8.6860000000000007E-2</v>
      </c>
      <c r="CMT43">
        <v>8.6349999999999996E-2</v>
      </c>
      <c r="CMU43">
        <v>8.6260000000000003E-2</v>
      </c>
      <c r="CMV43">
        <v>8.5959999999999995E-2</v>
      </c>
      <c r="CMW43">
        <v>8.6400000000000005E-2</v>
      </c>
      <c r="CMX43">
        <v>8.6330000000000004E-2</v>
      </c>
      <c r="CMY43">
        <v>8.6080000000000004E-2</v>
      </c>
      <c r="CMZ43">
        <v>8.6980000000000002E-2</v>
      </c>
      <c r="CNA43">
        <v>8.72E-2</v>
      </c>
      <c r="CNB43">
        <v>8.7129999999999999E-2</v>
      </c>
      <c r="CNC43">
        <v>8.7809999999999999E-2</v>
      </c>
      <c r="CND43">
        <v>8.8520000000000001E-2</v>
      </c>
      <c r="CNE43">
        <v>8.8510000000000005E-2</v>
      </c>
      <c r="CNF43">
        <v>8.9620000000000005E-2</v>
      </c>
      <c r="CNG43">
        <v>9.0060000000000001E-2</v>
      </c>
      <c r="CNH43">
        <v>9.0999999999999998E-2</v>
      </c>
      <c r="CNI43">
        <v>9.2030000000000001E-2</v>
      </c>
      <c r="CNJ43">
        <v>9.3670000000000003E-2</v>
      </c>
      <c r="CNK43">
        <v>9.3810000000000004E-2</v>
      </c>
      <c r="CNL43">
        <v>9.5579999999999998E-2</v>
      </c>
      <c r="CNM43">
        <v>9.6320000000000003E-2</v>
      </c>
      <c r="CNN43">
        <v>9.7769999999999996E-2</v>
      </c>
      <c r="CNO43">
        <v>9.8799999999999999E-2</v>
      </c>
      <c r="CNP43">
        <v>0.10079</v>
      </c>
      <c r="CNQ43">
        <v>0.10222000000000001</v>
      </c>
      <c r="CNR43">
        <v>0.10374</v>
      </c>
      <c r="CNS43">
        <v>0.10468</v>
      </c>
      <c r="CNT43">
        <v>0.10611</v>
      </c>
      <c r="CNU43">
        <v>0.10755000000000001</v>
      </c>
      <c r="CNV43">
        <v>0.10899</v>
      </c>
      <c r="CNW43">
        <v>0.1106</v>
      </c>
      <c r="CNX43">
        <v>0.11173</v>
      </c>
      <c r="CNY43">
        <v>0.11375</v>
      </c>
      <c r="CNZ43">
        <v>0.1152</v>
      </c>
      <c r="COA43">
        <v>0.11514000000000001</v>
      </c>
      <c r="COB43">
        <v>0.11662</v>
      </c>
      <c r="COC43">
        <v>0.11884</v>
      </c>
      <c r="COD43">
        <v>0.11904000000000001</v>
      </c>
      <c r="COE43">
        <v>0.12042</v>
      </c>
      <c r="COF43">
        <v>0.12175</v>
      </c>
      <c r="COG43">
        <v>0.12199</v>
      </c>
      <c r="COH43">
        <v>0.12239</v>
      </c>
      <c r="COI43">
        <v>0.12439</v>
      </c>
      <c r="COJ43">
        <v>0.12536</v>
      </c>
      <c r="COK43">
        <v>0.12540000000000001</v>
      </c>
      <c r="COL43">
        <v>0.12576000000000001</v>
      </c>
      <c r="COM43">
        <v>0.12690000000000001</v>
      </c>
      <c r="CON43">
        <v>0.12814999999999999</v>
      </c>
      <c r="COO43">
        <v>0.12858</v>
      </c>
      <c r="COP43">
        <v>0.12912999999999999</v>
      </c>
      <c r="COQ43">
        <v>0.13009000000000001</v>
      </c>
      <c r="COR43">
        <v>0.12984999999999999</v>
      </c>
      <c r="COS43">
        <v>0.13113</v>
      </c>
      <c r="COT43">
        <v>0.13147</v>
      </c>
      <c r="COU43">
        <v>0.13222999999999999</v>
      </c>
      <c r="COV43">
        <v>0.13299</v>
      </c>
      <c r="COW43">
        <v>0.13395000000000001</v>
      </c>
      <c r="COX43">
        <v>0.13431000000000001</v>
      </c>
      <c r="COY43">
        <v>0.13539000000000001</v>
      </c>
      <c r="COZ43">
        <v>0.13585</v>
      </c>
      <c r="CPA43">
        <v>0.13630999999999999</v>
      </c>
      <c r="CPB43">
        <v>0.13758999999999999</v>
      </c>
      <c r="CPC43">
        <v>0.13827</v>
      </c>
      <c r="CPD43">
        <v>0.13916999999999999</v>
      </c>
      <c r="CPE43">
        <v>0.14022999999999999</v>
      </c>
      <c r="CPF43">
        <v>0.14055000000000001</v>
      </c>
      <c r="CPG43">
        <v>0.14152999999999999</v>
      </c>
      <c r="CPH43">
        <v>0.14283999999999999</v>
      </c>
      <c r="CPI43">
        <v>0.14349999999999999</v>
      </c>
      <c r="CPJ43">
        <v>0.14482</v>
      </c>
      <c r="CPK43">
        <v>0.14559</v>
      </c>
      <c r="CPL43">
        <v>0.14591999999999999</v>
      </c>
      <c r="CPM43">
        <v>0.14763999999999999</v>
      </c>
      <c r="CPN43">
        <v>0.14823</v>
      </c>
      <c r="CPO43">
        <v>0.14910999999999999</v>
      </c>
      <c r="CPP43">
        <v>0.15001</v>
      </c>
      <c r="CPQ43">
        <v>0.15104999999999999</v>
      </c>
      <c r="CPR43">
        <v>0.15209</v>
      </c>
      <c r="CPS43">
        <v>0.15271000000000001</v>
      </c>
      <c r="CPT43">
        <v>0.15409999999999999</v>
      </c>
      <c r="CPU43">
        <v>0.15386</v>
      </c>
      <c r="CPV43">
        <v>0.15495</v>
      </c>
      <c r="CPW43">
        <v>0.15570999999999999</v>
      </c>
      <c r="CPX43">
        <v>0.15642</v>
      </c>
      <c r="CPY43">
        <v>0.15723000000000001</v>
      </c>
      <c r="CPZ43">
        <v>0.15690999999999999</v>
      </c>
      <c r="CQA43">
        <v>0.15825</v>
      </c>
      <c r="CQB43">
        <v>0.15894</v>
      </c>
      <c r="CQC43">
        <v>0.15961</v>
      </c>
      <c r="CQD43">
        <v>0.16009999999999999</v>
      </c>
      <c r="CQE43">
        <v>0.1608</v>
      </c>
      <c r="CQF43">
        <v>0.16094</v>
      </c>
      <c r="CQG43">
        <v>0.16156000000000001</v>
      </c>
      <c r="CQH43">
        <v>0.16256999999999999</v>
      </c>
      <c r="CQI43">
        <v>0.16372</v>
      </c>
      <c r="CQJ43">
        <v>0.16403999999999999</v>
      </c>
      <c r="CQK43">
        <v>0.16449</v>
      </c>
      <c r="CQL43">
        <v>0.16441</v>
      </c>
      <c r="CQM43">
        <v>0.16525999999999999</v>
      </c>
      <c r="CQN43">
        <v>0.16569999999999999</v>
      </c>
      <c r="CQO43">
        <v>0.16602</v>
      </c>
      <c r="CQP43">
        <v>0.16664999999999999</v>
      </c>
      <c r="CQQ43">
        <v>0.16675000000000001</v>
      </c>
      <c r="CQR43">
        <v>0.16638</v>
      </c>
      <c r="CQS43">
        <v>0.16689999999999999</v>
      </c>
      <c r="CQT43">
        <v>0.16722999999999999</v>
      </c>
      <c r="CQU43">
        <v>0.16667999999999999</v>
      </c>
      <c r="CQV43">
        <v>0.16603000000000001</v>
      </c>
      <c r="CQW43">
        <v>0.16617999999999999</v>
      </c>
      <c r="CQX43">
        <v>0.16582</v>
      </c>
      <c r="CQY43">
        <v>0.16563</v>
      </c>
      <c r="CQZ43">
        <v>0.16505</v>
      </c>
      <c r="CRA43">
        <v>0.16463</v>
      </c>
      <c r="CRB43">
        <v>0.1636</v>
      </c>
      <c r="CRC43">
        <v>0.16336000000000001</v>
      </c>
      <c r="CRD43">
        <v>0.16275000000000001</v>
      </c>
      <c r="CRE43">
        <v>0.16156999999999999</v>
      </c>
      <c r="CRF43">
        <v>0.16103999999999999</v>
      </c>
      <c r="CRG43">
        <v>0.16037000000000001</v>
      </c>
      <c r="CRH43">
        <v>0.15955</v>
      </c>
      <c r="CRI43">
        <v>0.15876999999999999</v>
      </c>
      <c r="CRJ43">
        <v>0.15770000000000001</v>
      </c>
      <c r="CRK43">
        <v>0.15725</v>
      </c>
      <c r="CRL43">
        <v>0.15637999999999999</v>
      </c>
      <c r="CRM43">
        <v>0.15612999999999999</v>
      </c>
      <c r="CRN43">
        <v>0.15564</v>
      </c>
      <c r="CRO43">
        <v>0.15434999999999999</v>
      </c>
      <c r="CRP43">
        <v>0.15396000000000001</v>
      </c>
      <c r="CRQ43">
        <v>0.15287999999999999</v>
      </c>
      <c r="CRR43">
        <v>0.15276000000000001</v>
      </c>
      <c r="CRS43">
        <v>0.15168000000000001</v>
      </c>
      <c r="CRT43">
        <v>0.15028</v>
      </c>
      <c r="CRU43">
        <v>0.15032000000000001</v>
      </c>
      <c r="CRV43">
        <v>0.14881</v>
      </c>
      <c r="CRW43">
        <v>0.14851</v>
      </c>
      <c r="CRX43">
        <v>0.14874000000000001</v>
      </c>
      <c r="CRY43">
        <v>0.14699999999999999</v>
      </c>
      <c r="CRZ43">
        <v>0.14677000000000001</v>
      </c>
      <c r="CSA43">
        <v>0.14554</v>
      </c>
      <c r="CSB43">
        <v>0.14471000000000001</v>
      </c>
      <c r="CSC43">
        <v>0.14380000000000001</v>
      </c>
      <c r="CSD43">
        <v>0.14291999999999999</v>
      </c>
      <c r="CSE43">
        <v>0.14229</v>
      </c>
      <c r="CSF43">
        <v>0.14147000000000001</v>
      </c>
      <c r="CSG43">
        <v>0.14072999999999999</v>
      </c>
      <c r="CSH43">
        <v>0.14032</v>
      </c>
      <c r="CSI43">
        <v>0.13915</v>
      </c>
      <c r="CSJ43">
        <v>0.13883999999999999</v>
      </c>
      <c r="CSK43">
        <v>0.13802</v>
      </c>
      <c r="CSL43">
        <v>0.13754</v>
      </c>
      <c r="CSM43">
        <v>0.13735</v>
      </c>
      <c r="CSN43">
        <v>0.13638</v>
      </c>
      <c r="CSO43">
        <v>0.13593</v>
      </c>
      <c r="CSP43">
        <v>0.13525000000000001</v>
      </c>
      <c r="CSQ43">
        <v>0.13597000000000001</v>
      </c>
      <c r="CSR43">
        <v>0.13513</v>
      </c>
      <c r="CSS43">
        <v>0.13533999999999999</v>
      </c>
      <c r="CST43">
        <v>0.13589000000000001</v>
      </c>
      <c r="CSU43">
        <v>0.13505</v>
      </c>
      <c r="CSV43">
        <v>0.13564000000000001</v>
      </c>
      <c r="CSW43">
        <v>0.13597000000000001</v>
      </c>
      <c r="CSX43">
        <v>0.13586999999999999</v>
      </c>
      <c r="CSY43">
        <v>0.13605</v>
      </c>
      <c r="CSZ43">
        <v>0.13672999999999999</v>
      </c>
      <c r="CTA43">
        <v>0.13761999999999999</v>
      </c>
      <c r="CTB43">
        <v>0.13700000000000001</v>
      </c>
      <c r="CTC43">
        <v>0.13786999999999999</v>
      </c>
      <c r="CTD43">
        <v>0.13883000000000001</v>
      </c>
      <c r="CTE43">
        <v>0.13979</v>
      </c>
      <c r="CTF43">
        <v>0.1406</v>
      </c>
      <c r="CTG43">
        <v>0.14119000000000001</v>
      </c>
      <c r="CTH43">
        <v>0.14249999999999999</v>
      </c>
      <c r="CTI43">
        <v>0.14230000000000001</v>
      </c>
      <c r="CTJ43">
        <v>0.14368</v>
      </c>
      <c r="CTK43">
        <v>0.14451</v>
      </c>
      <c r="CTL43">
        <v>0.1457</v>
      </c>
      <c r="CTM43">
        <v>0.14654</v>
      </c>
      <c r="CTN43">
        <v>0.14799000000000001</v>
      </c>
      <c r="CTO43">
        <v>0.14868999999999999</v>
      </c>
      <c r="CTP43">
        <v>0.14973</v>
      </c>
      <c r="CTQ43">
        <v>0.15028</v>
      </c>
      <c r="CTR43">
        <v>0.15179000000000001</v>
      </c>
      <c r="CTS43">
        <v>0.15235000000000001</v>
      </c>
      <c r="CTT43">
        <v>0.15381</v>
      </c>
      <c r="CTU43">
        <v>0.15459999999999999</v>
      </c>
      <c r="CTV43">
        <v>0.15484000000000001</v>
      </c>
      <c r="CTW43">
        <v>0.15562999999999999</v>
      </c>
      <c r="CTX43">
        <v>0.15687999999999999</v>
      </c>
      <c r="CTY43">
        <v>0.15812000000000001</v>
      </c>
      <c r="CTZ43">
        <v>0.15858</v>
      </c>
      <c r="CUA43">
        <v>0.15933</v>
      </c>
      <c r="CUB43">
        <v>0.16066</v>
      </c>
      <c r="CUC43">
        <v>0.16159000000000001</v>
      </c>
      <c r="CUD43">
        <v>0.16184999999999999</v>
      </c>
      <c r="CUE43">
        <v>0.1623</v>
      </c>
      <c r="CUF43">
        <v>0.16250999999999999</v>
      </c>
      <c r="CUG43">
        <v>0.16370999999999999</v>
      </c>
      <c r="CUH43">
        <v>0.16491</v>
      </c>
      <c r="CUI43">
        <v>0.16553000000000001</v>
      </c>
      <c r="CUJ43">
        <v>0.16607</v>
      </c>
      <c r="CUK43">
        <v>0.16716</v>
      </c>
      <c r="CUL43">
        <v>0.16835</v>
      </c>
      <c r="CUM43">
        <v>0.16916999999999999</v>
      </c>
      <c r="CUN43">
        <v>0.16983999999999999</v>
      </c>
      <c r="CUO43">
        <v>0.17030000000000001</v>
      </c>
      <c r="CUP43">
        <v>0.17152000000000001</v>
      </c>
      <c r="CUQ43">
        <v>0.17249</v>
      </c>
      <c r="CUR43">
        <v>0.17416999999999999</v>
      </c>
      <c r="CUS43">
        <v>0.17435999999999999</v>
      </c>
      <c r="CUT43">
        <v>0.17521999999999999</v>
      </c>
      <c r="CUU43">
        <v>0.17649999999999999</v>
      </c>
      <c r="CUV43">
        <v>0.17716999999999999</v>
      </c>
      <c r="CUW43">
        <v>0.17774999999999999</v>
      </c>
      <c r="CUX43">
        <v>0.17841000000000001</v>
      </c>
      <c r="CUY43">
        <v>0.17921999999999999</v>
      </c>
      <c r="CUZ43">
        <v>0.17946999999999999</v>
      </c>
      <c r="CVA43">
        <v>0.18074000000000001</v>
      </c>
      <c r="CVB43">
        <v>0.18176999999999999</v>
      </c>
      <c r="CVC43">
        <v>0.18182000000000001</v>
      </c>
      <c r="CVD43">
        <v>0.18237</v>
      </c>
      <c r="CVE43">
        <v>0.18201999999999999</v>
      </c>
      <c r="CVF43">
        <v>0.18289</v>
      </c>
      <c r="CVG43">
        <v>0.18357000000000001</v>
      </c>
      <c r="CVH43">
        <v>0.18368000000000001</v>
      </c>
      <c r="CVI43">
        <v>0.18317</v>
      </c>
      <c r="CVJ43">
        <v>0.18426000000000001</v>
      </c>
      <c r="CVK43">
        <v>0.1837</v>
      </c>
      <c r="CVL43">
        <v>0.18398999999999999</v>
      </c>
      <c r="CVM43">
        <v>0.18345</v>
      </c>
      <c r="CVN43">
        <v>0.18315000000000001</v>
      </c>
      <c r="CVO43">
        <v>0.18296999999999999</v>
      </c>
      <c r="CVP43">
        <v>0.18182999999999999</v>
      </c>
      <c r="CVQ43">
        <v>0.18106</v>
      </c>
      <c r="CVR43">
        <v>0.18079000000000001</v>
      </c>
      <c r="CVS43">
        <v>0.18026</v>
      </c>
      <c r="CVT43">
        <v>0.17857999999999999</v>
      </c>
      <c r="CVU43">
        <v>0.17781</v>
      </c>
      <c r="CVV43">
        <v>0.17741999999999999</v>
      </c>
      <c r="CVW43">
        <v>0.17654</v>
      </c>
      <c r="CVX43">
        <v>0.17480000000000001</v>
      </c>
      <c r="CVY43">
        <v>0.1739</v>
      </c>
      <c r="CVZ43">
        <v>0.17285</v>
      </c>
      <c r="CWA43">
        <v>0.17213999999999999</v>
      </c>
      <c r="CWB43">
        <v>0.16993</v>
      </c>
      <c r="CWC43">
        <v>0.17044999999999999</v>
      </c>
      <c r="CWD43">
        <v>0.16829</v>
      </c>
      <c r="CWE43">
        <v>0.16758000000000001</v>
      </c>
      <c r="CWF43">
        <v>0.16586999999999999</v>
      </c>
      <c r="CWG43">
        <v>0.16478000000000001</v>
      </c>
      <c r="CWH43">
        <v>0.16372</v>
      </c>
      <c r="CWI43">
        <v>0.16234999999999999</v>
      </c>
      <c r="CWJ43">
        <v>0.16109000000000001</v>
      </c>
      <c r="CWK43">
        <v>0.16048999999999999</v>
      </c>
      <c r="CWL43">
        <v>0.1598</v>
      </c>
      <c r="CWM43">
        <v>0.15865000000000001</v>
      </c>
      <c r="CWN43">
        <v>0.15795000000000001</v>
      </c>
      <c r="CWO43">
        <v>0.15698999999999999</v>
      </c>
      <c r="CWP43">
        <v>0.15709000000000001</v>
      </c>
      <c r="CWQ43">
        <v>0.15612000000000001</v>
      </c>
      <c r="CWR43">
        <v>0.15518000000000001</v>
      </c>
      <c r="CWS43">
        <v>0.15428</v>
      </c>
      <c r="CWT43">
        <v>0.1542</v>
      </c>
      <c r="CWU43">
        <v>0.15482000000000001</v>
      </c>
      <c r="CWV43">
        <v>0.15478</v>
      </c>
      <c r="CWW43">
        <v>0.15371000000000001</v>
      </c>
      <c r="CWX43">
        <v>0.15417</v>
      </c>
      <c r="CWY43">
        <v>0.15445999999999999</v>
      </c>
      <c r="CWZ43">
        <v>0.15346000000000001</v>
      </c>
      <c r="CXA43">
        <v>0.15443999999999999</v>
      </c>
      <c r="CXB43">
        <v>0.15409999999999999</v>
      </c>
      <c r="CXC43">
        <v>0.15382999999999999</v>
      </c>
      <c r="CXD43">
        <v>0.15439</v>
      </c>
      <c r="CXE43">
        <v>0.15331</v>
      </c>
      <c r="CXF43">
        <v>0.15243999999999999</v>
      </c>
      <c r="CXG43">
        <v>0.15271999999999999</v>
      </c>
      <c r="CXH43">
        <v>0.15162</v>
      </c>
      <c r="CXI43">
        <v>0.15185999999999999</v>
      </c>
      <c r="CXJ43">
        <v>0.15132999999999999</v>
      </c>
      <c r="CXK43">
        <v>0.1502</v>
      </c>
      <c r="CXL43">
        <v>0.15009</v>
      </c>
      <c r="CXM43">
        <v>0.14929000000000001</v>
      </c>
      <c r="CXN43">
        <v>0.14796999999999999</v>
      </c>
      <c r="CXO43">
        <v>0.14749000000000001</v>
      </c>
      <c r="CXP43">
        <v>0.14712</v>
      </c>
      <c r="CXQ43">
        <v>0.14698</v>
      </c>
      <c r="CXR43">
        <v>0.14582999999999999</v>
      </c>
      <c r="CXS43">
        <v>0.14613999999999999</v>
      </c>
      <c r="CXT43">
        <v>0.14541000000000001</v>
      </c>
      <c r="CXU43">
        <v>0.14477999999999999</v>
      </c>
      <c r="CXV43">
        <v>0.14502000000000001</v>
      </c>
      <c r="CXW43">
        <v>0.14448</v>
      </c>
      <c r="CXX43">
        <v>0.14416000000000001</v>
      </c>
      <c r="CXY43">
        <v>0.14482</v>
      </c>
      <c r="CXZ43">
        <v>0.14435000000000001</v>
      </c>
      <c r="CYA43">
        <v>0.14432</v>
      </c>
      <c r="CYB43">
        <v>0.14566000000000001</v>
      </c>
      <c r="CYC43">
        <v>0.14563999999999999</v>
      </c>
      <c r="CYD43">
        <v>0.14485999999999999</v>
      </c>
      <c r="CYE43">
        <v>0.1449</v>
      </c>
      <c r="CYF43">
        <v>0.14534</v>
      </c>
      <c r="CYG43">
        <v>0.14591999999999999</v>
      </c>
      <c r="CYH43">
        <v>0.14674999999999999</v>
      </c>
      <c r="CYI43">
        <v>0.14707000000000001</v>
      </c>
      <c r="CYJ43">
        <v>0.14704999999999999</v>
      </c>
      <c r="CYK43">
        <v>0.14737</v>
      </c>
      <c r="CYL43">
        <v>0.14749000000000001</v>
      </c>
      <c r="CYM43">
        <v>0.14779999999999999</v>
      </c>
      <c r="CYN43">
        <v>0.14785000000000001</v>
      </c>
      <c r="CYO43">
        <v>0.14802999999999999</v>
      </c>
      <c r="CYP43">
        <v>0.14835999999999999</v>
      </c>
      <c r="CYQ43">
        <v>0.14921999999999999</v>
      </c>
      <c r="CYR43">
        <v>0.14863000000000001</v>
      </c>
      <c r="CYS43">
        <v>0.14928</v>
      </c>
      <c r="CYT43">
        <v>0.14995</v>
      </c>
      <c r="CYU43">
        <v>0.15031</v>
      </c>
      <c r="CYV43">
        <v>0.15015000000000001</v>
      </c>
      <c r="CYW43">
        <v>0.14976</v>
      </c>
      <c r="CYX43">
        <v>0.14960000000000001</v>
      </c>
      <c r="CYY43">
        <v>0.14985999999999999</v>
      </c>
      <c r="CYZ43">
        <v>0.14962</v>
      </c>
      <c r="CZA43">
        <v>0.15031</v>
      </c>
      <c r="CZB43">
        <v>0.15089</v>
      </c>
      <c r="CZC43">
        <v>0.15068000000000001</v>
      </c>
      <c r="CZD43">
        <v>0.15035999999999999</v>
      </c>
      <c r="CZE43">
        <v>0.15075</v>
      </c>
      <c r="CZF43">
        <v>0.15032000000000001</v>
      </c>
      <c r="CZG43">
        <v>0.14937</v>
      </c>
      <c r="CZH43">
        <v>0.14878</v>
      </c>
      <c r="CZI43">
        <v>0.1487</v>
      </c>
      <c r="CZJ43">
        <v>0.14756</v>
      </c>
      <c r="CZK43">
        <v>0.14685999999999999</v>
      </c>
      <c r="CZL43">
        <v>0.14610999999999999</v>
      </c>
      <c r="CZM43">
        <v>0.14534</v>
      </c>
      <c r="CZN43">
        <v>0.14398</v>
      </c>
      <c r="CZO43">
        <v>0.14330999999999999</v>
      </c>
      <c r="CZP43">
        <v>0.14237</v>
      </c>
      <c r="CZQ43">
        <v>0.14132</v>
      </c>
      <c r="CZR43">
        <v>0.13999</v>
      </c>
      <c r="CZS43">
        <v>0.13866999999999999</v>
      </c>
      <c r="CZT43">
        <v>0.13752</v>
      </c>
      <c r="CZU43">
        <v>0.13741</v>
      </c>
      <c r="CZV43">
        <v>0.13613</v>
      </c>
      <c r="CZW43">
        <v>0.13522000000000001</v>
      </c>
      <c r="CZX43">
        <v>0.13447999999999999</v>
      </c>
      <c r="CZY43">
        <v>0.13427</v>
      </c>
      <c r="CZZ43">
        <v>0.13321</v>
      </c>
      <c r="DAA43">
        <v>0.13253000000000001</v>
      </c>
      <c r="DAB43">
        <v>0.13188</v>
      </c>
      <c r="DAC43">
        <v>0.13144</v>
      </c>
      <c r="DAD43">
        <v>0.13181999999999999</v>
      </c>
      <c r="DAE43">
        <v>0.13147</v>
      </c>
      <c r="DAF43">
        <v>0.13066</v>
      </c>
      <c r="DAG43">
        <v>0.13034999999999999</v>
      </c>
      <c r="DAH43">
        <v>0.12997</v>
      </c>
      <c r="DAI43">
        <v>0.12989999999999999</v>
      </c>
      <c r="DAJ43">
        <v>0.13016</v>
      </c>
      <c r="DAK43">
        <v>0.12926000000000001</v>
      </c>
      <c r="DAL43">
        <v>0.1288</v>
      </c>
      <c r="DAM43">
        <v>0.12936</v>
      </c>
      <c r="DAN43">
        <v>0.12923999999999999</v>
      </c>
      <c r="DAO43">
        <v>0.12938</v>
      </c>
      <c r="DAP43">
        <v>0.12964999999999999</v>
      </c>
      <c r="DAQ43">
        <v>0.13088</v>
      </c>
      <c r="DAR43">
        <v>0.13078000000000001</v>
      </c>
      <c r="DAS43">
        <v>0.13149</v>
      </c>
      <c r="DAT43">
        <v>0.13245999999999999</v>
      </c>
      <c r="DAU43">
        <v>0.13378999999999999</v>
      </c>
      <c r="DAV43">
        <v>0.13466</v>
      </c>
      <c r="DAW43">
        <v>0.13624</v>
      </c>
      <c r="DAX43">
        <v>0.13857</v>
      </c>
      <c r="DAY43">
        <v>0.14036000000000001</v>
      </c>
      <c r="DAZ43">
        <v>0.14208999999999999</v>
      </c>
      <c r="DBA43">
        <v>0.14455999999999999</v>
      </c>
      <c r="DBB43">
        <v>0.14712</v>
      </c>
      <c r="DBC43">
        <v>0.14976</v>
      </c>
      <c r="DBD43">
        <v>0.15201000000000001</v>
      </c>
      <c r="DBE43">
        <v>0.15423999999999999</v>
      </c>
      <c r="DBF43">
        <v>0.15794</v>
      </c>
      <c r="DBG43">
        <v>0.15973999999999999</v>
      </c>
      <c r="DBH43">
        <v>0.16247</v>
      </c>
      <c r="DBI43">
        <v>0.16392999999999999</v>
      </c>
      <c r="DBJ43">
        <v>0.16505</v>
      </c>
      <c r="DBK43">
        <v>0.16763</v>
      </c>
      <c r="DBL43">
        <v>0.16969999999999999</v>
      </c>
      <c r="DBM43">
        <v>0.17124</v>
      </c>
      <c r="DBN43">
        <v>0.17208999999999999</v>
      </c>
      <c r="DBO43">
        <v>0.17244999999999999</v>
      </c>
      <c r="DBP43">
        <v>0.17441000000000001</v>
      </c>
      <c r="DBQ43">
        <v>0.17393</v>
      </c>
      <c r="DBR43">
        <v>0.17402999999999999</v>
      </c>
      <c r="DBS43">
        <v>0.17371</v>
      </c>
      <c r="DBT43">
        <v>0.17355000000000001</v>
      </c>
      <c r="DBU43">
        <v>0.1726</v>
      </c>
      <c r="DBV43">
        <v>0.17216000000000001</v>
      </c>
      <c r="DBW43">
        <v>0.17030000000000001</v>
      </c>
      <c r="DBX43">
        <v>0.17027</v>
      </c>
      <c r="DBY43">
        <v>0.16805999999999999</v>
      </c>
      <c r="DBZ43">
        <v>0.16730999999999999</v>
      </c>
      <c r="DCA43">
        <v>0.16531000000000001</v>
      </c>
      <c r="DCB43">
        <v>0.16364000000000001</v>
      </c>
      <c r="DCC43">
        <v>0.16220999999999999</v>
      </c>
      <c r="DCD43">
        <v>0.16053999999999999</v>
      </c>
      <c r="DCE43">
        <v>0.15881999999999999</v>
      </c>
      <c r="DCF43">
        <v>0.15747</v>
      </c>
      <c r="DCG43">
        <v>0.15462999999999999</v>
      </c>
      <c r="DCH43">
        <v>0.15404999999999999</v>
      </c>
      <c r="DCI43">
        <v>0.15223999999999999</v>
      </c>
      <c r="DCJ43">
        <v>0.15007000000000001</v>
      </c>
      <c r="DCK43">
        <v>0.14963000000000001</v>
      </c>
      <c r="DCL43">
        <v>0.14824000000000001</v>
      </c>
      <c r="DCM43">
        <v>0.14791000000000001</v>
      </c>
      <c r="DCN43">
        <v>0.14604</v>
      </c>
      <c r="DCO43">
        <v>0.14488000000000001</v>
      </c>
      <c r="DCP43">
        <v>0.14451</v>
      </c>
      <c r="DCQ43">
        <v>0.14235999999999999</v>
      </c>
      <c r="DCR43">
        <v>0.14249000000000001</v>
      </c>
      <c r="DCS43">
        <v>0.14099</v>
      </c>
      <c r="DCT43">
        <v>0.14086000000000001</v>
      </c>
      <c r="DCU43">
        <v>0.14022000000000001</v>
      </c>
      <c r="DCV43">
        <v>0.13877</v>
      </c>
      <c r="DCW43">
        <v>0.13904</v>
      </c>
      <c r="DCX43">
        <v>0.13730000000000001</v>
      </c>
      <c r="DCY43">
        <v>0.13768</v>
      </c>
      <c r="DCZ43">
        <v>0.13716999999999999</v>
      </c>
      <c r="DDA43">
        <v>0.13622999999999999</v>
      </c>
      <c r="DDB43">
        <v>0.13607</v>
      </c>
      <c r="DDC43">
        <v>0.13561999999999999</v>
      </c>
      <c r="DDD43">
        <v>0.13427</v>
      </c>
      <c r="DDE43">
        <v>0.13388</v>
      </c>
      <c r="DDF43">
        <v>0.13391</v>
      </c>
      <c r="DDG43">
        <v>0.13256000000000001</v>
      </c>
      <c r="DDH43">
        <v>0.13200000000000001</v>
      </c>
      <c r="DDI43">
        <v>0.13195000000000001</v>
      </c>
      <c r="DDJ43">
        <v>0.13125999999999999</v>
      </c>
      <c r="DDK43">
        <v>0.13053999999999999</v>
      </c>
      <c r="DDL43">
        <v>0.13042000000000001</v>
      </c>
      <c r="DDM43">
        <v>0.12970999999999999</v>
      </c>
      <c r="DDN43">
        <v>0.12939000000000001</v>
      </c>
      <c r="DDO43">
        <v>0.12817999999999999</v>
      </c>
      <c r="DDP43">
        <v>0.12767999999999999</v>
      </c>
      <c r="DDQ43">
        <v>0.12740000000000001</v>
      </c>
      <c r="DDR43">
        <v>0.12741</v>
      </c>
      <c r="DDS43">
        <v>0.12736</v>
      </c>
      <c r="DDT43">
        <v>0.12645999999999999</v>
      </c>
      <c r="DDU43">
        <v>0.12694</v>
      </c>
      <c r="DDV43">
        <v>0.1268</v>
      </c>
      <c r="DDW43">
        <v>0.12565999999999999</v>
      </c>
      <c r="DDX43">
        <v>0.12594</v>
      </c>
      <c r="DDY43">
        <v>0.12537999999999999</v>
      </c>
      <c r="DDZ43">
        <v>0.12612000000000001</v>
      </c>
      <c r="DEA43">
        <v>0.12479999999999999</v>
      </c>
      <c r="DEB43">
        <v>0.12468</v>
      </c>
      <c r="DEC43">
        <v>0.12447</v>
      </c>
      <c r="DED43">
        <v>0.124</v>
      </c>
      <c r="DEE43">
        <v>0.12274</v>
      </c>
      <c r="DEF43">
        <v>0.12317</v>
      </c>
      <c r="DEG43">
        <v>0.12194000000000001</v>
      </c>
      <c r="DEH43">
        <v>0.12177</v>
      </c>
      <c r="DEI43">
        <v>0.12138</v>
      </c>
      <c r="DEJ43">
        <v>0.12046</v>
      </c>
      <c r="DEK43">
        <v>0.11924999999999999</v>
      </c>
      <c r="DEL43">
        <v>0.11949</v>
      </c>
      <c r="DEM43">
        <v>0.11849</v>
      </c>
      <c r="DEN43">
        <v>0.11751</v>
      </c>
      <c r="DEO43">
        <v>0.11741</v>
      </c>
      <c r="DEP43">
        <v>0.11627</v>
      </c>
      <c r="DEQ43">
        <v>0.11566</v>
      </c>
      <c r="DER43">
        <v>0.11487</v>
      </c>
      <c r="DES43">
        <v>0.11353000000000001</v>
      </c>
      <c r="DET43">
        <v>0.11315</v>
      </c>
      <c r="DEU43">
        <v>0.11298</v>
      </c>
      <c r="DEV43">
        <v>0.11237</v>
      </c>
      <c r="DEW43">
        <v>0.111</v>
      </c>
      <c r="DEX43">
        <v>0.1095</v>
      </c>
      <c r="DEY43">
        <v>0.10985</v>
      </c>
      <c r="DEZ43">
        <v>0.10871</v>
      </c>
      <c r="DFA43">
        <v>0.10816000000000001</v>
      </c>
      <c r="DFB43">
        <v>0.10788</v>
      </c>
      <c r="DFC43">
        <v>0.10741000000000001</v>
      </c>
      <c r="DFD43">
        <v>0.10621999999999999</v>
      </c>
      <c r="DFE43">
        <v>0.10607999999999999</v>
      </c>
      <c r="DFF43">
        <v>0.10544000000000001</v>
      </c>
      <c r="DFG43">
        <v>0.10517</v>
      </c>
      <c r="DFH43">
        <v>0.10452</v>
      </c>
      <c r="DFI43">
        <v>0.10313</v>
      </c>
      <c r="DFJ43">
        <v>0.10279000000000001</v>
      </c>
      <c r="DFK43">
        <v>0.10287</v>
      </c>
      <c r="DFL43">
        <v>0.10244</v>
      </c>
      <c r="DFM43">
        <v>0.10169</v>
      </c>
      <c r="DFN43">
        <v>0.10117</v>
      </c>
      <c r="DFO43">
        <v>0.10013</v>
      </c>
      <c r="DFP43">
        <v>0.10019</v>
      </c>
      <c r="DFQ43">
        <v>9.9760000000000001E-2</v>
      </c>
      <c r="DFR43">
        <v>9.9460000000000007E-2</v>
      </c>
      <c r="DFS43">
        <v>9.869E-2</v>
      </c>
      <c r="DFT43">
        <v>9.8159999999999997E-2</v>
      </c>
      <c r="DFU43">
        <v>9.801E-2</v>
      </c>
      <c r="DFV43">
        <v>9.7729999999999997E-2</v>
      </c>
      <c r="DFW43">
        <v>9.6970000000000001E-2</v>
      </c>
      <c r="DFX43">
        <v>9.5990000000000006E-2</v>
      </c>
      <c r="DFY43">
        <v>9.5589999999999994E-2</v>
      </c>
      <c r="DFZ43">
        <v>9.6339999999999995E-2</v>
      </c>
      <c r="DGA43">
        <v>9.5439999999999997E-2</v>
      </c>
      <c r="DGB43">
        <v>9.4399999999999998E-2</v>
      </c>
      <c r="DGC43">
        <v>9.425E-2</v>
      </c>
      <c r="DGD43">
        <v>9.3359999999999999E-2</v>
      </c>
      <c r="DGE43">
        <v>9.3240000000000003E-2</v>
      </c>
      <c r="DGF43">
        <v>9.2799999999999994E-2</v>
      </c>
      <c r="DGG43">
        <v>9.2499999999999999E-2</v>
      </c>
      <c r="DGH43">
        <v>9.2289999999999997E-2</v>
      </c>
      <c r="DGI43">
        <v>9.2179999999999998E-2</v>
      </c>
      <c r="DGJ43">
        <v>9.1480000000000006E-2</v>
      </c>
      <c r="DGK43">
        <v>9.0920000000000001E-2</v>
      </c>
      <c r="DGL43">
        <v>9.1130000000000003E-2</v>
      </c>
      <c r="DGM43">
        <v>9.1060000000000002E-2</v>
      </c>
      <c r="DGN43">
        <v>9.0550000000000005E-2</v>
      </c>
      <c r="DGO43">
        <v>8.9620000000000005E-2</v>
      </c>
      <c r="DGP43">
        <v>8.9520000000000002E-2</v>
      </c>
      <c r="DGQ43">
        <v>8.9520000000000002E-2</v>
      </c>
      <c r="DGR43">
        <v>8.9469999999999994E-2</v>
      </c>
      <c r="DGS43">
        <v>8.9120000000000005E-2</v>
      </c>
      <c r="DGT43">
        <v>8.8819999999999996E-2</v>
      </c>
      <c r="DGU43">
        <v>8.9010000000000006E-2</v>
      </c>
      <c r="DGV43">
        <v>8.8849999999999998E-2</v>
      </c>
      <c r="DGW43">
        <v>8.8249999999999995E-2</v>
      </c>
      <c r="DGX43">
        <v>8.8190000000000004E-2</v>
      </c>
      <c r="DGY43">
        <v>8.838E-2</v>
      </c>
      <c r="DGZ43">
        <v>8.8349999999999998E-2</v>
      </c>
      <c r="DHA43">
        <v>8.8849999999999998E-2</v>
      </c>
      <c r="DHB43">
        <v>8.8550000000000004E-2</v>
      </c>
      <c r="DHC43">
        <v>8.8270000000000001E-2</v>
      </c>
      <c r="DHD43">
        <v>8.856E-2</v>
      </c>
      <c r="DHE43">
        <v>8.967E-2</v>
      </c>
      <c r="DHF43">
        <v>8.9620000000000005E-2</v>
      </c>
      <c r="DHG43">
        <v>8.9779999999999999E-2</v>
      </c>
      <c r="DHH43">
        <v>8.9569999999999997E-2</v>
      </c>
      <c r="DHI43">
        <v>8.992E-2</v>
      </c>
      <c r="DHJ43">
        <v>9.0920000000000001E-2</v>
      </c>
      <c r="DHK43">
        <v>9.1910000000000006E-2</v>
      </c>
      <c r="DHL43">
        <v>9.2030000000000001E-2</v>
      </c>
      <c r="DHM43">
        <v>9.2369999999999994E-2</v>
      </c>
      <c r="DHN43">
        <v>9.3380000000000005E-2</v>
      </c>
      <c r="DHO43">
        <v>9.3210000000000001E-2</v>
      </c>
      <c r="DHP43">
        <v>9.3380000000000005E-2</v>
      </c>
      <c r="DHQ43">
        <v>9.4210000000000002E-2</v>
      </c>
      <c r="DHR43">
        <v>9.4789999999999999E-2</v>
      </c>
      <c r="DHS43">
        <v>9.5420000000000005E-2</v>
      </c>
      <c r="DHT43">
        <v>9.5509999999999998E-2</v>
      </c>
      <c r="DHU43">
        <v>9.5649999999999999E-2</v>
      </c>
      <c r="DHV43">
        <v>9.6420000000000006E-2</v>
      </c>
      <c r="DHW43">
        <v>9.6009999999999998E-2</v>
      </c>
      <c r="DHX43">
        <v>9.6049999999999996E-2</v>
      </c>
      <c r="DHY43">
        <v>9.6019999999999994E-2</v>
      </c>
      <c r="DHZ43">
        <v>9.5949999999999994E-2</v>
      </c>
      <c r="DIA43">
        <v>9.5600000000000004E-2</v>
      </c>
      <c r="DIB43">
        <v>9.6600000000000005E-2</v>
      </c>
      <c r="DIC43">
        <v>9.6460000000000004E-2</v>
      </c>
      <c r="DID43">
        <v>9.5939999999999998E-2</v>
      </c>
      <c r="DIE43">
        <v>9.5979999999999996E-2</v>
      </c>
      <c r="DIF43">
        <v>9.6350000000000005E-2</v>
      </c>
      <c r="DIG43">
        <v>9.6640000000000004E-2</v>
      </c>
      <c r="DIH43">
        <v>9.6409999999999996E-2</v>
      </c>
      <c r="DII43">
        <v>9.715E-2</v>
      </c>
      <c r="DIJ43">
        <v>9.7519999999999996E-2</v>
      </c>
      <c r="DIK43">
        <v>9.7250000000000003E-2</v>
      </c>
      <c r="DIL43">
        <v>9.819E-2</v>
      </c>
      <c r="DIM43">
        <v>9.8320000000000005E-2</v>
      </c>
      <c r="DIN43">
        <v>9.8299999999999998E-2</v>
      </c>
      <c r="DIO43">
        <v>9.9650000000000002E-2</v>
      </c>
      <c r="DIP43">
        <v>9.8760000000000001E-2</v>
      </c>
      <c r="DIQ43">
        <v>9.8699999999999996E-2</v>
      </c>
      <c r="DIR43">
        <v>9.9019999999999997E-2</v>
      </c>
      <c r="DIS43">
        <v>9.9699999999999997E-2</v>
      </c>
      <c r="DIT43">
        <v>0.10026</v>
      </c>
      <c r="DIU43">
        <v>9.9970000000000003E-2</v>
      </c>
      <c r="DIV43">
        <v>0.10009999999999999</v>
      </c>
      <c r="DIW43">
        <v>9.9570000000000006E-2</v>
      </c>
      <c r="DIX43">
        <v>9.9970000000000003E-2</v>
      </c>
      <c r="DIY43">
        <v>0.10019</v>
      </c>
      <c r="DIZ43">
        <v>0.10038999999999999</v>
      </c>
      <c r="DJA43">
        <v>0.10084</v>
      </c>
      <c r="DJB43">
        <v>0.10045999999999999</v>
      </c>
      <c r="DJC43">
        <v>0.10135</v>
      </c>
      <c r="DJD43">
        <v>0.10091</v>
      </c>
      <c r="DJE43">
        <v>0.10048</v>
      </c>
      <c r="DJF43">
        <v>0.10086000000000001</v>
      </c>
      <c r="DJG43">
        <v>0.10079</v>
      </c>
      <c r="DJH43">
        <v>0.10029</v>
      </c>
      <c r="DJI43">
        <v>0.10019</v>
      </c>
      <c r="DJJ43">
        <v>0.10063</v>
      </c>
      <c r="DJK43">
        <v>0.10087</v>
      </c>
      <c r="DJL43">
        <v>0.10074</v>
      </c>
      <c r="DJM43">
        <v>0.10050000000000001</v>
      </c>
      <c r="DJN43">
        <v>9.98E-2</v>
      </c>
      <c r="DJO43">
        <v>0.10019</v>
      </c>
      <c r="DJP43">
        <v>0.10025000000000001</v>
      </c>
      <c r="DJQ43">
        <v>9.9449999999999997E-2</v>
      </c>
      <c r="DJR43">
        <v>0.10024</v>
      </c>
      <c r="DJS43">
        <v>9.9449999999999997E-2</v>
      </c>
      <c r="DJT43">
        <v>9.9909999999999999E-2</v>
      </c>
      <c r="DJU43">
        <v>9.9430000000000004E-2</v>
      </c>
      <c r="DJV43">
        <v>9.9519999999999997E-2</v>
      </c>
      <c r="DJW43">
        <v>9.937E-2</v>
      </c>
      <c r="DJX43">
        <v>9.8379999999999995E-2</v>
      </c>
      <c r="DJY43">
        <v>9.844E-2</v>
      </c>
      <c r="DJZ43">
        <v>9.8570000000000005E-2</v>
      </c>
      <c r="DKA43">
        <v>9.8390000000000005E-2</v>
      </c>
      <c r="DKB43">
        <v>9.8610000000000003E-2</v>
      </c>
      <c r="DKC43">
        <v>9.6579999999999999E-2</v>
      </c>
      <c r="DKD43">
        <v>9.8559999999999995E-2</v>
      </c>
      <c r="DKE43">
        <v>9.8070000000000004E-2</v>
      </c>
      <c r="DKF43">
        <v>9.7680000000000003E-2</v>
      </c>
      <c r="DKG43">
        <v>9.7640000000000005E-2</v>
      </c>
      <c r="DKH43">
        <v>9.7890000000000005E-2</v>
      </c>
      <c r="DKI43">
        <v>9.7290000000000001E-2</v>
      </c>
      <c r="DKJ43">
        <v>9.7559999999999994E-2</v>
      </c>
      <c r="DKK43">
        <v>9.6619999999999998E-2</v>
      </c>
      <c r="DKL43">
        <v>9.69E-2</v>
      </c>
      <c r="DKM43">
        <v>9.6970000000000001E-2</v>
      </c>
      <c r="DKN43">
        <v>9.6759999999999999E-2</v>
      </c>
      <c r="DKO43">
        <v>9.6809999999999993E-2</v>
      </c>
      <c r="DKP43">
        <v>9.6360000000000001E-2</v>
      </c>
      <c r="DKQ43">
        <v>9.7439999999999999E-2</v>
      </c>
      <c r="DKR43">
        <v>9.6869999999999998E-2</v>
      </c>
      <c r="DKS43">
        <v>9.6570000000000003E-2</v>
      </c>
      <c r="DKT43">
        <v>9.7100000000000006E-2</v>
      </c>
      <c r="DKU43">
        <v>9.6119999999999997E-2</v>
      </c>
      <c r="DKV43">
        <v>9.7059999999999994E-2</v>
      </c>
      <c r="DKW43">
        <v>9.6860000000000002E-2</v>
      </c>
      <c r="DKX43">
        <v>9.6199999999999994E-2</v>
      </c>
      <c r="DKY43">
        <v>9.6430000000000002E-2</v>
      </c>
      <c r="DKZ43">
        <v>9.6979999999999997E-2</v>
      </c>
      <c r="DLA43">
        <v>9.7339999999999996E-2</v>
      </c>
      <c r="DLB43">
        <v>9.5960000000000004E-2</v>
      </c>
      <c r="DLC43">
        <v>9.6560000000000007E-2</v>
      </c>
      <c r="DLD43">
        <v>9.6460000000000004E-2</v>
      </c>
      <c r="DLE43">
        <v>9.6560000000000007E-2</v>
      </c>
      <c r="DLF43">
        <v>9.7769999999999996E-2</v>
      </c>
      <c r="DLG43">
        <v>9.7769999999999996E-2</v>
      </c>
      <c r="DLH43">
        <v>9.8720000000000002E-2</v>
      </c>
      <c r="DLI43">
        <v>9.9659999999999999E-2</v>
      </c>
      <c r="DLJ43">
        <v>9.9229999999999999E-2</v>
      </c>
      <c r="DLK43">
        <v>0.10102</v>
      </c>
      <c r="DLL43">
        <v>9.98E-2</v>
      </c>
      <c r="DLM43">
        <v>0.10135</v>
      </c>
      <c r="DLN43">
        <v>0.10292</v>
      </c>
      <c r="DLO43">
        <v>0.10421999999999999</v>
      </c>
      <c r="DLP43">
        <v>0.10543</v>
      </c>
      <c r="DLQ43">
        <v>0.10553</v>
      </c>
      <c r="DLR43">
        <v>0.10743</v>
      </c>
      <c r="DLS43">
        <v>0.10791000000000001</v>
      </c>
      <c r="DLT43">
        <v>0.10897</v>
      </c>
      <c r="DLU43">
        <v>0.10894</v>
      </c>
      <c r="DLV43">
        <v>0.11035</v>
      </c>
      <c r="DLW43">
        <v>0.11158999999999999</v>
      </c>
      <c r="DLX43">
        <v>0.11082</v>
      </c>
      <c r="DLY43">
        <v>0.11147</v>
      </c>
      <c r="DLZ43">
        <v>0.11214</v>
      </c>
      <c r="DMA43">
        <v>0.11133</v>
      </c>
      <c r="DMB43">
        <v>0.11073</v>
      </c>
      <c r="DMC43">
        <v>0.11114</v>
      </c>
      <c r="DMD43">
        <v>0.11078</v>
      </c>
      <c r="DME43">
        <v>0.11064</v>
      </c>
      <c r="DMF43">
        <v>0.11</v>
      </c>
      <c r="DMG43">
        <v>0.10997999999999999</v>
      </c>
      <c r="DMH43">
        <v>0.10956</v>
      </c>
      <c r="DMI43">
        <v>0.10988000000000001</v>
      </c>
      <c r="DMJ43">
        <v>0.10983</v>
      </c>
      <c r="DMK43">
        <v>0.10947</v>
      </c>
      <c r="DML43">
        <v>0.10922999999999999</v>
      </c>
      <c r="DMM43">
        <v>0.10903</v>
      </c>
      <c r="DMN43">
        <v>0.10979999999999999</v>
      </c>
      <c r="DMO43">
        <v>0.11017</v>
      </c>
      <c r="DMP43">
        <v>0.10947999999999999</v>
      </c>
      <c r="DMQ43">
        <v>0.10996</v>
      </c>
      <c r="DMR43">
        <v>0.11064</v>
      </c>
      <c r="DMS43">
        <v>0.11083999999999999</v>
      </c>
      <c r="DMT43">
        <v>0.11093</v>
      </c>
      <c r="DMU43">
        <v>0.11144999999999999</v>
      </c>
      <c r="DMV43">
        <v>0.11224000000000001</v>
      </c>
      <c r="DMW43">
        <v>0.11194</v>
      </c>
      <c r="DMX43">
        <v>0.11253000000000001</v>
      </c>
      <c r="DMY43">
        <v>0.11335000000000001</v>
      </c>
      <c r="DMZ43">
        <v>0.11257</v>
      </c>
      <c r="DNA43">
        <v>0.1124</v>
      </c>
      <c r="DNB43">
        <v>0.11307</v>
      </c>
      <c r="DNC43">
        <v>0.11271</v>
      </c>
      <c r="DND43">
        <v>0.11342000000000001</v>
      </c>
      <c r="DNE43">
        <v>0.11217000000000001</v>
      </c>
      <c r="DNF43">
        <v>0.11158999999999999</v>
      </c>
      <c r="DNG43">
        <v>0.11222</v>
      </c>
      <c r="DNH43">
        <v>0.11076999999999999</v>
      </c>
      <c r="DNI43">
        <v>0.11043</v>
      </c>
      <c r="DNJ43">
        <v>0.11051999999999999</v>
      </c>
      <c r="DNK43">
        <v>0.11067</v>
      </c>
      <c r="DNL43">
        <v>0.10942</v>
      </c>
      <c r="DNM43">
        <v>0.10972</v>
      </c>
      <c r="DNN43">
        <v>0.10924</v>
      </c>
      <c r="DNO43">
        <v>0.10875</v>
      </c>
      <c r="DNP43">
        <v>0.10858</v>
      </c>
      <c r="DNQ43">
        <v>0.10919</v>
      </c>
      <c r="DNR43">
        <v>0.10839</v>
      </c>
      <c r="DNS43">
        <v>0.10847999999999999</v>
      </c>
      <c r="DNT43">
        <v>0.10868</v>
      </c>
      <c r="DNU43">
        <v>0.10752</v>
      </c>
      <c r="DNV43">
        <v>0.10768</v>
      </c>
      <c r="DNW43">
        <v>0.10861</v>
      </c>
      <c r="DNX43">
        <v>0.10901</v>
      </c>
      <c r="DNY43">
        <v>0.10824</v>
      </c>
      <c r="DNZ43">
        <v>0.10749</v>
      </c>
      <c r="DOA43">
        <v>0.10662000000000001</v>
      </c>
      <c r="DOB43">
        <v>0.10752</v>
      </c>
      <c r="DOC43">
        <v>0.10889</v>
      </c>
      <c r="DOD43">
        <v>0.10827000000000001</v>
      </c>
      <c r="DOE43">
        <v>0.10823000000000001</v>
      </c>
      <c r="DOF43">
        <v>0.10749</v>
      </c>
      <c r="DOG43">
        <v>0.10721</v>
      </c>
      <c r="DOH43">
        <v>0.10818</v>
      </c>
      <c r="DOI43">
        <v>0.10743999999999999</v>
      </c>
      <c r="DOJ43">
        <v>0.10807</v>
      </c>
      <c r="DOK43">
        <v>0.10908</v>
      </c>
      <c r="DOL43">
        <v>0.10872</v>
      </c>
      <c r="DOM43">
        <v>0.10811</v>
      </c>
      <c r="DON43">
        <v>0.10987</v>
      </c>
      <c r="DOO43">
        <v>0.108</v>
      </c>
      <c r="DOP43">
        <v>0.10775999999999999</v>
      </c>
      <c r="DOQ43">
        <v>0.11008</v>
      </c>
      <c r="DOR43">
        <v>0.10843</v>
      </c>
      <c r="DOS43">
        <v>0.10843</v>
      </c>
      <c r="DOT43">
        <v>0.11013000000000001</v>
      </c>
      <c r="DOU43">
        <v>0.10931</v>
      </c>
      <c r="DOV43">
        <v>0.10843</v>
      </c>
      <c r="DOW43">
        <v>0.10866000000000001</v>
      </c>
      <c r="DOX43">
        <v>0.10868999999999999</v>
      </c>
      <c r="DOY43">
        <v>0.10958</v>
      </c>
      <c r="DOZ43">
        <v>0.10993</v>
      </c>
      <c r="DPA43">
        <v>0.10962</v>
      </c>
      <c r="DPB43">
        <v>0.10859000000000001</v>
      </c>
      <c r="DPC43">
        <v>0.11008999999999999</v>
      </c>
      <c r="DPD43">
        <v>0.11002000000000001</v>
      </c>
      <c r="DPE43">
        <v>0.10899</v>
      </c>
      <c r="DPF43">
        <v>0.10928</v>
      </c>
      <c r="DPG43">
        <v>0.10914</v>
      </c>
      <c r="DPH43">
        <v>0.10945000000000001</v>
      </c>
      <c r="DPI43">
        <v>0.11</v>
      </c>
      <c r="DPJ43">
        <v>0.11051</v>
      </c>
      <c r="DPK43">
        <v>0.10981</v>
      </c>
      <c r="DPL43">
        <v>0.11045000000000001</v>
      </c>
      <c r="DPM43">
        <v>0.10992</v>
      </c>
      <c r="DPN43">
        <v>0.10933</v>
      </c>
      <c r="DPO43">
        <v>0.1104</v>
      </c>
      <c r="DPP43">
        <v>0.11096</v>
      </c>
      <c r="DPQ43">
        <v>0.11089</v>
      </c>
      <c r="DPR43">
        <v>0.11098</v>
      </c>
      <c r="DPS43">
        <v>0.11186</v>
      </c>
      <c r="DPT43">
        <v>0.11128</v>
      </c>
      <c r="DPU43">
        <v>0.11194</v>
      </c>
      <c r="DPV43">
        <v>0.11277</v>
      </c>
      <c r="DPW43">
        <v>0.11212</v>
      </c>
      <c r="DPX43">
        <v>0.11252</v>
      </c>
      <c r="DPY43">
        <v>0.11162</v>
      </c>
      <c r="DPZ43">
        <v>0.11228</v>
      </c>
      <c r="DQA43">
        <v>0.11194</v>
      </c>
      <c r="DQB43">
        <v>0.11226999999999999</v>
      </c>
      <c r="DQC43">
        <v>0.11334</v>
      </c>
      <c r="DQD43">
        <v>0.11361</v>
      </c>
      <c r="DQE43">
        <v>0.11321000000000001</v>
      </c>
      <c r="DQF43">
        <v>0.11303000000000001</v>
      </c>
      <c r="DQG43">
        <v>0.11357</v>
      </c>
      <c r="DQH43">
        <v>0.11402</v>
      </c>
      <c r="DQI43">
        <v>0.11534</v>
      </c>
      <c r="DQJ43">
        <v>0.11434999999999999</v>
      </c>
      <c r="DQK43">
        <v>0.11234</v>
      </c>
      <c r="DQL43">
        <v>0.11266</v>
      </c>
      <c r="DQM43">
        <v>0.11358</v>
      </c>
      <c r="DQN43">
        <v>0.11348</v>
      </c>
      <c r="DQO43">
        <v>0.1138</v>
      </c>
      <c r="DQP43">
        <v>0.11436</v>
      </c>
      <c r="DQQ43">
        <v>0.11518</v>
      </c>
      <c r="DQR43">
        <v>0.11477</v>
      </c>
      <c r="DQS43">
        <v>0.11534</v>
      </c>
      <c r="DQT43">
        <v>0.11411</v>
      </c>
      <c r="DQU43">
        <v>0.11529</v>
      </c>
      <c r="DQV43">
        <v>0.11393</v>
      </c>
      <c r="DQW43">
        <v>0.11337999999999999</v>
      </c>
      <c r="DQX43">
        <v>0.11405999999999999</v>
      </c>
      <c r="DQY43">
        <v>0.11434</v>
      </c>
      <c r="DQZ43">
        <v>0.11244</v>
      </c>
      <c r="DRA43">
        <v>0.1137</v>
      </c>
      <c r="DRB43">
        <v>0.11526</v>
      </c>
      <c r="DRC43">
        <v>0.11741</v>
      </c>
      <c r="DRD43">
        <v>0.11573</v>
      </c>
      <c r="DRE43">
        <v>0.11312</v>
      </c>
      <c r="DRF43">
        <v>0.11786000000000001</v>
      </c>
      <c r="DRG43">
        <v>0.11429</v>
      </c>
      <c r="DRH43">
        <v>0.11352</v>
      </c>
      <c r="DRI43">
        <v>0.11377</v>
      </c>
      <c r="DRJ43">
        <v>0.11948</v>
      </c>
      <c r="DRK43">
        <v>0.11741</v>
      </c>
      <c r="DRL43">
        <v>0.11293</v>
      </c>
      <c r="DRM43">
        <v>0.11211</v>
      </c>
      <c r="DRN43">
        <v>0.11103</v>
      </c>
      <c r="DRO43">
        <v>0.11216</v>
      </c>
      <c r="DRP43">
        <v>0.11044</v>
      </c>
      <c r="DRQ43">
        <v>0.12066</v>
      </c>
      <c r="DRR43">
        <v>0.11342000000000001</v>
      </c>
      <c r="DRS43">
        <v>0.11597</v>
      </c>
      <c r="DRT43">
        <v>0.11835</v>
      </c>
      <c r="DRU43">
        <v>0.11606</v>
      </c>
      <c r="DRV43">
        <v>0.11777</v>
      </c>
      <c r="DRW43">
        <v>0.11872000000000001</v>
      </c>
      <c r="DRX43">
        <v>0.11629</v>
      </c>
      <c r="DRY43">
        <v>0.11447</v>
      </c>
      <c r="DRZ43">
        <v>0.11665</v>
      </c>
      <c r="DSA43">
        <v>0.11815000000000001</v>
      </c>
      <c r="DSB43">
        <v>0.11687</v>
      </c>
      <c r="DSC43">
        <v>0.12271</v>
      </c>
      <c r="DSD43">
        <v>0.12249</v>
      </c>
    </row>
    <row r="44" spans="1:3202" x14ac:dyDescent="0.2">
      <c r="A44" s="1" t="s">
        <v>43</v>
      </c>
      <c r="B44">
        <v>2.2800000000000001E-2</v>
      </c>
      <c r="C44">
        <v>2.2499999999999999E-2</v>
      </c>
      <c r="D44">
        <v>2.23E-2</v>
      </c>
      <c r="E44">
        <v>2.2100000000000002E-2</v>
      </c>
      <c r="F44">
        <v>2.1999999999999999E-2</v>
      </c>
      <c r="G44">
        <v>2.18E-2</v>
      </c>
      <c r="H44">
        <v>2.1600000000000001E-2</v>
      </c>
      <c r="I44">
        <v>2.1499999999999998E-2</v>
      </c>
      <c r="J44">
        <v>2.1399999999999999E-2</v>
      </c>
      <c r="K44">
        <v>2.1399999999999999E-2</v>
      </c>
      <c r="L44">
        <v>2.1399999999999999E-2</v>
      </c>
      <c r="M44">
        <v>2.1499999999999998E-2</v>
      </c>
      <c r="N44">
        <v>2.1499999999999998E-2</v>
      </c>
      <c r="O44">
        <v>2.1499999999999998E-2</v>
      </c>
      <c r="P44">
        <v>2.1600000000000001E-2</v>
      </c>
      <c r="Q44">
        <v>2.1600000000000001E-2</v>
      </c>
      <c r="R44">
        <v>2.1600000000000001E-2</v>
      </c>
      <c r="S44">
        <v>2.1600000000000001E-2</v>
      </c>
      <c r="T44">
        <v>2.1700000000000001E-2</v>
      </c>
      <c r="U44">
        <v>2.18E-2</v>
      </c>
      <c r="V44">
        <v>2.18E-2</v>
      </c>
      <c r="W44">
        <v>2.18E-2</v>
      </c>
      <c r="X44">
        <v>2.1700000000000001E-2</v>
      </c>
      <c r="Y44">
        <v>2.1600000000000001E-2</v>
      </c>
      <c r="Z44">
        <v>2.1399999999999999E-2</v>
      </c>
      <c r="AA44">
        <v>2.1399999999999999E-2</v>
      </c>
      <c r="AB44">
        <v>2.1399999999999999E-2</v>
      </c>
      <c r="AC44">
        <v>2.1600000000000001E-2</v>
      </c>
      <c r="AD44">
        <v>2.1700000000000001E-2</v>
      </c>
      <c r="AE44">
        <v>2.1899999999999999E-2</v>
      </c>
      <c r="AF44">
        <v>2.1899999999999999E-2</v>
      </c>
      <c r="AG44">
        <v>2.1899999999999999E-2</v>
      </c>
      <c r="AH44">
        <v>2.1899999999999999E-2</v>
      </c>
      <c r="AI44">
        <v>2.18E-2</v>
      </c>
      <c r="AJ44">
        <v>2.1700000000000001E-2</v>
      </c>
      <c r="AK44">
        <v>2.1600000000000001E-2</v>
      </c>
      <c r="AL44">
        <v>2.1600000000000001E-2</v>
      </c>
      <c r="AM44">
        <v>2.1499999999999998E-2</v>
      </c>
      <c r="AN44">
        <v>2.1600000000000001E-2</v>
      </c>
      <c r="AO44">
        <v>2.1700000000000001E-2</v>
      </c>
      <c r="AP44">
        <v>2.18E-2</v>
      </c>
      <c r="AQ44">
        <v>2.18E-2</v>
      </c>
      <c r="AR44">
        <v>2.1600000000000001E-2</v>
      </c>
      <c r="AS44">
        <v>2.1499999999999998E-2</v>
      </c>
      <c r="AT44">
        <v>2.1600000000000001E-2</v>
      </c>
      <c r="AU44">
        <v>2.1899999999999999E-2</v>
      </c>
      <c r="AV44">
        <v>2.24E-2</v>
      </c>
      <c r="AW44">
        <v>2.3E-2</v>
      </c>
      <c r="AX44">
        <v>2.3599999999999999E-2</v>
      </c>
      <c r="AY44">
        <v>2.3800000000000002E-2</v>
      </c>
      <c r="AZ44">
        <v>2.3699999999999999E-2</v>
      </c>
      <c r="BA44">
        <v>2.3599999999999999E-2</v>
      </c>
      <c r="BB44">
        <v>2.3400000000000001E-2</v>
      </c>
      <c r="BC44">
        <v>2.35E-2</v>
      </c>
      <c r="BD44">
        <v>2.3699999999999999E-2</v>
      </c>
      <c r="BE44">
        <v>2.3699999999999999E-2</v>
      </c>
      <c r="BF44">
        <v>2.3400000000000001E-2</v>
      </c>
      <c r="BG44">
        <v>2.2800000000000001E-2</v>
      </c>
      <c r="BH44">
        <v>2.2200000000000001E-2</v>
      </c>
      <c r="BI44">
        <v>2.1899999999999999E-2</v>
      </c>
      <c r="BJ44">
        <v>2.1899999999999999E-2</v>
      </c>
      <c r="BK44">
        <v>2.2100000000000002E-2</v>
      </c>
      <c r="BL44">
        <v>2.23E-2</v>
      </c>
      <c r="BM44">
        <v>2.2499999999999999E-2</v>
      </c>
      <c r="BN44">
        <v>2.2700000000000001E-2</v>
      </c>
      <c r="BO44">
        <v>2.2599999999999999E-2</v>
      </c>
      <c r="BP44">
        <v>2.2499999999999999E-2</v>
      </c>
      <c r="BQ44">
        <v>2.23E-2</v>
      </c>
      <c r="BR44">
        <v>2.2100000000000002E-2</v>
      </c>
      <c r="BS44">
        <v>2.18E-2</v>
      </c>
      <c r="BT44">
        <v>2.1499999999999998E-2</v>
      </c>
      <c r="BU44">
        <v>2.1399999999999999E-2</v>
      </c>
      <c r="BV44">
        <v>2.1399999999999999E-2</v>
      </c>
      <c r="BW44">
        <v>2.1499999999999998E-2</v>
      </c>
      <c r="BX44">
        <v>2.1499999999999998E-2</v>
      </c>
      <c r="BY44">
        <v>2.1499999999999998E-2</v>
      </c>
      <c r="BZ44">
        <v>2.1399999999999999E-2</v>
      </c>
      <c r="CA44">
        <v>2.1299999999999999E-2</v>
      </c>
      <c r="CB44">
        <v>2.12E-2</v>
      </c>
      <c r="CC44">
        <v>2.12E-2</v>
      </c>
      <c r="CD44">
        <v>2.12E-2</v>
      </c>
      <c r="CE44">
        <v>2.1100000000000001E-2</v>
      </c>
      <c r="CF44">
        <v>2.1100000000000001E-2</v>
      </c>
      <c r="CG44">
        <v>2.1000000000000001E-2</v>
      </c>
      <c r="CH44">
        <v>2.1100000000000001E-2</v>
      </c>
      <c r="CI44">
        <v>2.1399999999999999E-2</v>
      </c>
      <c r="CJ44">
        <v>2.1700000000000001E-2</v>
      </c>
      <c r="CK44">
        <v>2.1999999999999999E-2</v>
      </c>
      <c r="CL44">
        <v>2.2100000000000002E-2</v>
      </c>
      <c r="CM44">
        <v>2.1999999999999999E-2</v>
      </c>
      <c r="CN44">
        <v>2.1700000000000001E-2</v>
      </c>
      <c r="CO44">
        <v>2.1299999999999999E-2</v>
      </c>
      <c r="CP44">
        <v>2.1100000000000001E-2</v>
      </c>
      <c r="CQ44">
        <v>2.0899999999999998E-2</v>
      </c>
      <c r="CR44">
        <v>2.0799999999999999E-2</v>
      </c>
      <c r="CS44">
        <v>2.0899999999999998E-2</v>
      </c>
      <c r="CT44">
        <v>2.1100000000000001E-2</v>
      </c>
      <c r="CU44">
        <v>2.12E-2</v>
      </c>
      <c r="CV44">
        <v>2.1299999999999999E-2</v>
      </c>
      <c r="CW44">
        <v>2.12E-2</v>
      </c>
      <c r="CX44">
        <v>2.1000000000000001E-2</v>
      </c>
      <c r="CY44">
        <v>2.0899999999999998E-2</v>
      </c>
      <c r="CZ44">
        <v>2.0799999999999999E-2</v>
      </c>
      <c r="DA44">
        <v>2.07E-2</v>
      </c>
      <c r="DB44">
        <v>2.07E-2</v>
      </c>
      <c r="DC44">
        <v>2.0799999999999999E-2</v>
      </c>
      <c r="DD44">
        <v>2.1100000000000001E-2</v>
      </c>
      <c r="DE44">
        <v>2.1399999999999999E-2</v>
      </c>
      <c r="DF44">
        <v>2.1899999999999999E-2</v>
      </c>
      <c r="DG44">
        <v>2.23E-2</v>
      </c>
      <c r="DH44">
        <v>2.2700000000000001E-2</v>
      </c>
      <c r="DI44">
        <v>2.2700000000000001E-2</v>
      </c>
      <c r="DJ44">
        <v>2.24E-2</v>
      </c>
      <c r="DK44">
        <v>2.1899999999999999E-2</v>
      </c>
      <c r="DL44">
        <v>2.1499999999999998E-2</v>
      </c>
      <c r="DM44">
        <v>2.12E-2</v>
      </c>
      <c r="DN44">
        <v>2.12E-2</v>
      </c>
      <c r="DO44">
        <v>2.12E-2</v>
      </c>
      <c r="DP44">
        <v>2.1299999999999999E-2</v>
      </c>
      <c r="DQ44">
        <v>2.1499999999999998E-2</v>
      </c>
      <c r="DR44">
        <v>2.1700000000000001E-2</v>
      </c>
      <c r="DS44">
        <v>2.2200000000000001E-2</v>
      </c>
      <c r="DT44">
        <v>2.2700000000000001E-2</v>
      </c>
      <c r="DU44">
        <v>2.3199999999999998E-2</v>
      </c>
      <c r="DV44">
        <v>2.3400000000000001E-2</v>
      </c>
      <c r="DW44">
        <v>2.3400000000000001E-2</v>
      </c>
      <c r="DX44">
        <v>2.3300000000000001E-2</v>
      </c>
      <c r="DY44">
        <v>2.3300000000000001E-2</v>
      </c>
      <c r="DZ44">
        <v>2.35E-2</v>
      </c>
      <c r="EA44">
        <v>2.3699999999999999E-2</v>
      </c>
      <c r="EB44">
        <v>2.3699999999999999E-2</v>
      </c>
      <c r="EC44">
        <v>2.35E-2</v>
      </c>
      <c r="ED44">
        <v>2.3199999999999998E-2</v>
      </c>
      <c r="EE44">
        <v>2.3E-2</v>
      </c>
      <c r="EF44">
        <v>2.29E-2</v>
      </c>
      <c r="EG44">
        <v>2.29E-2</v>
      </c>
      <c r="EH44">
        <v>2.3E-2</v>
      </c>
      <c r="EI44">
        <v>2.3099999999999999E-2</v>
      </c>
      <c r="EJ44">
        <v>2.3199999999999998E-2</v>
      </c>
      <c r="EK44">
        <v>2.35E-2</v>
      </c>
      <c r="EL44">
        <v>2.3800000000000002E-2</v>
      </c>
      <c r="EM44">
        <v>2.4199999999999999E-2</v>
      </c>
      <c r="EN44">
        <v>2.46E-2</v>
      </c>
      <c r="EO44">
        <v>2.4899999999999999E-2</v>
      </c>
      <c r="EP44">
        <v>2.5000000000000001E-2</v>
      </c>
      <c r="EQ44">
        <v>2.5100000000000001E-2</v>
      </c>
      <c r="ER44">
        <v>2.53E-2</v>
      </c>
      <c r="ES44">
        <v>2.58E-2</v>
      </c>
      <c r="ET44">
        <v>2.64E-2</v>
      </c>
      <c r="EU44">
        <v>2.7E-2</v>
      </c>
      <c r="EV44">
        <v>2.75E-2</v>
      </c>
      <c r="EW44">
        <v>2.7699999999999999E-2</v>
      </c>
      <c r="EX44">
        <v>2.7699999999999999E-2</v>
      </c>
      <c r="EY44">
        <v>2.75E-2</v>
      </c>
      <c r="EZ44">
        <v>2.7400000000000001E-2</v>
      </c>
      <c r="FA44">
        <v>2.7300000000000001E-2</v>
      </c>
      <c r="FB44">
        <v>2.7400000000000001E-2</v>
      </c>
      <c r="FC44">
        <v>2.75E-2</v>
      </c>
      <c r="FD44">
        <v>2.7699999999999999E-2</v>
      </c>
      <c r="FE44">
        <v>2.8000000000000001E-2</v>
      </c>
      <c r="FF44">
        <v>2.8199999999999999E-2</v>
      </c>
      <c r="FG44">
        <v>2.8500000000000001E-2</v>
      </c>
      <c r="FH44">
        <v>2.8799999999999999E-2</v>
      </c>
      <c r="FI44">
        <v>2.9100000000000001E-2</v>
      </c>
      <c r="FJ44">
        <v>2.9399999999999999E-2</v>
      </c>
      <c r="FK44">
        <v>2.98E-2</v>
      </c>
      <c r="FL44">
        <v>3.0099999999999998E-2</v>
      </c>
      <c r="FM44">
        <v>3.0599999999999999E-2</v>
      </c>
      <c r="FN44">
        <v>3.1300000000000001E-2</v>
      </c>
      <c r="FO44">
        <v>3.2000000000000001E-2</v>
      </c>
      <c r="FP44">
        <v>3.2599999999999997E-2</v>
      </c>
      <c r="FQ44">
        <v>3.2899999999999999E-2</v>
      </c>
      <c r="FR44">
        <v>3.2899999999999999E-2</v>
      </c>
      <c r="FS44">
        <v>3.27E-2</v>
      </c>
      <c r="FT44">
        <v>3.2500000000000001E-2</v>
      </c>
      <c r="FU44">
        <v>3.2500000000000001E-2</v>
      </c>
      <c r="FV44">
        <v>3.2599999999999997E-2</v>
      </c>
      <c r="FW44">
        <v>3.3000000000000002E-2</v>
      </c>
      <c r="FX44">
        <v>3.3500000000000002E-2</v>
      </c>
      <c r="FY44">
        <v>3.4000000000000002E-2</v>
      </c>
      <c r="FZ44">
        <v>3.4500000000000003E-2</v>
      </c>
      <c r="GA44">
        <v>3.4799999999999998E-2</v>
      </c>
      <c r="GB44">
        <v>3.49E-2</v>
      </c>
      <c r="GC44">
        <v>3.5000000000000003E-2</v>
      </c>
      <c r="GD44">
        <v>3.5200000000000002E-2</v>
      </c>
      <c r="GE44">
        <v>3.5400000000000001E-2</v>
      </c>
      <c r="GF44">
        <v>3.5799999999999998E-2</v>
      </c>
      <c r="GG44">
        <v>3.61E-2</v>
      </c>
      <c r="GH44">
        <v>3.6499999999999998E-2</v>
      </c>
      <c r="GI44">
        <v>3.6799999999999999E-2</v>
      </c>
      <c r="GJ44">
        <v>3.7100000000000001E-2</v>
      </c>
      <c r="GK44">
        <v>3.73E-2</v>
      </c>
      <c r="GL44">
        <v>3.73E-2</v>
      </c>
      <c r="GM44">
        <v>3.73E-2</v>
      </c>
      <c r="GN44">
        <v>3.7400000000000003E-2</v>
      </c>
      <c r="GO44">
        <v>3.7600000000000001E-2</v>
      </c>
      <c r="GP44">
        <v>3.78E-2</v>
      </c>
      <c r="GQ44">
        <v>3.8199999999999998E-2</v>
      </c>
      <c r="GR44">
        <v>3.85E-2</v>
      </c>
      <c r="GS44">
        <v>3.8699999999999998E-2</v>
      </c>
      <c r="GT44">
        <v>3.8899999999999997E-2</v>
      </c>
      <c r="GU44">
        <v>3.9100000000000003E-2</v>
      </c>
      <c r="GV44">
        <v>3.9300000000000002E-2</v>
      </c>
      <c r="GW44">
        <v>3.9600000000000003E-2</v>
      </c>
      <c r="GX44">
        <v>3.9899999999999998E-2</v>
      </c>
      <c r="GY44">
        <v>4.02E-2</v>
      </c>
      <c r="GZ44">
        <v>4.0399999999999998E-2</v>
      </c>
      <c r="HA44">
        <v>4.0599999999999997E-2</v>
      </c>
      <c r="HB44">
        <v>4.0899999999999999E-2</v>
      </c>
      <c r="HC44">
        <v>4.1200000000000001E-2</v>
      </c>
      <c r="HD44">
        <v>4.1599999999999998E-2</v>
      </c>
      <c r="HE44">
        <v>4.2099999999999999E-2</v>
      </c>
      <c r="HF44">
        <v>4.24E-2</v>
      </c>
      <c r="HG44">
        <v>4.2599999999999999E-2</v>
      </c>
      <c r="HH44">
        <v>4.2700000000000002E-2</v>
      </c>
      <c r="HI44">
        <v>4.2799999999999998E-2</v>
      </c>
      <c r="HJ44">
        <v>4.2900000000000001E-2</v>
      </c>
      <c r="HK44">
        <v>4.3099999999999999E-2</v>
      </c>
      <c r="HL44">
        <v>4.3299999999999998E-2</v>
      </c>
      <c r="HM44">
        <v>4.36E-2</v>
      </c>
      <c r="HN44">
        <v>4.3900000000000002E-2</v>
      </c>
      <c r="HO44">
        <v>4.41E-2</v>
      </c>
      <c r="HP44">
        <v>4.4400000000000002E-2</v>
      </c>
      <c r="HQ44">
        <v>4.4600000000000001E-2</v>
      </c>
      <c r="HR44">
        <v>4.4900000000000002E-2</v>
      </c>
      <c r="HS44">
        <v>4.5199999999999997E-2</v>
      </c>
      <c r="HT44">
        <v>4.5499999999999999E-2</v>
      </c>
      <c r="HU44">
        <v>4.5900000000000003E-2</v>
      </c>
      <c r="HV44">
        <v>4.6199999999999998E-2</v>
      </c>
      <c r="HW44">
        <v>4.6699999999999998E-2</v>
      </c>
      <c r="HX44">
        <v>4.7100000000000003E-2</v>
      </c>
      <c r="HY44">
        <v>4.7600000000000003E-2</v>
      </c>
      <c r="HZ44">
        <v>4.8000000000000001E-2</v>
      </c>
      <c r="IA44">
        <v>4.8300000000000003E-2</v>
      </c>
      <c r="IB44">
        <v>4.8399999999999999E-2</v>
      </c>
      <c r="IC44">
        <v>4.8500000000000001E-2</v>
      </c>
      <c r="ID44">
        <v>4.87E-2</v>
      </c>
      <c r="IE44">
        <v>4.8899999999999999E-2</v>
      </c>
      <c r="IF44">
        <v>4.9200000000000001E-2</v>
      </c>
      <c r="IG44">
        <v>4.9599999999999998E-2</v>
      </c>
      <c r="IH44">
        <v>0.05</v>
      </c>
      <c r="II44">
        <v>5.04E-2</v>
      </c>
      <c r="IJ44">
        <v>5.0700000000000002E-2</v>
      </c>
      <c r="IK44">
        <v>5.0999999999999997E-2</v>
      </c>
      <c r="IL44">
        <v>5.1299999999999998E-2</v>
      </c>
      <c r="IM44">
        <v>5.16E-2</v>
      </c>
      <c r="IN44">
        <v>5.1999999999999998E-2</v>
      </c>
      <c r="IO44">
        <v>5.2299999999999999E-2</v>
      </c>
      <c r="IP44">
        <v>5.2600000000000001E-2</v>
      </c>
      <c r="IQ44">
        <v>5.2900000000000003E-2</v>
      </c>
      <c r="IR44">
        <v>5.3199999999999997E-2</v>
      </c>
      <c r="IS44">
        <v>5.3600000000000002E-2</v>
      </c>
      <c r="IT44">
        <v>5.3999999999999999E-2</v>
      </c>
      <c r="IU44">
        <v>5.4300000000000001E-2</v>
      </c>
      <c r="IV44">
        <v>5.4600000000000003E-2</v>
      </c>
      <c r="IW44">
        <v>5.4899999999999997E-2</v>
      </c>
      <c r="IX44">
        <v>5.5199999999999999E-2</v>
      </c>
      <c r="IY44">
        <v>5.5399999999999998E-2</v>
      </c>
      <c r="IZ44">
        <v>5.5599999999999997E-2</v>
      </c>
      <c r="JA44">
        <v>5.5899999999999998E-2</v>
      </c>
      <c r="JB44">
        <v>5.62E-2</v>
      </c>
      <c r="JC44">
        <v>5.6500000000000002E-2</v>
      </c>
      <c r="JD44">
        <v>5.6899999999999999E-2</v>
      </c>
      <c r="JE44">
        <v>5.7299999999999997E-2</v>
      </c>
      <c r="JF44">
        <v>5.7700000000000001E-2</v>
      </c>
      <c r="JG44">
        <v>5.8000000000000003E-2</v>
      </c>
      <c r="JH44">
        <v>5.8400000000000001E-2</v>
      </c>
      <c r="JI44">
        <v>5.8700000000000002E-2</v>
      </c>
      <c r="JJ44">
        <v>5.91E-2</v>
      </c>
      <c r="JK44">
        <v>5.9400000000000001E-2</v>
      </c>
      <c r="JL44">
        <v>5.9700000000000003E-2</v>
      </c>
      <c r="JM44">
        <v>6.0100000000000001E-2</v>
      </c>
      <c r="JN44">
        <v>6.0400000000000002E-2</v>
      </c>
      <c r="JO44">
        <v>6.08E-2</v>
      </c>
      <c r="JP44">
        <v>6.1199999999999997E-2</v>
      </c>
      <c r="JQ44">
        <v>6.1499999999999999E-2</v>
      </c>
      <c r="JR44">
        <v>6.1800000000000001E-2</v>
      </c>
      <c r="JS44">
        <v>6.2E-2</v>
      </c>
      <c r="JT44">
        <v>6.2300000000000001E-2</v>
      </c>
      <c r="JU44">
        <v>6.25E-2</v>
      </c>
      <c r="JV44">
        <v>6.2799999999999995E-2</v>
      </c>
      <c r="JW44">
        <v>6.3200000000000006E-2</v>
      </c>
      <c r="JX44">
        <v>6.3500000000000001E-2</v>
      </c>
      <c r="JY44">
        <v>6.3899999999999998E-2</v>
      </c>
      <c r="JZ44">
        <v>6.4199999999999993E-2</v>
      </c>
      <c r="KA44">
        <v>6.4500000000000002E-2</v>
      </c>
      <c r="KB44">
        <v>6.4799999999999996E-2</v>
      </c>
      <c r="KC44">
        <v>6.5100000000000005E-2</v>
      </c>
      <c r="KD44">
        <v>6.54E-2</v>
      </c>
      <c r="KE44">
        <v>6.5699999999999995E-2</v>
      </c>
      <c r="KF44">
        <v>6.6000000000000003E-2</v>
      </c>
      <c r="KG44">
        <v>6.6299999999999998E-2</v>
      </c>
      <c r="KH44">
        <v>6.6500000000000004E-2</v>
      </c>
      <c r="KI44">
        <v>6.6799999999999998E-2</v>
      </c>
      <c r="KJ44">
        <v>6.7199999999999996E-2</v>
      </c>
      <c r="KK44">
        <v>6.7599999999999993E-2</v>
      </c>
      <c r="KL44">
        <v>6.8099999999999994E-2</v>
      </c>
      <c r="KM44">
        <v>6.8400000000000002E-2</v>
      </c>
      <c r="KN44">
        <v>6.8699999999999997E-2</v>
      </c>
      <c r="KO44">
        <v>6.88E-2</v>
      </c>
      <c r="KP44">
        <v>6.9000000000000006E-2</v>
      </c>
      <c r="KQ44">
        <v>6.9199999999999998E-2</v>
      </c>
      <c r="KR44">
        <v>6.9500000000000006E-2</v>
      </c>
      <c r="KS44">
        <v>6.9699999999999998E-2</v>
      </c>
      <c r="KT44">
        <v>7.0000000000000007E-2</v>
      </c>
      <c r="KU44">
        <v>7.0199999999999999E-2</v>
      </c>
      <c r="KV44">
        <v>7.0400000000000004E-2</v>
      </c>
      <c r="KW44">
        <v>7.0699999999999999E-2</v>
      </c>
      <c r="KX44">
        <v>7.0900000000000005E-2</v>
      </c>
      <c r="KY44">
        <v>7.1199999999999999E-2</v>
      </c>
      <c r="KZ44">
        <v>7.1499999999999994E-2</v>
      </c>
      <c r="LA44">
        <v>7.1800000000000003E-2</v>
      </c>
      <c r="LB44">
        <v>7.22E-2</v>
      </c>
      <c r="LC44">
        <v>7.2400000000000006E-2</v>
      </c>
      <c r="LD44">
        <v>7.2700000000000001E-2</v>
      </c>
      <c r="LE44">
        <v>7.2900000000000006E-2</v>
      </c>
      <c r="LF44">
        <v>7.3099999999999998E-2</v>
      </c>
      <c r="LG44">
        <v>7.3400000000000007E-2</v>
      </c>
      <c r="LH44">
        <v>7.3700000000000002E-2</v>
      </c>
      <c r="LI44">
        <v>7.3999999999999996E-2</v>
      </c>
      <c r="LJ44">
        <v>7.4200000000000002E-2</v>
      </c>
      <c r="LK44">
        <v>7.4499999999999997E-2</v>
      </c>
      <c r="LL44">
        <v>7.4700000000000003E-2</v>
      </c>
      <c r="LM44">
        <v>7.4999999999999997E-2</v>
      </c>
      <c r="LN44">
        <v>7.5200000000000003E-2</v>
      </c>
      <c r="LO44">
        <v>7.5399999999999995E-2</v>
      </c>
      <c r="LP44">
        <v>7.5600000000000001E-2</v>
      </c>
      <c r="LQ44">
        <v>7.5800000000000006E-2</v>
      </c>
      <c r="LR44">
        <v>7.5999999999999998E-2</v>
      </c>
      <c r="LS44">
        <v>7.6300000000000007E-2</v>
      </c>
      <c r="LT44">
        <v>7.6600000000000001E-2</v>
      </c>
      <c r="LU44">
        <v>7.6899999999999996E-2</v>
      </c>
      <c r="LV44">
        <v>7.7200000000000005E-2</v>
      </c>
      <c r="LW44">
        <v>7.7499999999999999E-2</v>
      </c>
      <c r="LX44">
        <v>7.7700000000000005E-2</v>
      </c>
      <c r="LY44">
        <v>7.7899999999999997E-2</v>
      </c>
      <c r="LZ44">
        <v>7.8100000000000003E-2</v>
      </c>
      <c r="MA44">
        <v>7.8299999999999995E-2</v>
      </c>
      <c r="MB44">
        <v>7.85E-2</v>
      </c>
      <c r="MC44">
        <v>7.8700000000000006E-2</v>
      </c>
      <c r="MD44">
        <v>7.8899999999999998E-2</v>
      </c>
      <c r="ME44">
        <v>7.9100000000000004E-2</v>
      </c>
      <c r="MF44">
        <v>7.9299999999999995E-2</v>
      </c>
      <c r="MG44">
        <v>7.9600000000000004E-2</v>
      </c>
      <c r="MH44">
        <v>7.9799999999999996E-2</v>
      </c>
      <c r="MI44">
        <v>0.08</v>
      </c>
      <c r="MJ44">
        <v>8.0299999999999996E-2</v>
      </c>
      <c r="MK44">
        <v>8.0500000000000002E-2</v>
      </c>
      <c r="ML44">
        <v>8.0799999999999997E-2</v>
      </c>
      <c r="MM44">
        <v>8.1000000000000003E-2</v>
      </c>
      <c r="MN44">
        <v>8.1199999999999994E-2</v>
      </c>
      <c r="MO44">
        <v>8.14E-2</v>
      </c>
      <c r="MP44">
        <v>8.1699999999999995E-2</v>
      </c>
      <c r="MQ44">
        <v>8.1900000000000001E-2</v>
      </c>
      <c r="MR44">
        <v>8.2100000000000006E-2</v>
      </c>
      <c r="MS44">
        <v>8.2299999999999998E-2</v>
      </c>
      <c r="MT44">
        <v>8.2400000000000001E-2</v>
      </c>
      <c r="MU44">
        <v>8.2500000000000004E-2</v>
      </c>
      <c r="MV44">
        <v>8.2699999999999996E-2</v>
      </c>
      <c r="MW44">
        <v>8.3000000000000004E-2</v>
      </c>
      <c r="MX44">
        <v>8.3199999999999996E-2</v>
      </c>
      <c r="MY44">
        <v>8.3400000000000002E-2</v>
      </c>
      <c r="MZ44">
        <v>8.3599999999999994E-2</v>
      </c>
      <c r="NA44">
        <v>8.3799999999999999E-2</v>
      </c>
      <c r="NB44">
        <v>8.4000000000000005E-2</v>
      </c>
      <c r="NC44">
        <v>8.43E-2</v>
      </c>
      <c r="ND44">
        <v>8.4599999999999995E-2</v>
      </c>
      <c r="NE44">
        <v>8.48E-2</v>
      </c>
      <c r="NF44">
        <v>8.5000000000000006E-2</v>
      </c>
      <c r="NG44">
        <v>8.5099999999999995E-2</v>
      </c>
      <c r="NH44">
        <v>8.5300000000000001E-2</v>
      </c>
      <c r="NI44">
        <v>8.5500000000000007E-2</v>
      </c>
      <c r="NJ44">
        <v>8.5599999999999996E-2</v>
      </c>
      <c r="NK44">
        <v>8.5800000000000001E-2</v>
      </c>
      <c r="NL44">
        <v>8.5999999999999993E-2</v>
      </c>
      <c r="NM44">
        <v>8.6199999999999999E-2</v>
      </c>
      <c r="NN44">
        <v>8.6400000000000005E-2</v>
      </c>
      <c r="NO44">
        <v>8.6599999999999996E-2</v>
      </c>
      <c r="NP44">
        <v>8.6800000000000002E-2</v>
      </c>
      <c r="NQ44">
        <v>8.6999999999999994E-2</v>
      </c>
      <c r="NR44">
        <v>8.72E-2</v>
      </c>
      <c r="NS44">
        <v>8.7300000000000003E-2</v>
      </c>
      <c r="NT44">
        <v>8.7499999999999994E-2</v>
      </c>
      <c r="NU44">
        <v>8.7599999999999997E-2</v>
      </c>
      <c r="NV44">
        <v>8.7800000000000003E-2</v>
      </c>
      <c r="NW44">
        <v>8.7999999999999995E-2</v>
      </c>
      <c r="NX44">
        <v>8.8200000000000001E-2</v>
      </c>
      <c r="NY44">
        <v>8.8300000000000003E-2</v>
      </c>
      <c r="NZ44">
        <v>8.8400000000000006E-2</v>
      </c>
      <c r="OA44">
        <v>8.8499999999999995E-2</v>
      </c>
      <c r="OB44">
        <v>8.8599999999999998E-2</v>
      </c>
      <c r="OC44">
        <v>8.8800000000000004E-2</v>
      </c>
      <c r="OD44">
        <v>8.8999999999999996E-2</v>
      </c>
      <c r="OE44">
        <v>8.9099999999999999E-2</v>
      </c>
      <c r="OF44">
        <v>8.9300000000000004E-2</v>
      </c>
      <c r="OG44">
        <v>8.9399999999999993E-2</v>
      </c>
      <c r="OH44">
        <v>8.9499999999999996E-2</v>
      </c>
      <c r="OI44">
        <v>8.9700000000000002E-2</v>
      </c>
      <c r="OJ44">
        <v>8.9800000000000005E-2</v>
      </c>
      <c r="OK44">
        <v>0.09</v>
      </c>
      <c r="OL44">
        <v>9.01E-2</v>
      </c>
      <c r="OM44">
        <v>9.0300000000000005E-2</v>
      </c>
      <c r="ON44">
        <v>9.0399999999999994E-2</v>
      </c>
      <c r="OO44">
        <v>9.0499999999999997E-2</v>
      </c>
      <c r="OP44">
        <v>9.0700000000000003E-2</v>
      </c>
      <c r="OQ44">
        <v>9.0800000000000006E-2</v>
      </c>
      <c r="OR44">
        <v>9.0899999999999995E-2</v>
      </c>
      <c r="OS44">
        <v>9.11E-2</v>
      </c>
      <c r="OT44">
        <v>9.1200000000000003E-2</v>
      </c>
      <c r="OU44">
        <v>9.1399999999999995E-2</v>
      </c>
      <c r="OV44">
        <v>9.1499999999999998E-2</v>
      </c>
      <c r="OW44">
        <v>9.1600000000000001E-2</v>
      </c>
      <c r="OX44">
        <v>9.1600000000000001E-2</v>
      </c>
      <c r="OY44">
        <v>9.1700000000000004E-2</v>
      </c>
      <c r="OZ44">
        <v>9.1700000000000004E-2</v>
      </c>
      <c r="PA44">
        <v>9.1800000000000007E-2</v>
      </c>
      <c r="PB44">
        <v>9.1999999999999998E-2</v>
      </c>
      <c r="PC44">
        <v>9.2100000000000001E-2</v>
      </c>
      <c r="PD44">
        <v>9.2200000000000004E-2</v>
      </c>
      <c r="PE44">
        <v>9.2299999999999993E-2</v>
      </c>
      <c r="PF44">
        <v>9.2499999999999999E-2</v>
      </c>
      <c r="PG44">
        <v>9.2600000000000002E-2</v>
      </c>
      <c r="PH44">
        <v>9.2700000000000005E-2</v>
      </c>
      <c r="PI44">
        <v>9.2799999999999994E-2</v>
      </c>
      <c r="PJ44">
        <v>9.2899999999999996E-2</v>
      </c>
      <c r="PK44">
        <v>9.2899999999999996E-2</v>
      </c>
      <c r="PL44">
        <v>9.2999999999999999E-2</v>
      </c>
      <c r="PM44">
        <v>9.3100000000000002E-2</v>
      </c>
      <c r="PN44">
        <v>9.3100000000000002E-2</v>
      </c>
      <c r="PO44">
        <v>9.3200000000000005E-2</v>
      </c>
      <c r="PP44">
        <v>9.3299999999999994E-2</v>
      </c>
      <c r="PQ44">
        <v>9.3399999999999997E-2</v>
      </c>
      <c r="PR44">
        <v>9.35E-2</v>
      </c>
      <c r="PS44">
        <v>9.3600000000000003E-2</v>
      </c>
      <c r="PT44">
        <v>9.3700000000000006E-2</v>
      </c>
      <c r="PU44">
        <v>9.3700000000000006E-2</v>
      </c>
      <c r="PV44">
        <v>9.3799999999999994E-2</v>
      </c>
      <c r="PW44">
        <v>9.3799999999999994E-2</v>
      </c>
      <c r="PX44">
        <v>9.3899999999999997E-2</v>
      </c>
      <c r="PY44">
        <v>9.4E-2</v>
      </c>
      <c r="PZ44">
        <v>9.4E-2</v>
      </c>
      <c r="QA44">
        <v>9.4100000000000003E-2</v>
      </c>
      <c r="QB44">
        <v>9.4100000000000003E-2</v>
      </c>
      <c r="QC44">
        <v>9.4200000000000006E-2</v>
      </c>
      <c r="QD44">
        <v>9.4399999999999998E-2</v>
      </c>
      <c r="QE44">
        <v>9.4500000000000001E-2</v>
      </c>
      <c r="QF44">
        <v>9.4500000000000001E-2</v>
      </c>
      <c r="QG44">
        <v>9.4600000000000004E-2</v>
      </c>
      <c r="QH44">
        <v>9.4600000000000004E-2</v>
      </c>
      <c r="QI44">
        <v>9.4600000000000004E-2</v>
      </c>
      <c r="QJ44">
        <v>9.4600000000000004E-2</v>
      </c>
      <c r="QK44">
        <v>9.4700000000000006E-2</v>
      </c>
      <c r="QL44">
        <v>9.4700000000000006E-2</v>
      </c>
      <c r="QM44">
        <v>9.4700000000000006E-2</v>
      </c>
      <c r="QN44">
        <v>9.4700000000000006E-2</v>
      </c>
      <c r="QO44">
        <v>9.4700000000000006E-2</v>
      </c>
      <c r="QP44">
        <v>9.4700000000000006E-2</v>
      </c>
      <c r="QQ44">
        <v>9.4700000000000006E-2</v>
      </c>
      <c r="QR44">
        <v>9.4700000000000006E-2</v>
      </c>
      <c r="QS44">
        <v>9.4799999999999995E-2</v>
      </c>
      <c r="QT44">
        <v>9.4799999999999995E-2</v>
      </c>
      <c r="QU44">
        <v>9.4899999999999998E-2</v>
      </c>
      <c r="QV44">
        <v>9.5000000000000001E-2</v>
      </c>
      <c r="QW44">
        <v>9.5100000000000004E-2</v>
      </c>
      <c r="QX44">
        <v>9.5100000000000004E-2</v>
      </c>
      <c r="QY44">
        <v>9.5100000000000004E-2</v>
      </c>
      <c r="QZ44">
        <v>9.5100000000000004E-2</v>
      </c>
      <c r="RA44">
        <v>9.5100000000000004E-2</v>
      </c>
      <c r="RB44">
        <v>9.5200000000000007E-2</v>
      </c>
      <c r="RC44">
        <v>9.5200000000000007E-2</v>
      </c>
      <c r="RD44">
        <v>9.5200000000000007E-2</v>
      </c>
      <c r="RE44">
        <v>9.5299999999999996E-2</v>
      </c>
      <c r="RF44">
        <v>9.5299999999999996E-2</v>
      </c>
      <c r="RG44">
        <v>9.5399999999999999E-2</v>
      </c>
      <c r="RH44">
        <v>9.5399999999999999E-2</v>
      </c>
      <c r="RI44">
        <v>9.5399999999999999E-2</v>
      </c>
      <c r="RJ44">
        <v>9.5399999999999999E-2</v>
      </c>
      <c r="RK44">
        <v>9.5399999999999999E-2</v>
      </c>
      <c r="RL44">
        <v>9.5399999999999999E-2</v>
      </c>
      <c r="RM44">
        <v>9.5399999999999999E-2</v>
      </c>
      <c r="RN44">
        <v>9.5500000000000002E-2</v>
      </c>
      <c r="RO44">
        <v>9.5500000000000002E-2</v>
      </c>
      <c r="RP44">
        <v>9.5500000000000002E-2</v>
      </c>
      <c r="RQ44">
        <v>9.5500000000000002E-2</v>
      </c>
      <c r="RR44">
        <v>9.5399999999999999E-2</v>
      </c>
      <c r="RS44">
        <v>9.5399999999999999E-2</v>
      </c>
      <c r="RT44">
        <v>9.5399999999999999E-2</v>
      </c>
      <c r="RU44">
        <v>9.5399999999999999E-2</v>
      </c>
      <c r="RV44">
        <v>9.5399999999999999E-2</v>
      </c>
      <c r="RW44">
        <v>9.5399999999999999E-2</v>
      </c>
      <c r="RX44">
        <v>9.5399999999999999E-2</v>
      </c>
      <c r="RY44">
        <v>9.5399999999999999E-2</v>
      </c>
      <c r="RZ44">
        <v>9.5399999999999999E-2</v>
      </c>
      <c r="SA44">
        <v>9.5399999999999999E-2</v>
      </c>
      <c r="SB44">
        <v>9.5299999999999996E-2</v>
      </c>
      <c r="SC44">
        <v>9.5399999999999999E-2</v>
      </c>
      <c r="SD44">
        <v>9.5500000000000002E-2</v>
      </c>
      <c r="SE44">
        <v>9.5600000000000004E-2</v>
      </c>
      <c r="SF44">
        <v>9.5600000000000004E-2</v>
      </c>
      <c r="SG44">
        <v>9.5600000000000004E-2</v>
      </c>
      <c r="SH44">
        <v>9.5600000000000004E-2</v>
      </c>
      <c r="SI44">
        <v>9.5600000000000004E-2</v>
      </c>
      <c r="SJ44">
        <v>9.5600000000000004E-2</v>
      </c>
      <c r="SK44">
        <v>9.5600000000000004E-2</v>
      </c>
      <c r="SL44">
        <v>9.5600000000000004E-2</v>
      </c>
      <c r="SM44">
        <v>9.5699999999999993E-2</v>
      </c>
      <c r="SN44">
        <v>9.5699999999999993E-2</v>
      </c>
      <c r="SO44">
        <v>9.5699999999999993E-2</v>
      </c>
      <c r="SP44">
        <v>9.5600000000000004E-2</v>
      </c>
      <c r="SQ44">
        <v>9.5600000000000004E-2</v>
      </c>
      <c r="SR44">
        <v>9.5600000000000004E-2</v>
      </c>
      <c r="SS44">
        <v>9.5600000000000004E-2</v>
      </c>
      <c r="ST44">
        <v>9.5699999999999993E-2</v>
      </c>
      <c r="SU44">
        <v>9.5699999999999993E-2</v>
      </c>
      <c r="SV44">
        <v>9.5799999999999996E-2</v>
      </c>
      <c r="SW44">
        <v>9.5799999999999996E-2</v>
      </c>
      <c r="SX44">
        <v>9.5799999999999996E-2</v>
      </c>
      <c r="SY44">
        <v>9.5899999999999999E-2</v>
      </c>
      <c r="SZ44">
        <v>9.5899999999999999E-2</v>
      </c>
      <c r="TA44">
        <v>9.5899999999999999E-2</v>
      </c>
      <c r="TB44">
        <v>9.5899999999999999E-2</v>
      </c>
      <c r="TC44">
        <v>9.5899999999999999E-2</v>
      </c>
      <c r="TD44">
        <v>9.5799999999999996E-2</v>
      </c>
      <c r="TE44">
        <v>9.5799999999999996E-2</v>
      </c>
      <c r="TF44">
        <v>9.5899999999999999E-2</v>
      </c>
      <c r="TG44">
        <v>9.5899999999999999E-2</v>
      </c>
      <c r="TH44">
        <v>9.5899999999999999E-2</v>
      </c>
      <c r="TI44">
        <v>9.5899999999999999E-2</v>
      </c>
      <c r="TJ44">
        <v>9.6000000000000002E-2</v>
      </c>
      <c r="TK44">
        <v>9.6000000000000002E-2</v>
      </c>
      <c r="TL44">
        <v>9.5899999999999999E-2</v>
      </c>
      <c r="TM44">
        <v>9.5899999999999999E-2</v>
      </c>
      <c r="TN44">
        <v>9.5799999999999996E-2</v>
      </c>
      <c r="TO44">
        <v>9.5799999999999996E-2</v>
      </c>
      <c r="TP44">
        <v>9.5799999999999996E-2</v>
      </c>
      <c r="TQ44">
        <v>9.5899999999999999E-2</v>
      </c>
      <c r="TR44">
        <v>9.5899999999999999E-2</v>
      </c>
      <c r="TS44">
        <v>9.5899999999999999E-2</v>
      </c>
      <c r="TT44">
        <v>9.5799999999999996E-2</v>
      </c>
      <c r="TU44">
        <v>9.5799999999999996E-2</v>
      </c>
      <c r="TV44">
        <v>9.5799999999999996E-2</v>
      </c>
      <c r="TW44">
        <v>9.5799999999999996E-2</v>
      </c>
      <c r="TX44">
        <v>9.5899999999999999E-2</v>
      </c>
      <c r="TY44">
        <v>9.5899999999999999E-2</v>
      </c>
      <c r="TZ44">
        <v>9.6000000000000002E-2</v>
      </c>
      <c r="UA44">
        <v>9.6000000000000002E-2</v>
      </c>
      <c r="UB44">
        <v>9.5899999999999999E-2</v>
      </c>
      <c r="UC44">
        <v>9.5899999999999999E-2</v>
      </c>
      <c r="UD44">
        <v>9.5799999999999996E-2</v>
      </c>
      <c r="UE44">
        <v>9.5799999999999996E-2</v>
      </c>
      <c r="UF44">
        <v>9.5699999999999993E-2</v>
      </c>
      <c r="UG44">
        <v>9.5699999999999993E-2</v>
      </c>
      <c r="UH44">
        <v>9.5699999999999993E-2</v>
      </c>
      <c r="UI44">
        <v>9.5699999999999993E-2</v>
      </c>
      <c r="UJ44">
        <v>9.5699999999999993E-2</v>
      </c>
      <c r="UK44">
        <v>9.5699999999999993E-2</v>
      </c>
      <c r="UL44">
        <v>9.5699999999999993E-2</v>
      </c>
      <c r="UM44">
        <v>9.5600000000000004E-2</v>
      </c>
      <c r="UN44">
        <v>9.5600000000000004E-2</v>
      </c>
      <c r="UO44">
        <v>9.5600000000000004E-2</v>
      </c>
      <c r="UP44">
        <v>9.5600000000000004E-2</v>
      </c>
      <c r="UQ44">
        <v>9.5699999999999993E-2</v>
      </c>
      <c r="UR44">
        <v>9.5699999999999993E-2</v>
      </c>
      <c r="US44">
        <v>9.5699999999999993E-2</v>
      </c>
      <c r="UT44">
        <v>9.5600000000000004E-2</v>
      </c>
      <c r="UU44">
        <v>9.5600000000000004E-2</v>
      </c>
      <c r="UV44">
        <v>9.5600000000000004E-2</v>
      </c>
      <c r="UW44">
        <v>9.5500000000000002E-2</v>
      </c>
      <c r="UX44">
        <v>9.5500000000000002E-2</v>
      </c>
      <c r="UY44">
        <v>9.5399999999999999E-2</v>
      </c>
      <c r="UZ44">
        <v>9.5399999999999999E-2</v>
      </c>
      <c r="VA44">
        <v>9.5299999999999996E-2</v>
      </c>
      <c r="VB44">
        <v>9.5299999999999996E-2</v>
      </c>
      <c r="VC44">
        <v>9.5399999999999999E-2</v>
      </c>
      <c r="VD44">
        <v>9.5500000000000002E-2</v>
      </c>
      <c r="VE44">
        <v>9.5500000000000002E-2</v>
      </c>
      <c r="VF44">
        <v>9.5500000000000002E-2</v>
      </c>
      <c r="VG44">
        <v>9.5500000000000002E-2</v>
      </c>
      <c r="VH44">
        <v>9.5399999999999999E-2</v>
      </c>
      <c r="VI44">
        <v>9.5399999999999999E-2</v>
      </c>
      <c r="VJ44">
        <v>9.5299999999999996E-2</v>
      </c>
      <c r="VK44">
        <v>9.5299999999999996E-2</v>
      </c>
      <c r="VL44">
        <v>9.5200000000000007E-2</v>
      </c>
      <c r="VM44">
        <v>9.5000000000000001E-2</v>
      </c>
      <c r="VN44">
        <v>9.4899999999999998E-2</v>
      </c>
      <c r="VO44">
        <v>9.4899999999999998E-2</v>
      </c>
      <c r="VP44">
        <v>9.4799999999999995E-2</v>
      </c>
      <c r="VQ44">
        <v>9.4799999999999995E-2</v>
      </c>
      <c r="VR44">
        <v>9.4799999999999995E-2</v>
      </c>
      <c r="VS44">
        <v>9.4799999999999995E-2</v>
      </c>
      <c r="VT44">
        <v>9.4700000000000006E-2</v>
      </c>
      <c r="VU44">
        <v>9.4600000000000004E-2</v>
      </c>
      <c r="VV44">
        <v>9.4500000000000001E-2</v>
      </c>
      <c r="VW44">
        <v>9.4399999999999998E-2</v>
      </c>
      <c r="VX44">
        <v>9.4299999999999995E-2</v>
      </c>
      <c r="VY44">
        <v>9.4299999999999995E-2</v>
      </c>
      <c r="VZ44">
        <v>9.4299999999999995E-2</v>
      </c>
      <c r="WA44">
        <v>9.4299999999999995E-2</v>
      </c>
      <c r="WB44">
        <v>9.4200000000000006E-2</v>
      </c>
      <c r="WC44">
        <v>9.4200000000000006E-2</v>
      </c>
      <c r="WD44">
        <v>9.4E-2</v>
      </c>
      <c r="WE44">
        <v>9.3899999999999997E-2</v>
      </c>
      <c r="WF44">
        <v>9.3799999999999994E-2</v>
      </c>
      <c r="WG44">
        <v>9.3799999999999994E-2</v>
      </c>
      <c r="WH44">
        <v>9.3700000000000006E-2</v>
      </c>
      <c r="WI44">
        <v>9.3700000000000006E-2</v>
      </c>
      <c r="WJ44">
        <v>9.3600000000000003E-2</v>
      </c>
      <c r="WK44">
        <v>9.35E-2</v>
      </c>
      <c r="WL44">
        <v>9.3399999999999997E-2</v>
      </c>
      <c r="WM44">
        <v>9.3299999999999994E-2</v>
      </c>
      <c r="WN44">
        <v>9.3200000000000005E-2</v>
      </c>
      <c r="WO44">
        <v>9.3100000000000002E-2</v>
      </c>
      <c r="WP44">
        <v>9.2999999999999999E-2</v>
      </c>
      <c r="WQ44">
        <v>9.2799999999999994E-2</v>
      </c>
      <c r="WR44">
        <v>9.2700000000000005E-2</v>
      </c>
      <c r="WS44">
        <v>9.2499999999999999E-2</v>
      </c>
      <c r="WT44">
        <v>9.2299999999999993E-2</v>
      </c>
      <c r="WU44">
        <v>9.2200000000000004E-2</v>
      </c>
      <c r="WV44">
        <v>9.2100000000000001E-2</v>
      </c>
      <c r="WW44">
        <v>9.1999999999999998E-2</v>
      </c>
      <c r="WX44">
        <v>9.1999999999999998E-2</v>
      </c>
      <c r="WY44">
        <v>9.1899999999999996E-2</v>
      </c>
      <c r="WZ44">
        <v>9.1800000000000007E-2</v>
      </c>
      <c r="XA44">
        <v>9.1700000000000004E-2</v>
      </c>
      <c r="XB44">
        <v>9.1600000000000001E-2</v>
      </c>
      <c r="XC44">
        <v>9.1499999999999998E-2</v>
      </c>
      <c r="XD44">
        <v>9.1399999999999995E-2</v>
      </c>
      <c r="XE44">
        <v>9.1200000000000003E-2</v>
      </c>
      <c r="XF44">
        <v>9.11E-2</v>
      </c>
      <c r="XG44">
        <v>9.0999999999999998E-2</v>
      </c>
      <c r="XH44">
        <v>9.0800000000000006E-2</v>
      </c>
      <c r="XI44">
        <v>9.0700000000000003E-2</v>
      </c>
      <c r="XJ44">
        <v>9.0700000000000003E-2</v>
      </c>
      <c r="XK44">
        <v>9.06E-2</v>
      </c>
      <c r="XL44">
        <v>9.0499999999999997E-2</v>
      </c>
      <c r="XM44">
        <v>9.0399999999999994E-2</v>
      </c>
      <c r="XN44">
        <v>9.0300000000000005E-2</v>
      </c>
      <c r="XO44">
        <v>9.01E-2</v>
      </c>
      <c r="XP44">
        <v>8.9899999999999994E-2</v>
      </c>
      <c r="XQ44">
        <v>8.9700000000000002E-2</v>
      </c>
      <c r="XR44">
        <v>8.9499999999999996E-2</v>
      </c>
      <c r="XS44">
        <v>8.9399999999999993E-2</v>
      </c>
      <c r="XT44">
        <v>8.9300000000000004E-2</v>
      </c>
      <c r="XU44">
        <v>8.9200000000000002E-2</v>
      </c>
      <c r="XV44">
        <v>8.9099999999999999E-2</v>
      </c>
      <c r="XW44">
        <v>8.8999999999999996E-2</v>
      </c>
      <c r="XX44">
        <v>8.8900000000000007E-2</v>
      </c>
      <c r="XY44">
        <v>8.8700000000000001E-2</v>
      </c>
      <c r="XZ44">
        <v>8.8599999999999998E-2</v>
      </c>
      <c r="YA44">
        <v>8.8499999999999995E-2</v>
      </c>
      <c r="YB44">
        <v>8.8400000000000006E-2</v>
      </c>
      <c r="YC44">
        <v>8.8200000000000001E-2</v>
      </c>
      <c r="YD44">
        <v>8.8099999999999998E-2</v>
      </c>
      <c r="YE44">
        <v>8.7900000000000006E-2</v>
      </c>
      <c r="YF44">
        <v>8.7800000000000003E-2</v>
      </c>
      <c r="YG44">
        <v>8.7599999999999997E-2</v>
      </c>
      <c r="YH44">
        <v>8.7400000000000005E-2</v>
      </c>
      <c r="YI44">
        <v>8.7300000000000003E-2</v>
      </c>
      <c r="YJ44">
        <v>8.7099999999999997E-2</v>
      </c>
      <c r="YK44">
        <v>8.6999999999999994E-2</v>
      </c>
      <c r="YL44">
        <v>8.6900000000000005E-2</v>
      </c>
      <c r="YM44">
        <v>8.6800000000000002E-2</v>
      </c>
      <c r="YN44">
        <v>8.6599999999999996E-2</v>
      </c>
      <c r="YO44">
        <v>8.6400000000000005E-2</v>
      </c>
      <c r="YP44">
        <v>8.6300000000000002E-2</v>
      </c>
      <c r="YQ44">
        <v>8.6099999999999996E-2</v>
      </c>
      <c r="YR44">
        <v>8.5999999999999993E-2</v>
      </c>
      <c r="YS44">
        <v>8.5800000000000001E-2</v>
      </c>
      <c r="YT44">
        <v>8.5699999999999998E-2</v>
      </c>
      <c r="YU44">
        <v>8.5500000000000007E-2</v>
      </c>
      <c r="YV44">
        <v>8.5300000000000001E-2</v>
      </c>
      <c r="YW44">
        <v>8.5199999999999998E-2</v>
      </c>
      <c r="YX44">
        <v>8.5000000000000006E-2</v>
      </c>
      <c r="YY44">
        <v>8.4900000000000003E-2</v>
      </c>
      <c r="YZ44">
        <v>8.4699999999999998E-2</v>
      </c>
      <c r="ZA44">
        <v>8.4599999999999995E-2</v>
      </c>
      <c r="ZB44">
        <v>8.4500000000000006E-2</v>
      </c>
      <c r="ZC44">
        <v>8.4400000000000003E-2</v>
      </c>
      <c r="ZD44">
        <v>8.43E-2</v>
      </c>
      <c r="ZE44">
        <v>8.4099999999999994E-2</v>
      </c>
      <c r="ZF44">
        <v>8.4000000000000005E-2</v>
      </c>
      <c r="ZG44">
        <v>8.3799999999999999E-2</v>
      </c>
      <c r="ZH44">
        <v>8.3500000000000005E-2</v>
      </c>
      <c r="ZI44">
        <v>8.3299999999999999E-2</v>
      </c>
      <c r="ZJ44">
        <v>8.3099999999999993E-2</v>
      </c>
      <c r="ZK44">
        <v>8.2900000000000001E-2</v>
      </c>
      <c r="ZL44">
        <v>8.2799999999999999E-2</v>
      </c>
      <c r="ZM44">
        <v>8.2600000000000007E-2</v>
      </c>
      <c r="ZN44">
        <v>8.2500000000000004E-2</v>
      </c>
      <c r="ZO44">
        <v>8.2400000000000001E-2</v>
      </c>
      <c r="ZP44">
        <v>8.2299999999999998E-2</v>
      </c>
      <c r="ZQ44">
        <v>8.2100000000000006E-2</v>
      </c>
      <c r="ZR44">
        <v>8.1900000000000001E-2</v>
      </c>
      <c r="ZS44">
        <v>8.1799999999999998E-2</v>
      </c>
      <c r="ZT44">
        <v>8.1600000000000006E-2</v>
      </c>
      <c r="ZU44">
        <v>8.14E-2</v>
      </c>
      <c r="ZV44">
        <v>8.1199999999999994E-2</v>
      </c>
      <c r="ZW44">
        <v>8.1100000000000005E-2</v>
      </c>
      <c r="ZX44">
        <v>8.09E-2</v>
      </c>
      <c r="ZY44">
        <v>8.0799999999999997E-2</v>
      </c>
      <c r="ZZ44">
        <v>8.0600000000000005E-2</v>
      </c>
      <c r="AAA44">
        <v>8.0500000000000002E-2</v>
      </c>
      <c r="AAB44">
        <v>8.0299999999999996E-2</v>
      </c>
      <c r="AAC44">
        <v>8.0100000000000005E-2</v>
      </c>
      <c r="AAD44">
        <v>0.08</v>
      </c>
      <c r="AAE44">
        <v>7.9799999999999996E-2</v>
      </c>
      <c r="AAF44">
        <v>7.9699999999999993E-2</v>
      </c>
      <c r="AAG44">
        <v>7.9600000000000004E-2</v>
      </c>
      <c r="AAH44">
        <v>7.9399999999999998E-2</v>
      </c>
      <c r="AAI44">
        <v>7.9299999999999995E-2</v>
      </c>
      <c r="AAJ44">
        <v>7.9100000000000004E-2</v>
      </c>
      <c r="AAK44">
        <v>7.9000000000000001E-2</v>
      </c>
      <c r="AAL44">
        <v>7.8799999999999995E-2</v>
      </c>
      <c r="AAM44">
        <v>7.8700000000000006E-2</v>
      </c>
      <c r="AAN44">
        <v>7.85E-2</v>
      </c>
      <c r="AAO44">
        <v>7.8299999999999995E-2</v>
      </c>
      <c r="AAP44">
        <v>7.8100000000000003E-2</v>
      </c>
      <c r="AAQ44">
        <v>7.8E-2</v>
      </c>
      <c r="AAR44">
        <v>7.7899999999999997E-2</v>
      </c>
      <c r="AAS44">
        <v>7.7799999999999994E-2</v>
      </c>
      <c r="AAT44">
        <v>7.7600000000000002E-2</v>
      </c>
      <c r="AAU44">
        <v>7.7499999999999999E-2</v>
      </c>
      <c r="AAV44">
        <v>7.7299999999999994E-2</v>
      </c>
      <c r="AAW44">
        <v>7.7200000000000005E-2</v>
      </c>
      <c r="AAX44">
        <v>7.6999999999999999E-2</v>
      </c>
      <c r="AAY44">
        <v>7.6899999999999996E-2</v>
      </c>
      <c r="AAZ44">
        <v>7.6700000000000004E-2</v>
      </c>
      <c r="ABA44">
        <v>7.6600000000000001E-2</v>
      </c>
      <c r="ABB44">
        <v>7.6399999999999996E-2</v>
      </c>
      <c r="ABC44">
        <v>7.6300000000000007E-2</v>
      </c>
      <c r="ABD44">
        <v>7.6200000000000004E-2</v>
      </c>
      <c r="ABE44">
        <v>7.6100000000000001E-2</v>
      </c>
      <c r="ABF44">
        <v>7.5999999999999998E-2</v>
      </c>
      <c r="ABG44">
        <v>7.5800000000000006E-2</v>
      </c>
      <c r="ABH44">
        <v>7.5700000000000003E-2</v>
      </c>
      <c r="ABI44">
        <v>7.5499999999999998E-2</v>
      </c>
      <c r="ABJ44">
        <v>7.5300000000000006E-2</v>
      </c>
      <c r="ABK44">
        <v>7.5200000000000003E-2</v>
      </c>
      <c r="ABL44">
        <v>7.4999999999999997E-2</v>
      </c>
      <c r="ABM44">
        <v>7.4800000000000005E-2</v>
      </c>
      <c r="ABN44">
        <v>7.46E-2</v>
      </c>
      <c r="ABO44">
        <v>7.4399999999999994E-2</v>
      </c>
      <c r="ABP44">
        <v>7.4200000000000002E-2</v>
      </c>
      <c r="ABQ44">
        <v>7.4099999999999999E-2</v>
      </c>
      <c r="ABR44">
        <v>7.3899999999999993E-2</v>
      </c>
      <c r="ABS44">
        <v>7.3800000000000004E-2</v>
      </c>
      <c r="ABT44">
        <v>7.3700000000000002E-2</v>
      </c>
      <c r="ABU44">
        <v>7.3599999999999999E-2</v>
      </c>
      <c r="ABV44">
        <v>7.3400000000000007E-2</v>
      </c>
      <c r="ABW44">
        <v>7.3200000000000001E-2</v>
      </c>
      <c r="ABX44">
        <v>7.2999999999999995E-2</v>
      </c>
      <c r="ABY44">
        <v>7.2800000000000004E-2</v>
      </c>
      <c r="ABZ44">
        <v>7.2599999999999998E-2</v>
      </c>
      <c r="ACA44">
        <v>7.2499999999999995E-2</v>
      </c>
      <c r="ACB44">
        <v>7.2300000000000003E-2</v>
      </c>
      <c r="ACC44">
        <v>7.2099999999999997E-2</v>
      </c>
      <c r="ACD44">
        <v>7.1999999999999995E-2</v>
      </c>
      <c r="ACE44">
        <v>7.17E-2</v>
      </c>
      <c r="ACF44">
        <v>7.1599999999999997E-2</v>
      </c>
      <c r="ACG44">
        <v>7.1400000000000005E-2</v>
      </c>
      <c r="ACH44">
        <v>7.1300000000000002E-2</v>
      </c>
      <c r="ACI44">
        <v>7.1099999999999997E-2</v>
      </c>
      <c r="ACJ44">
        <v>7.0999999999999994E-2</v>
      </c>
      <c r="ACK44">
        <v>7.0800000000000002E-2</v>
      </c>
      <c r="ACL44">
        <v>7.0599999999999996E-2</v>
      </c>
      <c r="ACM44">
        <v>7.0400000000000004E-2</v>
      </c>
      <c r="ACN44">
        <v>7.0199999999999999E-2</v>
      </c>
      <c r="ACO44">
        <v>7.0000000000000007E-2</v>
      </c>
      <c r="ACP44">
        <v>6.9800000000000001E-2</v>
      </c>
      <c r="ACQ44">
        <v>6.9599999999999995E-2</v>
      </c>
      <c r="ACR44">
        <v>6.9500000000000006E-2</v>
      </c>
      <c r="ACS44">
        <v>6.93E-2</v>
      </c>
      <c r="ACT44">
        <v>6.9099999999999995E-2</v>
      </c>
      <c r="ACU44">
        <v>6.8900000000000003E-2</v>
      </c>
      <c r="ACV44">
        <v>6.8699999999999997E-2</v>
      </c>
      <c r="ACW44">
        <v>6.8500000000000005E-2</v>
      </c>
      <c r="ACX44">
        <v>6.8400000000000002E-2</v>
      </c>
      <c r="ACY44">
        <v>6.8199999999999997E-2</v>
      </c>
      <c r="ACZ44">
        <v>6.8099999999999994E-2</v>
      </c>
      <c r="ADA44">
        <v>6.7900000000000002E-2</v>
      </c>
      <c r="ADB44">
        <v>6.7799999999999999E-2</v>
      </c>
      <c r="ADC44">
        <v>6.7699999999999996E-2</v>
      </c>
      <c r="ADD44">
        <v>6.7599999999999993E-2</v>
      </c>
      <c r="ADE44">
        <v>6.7599999999999993E-2</v>
      </c>
      <c r="ADF44">
        <v>6.7500000000000004E-2</v>
      </c>
      <c r="ADG44">
        <v>6.7400000000000002E-2</v>
      </c>
      <c r="ADH44">
        <v>6.7299999999999999E-2</v>
      </c>
      <c r="ADI44">
        <v>6.7199999999999996E-2</v>
      </c>
      <c r="ADJ44">
        <v>6.7100000000000007E-2</v>
      </c>
      <c r="ADK44">
        <v>6.6900000000000001E-2</v>
      </c>
      <c r="ADL44">
        <v>6.6799999999999998E-2</v>
      </c>
      <c r="ADM44">
        <v>6.6699999999999995E-2</v>
      </c>
      <c r="ADN44">
        <v>6.6600000000000006E-2</v>
      </c>
      <c r="ADO44">
        <v>6.6600000000000006E-2</v>
      </c>
      <c r="ADP44">
        <v>6.6500000000000004E-2</v>
      </c>
      <c r="ADQ44">
        <v>6.6500000000000004E-2</v>
      </c>
      <c r="ADR44">
        <v>6.6500000000000004E-2</v>
      </c>
      <c r="ADS44">
        <v>6.6500000000000004E-2</v>
      </c>
      <c r="ADT44">
        <v>6.6500000000000004E-2</v>
      </c>
      <c r="ADU44">
        <v>6.6400000000000001E-2</v>
      </c>
      <c r="ADV44">
        <v>6.6400000000000001E-2</v>
      </c>
      <c r="ADW44">
        <v>6.6299999999999998E-2</v>
      </c>
      <c r="ADX44">
        <v>6.6199999999999995E-2</v>
      </c>
      <c r="ADY44">
        <v>6.6199999999999995E-2</v>
      </c>
      <c r="ADZ44">
        <v>6.6199999999999995E-2</v>
      </c>
      <c r="AEA44">
        <v>6.6199999999999995E-2</v>
      </c>
      <c r="AEB44">
        <v>6.6299999999999998E-2</v>
      </c>
      <c r="AEC44">
        <v>6.6299999999999998E-2</v>
      </c>
      <c r="AED44">
        <v>6.6400000000000001E-2</v>
      </c>
      <c r="AEE44">
        <v>6.6400000000000001E-2</v>
      </c>
      <c r="AEF44">
        <v>6.6500000000000004E-2</v>
      </c>
      <c r="AEG44">
        <v>6.6600000000000006E-2</v>
      </c>
      <c r="AEH44">
        <v>6.6699999999999995E-2</v>
      </c>
      <c r="AEI44">
        <v>6.6799999999999998E-2</v>
      </c>
      <c r="AEJ44">
        <v>6.6799999999999998E-2</v>
      </c>
      <c r="AEK44">
        <v>6.6799999999999998E-2</v>
      </c>
      <c r="AEL44">
        <v>6.6900000000000001E-2</v>
      </c>
      <c r="AEM44">
        <v>6.6900000000000001E-2</v>
      </c>
      <c r="AEN44">
        <v>6.7000000000000004E-2</v>
      </c>
      <c r="AEO44">
        <v>6.7000000000000004E-2</v>
      </c>
      <c r="AEP44">
        <v>6.7100000000000007E-2</v>
      </c>
      <c r="AEQ44">
        <v>6.7100000000000007E-2</v>
      </c>
      <c r="AER44">
        <v>6.7000000000000004E-2</v>
      </c>
      <c r="AES44">
        <v>6.7000000000000004E-2</v>
      </c>
      <c r="AET44">
        <v>6.7000000000000004E-2</v>
      </c>
      <c r="AEU44">
        <v>6.6900000000000001E-2</v>
      </c>
      <c r="AEV44">
        <v>6.6900000000000001E-2</v>
      </c>
      <c r="AEW44">
        <v>6.6699999999999995E-2</v>
      </c>
      <c r="AEX44">
        <v>6.6600000000000006E-2</v>
      </c>
      <c r="AEY44">
        <v>6.6400000000000001E-2</v>
      </c>
      <c r="AEZ44">
        <v>6.6299999999999998E-2</v>
      </c>
      <c r="AFA44">
        <v>6.6100000000000006E-2</v>
      </c>
      <c r="AFB44">
        <v>6.6000000000000003E-2</v>
      </c>
      <c r="AFC44">
        <v>6.59E-2</v>
      </c>
      <c r="AFD44">
        <v>6.5799999999999997E-2</v>
      </c>
      <c r="AFE44">
        <v>6.5799999999999997E-2</v>
      </c>
      <c r="AFF44">
        <v>6.5699999999999995E-2</v>
      </c>
      <c r="AFG44">
        <v>6.5699999999999995E-2</v>
      </c>
      <c r="AFH44">
        <v>6.5699999999999995E-2</v>
      </c>
      <c r="AFI44">
        <v>6.5799999999999997E-2</v>
      </c>
      <c r="AFJ44">
        <v>6.5799999999999997E-2</v>
      </c>
      <c r="AFK44">
        <v>6.5799999999999997E-2</v>
      </c>
      <c r="AFL44">
        <v>6.59E-2</v>
      </c>
      <c r="AFM44">
        <v>6.59E-2</v>
      </c>
      <c r="AFN44">
        <v>6.59E-2</v>
      </c>
      <c r="AFO44">
        <v>6.6000000000000003E-2</v>
      </c>
      <c r="AFP44">
        <v>6.6100000000000006E-2</v>
      </c>
      <c r="AFQ44">
        <v>6.6199999999999995E-2</v>
      </c>
      <c r="AFR44">
        <v>6.6400000000000001E-2</v>
      </c>
      <c r="AFS44">
        <v>6.6500000000000004E-2</v>
      </c>
      <c r="AFT44">
        <v>6.6699999999999995E-2</v>
      </c>
      <c r="AFU44">
        <v>6.6799999999999998E-2</v>
      </c>
      <c r="AFV44">
        <v>6.6900000000000001E-2</v>
      </c>
      <c r="AFW44">
        <v>6.7100000000000007E-2</v>
      </c>
      <c r="AFX44">
        <v>6.7299999999999999E-2</v>
      </c>
      <c r="AFY44">
        <v>6.7599999999999993E-2</v>
      </c>
      <c r="AFZ44">
        <v>6.7799999999999999E-2</v>
      </c>
      <c r="AGA44">
        <v>6.8099999999999994E-2</v>
      </c>
      <c r="AGB44">
        <v>6.83E-2</v>
      </c>
      <c r="AGC44">
        <v>6.8599999999999994E-2</v>
      </c>
      <c r="AGD44">
        <v>6.88E-2</v>
      </c>
      <c r="AGE44">
        <v>6.9000000000000006E-2</v>
      </c>
      <c r="AGF44">
        <v>6.93E-2</v>
      </c>
      <c r="AGG44">
        <v>6.9500000000000006E-2</v>
      </c>
      <c r="AGH44">
        <v>6.9599999999999995E-2</v>
      </c>
      <c r="AGI44">
        <v>6.9699999999999998E-2</v>
      </c>
      <c r="AGJ44">
        <v>6.9800000000000001E-2</v>
      </c>
      <c r="AGK44">
        <v>6.9800000000000001E-2</v>
      </c>
      <c r="AGL44">
        <v>6.9800000000000001E-2</v>
      </c>
      <c r="AGM44">
        <v>6.9699999999999998E-2</v>
      </c>
      <c r="AGN44">
        <v>6.9599999999999995E-2</v>
      </c>
      <c r="AGO44">
        <v>6.9500000000000006E-2</v>
      </c>
      <c r="AGP44">
        <v>6.93E-2</v>
      </c>
      <c r="AGQ44">
        <v>6.9099999999999995E-2</v>
      </c>
      <c r="AGR44">
        <v>6.8900000000000003E-2</v>
      </c>
      <c r="AGS44">
        <v>6.8699999999999997E-2</v>
      </c>
      <c r="AGT44">
        <v>6.8599999999999994E-2</v>
      </c>
      <c r="AGU44">
        <v>6.8400000000000002E-2</v>
      </c>
      <c r="AGV44">
        <v>6.8199999999999997E-2</v>
      </c>
      <c r="AGW44">
        <v>6.8000000000000005E-2</v>
      </c>
      <c r="AGX44">
        <v>6.7699999999999996E-2</v>
      </c>
      <c r="AGY44">
        <v>6.7500000000000004E-2</v>
      </c>
      <c r="AGZ44">
        <v>6.7299999999999999E-2</v>
      </c>
      <c r="AHA44">
        <v>6.7000000000000004E-2</v>
      </c>
      <c r="AHB44">
        <v>6.6799999999999998E-2</v>
      </c>
      <c r="AHC44">
        <v>6.6500000000000004E-2</v>
      </c>
      <c r="AHD44">
        <v>6.6299999999999998E-2</v>
      </c>
      <c r="AHE44">
        <v>6.6100000000000006E-2</v>
      </c>
      <c r="AHF44">
        <v>6.59E-2</v>
      </c>
      <c r="AHG44">
        <v>6.5699999999999995E-2</v>
      </c>
      <c r="AHH44">
        <v>6.54E-2</v>
      </c>
      <c r="AHI44">
        <v>6.5199999999999994E-2</v>
      </c>
      <c r="AHJ44">
        <v>6.5000000000000002E-2</v>
      </c>
      <c r="AHK44">
        <v>6.4799999999999996E-2</v>
      </c>
      <c r="AHL44">
        <v>6.4600000000000005E-2</v>
      </c>
      <c r="AHM44">
        <v>6.4299999999999996E-2</v>
      </c>
      <c r="AHN44">
        <v>6.4100000000000004E-2</v>
      </c>
      <c r="AHO44">
        <v>6.4000000000000001E-2</v>
      </c>
      <c r="AHP44">
        <v>6.3799999999999996E-2</v>
      </c>
      <c r="AHQ44">
        <v>6.3600000000000004E-2</v>
      </c>
      <c r="AHR44">
        <v>6.3500000000000001E-2</v>
      </c>
      <c r="AHS44">
        <v>6.3299999999999995E-2</v>
      </c>
      <c r="AHT44">
        <v>6.3200000000000006E-2</v>
      </c>
      <c r="AHU44">
        <v>6.3E-2</v>
      </c>
      <c r="AHV44">
        <v>6.2799999999999995E-2</v>
      </c>
      <c r="AHW44">
        <v>6.2600000000000003E-2</v>
      </c>
      <c r="AHX44">
        <v>6.25E-2</v>
      </c>
      <c r="AHY44">
        <v>6.2300000000000001E-2</v>
      </c>
      <c r="AHZ44">
        <v>6.2100000000000002E-2</v>
      </c>
      <c r="AIA44">
        <v>6.1899999999999997E-2</v>
      </c>
      <c r="AIB44">
        <v>6.1699999999999998E-2</v>
      </c>
      <c r="AIC44">
        <v>6.1499999999999999E-2</v>
      </c>
      <c r="AID44">
        <v>6.1400000000000003E-2</v>
      </c>
      <c r="AIE44">
        <v>6.13E-2</v>
      </c>
      <c r="AIF44">
        <v>6.1100000000000002E-2</v>
      </c>
      <c r="AIG44">
        <v>6.0999999999999999E-2</v>
      </c>
      <c r="AIH44">
        <v>6.0900000000000003E-2</v>
      </c>
      <c r="AII44">
        <v>6.08E-2</v>
      </c>
      <c r="AIJ44">
        <v>6.0699999999999997E-2</v>
      </c>
      <c r="AIK44">
        <v>6.0600000000000001E-2</v>
      </c>
      <c r="AIL44">
        <v>6.0400000000000002E-2</v>
      </c>
      <c r="AIM44">
        <v>6.0299999999999999E-2</v>
      </c>
      <c r="AIN44">
        <v>6.0199999999999997E-2</v>
      </c>
      <c r="AIO44">
        <v>6.0100000000000001E-2</v>
      </c>
      <c r="AIP44">
        <v>0.06</v>
      </c>
      <c r="AIQ44">
        <v>5.9900000000000002E-2</v>
      </c>
      <c r="AIR44">
        <v>5.9799999999999999E-2</v>
      </c>
      <c r="AIS44">
        <v>5.96E-2</v>
      </c>
      <c r="AIT44">
        <v>5.9499999999999997E-2</v>
      </c>
      <c r="AIU44">
        <v>5.9299999999999999E-2</v>
      </c>
      <c r="AIV44">
        <v>5.91E-2</v>
      </c>
      <c r="AIW44">
        <v>5.8999999999999997E-2</v>
      </c>
      <c r="AIX44">
        <v>5.8900000000000001E-2</v>
      </c>
      <c r="AIY44">
        <v>5.8700000000000002E-2</v>
      </c>
      <c r="AIZ44">
        <v>5.8599999999999999E-2</v>
      </c>
      <c r="AJA44">
        <v>5.8500000000000003E-2</v>
      </c>
      <c r="AJB44">
        <v>5.8400000000000001E-2</v>
      </c>
      <c r="AJC44">
        <v>5.8299999999999998E-2</v>
      </c>
      <c r="AJD44">
        <v>5.8299999999999998E-2</v>
      </c>
      <c r="AJE44">
        <v>5.8299999999999998E-2</v>
      </c>
      <c r="AJF44">
        <v>5.8200000000000002E-2</v>
      </c>
      <c r="AJG44">
        <v>5.8200000000000002E-2</v>
      </c>
      <c r="AJH44">
        <v>5.8099999999999999E-2</v>
      </c>
      <c r="AJI44">
        <v>5.8000000000000003E-2</v>
      </c>
      <c r="AJJ44">
        <v>5.79E-2</v>
      </c>
      <c r="AJK44">
        <v>5.7799999999999997E-2</v>
      </c>
      <c r="AJL44">
        <v>5.7599999999999998E-2</v>
      </c>
      <c r="AJM44">
        <v>5.74E-2</v>
      </c>
      <c r="AJN44">
        <v>5.7200000000000001E-2</v>
      </c>
      <c r="AJO44">
        <v>5.7000000000000002E-2</v>
      </c>
      <c r="AJP44">
        <v>5.6800000000000003E-2</v>
      </c>
      <c r="AJQ44">
        <v>5.6599999999999998E-2</v>
      </c>
      <c r="AJR44">
        <v>5.6300000000000003E-2</v>
      </c>
      <c r="AJS44">
        <v>5.6099999999999997E-2</v>
      </c>
      <c r="AJT44">
        <v>5.5899999999999998E-2</v>
      </c>
      <c r="AJU44">
        <v>5.57E-2</v>
      </c>
      <c r="AJV44">
        <v>5.5500000000000001E-2</v>
      </c>
      <c r="AJW44">
        <v>5.5399999999999998E-2</v>
      </c>
      <c r="AJX44">
        <v>5.5199999999999999E-2</v>
      </c>
      <c r="AJY44">
        <v>5.5E-2</v>
      </c>
      <c r="AJZ44">
        <v>5.4899999999999997E-2</v>
      </c>
      <c r="AKA44">
        <v>5.4800000000000001E-2</v>
      </c>
      <c r="AKB44">
        <v>5.4600000000000003E-2</v>
      </c>
      <c r="AKC44">
        <v>5.45E-2</v>
      </c>
      <c r="AKD44">
        <v>5.4399999999999997E-2</v>
      </c>
      <c r="AKE44">
        <v>5.4300000000000001E-2</v>
      </c>
      <c r="AKF44">
        <v>5.4199999999999998E-2</v>
      </c>
      <c r="AKG44">
        <v>5.3999999999999999E-2</v>
      </c>
      <c r="AKH44">
        <v>5.3999999999999999E-2</v>
      </c>
      <c r="AKI44">
        <v>5.3900000000000003E-2</v>
      </c>
      <c r="AKJ44">
        <v>5.3800000000000001E-2</v>
      </c>
      <c r="AKK44">
        <v>5.3699999999999998E-2</v>
      </c>
      <c r="AKL44">
        <v>5.3600000000000002E-2</v>
      </c>
      <c r="AKM44">
        <v>5.3499999999999999E-2</v>
      </c>
      <c r="AKN44">
        <v>5.3499999999999999E-2</v>
      </c>
      <c r="AKO44">
        <v>5.3400000000000003E-2</v>
      </c>
      <c r="AKP44">
        <v>5.33E-2</v>
      </c>
      <c r="AKQ44">
        <v>5.3199999999999997E-2</v>
      </c>
      <c r="AKR44">
        <v>5.3100000000000001E-2</v>
      </c>
      <c r="AKS44">
        <v>5.2999999999999999E-2</v>
      </c>
      <c r="AKT44">
        <v>5.2999999999999999E-2</v>
      </c>
      <c r="AKU44">
        <v>5.2900000000000003E-2</v>
      </c>
      <c r="AKV44">
        <v>5.28E-2</v>
      </c>
      <c r="AKW44">
        <v>5.2699999999999997E-2</v>
      </c>
      <c r="AKX44">
        <v>5.2600000000000001E-2</v>
      </c>
      <c r="AKY44">
        <v>5.2499999999999998E-2</v>
      </c>
      <c r="AKZ44">
        <v>5.2499999999999998E-2</v>
      </c>
      <c r="ALA44">
        <v>5.2400000000000002E-2</v>
      </c>
      <c r="ALB44">
        <v>5.2299999999999999E-2</v>
      </c>
      <c r="ALC44">
        <v>5.2299999999999999E-2</v>
      </c>
      <c r="ALD44">
        <v>5.2200000000000003E-2</v>
      </c>
      <c r="ALE44">
        <v>5.2200000000000003E-2</v>
      </c>
      <c r="ALF44">
        <v>5.21E-2</v>
      </c>
      <c r="ALG44">
        <v>5.1999999999999998E-2</v>
      </c>
      <c r="ALH44">
        <v>5.1999999999999998E-2</v>
      </c>
      <c r="ALI44">
        <v>5.1999999999999998E-2</v>
      </c>
      <c r="ALJ44">
        <v>5.1900000000000002E-2</v>
      </c>
      <c r="ALK44">
        <v>5.1799999999999999E-2</v>
      </c>
      <c r="ALL44">
        <v>5.1799999999999999E-2</v>
      </c>
      <c r="ALM44">
        <v>5.1700000000000003E-2</v>
      </c>
      <c r="ALN44">
        <v>5.16E-2</v>
      </c>
      <c r="ALO44">
        <v>5.16E-2</v>
      </c>
      <c r="ALP44">
        <v>5.1499999999999997E-2</v>
      </c>
      <c r="ALQ44">
        <v>5.1499999999999997E-2</v>
      </c>
      <c r="ALR44">
        <v>5.1499999999999997E-2</v>
      </c>
      <c r="ALS44">
        <v>5.1499999999999997E-2</v>
      </c>
      <c r="ALT44">
        <v>5.1499999999999997E-2</v>
      </c>
      <c r="ALU44">
        <v>5.1400000000000001E-2</v>
      </c>
      <c r="ALV44">
        <v>5.1400000000000001E-2</v>
      </c>
      <c r="ALW44">
        <v>5.1299999999999998E-2</v>
      </c>
      <c r="ALX44">
        <v>5.1299999999999998E-2</v>
      </c>
      <c r="ALY44">
        <v>5.1200000000000002E-2</v>
      </c>
      <c r="ALZ44">
        <v>5.1200000000000002E-2</v>
      </c>
      <c r="AMA44">
        <v>5.1200000000000002E-2</v>
      </c>
      <c r="AMB44">
        <v>5.1200000000000002E-2</v>
      </c>
      <c r="AMC44">
        <v>5.1200000000000002E-2</v>
      </c>
      <c r="AMD44">
        <v>5.1200000000000002E-2</v>
      </c>
      <c r="AME44">
        <v>5.1200000000000002E-2</v>
      </c>
      <c r="AMF44">
        <v>5.11E-2</v>
      </c>
      <c r="AMG44">
        <v>5.11E-2</v>
      </c>
      <c r="AMH44">
        <v>5.0999999999999997E-2</v>
      </c>
      <c r="AMI44">
        <v>5.0999999999999997E-2</v>
      </c>
      <c r="AMJ44">
        <v>5.0900000000000001E-2</v>
      </c>
      <c r="AMK44">
        <v>5.0900000000000001E-2</v>
      </c>
      <c r="AML44">
        <v>5.0900000000000001E-2</v>
      </c>
      <c r="AMM44">
        <v>5.0900000000000001E-2</v>
      </c>
      <c r="AMN44">
        <v>5.0900000000000001E-2</v>
      </c>
      <c r="AMO44">
        <v>5.0900000000000001E-2</v>
      </c>
      <c r="AMP44">
        <v>5.0900000000000001E-2</v>
      </c>
      <c r="AMQ44">
        <v>5.0799999999999998E-2</v>
      </c>
      <c r="AMR44">
        <v>5.0799999999999998E-2</v>
      </c>
      <c r="AMS44">
        <v>5.0799999999999998E-2</v>
      </c>
      <c r="AMT44">
        <v>5.0799999999999998E-2</v>
      </c>
      <c r="AMU44">
        <v>5.0799999999999998E-2</v>
      </c>
      <c r="AMV44">
        <v>5.0799999999999998E-2</v>
      </c>
      <c r="AMW44">
        <v>5.0799999999999998E-2</v>
      </c>
      <c r="AMX44">
        <v>5.0799999999999998E-2</v>
      </c>
      <c r="AMY44">
        <v>5.0799999999999998E-2</v>
      </c>
      <c r="AMZ44">
        <v>5.0799999999999998E-2</v>
      </c>
      <c r="ANA44">
        <v>5.0799999999999998E-2</v>
      </c>
      <c r="ANB44">
        <v>5.0799999999999998E-2</v>
      </c>
      <c r="ANC44">
        <v>5.0799999999999998E-2</v>
      </c>
      <c r="AND44">
        <v>5.0799999999999998E-2</v>
      </c>
      <c r="ANE44">
        <v>5.0700000000000002E-2</v>
      </c>
      <c r="ANF44">
        <v>5.0700000000000002E-2</v>
      </c>
      <c r="ANG44">
        <v>5.0700000000000002E-2</v>
      </c>
      <c r="ANH44">
        <v>5.0700000000000002E-2</v>
      </c>
      <c r="ANI44">
        <v>5.0700000000000002E-2</v>
      </c>
      <c r="ANJ44">
        <v>5.0700000000000002E-2</v>
      </c>
      <c r="ANK44">
        <v>5.0700000000000002E-2</v>
      </c>
      <c r="ANL44">
        <v>5.0700000000000002E-2</v>
      </c>
      <c r="ANM44">
        <v>5.0700000000000002E-2</v>
      </c>
      <c r="ANN44">
        <v>5.0700000000000002E-2</v>
      </c>
      <c r="ANO44">
        <v>5.0700000000000002E-2</v>
      </c>
      <c r="ANP44">
        <v>5.0700000000000002E-2</v>
      </c>
      <c r="ANQ44">
        <v>5.0700000000000002E-2</v>
      </c>
      <c r="ANR44">
        <v>5.0700000000000002E-2</v>
      </c>
      <c r="ANS44">
        <v>5.0599999999999999E-2</v>
      </c>
      <c r="ANT44">
        <v>5.0700000000000002E-2</v>
      </c>
      <c r="ANU44">
        <v>5.0700000000000002E-2</v>
      </c>
      <c r="ANV44">
        <v>5.0700000000000002E-2</v>
      </c>
      <c r="ANW44">
        <v>5.0599999999999999E-2</v>
      </c>
      <c r="ANX44">
        <v>5.0599999999999999E-2</v>
      </c>
      <c r="ANY44">
        <v>5.0599999999999999E-2</v>
      </c>
      <c r="ANZ44">
        <v>5.0599999999999999E-2</v>
      </c>
      <c r="AOA44">
        <v>5.0599999999999999E-2</v>
      </c>
      <c r="AOB44">
        <v>5.0700000000000002E-2</v>
      </c>
      <c r="AOC44">
        <v>5.0700000000000002E-2</v>
      </c>
      <c r="AOD44">
        <v>5.0599999999999999E-2</v>
      </c>
      <c r="AOE44">
        <v>5.0599999999999999E-2</v>
      </c>
      <c r="AOF44">
        <v>5.0599999999999999E-2</v>
      </c>
      <c r="AOG44">
        <v>5.0599999999999999E-2</v>
      </c>
      <c r="AOH44">
        <v>5.0599999999999999E-2</v>
      </c>
      <c r="AOI44">
        <v>5.0599999999999999E-2</v>
      </c>
      <c r="AOJ44">
        <v>5.0599999999999999E-2</v>
      </c>
      <c r="AOK44">
        <v>5.0599999999999999E-2</v>
      </c>
      <c r="AOL44">
        <v>5.0599999999999999E-2</v>
      </c>
      <c r="AOM44">
        <v>5.0599999999999999E-2</v>
      </c>
      <c r="AON44">
        <v>5.0599999999999999E-2</v>
      </c>
      <c r="AOO44">
        <v>5.0599999999999999E-2</v>
      </c>
      <c r="AOP44">
        <v>5.0599999999999999E-2</v>
      </c>
      <c r="AOQ44">
        <v>5.0500000000000003E-2</v>
      </c>
      <c r="AOR44">
        <v>5.0500000000000003E-2</v>
      </c>
      <c r="AOS44">
        <v>5.0500000000000003E-2</v>
      </c>
      <c r="AOT44">
        <v>5.0500000000000003E-2</v>
      </c>
      <c r="AOU44">
        <v>5.0500000000000003E-2</v>
      </c>
      <c r="AOV44">
        <v>5.0500000000000003E-2</v>
      </c>
      <c r="AOW44">
        <v>5.0500000000000003E-2</v>
      </c>
      <c r="AOX44">
        <v>5.04E-2</v>
      </c>
      <c r="AOY44">
        <v>5.04E-2</v>
      </c>
      <c r="AOZ44">
        <v>5.04E-2</v>
      </c>
      <c r="APA44">
        <v>5.0299999999999997E-2</v>
      </c>
      <c r="APB44">
        <v>5.0299999999999997E-2</v>
      </c>
      <c r="APC44">
        <v>5.0299999999999997E-2</v>
      </c>
      <c r="APD44">
        <v>5.0299999999999997E-2</v>
      </c>
      <c r="APE44">
        <v>5.0299999999999997E-2</v>
      </c>
      <c r="APF44">
        <v>5.0299999999999997E-2</v>
      </c>
      <c r="APG44">
        <v>5.0200000000000002E-2</v>
      </c>
      <c r="APH44">
        <v>5.0200000000000002E-2</v>
      </c>
      <c r="API44">
        <v>5.0200000000000002E-2</v>
      </c>
      <c r="APJ44">
        <v>5.0200000000000002E-2</v>
      </c>
      <c r="APK44">
        <v>5.0200000000000002E-2</v>
      </c>
      <c r="APL44">
        <v>5.0200000000000002E-2</v>
      </c>
      <c r="APM44">
        <v>5.0099999999999999E-2</v>
      </c>
      <c r="APN44">
        <v>5.0099999999999999E-2</v>
      </c>
      <c r="APO44">
        <v>5.0099999999999999E-2</v>
      </c>
      <c r="APP44">
        <v>0.05</v>
      </c>
      <c r="APQ44">
        <v>0.05</v>
      </c>
      <c r="APR44">
        <v>0.05</v>
      </c>
      <c r="APS44">
        <v>0.05</v>
      </c>
      <c r="APT44">
        <v>4.99E-2</v>
      </c>
      <c r="APU44">
        <v>4.99E-2</v>
      </c>
      <c r="APV44">
        <v>4.99E-2</v>
      </c>
      <c r="APW44">
        <v>4.99E-2</v>
      </c>
      <c r="APX44">
        <v>4.9799999999999997E-2</v>
      </c>
      <c r="APY44">
        <v>4.9799999999999997E-2</v>
      </c>
      <c r="APZ44">
        <v>4.9799999999999997E-2</v>
      </c>
      <c r="AQA44">
        <v>4.9799999999999997E-2</v>
      </c>
      <c r="AQB44">
        <v>4.9700000000000001E-2</v>
      </c>
      <c r="AQC44">
        <v>4.9700000000000001E-2</v>
      </c>
      <c r="AQD44">
        <v>4.9700000000000001E-2</v>
      </c>
      <c r="AQE44">
        <v>4.9599999999999998E-2</v>
      </c>
      <c r="AQF44">
        <v>4.9599999999999998E-2</v>
      </c>
      <c r="AQG44">
        <v>4.9599999999999998E-2</v>
      </c>
      <c r="AQH44">
        <v>4.9500000000000002E-2</v>
      </c>
      <c r="AQI44">
        <v>4.9500000000000002E-2</v>
      </c>
      <c r="AQJ44">
        <v>4.9399999999999999E-2</v>
      </c>
      <c r="AQK44">
        <v>4.9299999999999997E-2</v>
      </c>
      <c r="AQL44">
        <v>4.9299999999999997E-2</v>
      </c>
      <c r="AQM44">
        <v>4.9299999999999997E-2</v>
      </c>
      <c r="AQN44">
        <v>4.9299999999999997E-2</v>
      </c>
      <c r="AQO44">
        <v>4.9200000000000001E-2</v>
      </c>
      <c r="AQP44">
        <v>4.9200000000000001E-2</v>
      </c>
      <c r="AQQ44">
        <v>4.9099999999999998E-2</v>
      </c>
      <c r="AQR44">
        <v>4.9099999999999998E-2</v>
      </c>
      <c r="AQS44">
        <v>4.9099999999999998E-2</v>
      </c>
      <c r="AQT44">
        <v>4.9099999999999998E-2</v>
      </c>
      <c r="AQU44">
        <v>4.9099999999999998E-2</v>
      </c>
      <c r="AQV44">
        <v>4.9099999999999998E-2</v>
      </c>
      <c r="AQW44">
        <v>4.9000000000000002E-2</v>
      </c>
      <c r="AQX44">
        <v>4.9000000000000002E-2</v>
      </c>
      <c r="AQY44">
        <v>4.9000000000000002E-2</v>
      </c>
      <c r="AQZ44">
        <v>4.8899999999999999E-2</v>
      </c>
      <c r="ARA44">
        <v>4.8899999999999999E-2</v>
      </c>
      <c r="ARB44">
        <v>4.8800000000000003E-2</v>
      </c>
      <c r="ARC44">
        <v>4.8800000000000003E-2</v>
      </c>
      <c r="ARD44">
        <v>4.87E-2</v>
      </c>
      <c r="ARE44">
        <v>4.87E-2</v>
      </c>
      <c r="ARF44">
        <v>4.8599999999999997E-2</v>
      </c>
      <c r="ARG44">
        <v>4.8500000000000001E-2</v>
      </c>
      <c r="ARH44">
        <v>4.8500000000000001E-2</v>
      </c>
      <c r="ARI44">
        <v>4.8399999999999999E-2</v>
      </c>
      <c r="ARJ44">
        <v>4.8300000000000003E-2</v>
      </c>
      <c r="ARK44">
        <v>4.8300000000000003E-2</v>
      </c>
      <c r="ARL44">
        <v>4.82E-2</v>
      </c>
      <c r="ARM44">
        <v>4.8099999999999997E-2</v>
      </c>
      <c r="ARN44">
        <v>4.7899999999999998E-2</v>
      </c>
      <c r="ARO44">
        <v>4.7899999999999998E-2</v>
      </c>
      <c r="ARP44">
        <v>4.7800000000000002E-2</v>
      </c>
      <c r="ARQ44">
        <v>4.7800000000000002E-2</v>
      </c>
      <c r="ARR44">
        <v>4.7699999999999999E-2</v>
      </c>
      <c r="ARS44">
        <v>4.7699999999999999E-2</v>
      </c>
      <c r="ART44">
        <v>4.7600000000000003E-2</v>
      </c>
      <c r="ARU44">
        <v>4.7500000000000001E-2</v>
      </c>
      <c r="ARV44">
        <v>4.7399999999999998E-2</v>
      </c>
      <c r="ARW44">
        <v>4.7300000000000002E-2</v>
      </c>
      <c r="ARX44">
        <v>4.7199999999999999E-2</v>
      </c>
      <c r="ARY44">
        <v>4.7100000000000003E-2</v>
      </c>
      <c r="ARZ44">
        <v>4.7E-2</v>
      </c>
      <c r="ASA44">
        <v>4.6899999999999997E-2</v>
      </c>
      <c r="ASB44">
        <v>4.6800000000000001E-2</v>
      </c>
      <c r="ASC44">
        <v>4.6800000000000001E-2</v>
      </c>
      <c r="ASD44">
        <v>4.6699999999999998E-2</v>
      </c>
      <c r="ASE44">
        <v>4.6699999999999998E-2</v>
      </c>
      <c r="ASF44">
        <v>4.6600000000000003E-2</v>
      </c>
      <c r="ASG44">
        <v>4.6399999999999997E-2</v>
      </c>
      <c r="ASH44">
        <v>4.6300000000000001E-2</v>
      </c>
      <c r="ASI44">
        <v>4.6199999999999998E-2</v>
      </c>
      <c r="ASJ44">
        <v>4.6100000000000002E-2</v>
      </c>
      <c r="ASK44">
        <v>4.6100000000000002E-2</v>
      </c>
      <c r="ASL44">
        <v>4.5999999999999999E-2</v>
      </c>
      <c r="ASM44">
        <v>4.5900000000000003E-2</v>
      </c>
      <c r="ASN44">
        <v>4.58E-2</v>
      </c>
      <c r="ASO44">
        <v>4.5699999999999998E-2</v>
      </c>
      <c r="ASP44">
        <v>4.5600000000000002E-2</v>
      </c>
      <c r="ASQ44">
        <v>4.5499999999999999E-2</v>
      </c>
      <c r="ASR44">
        <v>4.5400000000000003E-2</v>
      </c>
      <c r="ASS44">
        <v>4.5400000000000003E-2</v>
      </c>
      <c r="AST44">
        <v>4.5400000000000003E-2</v>
      </c>
      <c r="ASU44">
        <v>4.5400000000000003E-2</v>
      </c>
      <c r="ASV44">
        <v>4.5400000000000003E-2</v>
      </c>
      <c r="ASW44">
        <v>4.53E-2</v>
      </c>
      <c r="ASX44">
        <v>4.5100000000000001E-2</v>
      </c>
      <c r="ASY44">
        <v>4.4900000000000002E-2</v>
      </c>
      <c r="ASZ44">
        <v>4.48E-2</v>
      </c>
      <c r="ATA44">
        <v>4.4699999999999997E-2</v>
      </c>
      <c r="ATB44">
        <v>4.4699999999999997E-2</v>
      </c>
      <c r="ATC44">
        <v>4.48E-2</v>
      </c>
      <c r="ATD44">
        <v>4.4699999999999997E-2</v>
      </c>
      <c r="ATE44">
        <v>4.4699999999999997E-2</v>
      </c>
      <c r="ATF44">
        <v>4.4600000000000001E-2</v>
      </c>
      <c r="ATG44">
        <v>4.4499999999999998E-2</v>
      </c>
      <c r="ATH44">
        <v>4.4499999999999998E-2</v>
      </c>
      <c r="ATI44">
        <v>4.4400000000000002E-2</v>
      </c>
      <c r="ATJ44">
        <v>4.4299999999999999E-2</v>
      </c>
      <c r="ATK44">
        <v>4.4200000000000003E-2</v>
      </c>
      <c r="ATL44">
        <v>4.41E-2</v>
      </c>
      <c r="ATM44">
        <v>4.3999999999999997E-2</v>
      </c>
      <c r="ATN44">
        <v>4.3999999999999997E-2</v>
      </c>
      <c r="ATO44">
        <v>4.3900000000000002E-2</v>
      </c>
      <c r="ATP44">
        <v>4.3799999999999999E-2</v>
      </c>
      <c r="ATQ44">
        <v>4.3799999999999999E-2</v>
      </c>
      <c r="ATR44">
        <v>4.3799999999999999E-2</v>
      </c>
      <c r="ATS44">
        <v>4.3799999999999999E-2</v>
      </c>
      <c r="ATT44">
        <v>4.3799999999999999E-2</v>
      </c>
      <c r="ATU44">
        <v>4.3700000000000003E-2</v>
      </c>
      <c r="ATV44">
        <v>4.36E-2</v>
      </c>
      <c r="ATW44">
        <v>4.3400000000000001E-2</v>
      </c>
      <c r="ATX44">
        <v>4.3299999999999998E-2</v>
      </c>
      <c r="ATY44">
        <v>4.3299999999999998E-2</v>
      </c>
      <c r="ATZ44">
        <v>4.3200000000000002E-2</v>
      </c>
      <c r="AUA44">
        <v>4.3099999999999999E-2</v>
      </c>
      <c r="AUB44">
        <v>4.3099999999999999E-2</v>
      </c>
      <c r="AUC44">
        <v>4.2999999999999997E-2</v>
      </c>
      <c r="AUD44">
        <v>4.2900000000000001E-2</v>
      </c>
      <c r="AUE44">
        <v>4.2900000000000001E-2</v>
      </c>
      <c r="AUF44">
        <v>4.2799999999999998E-2</v>
      </c>
      <c r="AUG44">
        <v>4.2700000000000002E-2</v>
      </c>
      <c r="AUH44">
        <v>4.2599999999999999E-2</v>
      </c>
      <c r="AUI44">
        <v>4.2500000000000003E-2</v>
      </c>
      <c r="AUJ44">
        <v>4.24E-2</v>
      </c>
      <c r="AUK44">
        <v>4.24E-2</v>
      </c>
      <c r="AUL44">
        <v>4.24E-2</v>
      </c>
      <c r="AUM44">
        <v>4.2500000000000003E-2</v>
      </c>
      <c r="AUN44">
        <v>4.2500000000000003E-2</v>
      </c>
      <c r="AUO44">
        <v>4.2500000000000003E-2</v>
      </c>
      <c r="AUP44">
        <v>4.2500000000000003E-2</v>
      </c>
      <c r="AUQ44">
        <v>4.24E-2</v>
      </c>
      <c r="AUR44">
        <v>4.2200000000000001E-2</v>
      </c>
      <c r="AUS44">
        <v>4.2099999999999999E-2</v>
      </c>
      <c r="AUT44">
        <v>4.2000000000000003E-2</v>
      </c>
      <c r="AUU44">
        <v>4.19E-2</v>
      </c>
      <c r="AUV44">
        <v>4.1799999999999997E-2</v>
      </c>
      <c r="AUW44">
        <v>4.1799999999999997E-2</v>
      </c>
      <c r="AUX44">
        <v>4.1700000000000001E-2</v>
      </c>
      <c r="AUY44">
        <v>4.1599999999999998E-2</v>
      </c>
      <c r="AUZ44">
        <v>4.1399999999999999E-2</v>
      </c>
      <c r="AVA44">
        <v>4.1200000000000001E-2</v>
      </c>
      <c r="AVB44">
        <v>4.1099999999999998E-2</v>
      </c>
      <c r="AVC44">
        <v>4.1099999999999998E-2</v>
      </c>
      <c r="AVD44">
        <v>4.1099999999999998E-2</v>
      </c>
      <c r="AVE44">
        <v>4.1099999999999998E-2</v>
      </c>
      <c r="AVF44">
        <v>4.1000000000000002E-2</v>
      </c>
      <c r="AVG44">
        <v>4.1000000000000002E-2</v>
      </c>
      <c r="AVH44">
        <v>4.0899999999999999E-2</v>
      </c>
      <c r="AVI44">
        <v>4.0800000000000003E-2</v>
      </c>
      <c r="AVJ44">
        <v>4.0800000000000003E-2</v>
      </c>
      <c r="AVK44">
        <v>4.0800000000000003E-2</v>
      </c>
      <c r="AVL44">
        <v>4.0800000000000003E-2</v>
      </c>
      <c r="AVM44">
        <v>4.0800000000000003E-2</v>
      </c>
      <c r="AVN44">
        <v>4.0800000000000003E-2</v>
      </c>
      <c r="AVO44">
        <v>4.07E-2</v>
      </c>
      <c r="AVP44">
        <v>4.0599999999999997E-2</v>
      </c>
      <c r="AVQ44">
        <v>4.0599999999999997E-2</v>
      </c>
      <c r="AVR44">
        <v>4.0599999999999997E-2</v>
      </c>
      <c r="AVS44">
        <v>4.0500000000000001E-2</v>
      </c>
      <c r="AVT44">
        <v>4.0500000000000001E-2</v>
      </c>
      <c r="AVU44">
        <v>4.0399999999999998E-2</v>
      </c>
      <c r="AVV44">
        <v>4.0300000000000002E-2</v>
      </c>
      <c r="AVW44">
        <v>4.0099999999999997E-2</v>
      </c>
      <c r="AVX44">
        <v>0.04</v>
      </c>
      <c r="AVY44">
        <v>3.9899999999999998E-2</v>
      </c>
      <c r="AVZ44">
        <v>3.9800000000000002E-2</v>
      </c>
      <c r="AWA44">
        <v>3.9800000000000002E-2</v>
      </c>
      <c r="AWB44">
        <v>3.9699999999999999E-2</v>
      </c>
      <c r="AWC44">
        <v>3.9600000000000003E-2</v>
      </c>
      <c r="AWD44">
        <v>3.95E-2</v>
      </c>
      <c r="AWE44">
        <v>3.95E-2</v>
      </c>
      <c r="AWF44">
        <v>3.9399999999999998E-2</v>
      </c>
      <c r="AWG44">
        <v>3.9399999999999998E-2</v>
      </c>
      <c r="AWH44">
        <v>3.9399999999999998E-2</v>
      </c>
      <c r="AWI44">
        <v>3.9399999999999998E-2</v>
      </c>
      <c r="AWJ44">
        <v>3.95E-2</v>
      </c>
      <c r="AWK44">
        <v>3.95E-2</v>
      </c>
      <c r="AWL44">
        <v>3.95E-2</v>
      </c>
      <c r="AWM44">
        <v>3.9399999999999998E-2</v>
      </c>
      <c r="AWN44">
        <v>3.9399999999999998E-2</v>
      </c>
      <c r="AWO44">
        <v>3.9399999999999998E-2</v>
      </c>
      <c r="AWP44">
        <v>3.9399999999999998E-2</v>
      </c>
      <c r="AWQ44">
        <v>3.9399999999999998E-2</v>
      </c>
      <c r="AWR44">
        <v>3.9300000000000002E-2</v>
      </c>
      <c r="AWS44">
        <v>3.9100000000000003E-2</v>
      </c>
      <c r="AWT44">
        <v>3.9E-2</v>
      </c>
      <c r="AWU44">
        <v>3.9E-2</v>
      </c>
      <c r="AWV44">
        <v>3.8899999999999997E-2</v>
      </c>
      <c r="AWW44">
        <v>3.8899999999999997E-2</v>
      </c>
      <c r="AWX44">
        <v>3.8899999999999997E-2</v>
      </c>
      <c r="AWY44">
        <v>3.8800000000000001E-2</v>
      </c>
      <c r="AWZ44">
        <v>3.8699999999999998E-2</v>
      </c>
      <c r="AXA44">
        <v>3.8699999999999998E-2</v>
      </c>
      <c r="AXB44">
        <v>3.8600000000000002E-2</v>
      </c>
      <c r="AXC44">
        <v>3.85E-2</v>
      </c>
      <c r="AXD44">
        <v>3.85E-2</v>
      </c>
      <c r="AXE44">
        <v>3.8399999999999997E-2</v>
      </c>
      <c r="AXF44">
        <v>3.8399999999999997E-2</v>
      </c>
      <c r="AXG44">
        <v>3.8399999999999997E-2</v>
      </c>
      <c r="AXH44">
        <v>3.8399999999999997E-2</v>
      </c>
      <c r="AXI44">
        <v>3.8399999999999997E-2</v>
      </c>
      <c r="AXJ44">
        <v>3.8399999999999997E-2</v>
      </c>
      <c r="AXK44">
        <v>3.8399999999999997E-2</v>
      </c>
      <c r="AXL44">
        <v>3.8399999999999997E-2</v>
      </c>
      <c r="AXM44">
        <v>3.8300000000000001E-2</v>
      </c>
      <c r="AXN44">
        <v>3.8100000000000002E-2</v>
      </c>
      <c r="AXO44">
        <v>3.7900000000000003E-2</v>
      </c>
      <c r="AXP44">
        <v>3.78E-2</v>
      </c>
      <c r="AXQ44">
        <v>3.7699999999999997E-2</v>
      </c>
      <c r="AXR44">
        <v>3.78E-2</v>
      </c>
      <c r="AXS44">
        <v>3.7900000000000003E-2</v>
      </c>
      <c r="AXT44">
        <v>3.7900000000000003E-2</v>
      </c>
      <c r="AXU44">
        <v>3.7999999999999999E-2</v>
      </c>
      <c r="AXV44">
        <v>3.7999999999999999E-2</v>
      </c>
      <c r="AXW44">
        <v>3.7999999999999999E-2</v>
      </c>
      <c r="AXX44">
        <v>3.7999999999999999E-2</v>
      </c>
      <c r="AXY44">
        <v>3.7999999999999999E-2</v>
      </c>
      <c r="AXZ44">
        <v>3.7999999999999999E-2</v>
      </c>
      <c r="AYA44">
        <v>3.7999999999999999E-2</v>
      </c>
      <c r="AYB44">
        <v>3.7900000000000003E-2</v>
      </c>
      <c r="AYC44">
        <v>3.7900000000000003E-2</v>
      </c>
      <c r="AYD44">
        <v>3.78E-2</v>
      </c>
      <c r="AYE44">
        <v>3.78E-2</v>
      </c>
      <c r="AYF44">
        <v>3.78E-2</v>
      </c>
      <c r="AYG44">
        <v>3.78E-2</v>
      </c>
      <c r="AYH44">
        <v>3.78E-2</v>
      </c>
      <c r="AYI44">
        <v>3.7699999999999997E-2</v>
      </c>
      <c r="AYJ44">
        <v>3.7600000000000001E-2</v>
      </c>
      <c r="AYK44">
        <v>3.7499999999999999E-2</v>
      </c>
      <c r="AYL44">
        <v>3.7400000000000003E-2</v>
      </c>
      <c r="AYM44">
        <v>3.73E-2</v>
      </c>
      <c r="AYN44">
        <v>3.7199999999999997E-2</v>
      </c>
      <c r="AYO44">
        <v>3.7100000000000001E-2</v>
      </c>
      <c r="AYP44">
        <v>3.7100000000000001E-2</v>
      </c>
      <c r="AYQ44">
        <v>3.7100000000000001E-2</v>
      </c>
      <c r="AYR44">
        <v>3.7199999999999997E-2</v>
      </c>
      <c r="AYS44">
        <v>3.7199999999999997E-2</v>
      </c>
      <c r="AYT44">
        <v>3.73E-2</v>
      </c>
      <c r="AYU44">
        <v>3.73E-2</v>
      </c>
      <c r="AYV44">
        <v>3.73E-2</v>
      </c>
      <c r="AYW44">
        <v>3.7199999999999997E-2</v>
      </c>
      <c r="AYX44">
        <v>3.6999999999999998E-2</v>
      </c>
      <c r="AYY44">
        <v>3.6999999999999998E-2</v>
      </c>
      <c r="AYZ44">
        <v>3.6999999999999998E-2</v>
      </c>
      <c r="AZA44">
        <v>3.6999999999999998E-2</v>
      </c>
      <c r="AZB44">
        <v>3.6999999999999998E-2</v>
      </c>
      <c r="AZC44">
        <v>3.6900000000000002E-2</v>
      </c>
      <c r="AZD44">
        <v>3.6799999999999999E-2</v>
      </c>
      <c r="AZE44">
        <v>3.6700000000000003E-2</v>
      </c>
      <c r="AZF44">
        <v>3.6700000000000003E-2</v>
      </c>
      <c r="AZG44">
        <v>3.6600000000000001E-2</v>
      </c>
      <c r="AZH44">
        <v>3.6600000000000001E-2</v>
      </c>
      <c r="AZI44">
        <v>3.6600000000000001E-2</v>
      </c>
      <c r="AZJ44">
        <v>3.6600000000000001E-2</v>
      </c>
      <c r="AZK44">
        <v>3.6600000000000001E-2</v>
      </c>
      <c r="AZL44">
        <v>3.6600000000000001E-2</v>
      </c>
      <c r="AZM44">
        <v>3.6499999999999998E-2</v>
      </c>
      <c r="AZN44">
        <v>3.6499999999999998E-2</v>
      </c>
      <c r="AZO44">
        <v>3.6400000000000002E-2</v>
      </c>
      <c r="AZP44">
        <v>3.6400000000000002E-2</v>
      </c>
      <c r="AZQ44">
        <v>3.6299999999999999E-2</v>
      </c>
      <c r="AZR44">
        <v>3.6299999999999999E-2</v>
      </c>
      <c r="AZS44">
        <v>3.6299999999999999E-2</v>
      </c>
      <c r="AZT44">
        <v>3.6299999999999999E-2</v>
      </c>
      <c r="AZU44">
        <v>3.6299999999999999E-2</v>
      </c>
      <c r="AZV44">
        <v>3.6299999999999999E-2</v>
      </c>
      <c r="AZW44">
        <v>3.6200000000000003E-2</v>
      </c>
      <c r="AZX44">
        <v>3.61E-2</v>
      </c>
      <c r="AZY44">
        <v>3.61E-2</v>
      </c>
      <c r="AZZ44">
        <v>3.61E-2</v>
      </c>
      <c r="BAA44">
        <v>3.61E-2</v>
      </c>
      <c r="BAB44">
        <v>3.61E-2</v>
      </c>
      <c r="BAC44">
        <v>3.5999999999999997E-2</v>
      </c>
      <c r="BAD44">
        <v>3.5900000000000001E-2</v>
      </c>
      <c r="BAE44">
        <v>3.5700000000000003E-2</v>
      </c>
      <c r="BAF44">
        <v>3.5700000000000003E-2</v>
      </c>
      <c r="BAG44">
        <v>3.5700000000000003E-2</v>
      </c>
      <c r="BAH44">
        <v>3.5799999999999998E-2</v>
      </c>
      <c r="BAI44">
        <v>3.5799999999999998E-2</v>
      </c>
      <c r="BAJ44">
        <v>3.5799999999999998E-2</v>
      </c>
      <c r="BAK44">
        <v>3.5799999999999998E-2</v>
      </c>
      <c r="BAL44">
        <v>3.5799999999999998E-2</v>
      </c>
      <c r="BAM44">
        <v>3.5900000000000001E-2</v>
      </c>
      <c r="BAN44">
        <v>3.5900000000000001E-2</v>
      </c>
      <c r="BAO44">
        <v>3.5900000000000001E-2</v>
      </c>
      <c r="BAP44">
        <v>3.5700000000000003E-2</v>
      </c>
      <c r="BAQ44">
        <v>3.5499999999999997E-2</v>
      </c>
      <c r="BAR44">
        <v>3.5400000000000001E-2</v>
      </c>
      <c r="BAS44">
        <v>3.5299999999999998E-2</v>
      </c>
      <c r="BAT44">
        <v>3.5299999999999998E-2</v>
      </c>
      <c r="BAU44">
        <v>3.5400000000000001E-2</v>
      </c>
      <c r="BAV44">
        <v>3.5499999999999997E-2</v>
      </c>
      <c r="BAW44">
        <v>3.5499999999999997E-2</v>
      </c>
      <c r="BAX44">
        <v>3.5499999999999997E-2</v>
      </c>
      <c r="BAY44">
        <v>3.5499999999999997E-2</v>
      </c>
      <c r="BAZ44">
        <v>3.5400000000000001E-2</v>
      </c>
      <c r="BBA44">
        <v>3.5299999999999998E-2</v>
      </c>
      <c r="BBB44">
        <v>3.5299999999999998E-2</v>
      </c>
      <c r="BBC44">
        <v>3.5299999999999998E-2</v>
      </c>
      <c r="BBD44">
        <v>3.5299999999999998E-2</v>
      </c>
      <c r="BBE44">
        <v>3.5299999999999998E-2</v>
      </c>
      <c r="BBF44">
        <v>3.5299999999999998E-2</v>
      </c>
      <c r="BBG44">
        <v>3.5299999999999998E-2</v>
      </c>
      <c r="BBH44">
        <v>3.5400000000000001E-2</v>
      </c>
      <c r="BBI44">
        <v>3.5400000000000001E-2</v>
      </c>
      <c r="BBJ44">
        <v>3.5299999999999998E-2</v>
      </c>
      <c r="BBK44">
        <v>3.5299999999999998E-2</v>
      </c>
      <c r="BBL44">
        <v>3.5299999999999998E-2</v>
      </c>
      <c r="BBM44">
        <v>3.5400000000000001E-2</v>
      </c>
      <c r="BBN44">
        <v>3.5400000000000001E-2</v>
      </c>
      <c r="BBO44">
        <v>3.5400000000000001E-2</v>
      </c>
      <c r="BBP44">
        <v>3.5400000000000001E-2</v>
      </c>
      <c r="BBQ44">
        <v>3.5400000000000001E-2</v>
      </c>
      <c r="BBR44">
        <v>3.5400000000000001E-2</v>
      </c>
      <c r="BBS44">
        <v>3.5400000000000001E-2</v>
      </c>
      <c r="BBT44">
        <v>3.5400000000000001E-2</v>
      </c>
      <c r="BBU44">
        <v>3.5400000000000001E-2</v>
      </c>
      <c r="BBV44">
        <v>3.5400000000000001E-2</v>
      </c>
      <c r="BBW44">
        <v>3.5400000000000001E-2</v>
      </c>
      <c r="BBX44">
        <v>3.5400000000000001E-2</v>
      </c>
      <c r="BBY44">
        <v>3.5400000000000001E-2</v>
      </c>
      <c r="BBZ44">
        <v>3.5400000000000001E-2</v>
      </c>
      <c r="BCA44">
        <v>3.5499999999999997E-2</v>
      </c>
      <c r="BCB44">
        <v>3.5499999999999997E-2</v>
      </c>
      <c r="BCC44">
        <v>3.5499999999999997E-2</v>
      </c>
      <c r="BCD44">
        <v>3.5499999999999997E-2</v>
      </c>
      <c r="BCE44">
        <v>3.5499999999999997E-2</v>
      </c>
      <c r="BCF44">
        <v>3.5499999999999997E-2</v>
      </c>
      <c r="BCG44">
        <v>3.56E-2</v>
      </c>
      <c r="BCH44">
        <v>3.56E-2</v>
      </c>
      <c r="BCI44">
        <v>3.5700000000000003E-2</v>
      </c>
      <c r="BCJ44">
        <v>3.5700000000000003E-2</v>
      </c>
      <c r="BCK44">
        <v>3.5700000000000003E-2</v>
      </c>
      <c r="BCL44">
        <v>3.5700000000000003E-2</v>
      </c>
      <c r="BCM44">
        <v>3.5700000000000003E-2</v>
      </c>
      <c r="BCN44">
        <v>3.5700000000000003E-2</v>
      </c>
      <c r="BCO44">
        <v>3.5799999999999998E-2</v>
      </c>
      <c r="BCP44">
        <v>3.5799999999999998E-2</v>
      </c>
      <c r="BCQ44">
        <v>3.5700000000000003E-2</v>
      </c>
      <c r="BCR44">
        <v>3.56E-2</v>
      </c>
      <c r="BCS44">
        <v>3.5499999999999997E-2</v>
      </c>
      <c r="BCT44">
        <v>3.5400000000000001E-2</v>
      </c>
      <c r="BCU44">
        <v>3.5299999999999998E-2</v>
      </c>
      <c r="BCV44">
        <v>3.5299999999999998E-2</v>
      </c>
      <c r="BCW44">
        <v>3.5299999999999998E-2</v>
      </c>
      <c r="BCX44">
        <v>3.5299999999999998E-2</v>
      </c>
      <c r="BCY44">
        <v>3.5400000000000001E-2</v>
      </c>
      <c r="BCZ44">
        <v>3.5400000000000001E-2</v>
      </c>
      <c r="BDA44">
        <v>3.5400000000000001E-2</v>
      </c>
      <c r="BDB44">
        <v>3.5400000000000001E-2</v>
      </c>
      <c r="BDC44">
        <v>3.5299999999999998E-2</v>
      </c>
      <c r="BDD44">
        <v>3.5299999999999998E-2</v>
      </c>
      <c r="BDE44">
        <v>3.5299999999999998E-2</v>
      </c>
      <c r="BDF44">
        <v>3.5299999999999998E-2</v>
      </c>
      <c r="BDG44">
        <v>3.5400000000000001E-2</v>
      </c>
      <c r="BDH44">
        <v>3.5299999999999998E-2</v>
      </c>
      <c r="BDI44">
        <v>3.5299999999999998E-2</v>
      </c>
      <c r="BDJ44">
        <v>3.5299999999999998E-2</v>
      </c>
      <c r="BDK44">
        <v>3.5400000000000001E-2</v>
      </c>
      <c r="BDL44">
        <v>3.5299999999999998E-2</v>
      </c>
      <c r="BDM44">
        <v>3.5299999999999998E-2</v>
      </c>
      <c r="BDN44">
        <v>3.5200000000000002E-2</v>
      </c>
      <c r="BDO44">
        <v>3.5099999999999999E-2</v>
      </c>
      <c r="BDP44">
        <v>3.5099999999999999E-2</v>
      </c>
      <c r="BDQ44">
        <v>3.5099999999999999E-2</v>
      </c>
      <c r="BDR44">
        <v>3.5200000000000002E-2</v>
      </c>
      <c r="BDS44">
        <v>3.5299999999999998E-2</v>
      </c>
      <c r="BDT44">
        <v>3.5499999999999997E-2</v>
      </c>
      <c r="BDU44">
        <v>3.5700000000000003E-2</v>
      </c>
      <c r="BDV44">
        <v>3.5799999999999998E-2</v>
      </c>
      <c r="BDW44">
        <v>3.5799999999999998E-2</v>
      </c>
      <c r="BDX44">
        <v>3.56E-2</v>
      </c>
      <c r="BDY44">
        <v>3.5400000000000001E-2</v>
      </c>
      <c r="BDZ44">
        <v>3.5200000000000002E-2</v>
      </c>
      <c r="BEA44">
        <v>3.49E-2</v>
      </c>
      <c r="BEB44">
        <v>3.4700000000000002E-2</v>
      </c>
      <c r="BEC44">
        <v>3.4599999999999999E-2</v>
      </c>
      <c r="BED44">
        <v>3.4500000000000003E-2</v>
      </c>
      <c r="BEE44">
        <v>3.44E-2</v>
      </c>
      <c r="BEF44">
        <v>3.4299999999999997E-2</v>
      </c>
      <c r="BEG44">
        <v>3.4299999999999997E-2</v>
      </c>
      <c r="BEH44">
        <v>3.4200000000000001E-2</v>
      </c>
      <c r="BEI44">
        <v>3.4200000000000001E-2</v>
      </c>
      <c r="BEJ44">
        <v>3.4099999999999998E-2</v>
      </c>
      <c r="BEK44">
        <v>3.4000000000000002E-2</v>
      </c>
      <c r="BEL44">
        <v>3.3799999999999997E-2</v>
      </c>
      <c r="BEM44">
        <v>3.3700000000000001E-2</v>
      </c>
      <c r="BEN44">
        <v>3.3599999999999998E-2</v>
      </c>
      <c r="BEO44">
        <v>3.3500000000000002E-2</v>
      </c>
      <c r="BEP44">
        <v>3.3399999999999999E-2</v>
      </c>
      <c r="BEQ44">
        <v>3.3399999999999999E-2</v>
      </c>
      <c r="BER44">
        <v>3.3399999999999999E-2</v>
      </c>
      <c r="BES44">
        <v>3.3300000000000003E-2</v>
      </c>
      <c r="BET44">
        <v>3.3300000000000003E-2</v>
      </c>
      <c r="BEU44">
        <v>3.3300000000000003E-2</v>
      </c>
      <c r="BEV44">
        <v>3.32E-2</v>
      </c>
      <c r="BEW44">
        <v>3.32E-2</v>
      </c>
      <c r="BEX44">
        <v>3.3099999999999997E-2</v>
      </c>
      <c r="BEY44">
        <v>3.3099999999999997E-2</v>
      </c>
      <c r="BEZ44">
        <v>3.3099999999999997E-2</v>
      </c>
      <c r="BFA44">
        <v>3.3099999999999997E-2</v>
      </c>
      <c r="BFB44">
        <v>3.3099999999999997E-2</v>
      </c>
      <c r="BFC44">
        <v>3.3000000000000002E-2</v>
      </c>
      <c r="BFD44">
        <v>3.2899999999999999E-2</v>
      </c>
      <c r="BFE44">
        <v>3.2800000000000003E-2</v>
      </c>
      <c r="BFF44">
        <v>3.27E-2</v>
      </c>
      <c r="BFG44">
        <v>3.27E-2</v>
      </c>
      <c r="BFH44">
        <v>3.2599999999999997E-2</v>
      </c>
      <c r="BFI44">
        <v>3.2500000000000001E-2</v>
      </c>
      <c r="BFJ44">
        <v>3.2500000000000001E-2</v>
      </c>
      <c r="BFK44">
        <v>3.2399999999999998E-2</v>
      </c>
      <c r="BFL44">
        <v>3.2300000000000002E-2</v>
      </c>
      <c r="BFM44">
        <v>3.2199999999999999E-2</v>
      </c>
      <c r="BFN44">
        <v>3.1899999999999998E-2</v>
      </c>
      <c r="BFO44">
        <v>3.1600000000000003E-2</v>
      </c>
      <c r="BFP44">
        <v>3.1199999999999999E-2</v>
      </c>
      <c r="BFQ44">
        <v>3.1E-2</v>
      </c>
      <c r="BFR44">
        <v>3.09E-2</v>
      </c>
      <c r="BFS44">
        <v>3.1099999999999999E-2</v>
      </c>
      <c r="BFT44">
        <v>3.1300000000000001E-2</v>
      </c>
      <c r="BFU44">
        <v>3.1600000000000003E-2</v>
      </c>
      <c r="BFV44">
        <v>3.1600000000000003E-2</v>
      </c>
      <c r="BFW44">
        <v>3.1300000000000001E-2</v>
      </c>
      <c r="BFX44">
        <v>3.0700000000000002E-2</v>
      </c>
      <c r="BFY44">
        <v>3.0200000000000001E-2</v>
      </c>
      <c r="BFZ44">
        <v>0.03</v>
      </c>
      <c r="BGA44">
        <v>3.0099999999999998E-2</v>
      </c>
      <c r="BGB44">
        <v>3.0300000000000001E-2</v>
      </c>
      <c r="BGC44">
        <v>3.04E-2</v>
      </c>
      <c r="BGD44">
        <v>3.0300000000000001E-2</v>
      </c>
      <c r="BGE44">
        <v>3.0300000000000001E-2</v>
      </c>
      <c r="BGF44">
        <v>3.0499999999999999E-2</v>
      </c>
      <c r="BGG44">
        <v>3.0800000000000001E-2</v>
      </c>
      <c r="BGH44">
        <v>3.1099999999999999E-2</v>
      </c>
      <c r="BGI44">
        <v>3.1099999999999999E-2</v>
      </c>
      <c r="BGJ44">
        <v>3.09E-2</v>
      </c>
      <c r="BGK44">
        <v>3.0499999999999999E-2</v>
      </c>
      <c r="BGL44">
        <v>0.03</v>
      </c>
      <c r="BGM44">
        <v>2.9499999999999998E-2</v>
      </c>
      <c r="BGN44">
        <v>2.9000000000000001E-2</v>
      </c>
      <c r="BGO44">
        <v>2.8899999999999999E-2</v>
      </c>
      <c r="BGP44">
        <v>2.92E-2</v>
      </c>
      <c r="BGQ44">
        <v>2.9700000000000001E-2</v>
      </c>
      <c r="BGR44">
        <v>3.0099999999999998E-2</v>
      </c>
      <c r="BGS44">
        <v>3.0099999999999998E-2</v>
      </c>
      <c r="BGT44">
        <v>0.03</v>
      </c>
      <c r="BGU44">
        <v>2.9899999999999999E-2</v>
      </c>
      <c r="BGV44">
        <v>2.98E-2</v>
      </c>
      <c r="BGW44">
        <v>2.9399999999999999E-2</v>
      </c>
      <c r="BGX44">
        <v>2.9000000000000001E-2</v>
      </c>
      <c r="BGY44">
        <v>2.8799999999999999E-2</v>
      </c>
      <c r="BGZ44">
        <v>2.9000000000000001E-2</v>
      </c>
      <c r="BHA44">
        <v>2.92E-2</v>
      </c>
      <c r="BHB44">
        <v>2.9100000000000001E-2</v>
      </c>
      <c r="BHC44">
        <v>2.87E-2</v>
      </c>
      <c r="BHD44">
        <v>2.8000000000000001E-2</v>
      </c>
      <c r="BHE44">
        <v>2.7799999999999998E-2</v>
      </c>
      <c r="BHF44">
        <v>2.8000000000000001E-2</v>
      </c>
      <c r="BHG44">
        <v>2.8400000000000002E-2</v>
      </c>
      <c r="BHH44">
        <v>2.8500000000000001E-2</v>
      </c>
      <c r="BHI44">
        <v>2.8199999999999999E-2</v>
      </c>
      <c r="BHJ44">
        <v>2.7699999999999999E-2</v>
      </c>
      <c r="BHK44">
        <v>2.7400000000000001E-2</v>
      </c>
      <c r="BHL44">
        <v>2.75E-2</v>
      </c>
      <c r="BHM44">
        <v>2.7799999999999998E-2</v>
      </c>
      <c r="BHN44">
        <v>2.8000000000000001E-2</v>
      </c>
      <c r="BHO44">
        <v>2.8000000000000001E-2</v>
      </c>
      <c r="BHP44">
        <v>2.7900000000000001E-2</v>
      </c>
      <c r="BHQ44">
        <v>2.7699999999999999E-2</v>
      </c>
      <c r="BHR44">
        <v>2.75E-2</v>
      </c>
      <c r="BHS44">
        <v>2.7099999999999999E-2</v>
      </c>
      <c r="BHT44">
        <v>2.6700000000000002E-2</v>
      </c>
      <c r="BHU44">
        <v>2.64E-2</v>
      </c>
      <c r="BHV44">
        <v>2.6700000000000002E-2</v>
      </c>
      <c r="BHW44">
        <v>2.7300000000000001E-2</v>
      </c>
      <c r="BHX44">
        <v>2.7699999999999999E-2</v>
      </c>
      <c r="BHY44">
        <v>2.76E-2</v>
      </c>
      <c r="BHZ44">
        <v>2.7E-2</v>
      </c>
      <c r="BIA44">
        <v>2.64E-2</v>
      </c>
      <c r="BIB44">
        <v>2.64E-2</v>
      </c>
      <c r="BIC44">
        <v>2.7099999999999999E-2</v>
      </c>
      <c r="BID44">
        <v>2.7900000000000001E-2</v>
      </c>
      <c r="BIE44">
        <v>2.81E-2</v>
      </c>
      <c r="BIF44">
        <v>2.75E-2</v>
      </c>
      <c r="BIG44">
        <v>2.6700000000000002E-2</v>
      </c>
      <c r="BIH44">
        <v>2.6200000000000001E-2</v>
      </c>
      <c r="BII44">
        <v>2.63E-2</v>
      </c>
      <c r="BIJ44">
        <v>2.6499999999999999E-2</v>
      </c>
      <c r="BIK44">
        <v>2.6599999999999999E-2</v>
      </c>
      <c r="BIL44">
        <v>2.6700000000000002E-2</v>
      </c>
      <c r="BIM44">
        <v>2.6599999999999999E-2</v>
      </c>
      <c r="BIN44">
        <v>2.6599999999999999E-2</v>
      </c>
      <c r="BIO44">
        <v>2.6700000000000002E-2</v>
      </c>
      <c r="BIP44">
        <v>2.7E-2</v>
      </c>
      <c r="BIQ44">
        <v>2.75E-2</v>
      </c>
      <c r="BIR44">
        <v>2.8000000000000001E-2</v>
      </c>
      <c r="BIS44">
        <v>2.81E-2</v>
      </c>
      <c r="BIT44">
        <v>2.7799999999999998E-2</v>
      </c>
      <c r="BIU44">
        <v>2.75E-2</v>
      </c>
      <c r="BIV44">
        <v>2.7699999999999999E-2</v>
      </c>
      <c r="BIW44">
        <v>2.81E-2</v>
      </c>
      <c r="BIX44">
        <v>2.8299999999999999E-2</v>
      </c>
      <c r="BIY44">
        <v>2.8199999999999999E-2</v>
      </c>
      <c r="BIZ44">
        <v>2.7900000000000001E-2</v>
      </c>
      <c r="BJA44">
        <v>2.7400000000000001E-2</v>
      </c>
      <c r="BJB44">
        <v>2.6700000000000002E-2</v>
      </c>
      <c r="BJC44">
        <v>2.5899999999999999E-2</v>
      </c>
      <c r="BJD44">
        <v>2.5499999999999998E-2</v>
      </c>
      <c r="BJE44">
        <v>2.5600000000000001E-2</v>
      </c>
      <c r="BJF44">
        <v>2.6100000000000002E-2</v>
      </c>
      <c r="BJG44">
        <v>2.6700000000000002E-2</v>
      </c>
      <c r="BJH44">
        <v>2.7E-2</v>
      </c>
      <c r="BJI44">
        <v>2.7400000000000001E-2</v>
      </c>
      <c r="BJJ44">
        <v>2.7699999999999999E-2</v>
      </c>
      <c r="BJK44">
        <v>2.81E-2</v>
      </c>
      <c r="BJL44">
        <v>2.81E-2</v>
      </c>
      <c r="BJM44">
        <v>2.76E-2</v>
      </c>
      <c r="BJN44">
        <v>2.7E-2</v>
      </c>
      <c r="BJO44">
        <v>2.64E-2</v>
      </c>
      <c r="BJP44">
        <v>2.6200000000000001E-2</v>
      </c>
      <c r="BJQ44">
        <v>2.6499999999999999E-2</v>
      </c>
      <c r="BJR44">
        <v>2.7199999999999998E-2</v>
      </c>
      <c r="BJS44">
        <v>2.7799999999999998E-2</v>
      </c>
      <c r="BJT44">
        <v>2.8000000000000001E-2</v>
      </c>
      <c r="BJU44">
        <v>2.75E-2</v>
      </c>
      <c r="BJV44">
        <v>2.6599999999999999E-2</v>
      </c>
      <c r="BJW44">
        <v>2.5600000000000001E-2</v>
      </c>
      <c r="BJX44">
        <v>2.52E-2</v>
      </c>
      <c r="BJY44">
        <v>2.52E-2</v>
      </c>
      <c r="BJZ44">
        <v>2.53E-2</v>
      </c>
      <c r="BKA44">
        <v>2.5100000000000001E-2</v>
      </c>
      <c r="BKB44">
        <v>2.4299999999999999E-2</v>
      </c>
      <c r="BKC44">
        <v>2.3199999999999998E-2</v>
      </c>
      <c r="BKD44">
        <v>2.23E-2</v>
      </c>
      <c r="BKE44">
        <v>2.18E-2</v>
      </c>
      <c r="BKF44">
        <v>2.18E-2</v>
      </c>
      <c r="BKG44">
        <v>2.2200000000000001E-2</v>
      </c>
      <c r="BKH44">
        <v>2.3E-2</v>
      </c>
      <c r="BKI44">
        <v>2.4199999999999999E-2</v>
      </c>
      <c r="BKJ44">
        <v>2.53E-2</v>
      </c>
      <c r="BKK44">
        <v>2.5999999999999999E-2</v>
      </c>
      <c r="BKL44">
        <v>2.6200000000000001E-2</v>
      </c>
      <c r="BKM44">
        <v>2.5999999999999999E-2</v>
      </c>
      <c r="BKN44">
        <v>2.5499999999999998E-2</v>
      </c>
      <c r="BKO44">
        <v>2.4899999999999999E-2</v>
      </c>
      <c r="BKP44">
        <v>2.4400000000000002E-2</v>
      </c>
      <c r="BKQ44">
        <v>2.4400000000000002E-2</v>
      </c>
      <c r="BKR44">
        <v>2.47E-2</v>
      </c>
      <c r="BKS44">
        <v>2.4899999999999999E-2</v>
      </c>
      <c r="BKT44">
        <v>2.4799999999999999E-2</v>
      </c>
      <c r="BKU44">
        <v>2.4299999999999999E-2</v>
      </c>
      <c r="BKV44">
        <v>2.3800000000000002E-2</v>
      </c>
      <c r="BKW44">
        <v>2.3800000000000002E-2</v>
      </c>
      <c r="BKX44">
        <v>2.4299999999999999E-2</v>
      </c>
      <c r="BKY44">
        <v>2.5100000000000001E-2</v>
      </c>
      <c r="BKZ44">
        <v>2.5899999999999999E-2</v>
      </c>
      <c r="BLA44">
        <v>2.6200000000000001E-2</v>
      </c>
      <c r="BLB44">
        <v>2.6200000000000001E-2</v>
      </c>
      <c r="BLC44">
        <v>2.6200000000000001E-2</v>
      </c>
      <c r="BLD44">
        <v>2.64E-2</v>
      </c>
      <c r="BLE44">
        <v>2.6700000000000002E-2</v>
      </c>
      <c r="BLF44">
        <v>2.69E-2</v>
      </c>
      <c r="BLG44">
        <v>2.7E-2</v>
      </c>
      <c r="BLH44">
        <v>2.7099999999999999E-2</v>
      </c>
      <c r="BLI44">
        <v>2.7300000000000001E-2</v>
      </c>
      <c r="BLJ44">
        <v>2.76E-2</v>
      </c>
      <c r="BLK44">
        <v>2.8000000000000001E-2</v>
      </c>
      <c r="BLL44">
        <v>2.8299999999999999E-2</v>
      </c>
      <c r="BLM44">
        <v>2.8500000000000001E-2</v>
      </c>
      <c r="BLN44">
        <v>2.8500000000000001E-2</v>
      </c>
      <c r="BLO44">
        <v>2.8500000000000001E-2</v>
      </c>
      <c r="BLP44">
        <v>2.8400000000000002E-2</v>
      </c>
      <c r="BLQ44">
        <v>2.8400000000000002E-2</v>
      </c>
      <c r="BLR44">
        <v>2.8400000000000002E-2</v>
      </c>
      <c r="BLS44">
        <v>2.8400000000000002E-2</v>
      </c>
      <c r="BLT44">
        <v>2.8500000000000001E-2</v>
      </c>
      <c r="BLU44">
        <v>2.86E-2</v>
      </c>
      <c r="BLV44">
        <v>2.8400000000000002E-2</v>
      </c>
      <c r="BLW44">
        <v>2.8199999999999999E-2</v>
      </c>
      <c r="BLX44">
        <v>2.8299999999999999E-2</v>
      </c>
      <c r="BLY44">
        <v>2.87E-2</v>
      </c>
      <c r="BLZ44">
        <v>2.9000000000000001E-2</v>
      </c>
      <c r="BMA44">
        <v>2.9100000000000001E-2</v>
      </c>
      <c r="BMB44">
        <v>2.8799999999999999E-2</v>
      </c>
      <c r="BMC44">
        <v>2.8400000000000002E-2</v>
      </c>
      <c r="BMD44">
        <v>2.8199999999999999E-2</v>
      </c>
      <c r="BME44">
        <v>2.8299999999999999E-2</v>
      </c>
      <c r="BMF44">
        <v>2.8500000000000001E-2</v>
      </c>
      <c r="BMG44">
        <v>2.86E-2</v>
      </c>
      <c r="BMH44">
        <v>2.86E-2</v>
      </c>
      <c r="BMI44">
        <v>2.86E-2</v>
      </c>
      <c r="BMJ44">
        <v>2.87E-2</v>
      </c>
      <c r="BMK44">
        <v>2.8899999999999999E-2</v>
      </c>
      <c r="BML44">
        <v>2.92E-2</v>
      </c>
      <c r="BMM44">
        <v>2.92E-2</v>
      </c>
      <c r="BMN44">
        <v>2.9000000000000001E-2</v>
      </c>
      <c r="BMO44">
        <v>2.8799999999999999E-2</v>
      </c>
      <c r="BMP44">
        <v>2.8500000000000001E-2</v>
      </c>
      <c r="BMQ44">
        <v>2.8199999999999999E-2</v>
      </c>
      <c r="BMR44">
        <v>2.7900000000000001E-2</v>
      </c>
      <c r="BMS44">
        <v>2.75E-2</v>
      </c>
      <c r="BMT44">
        <v>2.7199999999999998E-2</v>
      </c>
      <c r="BMU44">
        <v>2.7199999999999998E-2</v>
      </c>
      <c r="BMV44">
        <v>2.75E-2</v>
      </c>
      <c r="BMW44">
        <v>2.7699999999999999E-2</v>
      </c>
      <c r="BMX44">
        <v>2.7799999999999998E-2</v>
      </c>
      <c r="BMY44">
        <v>2.7699999999999999E-2</v>
      </c>
      <c r="BMZ44">
        <v>2.76E-2</v>
      </c>
      <c r="BNA44">
        <v>2.7699999999999999E-2</v>
      </c>
      <c r="BNB44">
        <v>2.8000000000000001E-2</v>
      </c>
      <c r="BNC44">
        <v>2.8299999999999999E-2</v>
      </c>
      <c r="BND44">
        <v>2.8500000000000001E-2</v>
      </c>
      <c r="BNE44">
        <v>2.8500000000000001E-2</v>
      </c>
      <c r="BNF44">
        <v>2.8199999999999999E-2</v>
      </c>
      <c r="BNG44">
        <v>2.7799999999999998E-2</v>
      </c>
      <c r="BNH44">
        <v>2.75E-2</v>
      </c>
      <c r="BNI44">
        <v>2.7300000000000001E-2</v>
      </c>
      <c r="BNJ44">
        <v>2.7400000000000001E-2</v>
      </c>
      <c r="BNK44">
        <v>2.76E-2</v>
      </c>
      <c r="BNL44">
        <v>2.7900000000000001E-2</v>
      </c>
      <c r="BNM44">
        <v>2.8299999999999999E-2</v>
      </c>
      <c r="BNN44">
        <v>2.8500000000000001E-2</v>
      </c>
      <c r="BNO44">
        <v>2.8500000000000001E-2</v>
      </c>
      <c r="BNP44">
        <v>2.81E-2</v>
      </c>
      <c r="BNQ44">
        <v>2.76E-2</v>
      </c>
      <c r="BNR44">
        <v>2.7099999999999999E-2</v>
      </c>
      <c r="BNS44">
        <v>2.6599999999999999E-2</v>
      </c>
      <c r="BNT44">
        <v>2.63E-2</v>
      </c>
      <c r="BNU44">
        <v>2.64E-2</v>
      </c>
      <c r="BNV44">
        <v>2.6700000000000002E-2</v>
      </c>
      <c r="BNW44">
        <v>2.7099999999999999E-2</v>
      </c>
      <c r="BNX44">
        <v>2.7099999999999999E-2</v>
      </c>
      <c r="BNY44">
        <v>2.64E-2</v>
      </c>
      <c r="BNZ44">
        <v>2.5499999999999998E-2</v>
      </c>
      <c r="BOA44">
        <v>2.4899999999999999E-2</v>
      </c>
      <c r="BOB44">
        <v>2.5000000000000001E-2</v>
      </c>
      <c r="BOC44">
        <v>2.5600000000000001E-2</v>
      </c>
      <c r="BOD44">
        <v>2.5999999999999999E-2</v>
      </c>
      <c r="BOE44">
        <v>2.5899999999999999E-2</v>
      </c>
      <c r="BOF44">
        <v>2.53E-2</v>
      </c>
      <c r="BOG44">
        <v>2.4400000000000002E-2</v>
      </c>
      <c r="BOH44">
        <v>2.3699999999999999E-2</v>
      </c>
      <c r="BOI44">
        <v>2.3400000000000001E-2</v>
      </c>
      <c r="BOJ44">
        <v>2.3099999999999999E-2</v>
      </c>
      <c r="BOK44">
        <v>2.24E-2</v>
      </c>
      <c r="BOL44">
        <v>2.1499999999999998E-2</v>
      </c>
      <c r="BOM44">
        <v>2.1299999999999999E-2</v>
      </c>
      <c r="BON44">
        <v>2.2200000000000001E-2</v>
      </c>
      <c r="BOO44">
        <v>2.3900000000000001E-2</v>
      </c>
      <c r="BOP44">
        <v>2.5499999999999998E-2</v>
      </c>
      <c r="BOQ44">
        <v>2.6200000000000001E-2</v>
      </c>
      <c r="BOR44">
        <v>2.5700000000000001E-2</v>
      </c>
      <c r="BOS44">
        <v>2.4500000000000001E-2</v>
      </c>
      <c r="BOT44">
        <v>2.3400000000000001E-2</v>
      </c>
      <c r="BOU44">
        <v>2.29E-2</v>
      </c>
      <c r="BOV44">
        <v>2.3300000000000001E-2</v>
      </c>
      <c r="BOW44">
        <v>2.3900000000000001E-2</v>
      </c>
      <c r="BOX44">
        <v>2.3900000000000001E-2</v>
      </c>
      <c r="BOY44">
        <v>2.3300000000000001E-2</v>
      </c>
      <c r="BOZ44">
        <v>2.2499999999999999E-2</v>
      </c>
      <c r="BPA44">
        <v>2.18E-2</v>
      </c>
      <c r="BPB44">
        <v>2.1600000000000001E-2</v>
      </c>
      <c r="BPC44">
        <v>2.1700000000000001E-2</v>
      </c>
      <c r="BPD44">
        <v>2.2200000000000001E-2</v>
      </c>
      <c r="BPE44">
        <v>2.2599999999999999E-2</v>
      </c>
      <c r="BPF44">
        <v>2.2499999999999999E-2</v>
      </c>
      <c r="BPG44">
        <v>2.1499999999999998E-2</v>
      </c>
      <c r="BPH44">
        <v>0.02</v>
      </c>
      <c r="BPI44">
        <v>1.9E-2</v>
      </c>
      <c r="BPJ44">
        <v>1.9400000000000001E-2</v>
      </c>
      <c r="BPK44">
        <v>2.1299999999999999E-2</v>
      </c>
      <c r="BPL44">
        <v>2.3900000000000001E-2</v>
      </c>
      <c r="BPM44">
        <v>2.5600000000000001E-2</v>
      </c>
      <c r="BPN44">
        <v>2.5700000000000001E-2</v>
      </c>
      <c r="BPO44">
        <v>2.4799999999999999E-2</v>
      </c>
      <c r="BPP44">
        <v>2.3800000000000002E-2</v>
      </c>
      <c r="BPQ44">
        <v>2.3E-2</v>
      </c>
      <c r="BPR44">
        <v>2.18E-2</v>
      </c>
      <c r="BPS44">
        <v>2.0199999999999999E-2</v>
      </c>
      <c r="BPT44">
        <v>1.8499999999999999E-2</v>
      </c>
      <c r="BPU44">
        <v>1.7500000000000002E-2</v>
      </c>
      <c r="BPV44">
        <v>1.7600000000000001E-2</v>
      </c>
      <c r="BPW44">
        <v>1.8499999999999999E-2</v>
      </c>
      <c r="BPX44">
        <v>1.9599999999999999E-2</v>
      </c>
      <c r="BPY44">
        <v>2.01E-2</v>
      </c>
      <c r="BPZ44">
        <v>2.0199999999999999E-2</v>
      </c>
      <c r="BQA44">
        <v>2.0400000000000001E-2</v>
      </c>
      <c r="BQB44">
        <v>2.0899999999999998E-2</v>
      </c>
      <c r="BQC44">
        <v>2.1499999999999998E-2</v>
      </c>
      <c r="BQD44">
        <v>2.2100000000000002E-2</v>
      </c>
      <c r="BQE44">
        <v>2.2700000000000001E-2</v>
      </c>
      <c r="BQF44">
        <v>2.3400000000000001E-2</v>
      </c>
      <c r="BQG44">
        <v>2.35E-2</v>
      </c>
      <c r="BQH44">
        <v>2.3E-2</v>
      </c>
      <c r="BQI44">
        <v>2.2700000000000001E-2</v>
      </c>
      <c r="BQJ44">
        <v>2.3E-2</v>
      </c>
      <c r="BQK44">
        <v>2.3699999999999999E-2</v>
      </c>
      <c r="BQL44">
        <v>2.4199999999999999E-2</v>
      </c>
      <c r="BQM44">
        <v>2.4199999999999999E-2</v>
      </c>
      <c r="BQN44">
        <v>2.4400000000000002E-2</v>
      </c>
      <c r="BQO44">
        <v>2.4899999999999999E-2</v>
      </c>
      <c r="BQP44">
        <v>2.52E-2</v>
      </c>
      <c r="BQQ44">
        <v>2.5000000000000001E-2</v>
      </c>
      <c r="BQR44">
        <v>2.4199999999999999E-2</v>
      </c>
      <c r="BQS44">
        <v>2.3099999999999999E-2</v>
      </c>
      <c r="BQT44">
        <v>2.2100000000000002E-2</v>
      </c>
      <c r="BQU44">
        <v>2.1499999999999998E-2</v>
      </c>
      <c r="BQV44">
        <v>2.12E-2</v>
      </c>
      <c r="BQW44">
        <v>2.1299999999999999E-2</v>
      </c>
      <c r="BQX44">
        <v>2.1399999999999999E-2</v>
      </c>
      <c r="BQY44">
        <v>2.1299999999999999E-2</v>
      </c>
      <c r="BQZ44">
        <v>2.1100000000000001E-2</v>
      </c>
      <c r="BRA44">
        <v>2.1000000000000001E-2</v>
      </c>
      <c r="BRB44">
        <v>2.1299999999999999E-2</v>
      </c>
      <c r="BRC44">
        <v>2.1899999999999999E-2</v>
      </c>
      <c r="BRD44">
        <v>2.2499999999999999E-2</v>
      </c>
      <c r="BRE44">
        <v>2.2700000000000001E-2</v>
      </c>
      <c r="BRF44">
        <v>2.23E-2</v>
      </c>
      <c r="BRG44">
        <v>2.18E-2</v>
      </c>
      <c r="BRH44">
        <v>2.18E-2</v>
      </c>
      <c r="BRI44">
        <v>2.24E-2</v>
      </c>
      <c r="BRJ44">
        <v>2.2800000000000001E-2</v>
      </c>
      <c r="BRK44">
        <v>2.2700000000000001E-2</v>
      </c>
      <c r="BRL44">
        <v>2.2200000000000001E-2</v>
      </c>
      <c r="BRM44">
        <v>2.18E-2</v>
      </c>
      <c r="BRN44">
        <v>2.1899999999999999E-2</v>
      </c>
      <c r="BRO44">
        <v>2.23E-2</v>
      </c>
      <c r="BRP44">
        <v>2.2800000000000001E-2</v>
      </c>
      <c r="BRQ44">
        <v>2.3199999999999998E-2</v>
      </c>
      <c r="BRR44">
        <v>2.3300000000000001E-2</v>
      </c>
      <c r="BRS44">
        <v>2.3300000000000001E-2</v>
      </c>
      <c r="BRT44">
        <v>2.35E-2</v>
      </c>
      <c r="BRU44">
        <v>2.3599999999999999E-2</v>
      </c>
      <c r="BRV44">
        <v>2.35E-2</v>
      </c>
      <c r="BRW44">
        <v>2.3199999999999998E-2</v>
      </c>
      <c r="BRX44">
        <v>2.29E-2</v>
      </c>
      <c r="BRY44">
        <v>2.2800000000000001E-2</v>
      </c>
      <c r="BRZ44">
        <v>2.2800000000000001E-2</v>
      </c>
      <c r="BSA44">
        <v>2.29E-2</v>
      </c>
      <c r="BSB44">
        <v>2.3099999999999999E-2</v>
      </c>
      <c r="BSC44">
        <v>2.3300000000000001E-2</v>
      </c>
      <c r="BSD44">
        <v>2.35E-2</v>
      </c>
      <c r="BSE44">
        <v>2.3699999999999999E-2</v>
      </c>
      <c r="BSF44">
        <v>2.41E-2</v>
      </c>
      <c r="BSG44">
        <v>2.4400000000000002E-2</v>
      </c>
      <c r="BSH44">
        <v>2.4500000000000001E-2</v>
      </c>
      <c r="BSI44">
        <v>2.4500000000000001E-2</v>
      </c>
      <c r="BSJ44">
        <v>2.4500000000000001E-2</v>
      </c>
      <c r="BSK44">
        <v>2.4500000000000001E-2</v>
      </c>
      <c r="BSL44">
        <v>2.4400000000000002E-2</v>
      </c>
      <c r="BSM44">
        <v>2.4299999999999999E-2</v>
      </c>
      <c r="BSN44">
        <v>2.4299999999999999E-2</v>
      </c>
      <c r="BSO44">
        <v>2.4500000000000001E-2</v>
      </c>
      <c r="BSP44">
        <v>2.47E-2</v>
      </c>
      <c r="BSQ44">
        <v>2.4799999999999999E-2</v>
      </c>
      <c r="BSR44">
        <v>2.5000000000000001E-2</v>
      </c>
      <c r="BSS44">
        <v>2.5399999999999999E-2</v>
      </c>
      <c r="BST44">
        <v>2.5499999999999998E-2</v>
      </c>
      <c r="BSU44">
        <v>2.53E-2</v>
      </c>
      <c r="BSV44">
        <v>2.47E-2</v>
      </c>
      <c r="BSW44">
        <v>2.4199999999999999E-2</v>
      </c>
      <c r="BSX44">
        <v>2.4E-2</v>
      </c>
      <c r="BSY44">
        <v>2.4299999999999999E-2</v>
      </c>
      <c r="BSZ44">
        <v>2.46E-2</v>
      </c>
      <c r="BTA44">
        <v>2.4899999999999999E-2</v>
      </c>
      <c r="BTB44">
        <v>2.5000000000000001E-2</v>
      </c>
      <c r="BTC44">
        <v>2.52E-2</v>
      </c>
      <c r="BTD44">
        <v>2.5600000000000001E-2</v>
      </c>
      <c r="BTE44">
        <v>2.5999999999999999E-2</v>
      </c>
      <c r="BTF44">
        <v>2.63E-2</v>
      </c>
      <c r="BTG44">
        <v>2.6200000000000001E-2</v>
      </c>
      <c r="BTH44">
        <v>2.5999999999999999E-2</v>
      </c>
      <c r="BTI44">
        <v>2.5899999999999999E-2</v>
      </c>
      <c r="BTJ44">
        <v>2.5899999999999999E-2</v>
      </c>
      <c r="BTK44">
        <v>2.5999999999999999E-2</v>
      </c>
      <c r="BTL44">
        <v>2.6100000000000002E-2</v>
      </c>
      <c r="BTM44">
        <v>2.63E-2</v>
      </c>
      <c r="BTN44">
        <v>2.63E-2</v>
      </c>
      <c r="BTO44">
        <v>2.6200000000000001E-2</v>
      </c>
      <c r="BTP44">
        <v>2.6100000000000002E-2</v>
      </c>
      <c r="BTQ44">
        <v>2.6100000000000002E-2</v>
      </c>
      <c r="BTR44">
        <v>2.6200000000000001E-2</v>
      </c>
      <c r="BTS44">
        <v>2.64E-2</v>
      </c>
      <c r="BTT44">
        <v>2.6499999999999999E-2</v>
      </c>
      <c r="BTU44">
        <v>2.6599999999999999E-2</v>
      </c>
      <c r="BTV44">
        <v>2.6599999999999999E-2</v>
      </c>
      <c r="BTW44">
        <v>2.6599999999999999E-2</v>
      </c>
      <c r="BTX44">
        <v>2.6599999999999999E-2</v>
      </c>
      <c r="BTY44">
        <v>2.6599999999999999E-2</v>
      </c>
      <c r="BTZ44">
        <v>2.6499999999999999E-2</v>
      </c>
      <c r="BUA44">
        <v>2.64E-2</v>
      </c>
      <c r="BUB44">
        <v>2.63E-2</v>
      </c>
      <c r="BUC44">
        <v>2.63E-2</v>
      </c>
      <c r="BUD44">
        <v>2.64E-2</v>
      </c>
      <c r="BUE44">
        <v>2.6499999999999999E-2</v>
      </c>
      <c r="BUF44">
        <v>2.6599999999999999E-2</v>
      </c>
      <c r="BUG44">
        <v>2.6700000000000002E-2</v>
      </c>
      <c r="BUH44">
        <v>2.6800000000000001E-2</v>
      </c>
      <c r="BUI44">
        <v>2.69E-2</v>
      </c>
      <c r="BUJ44">
        <v>2.7E-2</v>
      </c>
      <c r="BUK44">
        <v>2.7E-2</v>
      </c>
      <c r="BUL44">
        <v>2.69E-2</v>
      </c>
      <c r="BUM44">
        <v>2.6800000000000001E-2</v>
      </c>
      <c r="BUN44">
        <v>2.6800000000000001E-2</v>
      </c>
      <c r="BUO44">
        <v>2.69E-2</v>
      </c>
      <c r="BUP44">
        <v>2.7099999999999999E-2</v>
      </c>
      <c r="BUQ44">
        <v>2.7400000000000001E-2</v>
      </c>
      <c r="BUR44">
        <v>2.75E-2</v>
      </c>
      <c r="BUS44">
        <v>2.7300000000000001E-2</v>
      </c>
      <c r="BUT44">
        <v>2.7E-2</v>
      </c>
      <c r="BUU44">
        <v>2.6700000000000002E-2</v>
      </c>
      <c r="BUV44">
        <v>2.64E-2</v>
      </c>
      <c r="BUW44">
        <v>2.64E-2</v>
      </c>
      <c r="BUX44">
        <v>2.6499999999999999E-2</v>
      </c>
      <c r="BUY44">
        <v>2.6700000000000002E-2</v>
      </c>
      <c r="BUZ44">
        <v>2.69E-2</v>
      </c>
      <c r="BVA44">
        <v>2.7099999999999999E-2</v>
      </c>
      <c r="BVB44">
        <v>2.7199999999999998E-2</v>
      </c>
      <c r="BVC44">
        <v>2.7199999999999998E-2</v>
      </c>
      <c r="BVD44">
        <v>2.7099999999999999E-2</v>
      </c>
      <c r="BVE44">
        <v>2.7E-2</v>
      </c>
      <c r="BVF44">
        <v>2.7E-2</v>
      </c>
      <c r="BVG44">
        <v>2.7099999999999999E-2</v>
      </c>
      <c r="BVH44">
        <v>2.7300000000000001E-2</v>
      </c>
      <c r="BVI44">
        <v>2.75E-2</v>
      </c>
      <c r="BVJ44">
        <v>2.75E-2</v>
      </c>
      <c r="BVK44">
        <v>2.7300000000000001E-2</v>
      </c>
      <c r="BVL44">
        <v>2.7199999999999998E-2</v>
      </c>
      <c r="BVM44">
        <v>2.7099999999999999E-2</v>
      </c>
      <c r="BVN44">
        <v>2.7E-2</v>
      </c>
      <c r="BVO44">
        <v>2.7E-2</v>
      </c>
      <c r="BVP44">
        <v>2.7E-2</v>
      </c>
      <c r="BVQ44">
        <v>2.7E-2</v>
      </c>
      <c r="BVR44">
        <v>2.7E-2</v>
      </c>
      <c r="BVS44">
        <v>2.7E-2</v>
      </c>
      <c r="BVT44">
        <v>2.7099999999999999E-2</v>
      </c>
      <c r="BVU44">
        <v>2.7099999999999999E-2</v>
      </c>
      <c r="BVV44">
        <v>2.7199999999999998E-2</v>
      </c>
      <c r="BVW44">
        <v>2.7099999999999999E-2</v>
      </c>
      <c r="BVX44">
        <v>2.7099999999999999E-2</v>
      </c>
      <c r="BVY44">
        <v>2.7099999999999999E-2</v>
      </c>
      <c r="BVZ44">
        <v>2.7099999999999999E-2</v>
      </c>
      <c r="BWA44">
        <v>2.7199999999999998E-2</v>
      </c>
      <c r="BWB44">
        <v>2.7300000000000001E-2</v>
      </c>
      <c r="BWC44">
        <v>2.7300000000000001E-2</v>
      </c>
      <c r="BWD44">
        <v>2.7300000000000001E-2</v>
      </c>
      <c r="BWE44">
        <v>2.75E-2</v>
      </c>
      <c r="BWF44">
        <v>2.7799999999999998E-2</v>
      </c>
      <c r="BWG44">
        <v>2.81E-2</v>
      </c>
      <c r="BWH44">
        <v>2.81E-2</v>
      </c>
      <c r="BWI44">
        <v>2.8000000000000001E-2</v>
      </c>
      <c r="BWJ44">
        <v>2.7699999999999999E-2</v>
      </c>
      <c r="BWK44">
        <v>2.75E-2</v>
      </c>
      <c r="BWL44">
        <v>2.7400000000000001E-2</v>
      </c>
      <c r="BWM44">
        <v>2.7300000000000001E-2</v>
      </c>
      <c r="BWN44">
        <v>2.7199999999999998E-2</v>
      </c>
      <c r="BWO44">
        <v>2.7199999999999998E-2</v>
      </c>
      <c r="BWP44">
        <v>2.7199999999999998E-2</v>
      </c>
      <c r="BWQ44">
        <v>2.7300000000000001E-2</v>
      </c>
      <c r="BWR44">
        <v>2.7300000000000001E-2</v>
      </c>
      <c r="BWS44">
        <v>2.7400000000000001E-2</v>
      </c>
      <c r="BWT44">
        <v>2.76E-2</v>
      </c>
      <c r="BWU44">
        <v>2.7799999999999998E-2</v>
      </c>
      <c r="BWV44">
        <v>2.7900000000000001E-2</v>
      </c>
      <c r="BWW44">
        <v>2.7799999999999998E-2</v>
      </c>
      <c r="BWX44">
        <v>2.7799999999999998E-2</v>
      </c>
      <c r="BWY44">
        <v>2.7799999999999998E-2</v>
      </c>
      <c r="BWZ44">
        <v>2.7900000000000001E-2</v>
      </c>
      <c r="BXA44">
        <v>2.7900000000000001E-2</v>
      </c>
      <c r="BXB44">
        <v>2.7799999999999998E-2</v>
      </c>
      <c r="BXC44">
        <v>2.7699999999999999E-2</v>
      </c>
      <c r="BXD44">
        <v>2.76E-2</v>
      </c>
      <c r="BXE44">
        <v>2.75E-2</v>
      </c>
      <c r="BXF44">
        <v>2.76E-2</v>
      </c>
      <c r="BXG44">
        <v>2.76E-2</v>
      </c>
      <c r="BXH44">
        <v>2.7699999999999999E-2</v>
      </c>
      <c r="BXI44">
        <v>2.7699999999999999E-2</v>
      </c>
      <c r="BXJ44">
        <v>2.7699999999999999E-2</v>
      </c>
      <c r="BXK44">
        <v>2.7799999999999998E-2</v>
      </c>
      <c r="BXL44">
        <v>2.8000000000000001E-2</v>
      </c>
      <c r="BXM44">
        <v>2.81E-2</v>
      </c>
      <c r="BXN44">
        <v>2.8299999999999999E-2</v>
      </c>
      <c r="BXO44">
        <v>2.8299999999999999E-2</v>
      </c>
      <c r="BXP44">
        <v>2.8400000000000002E-2</v>
      </c>
      <c r="BXQ44">
        <v>2.8400000000000002E-2</v>
      </c>
      <c r="BXR44">
        <v>2.8400000000000002E-2</v>
      </c>
      <c r="BXS44">
        <v>2.8400000000000002E-2</v>
      </c>
      <c r="BXT44">
        <v>2.8500000000000001E-2</v>
      </c>
      <c r="BXU44">
        <v>2.86E-2</v>
      </c>
      <c r="BXV44">
        <v>2.87E-2</v>
      </c>
      <c r="BXW44">
        <v>2.8799999999999999E-2</v>
      </c>
      <c r="BXX44">
        <v>2.9000000000000001E-2</v>
      </c>
      <c r="BXY44">
        <v>2.9100000000000001E-2</v>
      </c>
      <c r="BXZ44">
        <v>2.92E-2</v>
      </c>
      <c r="BYA44">
        <v>2.92E-2</v>
      </c>
      <c r="BYB44">
        <v>2.92E-2</v>
      </c>
      <c r="BYC44">
        <v>2.93E-2</v>
      </c>
      <c r="BYD44">
        <v>2.9399999999999999E-2</v>
      </c>
      <c r="BYE44">
        <v>2.9700000000000001E-2</v>
      </c>
      <c r="BYF44">
        <v>3.0099999999999998E-2</v>
      </c>
      <c r="BYG44">
        <v>3.04E-2</v>
      </c>
      <c r="BYH44">
        <v>3.0499999999999999E-2</v>
      </c>
      <c r="BYI44">
        <v>3.04E-2</v>
      </c>
      <c r="BYJ44">
        <v>3.0099999999999998E-2</v>
      </c>
      <c r="BYK44">
        <v>0.03</v>
      </c>
      <c r="BYL44">
        <v>0.03</v>
      </c>
      <c r="BYM44">
        <v>3.0099999999999998E-2</v>
      </c>
      <c r="BYN44">
        <v>3.0300000000000001E-2</v>
      </c>
      <c r="BYO44">
        <v>3.04E-2</v>
      </c>
      <c r="BYP44">
        <v>3.0499999999999999E-2</v>
      </c>
      <c r="BYQ44">
        <v>3.0499999999999999E-2</v>
      </c>
      <c r="BYR44">
        <v>3.0599999999999999E-2</v>
      </c>
      <c r="BYS44">
        <v>3.0700000000000002E-2</v>
      </c>
      <c r="BYT44">
        <v>3.0800000000000001E-2</v>
      </c>
      <c r="BYU44">
        <v>3.09E-2</v>
      </c>
      <c r="BYV44">
        <v>3.1E-2</v>
      </c>
      <c r="BYW44">
        <v>3.1199999999999999E-2</v>
      </c>
      <c r="BYX44">
        <v>3.15E-2</v>
      </c>
      <c r="BYY44">
        <v>3.2000000000000001E-2</v>
      </c>
      <c r="BYZ44">
        <v>3.2599999999999997E-2</v>
      </c>
      <c r="BZA44">
        <v>3.3000000000000002E-2</v>
      </c>
      <c r="BZB44">
        <v>3.32E-2</v>
      </c>
      <c r="BZC44">
        <v>3.32E-2</v>
      </c>
      <c r="BZD44">
        <v>3.3099999999999997E-2</v>
      </c>
      <c r="BZE44">
        <v>3.3099999999999997E-2</v>
      </c>
      <c r="BZF44">
        <v>3.3099999999999997E-2</v>
      </c>
      <c r="BZG44">
        <v>3.3099999999999997E-2</v>
      </c>
      <c r="BZH44">
        <v>3.3099999999999997E-2</v>
      </c>
      <c r="BZI44">
        <v>3.3300000000000003E-2</v>
      </c>
      <c r="BZJ44">
        <v>3.3599999999999998E-2</v>
      </c>
      <c r="BZK44">
        <v>3.4000000000000002E-2</v>
      </c>
      <c r="BZL44">
        <v>3.4299999999999997E-2</v>
      </c>
      <c r="BZM44">
        <v>3.4500000000000003E-2</v>
      </c>
      <c r="BZN44">
        <v>3.4599999999999999E-2</v>
      </c>
      <c r="BZO44">
        <v>3.4799999999999998E-2</v>
      </c>
      <c r="BZP44">
        <v>3.5099999999999999E-2</v>
      </c>
      <c r="BZQ44">
        <v>3.5499999999999997E-2</v>
      </c>
      <c r="BZR44">
        <v>3.5700000000000003E-2</v>
      </c>
      <c r="BZS44">
        <v>3.5999999999999997E-2</v>
      </c>
      <c r="BZT44">
        <v>3.6499999999999998E-2</v>
      </c>
      <c r="BZU44">
        <v>3.7199999999999997E-2</v>
      </c>
      <c r="BZV44">
        <v>3.7900000000000003E-2</v>
      </c>
      <c r="BZW44">
        <v>3.8399999999999997E-2</v>
      </c>
      <c r="BZX44">
        <v>3.8699999999999998E-2</v>
      </c>
      <c r="BZY44">
        <v>3.8800000000000001E-2</v>
      </c>
      <c r="BZZ44">
        <v>3.8899999999999997E-2</v>
      </c>
      <c r="CAA44">
        <v>3.9100000000000003E-2</v>
      </c>
      <c r="CAB44">
        <v>3.9199999999999999E-2</v>
      </c>
      <c r="CAC44">
        <v>3.95E-2</v>
      </c>
      <c r="CAD44">
        <v>3.9800000000000002E-2</v>
      </c>
      <c r="CAE44">
        <v>4.0099999999999997E-2</v>
      </c>
      <c r="CAF44">
        <v>4.0500000000000001E-2</v>
      </c>
      <c r="CAG44">
        <v>4.0899999999999999E-2</v>
      </c>
      <c r="CAH44">
        <v>4.1099999999999998E-2</v>
      </c>
      <c r="CAI44">
        <v>4.1200000000000001E-2</v>
      </c>
      <c r="CAJ44">
        <v>4.1399999999999999E-2</v>
      </c>
      <c r="CAK44">
        <v>4.19E-2</v>
      </c>
      <c r="CAL44">
        <v>4.2799999999999998E-2</v>
      </c>
      <c r="CAM44">
        <v>4.3700000000000003E-2</v>
      </c>
      <c r="CAN44">
        <v>4.41E-2</v>
      </c>
      <c r="CAO44">
        <v>4.3900000000000002E-2</v>
      </c>
      <c r="CAP44">
        <v>4.3499999999999997E-2</v>
      </c>
      <c r="CAQ44">
        <v>4.3200000000000002E-2</v>
      </c>
      <c r="CAR44">
        <v>4.3200000000000002E-2</v>
      </c>
      <c r="CAS44">
        <v>4.3400000000000001E-2</v>
      </c>
      <c r="CAT44">
        <v>4.36E-2</v>
      </c>
      <c r="CAU44">
        <v>4.3900000000000002E-2</v>
      </c>
      <c r="CAV44">
        <v>4.4200000000000003E-2</v>
      </c>
      <c r="CAW44">
        <v>4.4600000000000001E-2</v>
      </c>
      <c r="CAX44">
        <v>4.4999999999999998E-2</v>
      </c>
      <c r="CAY44">
        <v>4.5400000000000003E-2</v>
      </c>
      <c r="CAZ44">
        <v>4.58E-2</v>
      </c>
      <c r="CBA44">
        <v>4.65E-2</v>
      </c>
      <c r="CBB44">
        <v>4.7399999999999998E-2</v>
      </c>
      <c r="CBC44">
        <v>4.8500000000000001E-2</v>
      </c>
      <c r="CBD44">
        <v>4.9299999999999997E-2</v>
      </c>
      <c r="CBE44">
        <v>4.9599999999999998E-2</v>
      </c>
      <c r="CBF44">
        <v>4.9399999999999999E-2</v>
      </c>
      <c r="CBG44">
        <v>4.9099999999999998E-2</v>
      </c>
      <c r="CBH44">
        <v>4.8899999999999999E-2</v>
      </c>
      <c r="CBI44">
        <v>4.8800000000000003E-2</v>
      </c>
      <c r="CBJ44">
        <v>4.8800000000000003E-2</v>
      </c>
      <c r="CBK44">
        <v>4.9000000000000002E-2</v>
      </c>
      <c r="CBL44">
        <v>4.9200000000000001E-2</v>
      </c>
      <c r="CBM44">
        <v>4.9500000000000002E-2</v>
      </c>
      <c r="CBN44">
        <v>4.99E-2</v>
      </c>
      <c r="CBO44">
        <v>5.0299999999999997E-2</v>
      </c>
      <c r="CBP44">
        <v>5.0700000000000002E-2</v>
      </c>
      <c r="CBQ44">
        <v>5.0999999999999997E-2</v>
      </c>
      <c r="CBR44">
        <v>5.1299999999999998E-2</v>
      </c>
      <c r="CBS44">
        <v>5.1900000000000002E-2</v>
      </c>
      <c r="CBT44">
        <v>5.2900000000000003E-2</v>
      </c>
      <c r="CBU44">
        <v>5.3800000000000001E-2</v>
      </c>
      <c r="CBV44">
        <v>5.3999999999999999E-2</v>
      </c>
      <c r="CBW44">
        <v>5.3800000000000001E-2</v>
      </c>
      <c r="CBX44">
        <v>5.3699999999999998E-2</v>
      </c>
      <c r="CBY44">
        <v>5.3800000000000001E-2</v>
      </c>
      <c r="CBZ44">
        <v>5.3800000000000001E-2</v>
      </c>
      <c r="CCA44">
        <v>5.3400000000000003E-2</v>
      </c>
      <c r="CCB44">
        <v>5.28E-2</v>
      </c>
      <c r="CCC44">
        <v>5.2299999999999999E-2</v>
      </c>
      <c r="CCD44">
        <v>5.21E-2</v>
      </c>
      <c r="CCE44">
        <v>5.2200000000000003E-2</v>
      </c>
      <c r="CCF44">
        <v>5.2299999999999999E-2</v>
      </c>
      <c r="CCG44">
        <v>5.2499999999999998E-2</v>
      </c>
      <c r="CCH44">
        <v>5.28E-2</v>
      </c>
      <c r="CCI44">
        <v>5.3600000000000002E-2</v>
      </c>
      <c r="CCJ44">
        <v>5.45E-2</v>
      </c>
      <c r="CCK44">
        <v>5.5300000000000002E-2</v>
      </c>
      <c r="CCL44">
        <v>5.5300000000000002E-2</v>
      </c>
      <c r="CCM44">
        <v>5.4699999999999999E-2</v>
      </c>
      <c r="CCN44">
        <v>5.3999999999999999E-2</v>
      </c>
      <c r="CCO44">
        <v>5.3499999999999999E-2</v>
      </c>
      <c r="CCP44">
        <v>5.33E-2</v>
      </c>
      <c r="CCQ44">
        <v>5.3400000000000003E-2</v>
      </c>
      <c r="CCR44">
        <v>5.3699999999999998E-2</v>
      </c>
      <c r="CCS44">
        <v>5.4300000000000001E-2</v>
      </c>
      <c r="CCT44">
        <v>5.4899999999999997E-2</v>
      </c>
      <c r="CCU44">
        <v>5.5199999999999999E-2</v>
      </c>
      <c r="CCV44">
        <v>5.5300000000000002E-2</v>
      </c>
      <c r="CCW44">
        <v>5.5399999999999998E-2</v>
      </c>
      <c r="CCX44">
        <v>5.5800000000000002E-2</v>
      </c>
      <c r="CCY44">
        <v>5.6399999999999999E-2</v>
      </c>
      <c r="CCZ44">
        <v>5.7000000000000002E-2</v>
      </c>
      <c r="CDA44">
        <v>5.7200000000000001E-2</v>
      </c>
      <c r="CDB44">
        <v>5.7299999999999997E-2</v>
      </c>
      <c r="CDC44">
        <v>5.7200000000000001E-2</v>
      </c>
      <c r="CDD44">
        <v>5.7299999999999997E-2</v>
      </c>
      <c r="CDE44">
        <v>5.7799999999999997E-2</v>
      </c>
      <c r="CDF44">
        <v>5.8299999999999998E-2</v>
      </c>
      <c r="CDG44">
        <v>5.8799999999999998E-2</v>
      </c>
      <c r="CDH44">
        <v>5.91E-2</v>
      </c>
      <c r="CDI44">
        <v>5.9299999999999999E-2</v>
      </c>
      <c r="CDJ44">
        <v>5.9499999999999997E-2</v>
      </c>
      <c r="CDK44">
        <v>5.9900000000000002E-2</v>
      </c>
      <c r="CDL44">
        <v>6.0400000000000002E-2</v>
      </c>
      <c r="CDM44">
        <v>6.1199999999999997E-2</v>
      </c>
      <c r="CDN44">
        <v>6.2600000000000003E-2</v>
      </c>
      <c r="CDO44">
        <v>6.4500000000000002E-2</v>
      </c>
      <c r="CDP44">
        <v>6.6299999999999998E-2</v>
      </c>
      <c r="CDQ44">
        <v>6.7100000000000007E-2</v>
      </c>
      <c r="CDR44">
        <v>6.6799999999999998E-2</v>
      </c>
      <c r="CDS44">
        <v>6.6100000000000006E-2</v>
      </c>
      <c r="CDT44">
        <v>6.5799999999999997E-2</v>
      </c>
      <c r="CDU44">
        <v>6.6299999999999998E-2</v>
      </c>
      <c r="CDV44">
        <v>6.7299999999999999E-2</v>
      </c>
      <c r="CDW44">
        <v>6.8400000000000002E-2</v>
      </c>
      <c r="CDX44">
        <v>6.9099999999999995E-2</v>
      </c>
      <c r="CDY44">
        <v>6.9500000000000006E-2</v>
      </c>
      <c r="CDZ44">
        <v>6.9900000000000004E-2</v>
      </c>
      <c r="CEA44">
        <v>7.0499999999999993E-2</v>
      </c>
      <c r="CEB44">
        <v>7.1400000000000005E-2</v>
      </c>
      <c r="CEC44">
        <v>7.2599999999999998E-2</v>
      </c>
      <c r="CED44">
        <v>7.4099999999999999E-2</v>
      </c>
      <c r="CEE44">
        <v>7.5800000000000006E-2</v>
      </c>
      <c r="CEF44">
        <v>7.7899999999999997E-2</v>
      </c>
      <c r="CEG44">
        <v>8.0299999999999996E-2</v>
      </c>
      <c r="CEH44">
        <v>8.2600000000000007E-2</v>
      </c>
      <c r="CEI44">
        <v>8.43E-2</v>
      </c>
      <c r="CEJ44">
        <v>8.5699999999999998E-2</v>
      </c>
      <c r="CEK44">
        <v>8.7099999999999997E-2</v>
      </c>
      <c r="CEL44">
        <v>8.8900000000000007E-2</v>
      </c>
      <c r="CEM44">
        <v>9.0999999999999998E-2</v>
      </c>
      <c r="CEN44">
        <v>9.3399999999999997E-2</v>
      </c>
      <c r="CEO44">
        <v>9.5799999999999996E-2</v>
      </c>
      <c r="CEP44">
        <v>9.8299999999999998E-2</v>
      </c>
      <c r="CEQ44">
        <v>0.1008</v>
      </c>
      <c r="CER44">
        <v>0.1033</v>
      </c>
      <c r="CES44">
        <v>0.106</v>
      </c>
      <c r="CET44">
        <v>0.1086</v>
      </c>
      <c r="CEU44">
        <v>0.1111</v>
      </c>
      <c r="CEV44">
        <v>0.1134</v>
      </c>
      <c r="CEW44">
        <v>0.11559999999999999</v>
      </c>
      <c r="CEX44">
        <v>0.1181</v>
      </c>
      <c r="CEY44">
        <v>0.1208</v>
      </c>
      <c r="CEZ44">
        <v>0.1237</v>
      </c>
      <c r="CFA44">
        <v>0.12620000000000001</v>
      </c>
      <c r="CFB44">
        <v>0.12809999999999999</v>
      </c>
      <c r="CFC44">
        <v>0.12939999999999999</v>
      </c>
      <c r="CFD44">
        <v>0.1305</v>
      </c>
      <c r="CFE44">
        <v>0.13159999999999999</v>
      </c>
      <c r="CFF44">
        <v>0.1328</v>
      </c>
      <c r="CFG44">
        <v>0.13389999999999999</v>
      </c>
      <c r="CFH44">
        <v>0.13489999999999999</v>
      </c>
      <c r="CFI44">
        <v>0.1356</v>
      </c>
      <c r="CFJ44">
        <v>0.1361</v>
      </c>
      <c r="CFK44">
        <v>0.1363</v>
      </c>
      <c r="CFL44">
        <v>0.13639999999999999</v>
      </c>
      <c r="CFM44">
        <v>0.13619999999999999</v>
      </c>
      <c r="CFN44">
        <v>0.1358</v>
      </c>
      <c r="CFO44">
        <v>0.13519999999999999</v>
      </c>
      <c r="CFP44">
        <v>0.1343</v>
      </c>
      <c r="CFQ44">
        <v>0.1331</v>
      </c>
      <c r="CFR44">
        <v>0.1318</v>
      </c>
      <c r="CFS44">
        <v>0.13020000000000001</v>
      </c>
      <c r="CFT44">
        <v>0.1283</v>
      </c>
      <c r="CFU44">
        <v>0.1263</v>
      </c>
      <c r="CFV44">
        <v>0.1241</v>
      </c>
      <c r="CFW44">
        <v>0.1217</v>
      </c>
      <c r="CFX44">
        <v>0.1191</v>
      </c>
      <c r="CFY44">
        <v>0.1164</v>
      </c>
      <c r="CFZ44">
        <v>0.1137</v>
      </c>
      <c r="CGA44">
        <v>0.1109</v>
      </c>
      <c r="CGB44">
        <v>0.108</v>
      </c>
      <c r="CGC44">
        <v>0.1052</v>
      </c>
      <c r="CGD44">
        <v>0.1024</v>
      </c>
      <c r="CGE44">
        <v>9.9699999999999997E-2</v>
      </c>
      <c r="CGF44">
        <v>9.7100000000000006E-2</v>
      </c>
      <c r="CGG44">
        <v>9.4600000000000004E-2</v>
      </c>
      <c r="CGH44">
        <v>9.2200000000000004E-2</v>
      </c>
      <c r="CGI44">
        <v>8.9899999999999994E-2</v>
      </c>
      <c r="CGJ44">
        <v>8.77E-2</v>
      </c>
      <c r="CGK44">
        <v>8.5599999999999996E-2</v>
      </c>
      <c r="CGL44">
        <v>8.3799999999999999E-2</v>
      </c>
      <c r="CGM44">
        <v>8.2500000000000004E-2</v>
      </c>
      <c r="CGN44">
        <v>8.14E-2</v>
      </c>
      <c r="CGO44">
        <v>8.0299999999999996E-2</v>
      </c>
      <c r="CGP44">
        <v>7.8799999999999995E-2</v>
      </c>
      <c r="CGQ44">
        <v>7.6799999999999993E-2</v>
      </c>
      <c r="CGR44">
        <v>7.4800000000000005E-2</v>
      </c>
      <c r="CGS44">
        <v>7.3200000000000001E-2</v>
      </c>
      <c r="CGT44">
        <v>7.22E-2</v>
      </c>
      <c r="CGU44">
        <v>7.1300000000000002E-2</v>
      </c>
      <c r="CGV44">
        <v>7.0499999999999993E-2</v>
      </c>
      <c r="CGW44">
        <v>6.9400000000000003E-2</v>
      </c>
      <c r="CGX44">
        <v>6.83E-2</v>
      </c>
      <c r="CGY44">
        <v>6.7199999999999996E-2</v>
      </c>
      <c r="CGZ44">
        <v>6.6400000000000001E-2</v>
      </c>
      <c r="CHA44">
        <v>6.5699999999999995E-2</v>
      </c>
      <c r="CHB44">
        <v>6.5199999999999994E-2</v>
      </c>
      <c r="CHC44">
        <v>6.5100000000000005E-2</v>
      </c>
      <c r="CHD44">
        <v>6.5600000000000006E-2</v>
      </c>
      <c r="CHE44">
        <v>6.6600000000000006E-2</v>
      </c>
      <c r="CHF44">
        <v>6.7599999999999993E-2</v>
      </c>
      <c r="CHG44">
        <v>6.7799999999999999E-2</v>
      </c>
      <c r="CHH44">
        <v>6.7100000000000007E-2</v>
      </c>
      <c r="CHI44">
        <v>6.6100000000000006E-2</v>
      </c>
      <c r="CHJ44">
        <v>6.54E-2</v>
      </c>
      <c r="CHK44">
        <v>6.5100000000000005E-2</v>
      </c>
      <c r="CHL44">
        <v>6.4899999999999999E-2</v>
      </c>
      <c r="CHM44">
        <v>6.4799999999999996E-2</v>
      </c>
      <c r="CHN44">
        <v>6.4799999999999996E-2</v>
      </c>
      <c r="CHO44">
        <v>6.5000000000000002E-2</v>
      </c>
      <c r="CHP44">
        <v>6.5299999999999997E-2</v>
      </c>
      <c r="CHQ44">
        <v>6.5699999999999995E-2</v>
      </c>
      <c r="CHR44">
        <v>6.6199999999999995E-2</v>
      </c>
      <c r="CHS44">
        <v>6.6900000000000001E-2</v>
      </c>
      <c r="CHT44">
        <v>6.7900000000000002E-2</v>
      </c>
      <c r="CHU44">
        <v>6.8900000000000003E-2</v>
      </c>
      <c r="CHV44">
        <v>7.0099999999999996E-2</v>
      </c>
      <c r="CHW44">
        <v>7.1400000000000005E-2</v>
      </c>
      <c r="CHX44">
        <v>7.2900000000000006E-2</v>
      </c>
      <c r="CHY44">
        <v>7.4200000000000002E-2</v>
      </c>
      <c r="CHZ44">
        <v>7.4999999999999997E-2</v>
      </c>
      <c r="CIA44">
        <v>7.4999999999999997E-2</v>
      </c>
      <c r="CIB44">
        <v>7.4399999999999994E-2</v>
      </c>
      <c r="CIC44">
        <v>7.3899999999999993E-2</v>
      </c>
      <c r="CID44">
        <v>7.3700000000000002E-2</v>
      </c>
      <c r="CIE44">
        <v>7.3899999999999993E-2</v>
      </c>
      <c r="CIF44">
        <v>7.4099999999999999E-2</v>
      </c>
      <c r="CIG44">
        <v>7.3899999999999993E-2</v>
      </c>
      <c r="CIH44">
        <v>7.3400000000000007E-2</v>
      </c>
      <c r="CII44">
        <v>7.2900000000000006E-2</v>
      </c>
      <c r="CIJ44">
        <v>7.2499999999999995E-2</v>
      </c>
      <c r="CIK44">
        <v>7.2400000000000006E-2</v>
      </c>
      <c r="CIL44">
        <v>7.2499999999999995E-2</v>
      </c>
      <c r="CIM44">
        <v>7.2599999999999998E-2</v>
      </c>
      <c r="CIN44">
        <v>7.2900000000000006E-2</v>
      </c>
      <c r="CIO44">
        <v>7.3300000000000004E-2</v>
      </c>
      <c r="CIP44">
        <v>7.3999999999999996E-2</v>
      </c>
      <c r="CIQ44">
        <v>7.51E-2</v>
      </c>
      <c r="CIR44">
        <v>7.6100000000000001E-2</v>
      </c>
      <c r="CIS44">
        <v>7.6899999999999996E-2</v>
      </c>
      <c r="CIT44">
        <v>7.7200000000000005E-2</v>
      </c>
      <c r="CIU44">
        <v>7.7200000000000005E-2</v>
      </c>
      <c r="CIV44">
        <v>7.7299999999999994E-2</v>
      </c>
      <c r="CIW44">
        <v>7.7299999999999994E-2</v>
      </c>
      <c r="CIX44">
        <v>7.6899999999999996E-2</v>
      </c>
      <c r="CIY44">
        <v>7.6399999999999996E-2</v>
      </c>
      <c r="CIZ44">
        <v>7.5700000000000003E-2</v>
      </c>
      <c r="CJA44">
        <v>7.4999999999999997E-2</v>
      </c>
      <c r="CJB44">
        <v>7.4200000000000002E-2</v>
      </c>
      <c r="CJC44">
        <v>7.3599999999999999E-2</v>
      </c>
      <c r="CJD44">
        <v>7.3099999999999998E-2</v>
      </c>
      <c r="CJE44">
        <v>7.2999999999999995E-2</v>
      </c>
      <c r="CJF44">
        <v>7.2999999999999995E-2</v>
      </c>
      <c r="CJG44">
        <v>7.2599999999999998E-2</v>
      </c>
      <c r="CJH44">
        <v>7.1499999999999994E-2</v>
      </c>
      <c r="CJI44">
        <v>6.9800000000000001E-2</v>
      </c>
      <c r="CJJ44">
        <v>6.8000000000000005E-2</v>
      </c>
      <c r="CJK44">
        <v>6.6600000000000006E-2</v>
      </c>
      <c r="CJL44">
        <v>6.5699999999999995E-2</v>
      </c>
      <c r="CJM44">
        <v>6.5199999999999994E-2</v>
      </c>
      <c r="CJN44">
        <v>6.4899999999999999E-2</v>
      </c>
      <c r="CJO44">
        <v>6.4600000000000005E-2</v>
      </c>
      <c r="CJP44">
        <v>6.4399999999999999E-2</v>
      </c>
      <c r="CJQ44">
        <v>6.4100000000000004E-2</v>
      </c>
      <c r="CJR44">
        <v>6.3399999999999998E-2</v>
      </c>
      <c r="CJS44">
        <v>6.2600000000000003E-2</v>
      </c>
      <c r="CJT44">
        <v>6.1800000000000001E-2</v>
      </c>
      <c r="CJU44">
        <v>6.1400000000000003E-2</v>
      </c>
      <c r="CJV44">
        <v>6.13E-2</v>
      </c>
      <c r="CJW44">
        <v>6.13E-2</v>
      </c>
      <c r="CJX44">
        <v>6.13E-2</v>
      </c>
      <c r="CJY44">
        <v>6.1199999999999997E-2</v>
      </c>
      <c r="CJZ44">
        <v>6.0900000000000003E-2</v>
      </c>
      <c r="CKA44">
        <v>6.0699999999999997E-2</v>
      </c>
      <c r="CKB44">
        <v>6.0499999999999998E-2</v>
      </c>
      <c r="CKC44">
        <v>6.0499999999999998E-2</v>
      </c>
      <c r="CKD44">
        <v>6.0600000000000001E-2</v>
      </c>
      <c r="CKE44">
        <v>6.0900000000000003E-2</v>
      </c>
      <c r="CKF44">
        <v>6.13E-2</v>
      </c>
      <c r="CKG44">
        <v>6.1699999999999998E-2</v>
      </c>
      <c r="CKH44">
        <v>6.2300000000000001E-2</v>
      </c>
      <c r="CKI44">
        <v>6.3E-2</v>
      </c>
      <c r="CKJ44">
        <v>6.3899999999999998E-2</v>
      </c>
      <c r="CKK44">
        <v>6.5000000000000002E-2</v>
      </c>
      <c r="CKL44">
        <v>6.6199999999999995E-2</v>
      </c>
      <c r="CKM44">
        <v>6.7500000000000004E-2</v>
      </c>
      <c r="CKN44">
        <v>6.9000000000000006E-2</v>
      </c>
      <c r="CKO44">
        <v>7.0300000000000001E-2</v>
      </c>
      <c r="CKP44">
        <v>7.1400000000000005E-2</v>
      </c>
      <c r="CKQ44">
        <v>7.22E-2</v>
      </c>
      <c r="CKR44">
        <v>7.2999999999999995E-2</v>
      </c>
      <c r="CKS44">
        <v>7.4099999999999999E-2</v>
      </c>
      <c r="CKT44">
        <v>7.5499999999999998E-2</v>
      </c>
      <c r="CKU44">
        <v>7.7200000000000005E-2</v>
      </c>
      <c r="CKV44">
        <v>7.9000000000000001E-2</v>
      </c>
      <c r="CKW44">
        <v>8.0699999999999994E-2</v>
      </c>
      <c r="CKX44">
        <v>8.2400000000000001E-2</v>
      </c>
      <c r="CKY44">
        <v>8.3900000000000002E-2</v>
      </c>
      <c r="CKZ44">
        <v>8.5699999999999998E-2</v>
      </c>
      <c r="CLA44">
        <v>8.7800000000000003E-2</v>
      </c>
      <c r="CLB44">
        <v>9.0399999999999994E-2</v>
      </c>
      <c r="CLC44">
        <v>9.3399999999999997E-2</v>
      </c>
      <c r="CLD44">
        <v>9.6500000000000002E-2</v>
      </c>
      <c r="CLE44">
        <v>9.9199999999999997E-2</v>
      </c>
      <c r="CLF44">
        <v>0.10100000000000001</v>
      </c>
      <c r="CLG44">
        <v>0.1023</v>
      </c>
      <c r="CLH44">
        <v>0.1036</v>
      </c>
      <c r="CLI44">
        <v>0.105</v>
      </c>
      <c r="CLJ44">
        <v>0.1065</v>
      </c>
      <c r="CLK44">
        <v>0.108</v>
      </c>
      <c r="CLL44">
        <v>0.10929999999999999</v>
      </c>
      <c r="CLM44">
        <v>0.1104</v>
      </c>
      <c r="CLN44">
        <v>0.1111</v>
      </c>
      <c r="CLO44">
        <v>0.1114</v>
      </c>
      <c r="CLP44">
        <v>0.1113</v>
      </c>
      <c r="CLQ44">
        <v>0.111</v>
      </c>
      <c r="CLR44">
        <v>0.1106</v>
      </c>
      <c r="CLS44">
        <v>0.1099</v>
      </c>
      <c r="CLT44">
        <v>0.109</v>
      </c>
      <c r="CLU44">
        <v>0.108</v>
      </c>
      <c r="CLV44">
        <v>0.1069</v>
      </c>
      <c r="CLW44">
        <v>0.10589999999999999</v>
      </c>
      <c r="CLX44">
        <v>0.1048</v>
      </c>
      <c r="CLY44">
        <v>0.1033</v>
      </c>
      <c r="CLZ44">
        <v>0.1013</v>
      </c>
      <c r="CMA44">
        <v>9.9000000000000005E-2</v>
      </c>
      <c r="CMB44">
        <v>9.6699999999999994E-2</v>
      </c>
      <c r="CMC44">
        <v>9.4700000000000006E-2</v>
      </c>
      <c r="CMD44">
        <v>9.2999999999999999E-2</v>
      </c>
      <c r="CME44">
        <v>9.1300000000000006E-2</v>
      </c>
      <c r="CMF44">
        <v>8.9700000000000002E-2</v>
      </c>
      <c r="CMG44">
        <v>8.8200000000000001E-2</v>
      </c>
      <c r="CMH44">
        <v>8.6800000000000002E-2</v>
      </c>
      <c r="CMI44">
        <v>8.5500000000000007E-2</v>
      </c>
      <c r="CMJ44">
        <v>8.4500000000000006E-2</v>
      </c>
      <c r="CMK44">
        <v>8.3699999999999997E-2</v>
      </c>
      <c r="CML44">
        <v>8.3000000000000004E-2</v>
      </c>
      <c r="CMM44">
        <v>8.2400000000000001E-2</v>
      </c>
      <c r="CMN44">
        <v>8.2000000000000003E-2</v>
      </c>
      <c r="CMO44">
        <v>8.2000000000000003E-2</v>
      </c>
      <c r="CMP44">
        <v>8.2100000000000006E-2</v>
      </c>
      <c r="CMQ44">
        <v>8.1900000000000001E-2</v>
      </c>
      <c r="CMR44">
        <v>8.1500000000000003E-2</v>
      </c>
      <c r="CMS44">
        <v>8.1000000000000003E-2</v>
      </c>
      <c r="CMT44">
        <v>8.0600000000000005E-2</v>
      </c>
      <c r="CMU44">
        <v>8.0500000000000002E-2</v>
      </c>
      <c r="CMV44">
        <v>8.0500000000000002E-2</v>
      </c>
      <c r="CMW44">
        <v>8.0600000000000005E-2</v>
      </c>
      <c r="CMX44">
        <v>8.09E-2</v>
      </c>
      <c r="CMY44">
        <v>8.1199999999999994E-2</v>
      </c>
      <c r="CMZ44">
        <v>8.1500000000000003E-2</v>
      </c>
      <c r="CNA44">
        <v>8.1900000000000001E-2</v>
      </c>
      <c r="CNB44">
        <v>8.2400000000000001E-2</v>
      </c>
      <c r="CNC44">
        <v>8.2900000000000001E-2</v>
      </c>
      <c r="CND44">
        <v>8.3500000000000005E-2</v>
      </c>
      <c r="CNE44">
        <v>8.4099999999999994E-2</v>
      </c>
      <c r="CNF44">
        <v>8.4599999999999995E-2</v>
      </c>
      <c r="CNG44">
        <v>8.5199999999999998E-2</v>
      </c>
      <c r="CNH44">
        <v>8.5900000000000004E-2</v>
      </c>
      <c r="CNI44">
        <v>8.6800000000000002E-2</v>
      </c>
      <c r="CNJ44">
        <v>8.77E-2</v>
      </c>
      <c r="CNK44">
        <v>8.8700000000000001E-2</v>
      </c>
      <c r="CNL44">
        <v>8.9499999999999996E-2</v>
      </c>
      <c r="CNM44">
        <v>9.0499999999999997E-2</v>
      </c>
      <c r="CNN44">
        <v>9.1499999999999998E-2</v>
      </c>
      <c r="CNO44">
        <v>9.2499999999999999E-2</v>
      </c>
      <c r="CNP44">
        <v>9.3399999999999997E-2</v>
      </c>
      <c r="CNQ44">
        <v>9.4299999999999995E-2</v>
      </c>
      <c r="CNR44">
        <v>9.5100000000000004E-2</v>
      </c>
      <c r="CNS44">
        <v>9.6199999999999994E-2</v>
      </c>
      <c r="CNT44">
        <v>9.74E-2</v>
      </c>
      <c r="CNU44">
        <v>9.8599999999999993E-2</v>
      </c>
      <c r="CNV44">
        <v>9.9900000000000003E-2</v>
      </c>
      <c r="CNW44">
        <v>0.1009</v>
      </c>
      <c r="CNX44">
        <v>0.1017</v>
      </c>
      <c r="CNY44">
        <v>0.1024</v>
      </c>
      <c r="CNZ44">
        <v>0.1031</v>
      </c>
      <c r="COA44">
        <v>0.10390000000000001</v>
      </c>
      <c r="COB44">
        <v>0.1045</v>
      </c>
      <c r="COC44">
        <v>0.1052</v>
      </c>
      <c r="COD44">
        <v>0.10580000000000001</v>
      </c>
      <c r="COE44">
        <v>0.10639999999999999</v>
      </c>
      <c r="COF44">
        <v>0.1069</v>
      </c>
      <c r="COG44">
        <v>0.1075</v>
      </c>
      <c r="COH44">
        <v>0.1081</v>
      </c>
      <c r="COI44">
        <v>0.1086</v>
      </c>
      <c r="COJ44">
        <v>0.1091</v>
      </c>
      <c r="COK44">
        <v>0.1095</v>
      </c>
      <c r="COL44">
        <v>0.10979999999999999</v>
      </c>
      <c r="COM44">
        <v>0.11020000000000001</v>
      </c>
      <c r="CON44">
        <v>0.11070000000000001</v>
      </c>
      <c r="COO44">
        <v>0.1111</v>
      </c>
      <c r="COP44">
        <v>0.1116</v>
      </c>
      <c r="COQ44">
        <v>0.112</v>
      </c>
      <c r="COR44">
        <v>0.1125</v>
      </c>
      <c r="COS44">
        <v>0.11310000000000001</v>
      </c>
      <c r="COT44">
        <v>0.1137</v>
      </c>
      <c r="COU44">
        <v>0.1143</v>
      </c>
      <c r="COV44">
        <v>0.1148</v>
      </c>
      <c r="COW44">
        <v>0.1152</v>
      </c>
      <c r="COX44">
        <v>0.1157</v>
      </c>
      <c r="COY44">
        <v>0.11609999999999999</v>
      </c>
      <c r="COZ44">
        <v>0.1167</v>
      </c>
      <c r="CPA44">
        <v>0.1173</v>
      </c>
      <c r="CPB44">
        <v>0.1179</v>
      </c>
      <c r="CPC44">
        <v>0.1186</v>
      </c>
      <c r="CPD44">
        <v>0.1193</v>
      </c>
      <c r="CPE44">
        <v>0.1201</v>
      </c>
      <c r="CPF44">
        <v>0.12089999999999999</v>
      </c>
      <c r="CPG44">
        <v>0.1217</v>
      </c>
      <c r="CPH44">
        <v>0.1225</v>
      </c>
      <c r="CPI44">
        <v>0.12330000000000001</v>
      </c>
      <c r="CPJ44">
        <v>0.1241</v>
      </c>
      <c r="CPK44">
        <v>0.12479999999999999</v>
      </c>
      <c r="CPL44">
        <v>0.12559999999999999</v>
      </c>
      <c r="CPM44">
        <v>0.12640000000000001</v>
      </c>
      <c r="CPN44">
        <v>0.12709999999999999</v>
      </c>
      <c r="CPO44">
        <v>0.1278</v>
      </c>
      <c r="CPP44">
        <v>0.12859999999999999</v>
      </c>
      <c r="CPQ44">
        <v>0.1293</v>
      </c>
      <c r="CPR44">
        <v>0.12989999999999999</v>
      </c>
      <c r="CPS44">
        <v>0.13039999999999999</v>
      </c>
      <c r="CPT44">
        <v>0.1308</v>
      </c>
      <c r="CPU44">
        <v>0.13120000000000001</v>
      </c>
      <c r="CPV44">
        <v>0.13150000000000001</v>
      </c>
      <c r="CPW44">
        <v>0.13170000000000001</v>
      </c>
      <c r="CPX44">
        <v>0.13200000000000001</v>
      </c>
      <c r="CPY44">
        <v>0.13220000000000001</v>
      </c>
      <c r="CPZ44">
        <v>0.13239999999999999</v>
      </c>
      <c r="CQA44">
        <v>0.1326</v>
      </c>
      <c r="CQB44">
        <v>0.1328</v>
      </c>
      <c r="CQC44">
        <v>0.13300000000000001</v>
      </c>
      <c r="CQD44">
        <v>0.1331</v>
      </c>
      <c r="CQE44">
        <v>0.13320000000000001</v>
      </c>
      <c r="CQF44">
        <v>0.1333</v>
      </c>
      <c r="CQG44">
        <v>0.1333</v>
      </c>
      <c r="CQH44">
        <v>0.13339999999999999</v>
      </c>
      <c r="CQI44">
        <v>0.13350000000000001</v>
      </c>
      <c r="CQJ44">
        <v>0.13350000000000001</v>
      </c>
      <c r="CQK44">
        <v>0.1336</v>
      </c>
      <c r="CQL44">
        <v>0.1336</v>
      </c>
      <c r="CQM44">
        <v>0.1336</v>
      </c>
      <c r="CQN44">
        <v>0.13350000000000001</v>
      </c>
      <c r="CQO44">
        <v>0.13339999999999999</v>
      </c>
      <c r="CQP44">
        <v>0.1333</v>
      </c>
      <c r="CQQ44">
        <v>0.1331</v>
      </c>
      <c r="CQR44">
        <v>0.1328</v>
      </c>
      <c r="CQS44">
        <v>0.13250000000000001</v>
      </c>
      <c r="CQT44">
        <v>0.13220000000000001</v>
      </c>
      <c r="CQU44">
        <v>0.1318</v>
      </c>
      <c r="CQV44">
        <v>0.13150000000000001</v>
      </c>
      <c r="CQW44">
        <v>0.13109999999999999</v>
      </c>
      <c r="CQX44">
        <v>0.13070000000000001</v>
      </c>
      <c r="CQY44">
        <v>0.13039999999999999</v>
      </c>
      <c r="CQZ44">
        <v>0.13</v>
      </c>
      <c r="CRA44">
        <v>0.12970000000000001</v>
      </c>
      <c r="CRB44">
        <v>0.12939999999999999</v>
      </c>
      <c r="CRC44">
        <v>0.12909999999999999</v>
      </c>
      <c r="CRD44">
        <v>0.1288</v>
      </c>
      <c r="CRE44">
        <v>0.1285</v>
      </c>
      <c r="CRF44">
        <v>0.1283</v>
      </c>
      <c r="CRG44">
        <v>0.128</v>
      </c>
      <c r="CRH44">
        <v>0.1278</v>
      </c>
      <c r="CRI44">
        <v>0.12759999999999999</v>
      </c>
      <c r="CRJ44">
        <v>0.12740000000000001</v>
      </c>
      <c r="CRK44">
        <v>0.12720000000000001</v>
      </c>
      <c r="CRL44">
        <v>0.127</v>
      </c>
      <c r="CRM44">
        <v>0.1268</v>
      </c>
      <c r="CRN44">
        <v>0.12670000000000001</v>
      </c>
      <c r="CRO44">
        <v>0.1265</v>
      </c>
      <c r="CRP44">
        <v>0.12640000000000001</v>
      </c>
      <c r="CRQ44">
        <v>0.1263</v>
      </c>
      <c r="CRR44">
        <v>0.12620000000000001</v>
      </c>
      <c r="CRS44">
        <v>0.12609999999999999</v>
      </c>
      <c r="CRT44">
        <v>0.12590000000000001</v>
      </c>
      <c r="CRU44">
        <v>0.12570000000000001</v>
      </c>
      <c r="CRV44">
        <v>0.12559999999999999</v>
      </c>
      <c r="CRW44">
        <v>0.12540000000000001</v>
      </c>
      <c r="CRX44">
        <v>0.12520000000000001</v>
      </c>
      <c r="CRY44">
        <v>0.125</v>
      </c>
      <c r="CRZ44">
        <v>0.1249</v>
      </c>
      <c r="CSA44">
        <v>0.12470000000000001</v>
      </c>
      <c r="CSB44">
        <v>0.1246</v>
      </c>
      <c r="CSC44">
        <v>0.1245</v>
      </c>
      <c r="CSD44">
        <v>0.1244</v>
      </c>
      <c r="CSE44">
        <v>0.12429999999999999</v>
      </c>
      <c r="CSF44">
        <v>0.1242</v>
      </c>
      <c r="CSG44">
        <v>0.1242</v>
      </c>
      <c r="CSH44">
        <v>0.1242</v>
      </c>
      <c r="CSI44">
        <v>0.1241</v>
      </c>
      <c r="CSJ44">
        <v>0.1241</v>
      </c>
      <c r="CSK44">
        <v>0.1241</v>
      </c>
      <c r="CSL44">
        <v>0.1241</v>
      </c>
      <c r="CSM44">
        <v>0.1241</v>
      </c>
      <c r="CSN44">
        <v>0.1241</v>
      </c>
      <c r="CSO44">
        <v>0.1241</v>
      </c>
      <c r="CSP44">
        <v>0.1242</v>
      </c>
      <c r="CSQ44">
        <v>0.1242</v>
      </c>
      <c r="CSR44">
        <v>0.1242</v>
      </c>
      <c r="CSS44">
        <v>0.1242</v>
      </c>
      <c r="CST44">
        <v>0.1242</v>
      </c>
      <c r="CSU44">
        <v>0.1242</v>
      </c>
      <c r="CSV44">
        <v>0.1242</v>
      </c>
      <c r="CSW44">
        <v>0.1241</v>
      </c>
      <c r="CSX44">
        <v>0.1241</v>
      </c>
      <c r="CSY44">
        <v>0.1241</v>
      </c>
      <c r="CSZ44">
        <v>0.1242</v>
      </c>
      <c r="CTA44">
        <v>0.1242</v>
      </c>
      <c r="CTB44">
        <v>0.12429999999999999</v>
      </c>
      <c r="CTC44">
        <v>0.12429999999999999</v>
      </c>
      <c r="CTD44">
        <v>0.1244</v>
      </c>
      <c r="CTE44">
        <v>0.1245</v>
      </c>
      <c r="CTF44">
        <v>0.1246</v>
      </c>
      <c r="CTG44">
        <v>0.12470000000000001</v>
      </c>
      <c r="CTH44">
        <v>0.12479999999999999</v>
      </c>
      <c r="CTI44">
        <v>0.125</v>
      </c>
      <c r="CTJ44">
        <v>0.12520000000000001</v>
      </c>
      <c r="CTK44">
        <v>0.12529999999999999</v>
      </c>
      <c r="CTL44">
        <v>0.1255</v>
      </c>
      <c r="CTM44">
        <v>0.1258</v>
      </c>
      <c r="CTN44">
        <v>0.126</v>
      </c>
      <c r="CTO44">
        <v>0.1263</v>
      </c>
      <c r="CTP44">
        <v>0.12659999999999999</v>
      </c>
      <c r="CTQ44">
        <v>0.12690000000000001</v>
      </c>
      <c r="CTR44">
        <v>0.12720000000000001</v>
      </c>
      <c r="CTS44">
        <v>0.1275</v>
      </c>
      <c r="CTT44">
        <v>0.1278</v>
      </c>
      <c r="CTU44">
        <v>0.12809999999999999</v>
      </c>
      <c r="CTV44">
        <v>0.12839999999999999</v>
      </c>
      <c r="CTW44">
        <v>0.1288</v>
      </c>
      <c r="CTX44">
        <v>0.12909999999999999</v>
      </c>
      <c r="CTY44">
        <v>0.12939999999999999</v>
      </c>
      <c r="CTZ44">
        <v>0.12970000000000001</v>
      </c>
      <c r="CUA44">
        <v>0.13</v>
      </c>
      <c r="CUB44">
        <v>0.13039999999999999</v>
      </c>
      <c r="CUC44">
        <v>0.13070000000000001</v>
      </c>
      <c r="CUD44">
        <v>0.13109999999999999</v>
      </c>
      <c r="CUE44">
        <v>0.13139999999999999</v>
      </c>
      <c r="CUF44">
        <v>0.13170000000000001</v>
      </c>
      <c r="CUG44">
        <v>0.1321</v>
      </c>
      <c r="CUH44">
        <v>0.13250000000000001</v>
      </c>
      <c r="CUI44">
        <v>0.13289999999999999</v>
      </c>
      <c r="CUJ44">
        <v>0.1333</v>
      </c>
      <c r="CUK44">
        <v>0.1338</v>
      </c>
      <c r="CUL44">
        <v>0.1343</v>
      </c>
      <c r="CUM44">
        <v>0.1348</v>
      </c>
      <c r="CUN44">
        <v>0.1353</v>
      </c>
      <c r="CUO44">
        <v>0.1358</v>
      </c>
      <c r="CUP44">
        <v>0.13619999999999999</v>
      </c>
      <c r="CUQ44">
        <v>0.13669999999999999</v>
      </c>
      <c r="CUR44">
        <v>0.13719999999999999</v>
      </c>
      <c r="CUS44">
        <v>0.13769999999999999</v>
      </c>
      <c r="CUT44">
        <v>0.13819999999999999</v>
      </c>
      <c r="CUU44">
        <v>0.13869999999999999</v>
      </c>
      <c r="CUV44">
        <v>0.13919999999999999</v>
      </c>
      <c r="CUW44">
        <v>0.13969999999999999</v>
      </c>
      <c r="CUX44">
        <v>0.1401</v>
      </c>
      <c r="CUY44">
        <v>0.1404</v>
      </c>
      <c r="CUZ44">
        <v>0.14069999999999999</v>
      </c>
      <c r="CVA44">
        <v>0.14099999999999999</v>
      </c>
      <c r="CVB44">
        <v>0.14130000000000001</v>
      </c>
      <c r="CVC44">
        <v>0.1414</v>
      </c>
      <c r="CVD44">
        <v>0.14149999999999999</v>
      </c>
      <c r="CVE44">
        <v>0.14149999999999999</v>
      </c>
      <c r="CVF44">
        <v>0.1414</v>
      </c>
      <c r="CVG44">
        <v>0.14119999999999999</v>
      </c>
      <c r="CVH44">
        <v>0.1409</v>
      </c>
      <c r="CVI44">
        <v>0.14050000000000001</v>
      </c>
      <c r="CVJ44">
        <v>0.14000000000000001</v>
      </c>
      <c r="CVK44">
        <v>0.13950000000000001</v>
      </c>
      <c r="CVL44">
        <v>0.13880000000000001</v>
      </c>
      <c r="CVM44">
        <v>0.13800000000000001</v>
      </c>
      <c r="CVN44">
        <v>0.1371</v>
      </c>
      <c r="CVO44">
        <v>0.13619999999999999</v>
      </c>
      <c r="CVP44">
        <v>0.13519999999999999</v>
      </c>
      <c r="CVQ44">
        <v>0.13420000000000001</v>
      </c>
      <c r="CVR44">
        <v>0.1331</v>
      </c>
      <c r="CVS44">
        <v>0.1321</v>
      </c>
      <c r="CVT44">
        <v>0.13100000000000001</v>
      </c>
      <c r="CVU44">
        <v>0.12989999999999999</v>
      </c>
      <c r="CVV44">
        <v>0.12889999999999999</v>
      </c>
      <c r="CVW44">
        <v>0.12790000000000001</v>
      </c>
      <c r="CVX44">
        <v>0.127</v>
      </c>
      <c r="CVY44">
        <v>0.12609999999999999</v>
      </c>
      <c r="CVZ44">
        <v>0.12509999999999999</v>
      </c>
      <c r="CWA44">
        <v>0.1242</v>
      </c>
      <c r="CWB44">
        <v>0.12330000000000001</v>
      </c>
      <c r="CWC44">
        <v>0.1225</v>
      </c>
      <c r="CWD44">
        <v>0.12180000000000001</v>
      </c>
      <c r="CWE44">
        <v>0.121</v>
      </c>
      <c r="CWF44">
        <v>0.1203</v>
      </c>
      <c r="CWG44">
        <v>0.1196</v>
      </c>
      <c r="CWH44">
        <v>0.1191</v>
      </c>
      <c r="CWI44">
        <v>0.1186</v>
      </c>
      <c r="CWJ44">
        <v>0.1181</v>
      </c>
      <c r="CWK44">
        <v>0.1178</v>
      </c>
      <c r="CWL44">
        <v>0.1176</v>
      </c>
      <c r="CWM44">
        <v>0.1173</v>
      </c>
      <c r="CWN44">
        <v>0.1172</v>
      </c>
      <c r="CWO44">
        <v>0.1171</v>
      </c>
      <c r="CWP44">
        <v>0.11700000000000001</v>
      </c>
      <c r="CWQ44">
        <v>0.11700000000000001</v>
      </c>
      <c r="CWR44">
        <v>0.11700000000000001</v>
      </c>
      <c r="CWS44">
        <v>0.11700000000000001</v>
      </c>
      <c r="CWT44">
        <v>0.1172</v>
      </c>
      <c r="CWU44">
        <v>0.1174</v>
      </c>
      <c r="CWV44">
        <v>0.1177</v>
      </c>
      <c r="CWW44">
        <v>0.1181</v>
      </c>
      <c r="CWX44">
        <v>0.11849999999999999</v>
      </c>
      <c r="CWY44">
        <v>0.1191</v>
      </c>
      <c r="CWZ44">
        <v>0.1198</v>
      </c>
      <c r="CXA44">
        <v>0.1206</v>
      </c>
      <c r="CXB44">
        <v>0.1215</v>
      </c>
      <c r="CXC44">
        <v>0.1225</v>
      </c>
      <c r="CXD44">
        <v>0.1234</v>
      </c>
      <c r="CXE44">
        <v>0.1244</v>
      </c>
      <c r="CXF44">
        <v>0.12520000000000001</v>
      </c>
      <c r="CXG44">
        <v>0.126</v>
      </c>
      <c r="CXH44">
        <v>0.12659999999999999</v>
      </c>
      <c r="CXI44">
        <v>0.12709999999999999</v>
      </c>
      <c r="CXJ44">
        <v>0.12740000000000001</v>
      </c>
      <c r="CXK44">
        <v>0.12770000000000001</v>
      </c>
      <c r="CXL44">
        <v>0.128</v>
      </c>
      <c r="CXM44">
        <v>0.12820000000000001</v>
      </c>
      <c r="CXN44">
        <v>0.1285</v>
      </c>
      <c r="CXO44">
        <v>0.1288</v>
      </c>
      <c r="CXP44">
        <v>0.12920000000000001</v>
      </c>
      <c r="CXQ44">
        <v>0.12970000000000001</v>
      </c>
      <c r="CXR44">
        <v>0.1303</v>
      </c>
      <c r="CXS44">
        <v>0.13100000000000001</v>
      </c>
      <c r="CXT44">
        <v>0.13189999999999999</v>
      </c>
      <c r="CXU44">
        <v>0.1328</v>
      </c>
      <c r="CXV44">
        <v>0.1338</v>
      </c>
      <c r="CXW44">
        <v>0.1348</v>
      </c>
      <c r="CXX44">
        <v>0.1358</v>
      </c>
      <c r="CXY44">
        <v>0.1368</v>
      </c>
      <c r="CXZ44">
        <v>0.13780000000000001</v>
      </c>
      <c r="CYA44">
        <v>0.13869999999999999</v>
      </c>
      <c r="CYB44">
        <v>0.1394</v>
      </c>
      <c r="CYC44">
        <v>0.1401</v>
      </c>
      <c r="CYD44">
        <v>0.1406</v>
      </c>
      <c r="CYE44">
        <v>0.14099999999999999</v>
      </c>
      <c r="CYF44">
        <v>0.14119999999999999</v>
      </c>
      <c r="CYG44">
        <v>0.1414</v>
      </c>
      <c r="CYH44">
        <v>0.1414</v>
      </c>
      <c r="CYI44">
        <v>0.1414</v>
      </c>
      <c r="CYJ44">
        <v>0.1414</v>
      </c>
      <c r="CYK44">
        <v>0.1414</v>
      </c>
      <c r="CYL44">
        <v>0.14149999999999999</v>
      </c>
      <c r="CYM44">
        <v>0.14169999999999999</v>
      </c>
      <c r="CYN44">
        <v>0.1421</v>
      </c>
      <c r="CYO44">
        <v>0.14269999999999999</v>
      </c>
      <c r="CYP44">
        <v>0.1434</v>
      </c>
      <c r="CYQ44">
        <v>0.1444</v>
      </c>
      <c r="CYR44">
        <v>0.14560000000000001</v>
      </c>
      <c r="CYS44">
        <v>0.14710000000000001</v>
      </c>
      <c r="CYT44">
        <v>0.1487</v>
      </c>
      <c r="CYU44">
        <v>0.15049999999999999</v>
      </c>
      <c r="CYV44">
        <v>0.15240000000000001</v>
      </c>
      <c r="CYW44">
        <v>0.15440000000000001</v>
      </c>
      <c r="CYX44">
        <v>0.15640000000000001</v>
      </c>
      <c r="CYY44">
        <v>0.1585</v>
      </c>
      <c r="CYZ44">
        <v>0.1605</v>
      </c>
      <c r="CZA44">
        <v>0.16239999999999999</v>
      </c>
      <c r="CZB44">
        <v>0.16420000000000001</v>
      </c>
      <c r="CZC44">
        <v>0.16589999999999999</v>
      </c>
      <c r="CZD44">
        <v>0.16739999999999999</v>
      </c>
      <c r="CZE44">
        <v>0.16880000000000001</v>
      </c>
      <c r="CZF44">
        <v>0.1699</v>
      </c>
      <c r="CZG44">
        <v>0.1709</v>
      </c>
      <c r="CZH44">
        <v>0.17169999999999999</v>
      </c>
      <c r="CZI44">
        <v>0.17230000000000001</v>
      </c>
      <c r="CZJ44">
        <v>0.1729</v>
      </c>
      <c r="CZK44">
        <v>0.17330000000000001</v>
      </c>
      <c r="CZL44">
        <v>0.17369999999999999</v>
      </c>
      <c r="CZM44">
        <v>0.17399999999999999</v>
      </c>
      <c r="CZN44">
        <v>0.17419999999999999</v>
      </c>
      <c r="CZO44">
        <v>0.17430000000000001</v>
      </c>
      <c r="CZP44">
        <v>0.1744</v>
      </c>
      <c r="CZQ44">
        <v>0.17449999999999999</v>
      </c>
      <c r="CZR44">
        <v>0.17449999999999999</v>
      </c>
      <c r="CZS44">
        <v>0.17460000000000001</v>
      </c>
      <c r="CZT44">
        <v>0.17480000000000001</v>
      </c>
      <c r="CZU44">
        <v>0.17499999999999999</v>
      </c>
      <c r="CZV44">
        <v>0.17530000000000001</v>
      </c>
      <c r="CZW44">
        <v>0.17560000000000001</v>
      </c>
      <c r="CZX44">
        <v>0.17610000000000001</v>
      </c>
      <c r="CZY44">
        <v>0.1767</v>
      </c>
      <c r="CZZ44">
        <v>0.1774</v>
      </c>
      <c r="DAA44">
        <v>0.1782</v>
      </c>
      <c r="DAB44">
        <v>0.17910000000000001</v>
      </c>
      <c r="DAC44">
        <v>0.18</v>
      </c>
      <c r="DAD44">
        <v>0.18099999999999999</v>
      </c>
      <c r="DAE44">
        <v>0.18190000000000001</v>
      </c>
      <c r="DAF44">
        <v>0.18279999999999999</v>
      </c>
      <c r="DAG44">
        <v>0.1837</v>
      </c>
      <c r="DAH44">
        <v>0.18459999999999999</v>
      </c>
      <c r="DAI44">
        <v>0.18559999999999999</v>
      </c>
      <c r="DAJ44">
        <v>0.1865</v>
      </c>
      <c r="DAK44">
        <v>0.18740000000000001</v>
      </c>
      <c r="DAL44">
        <v>0.18840000000000001</v>
      </c>
      <c r="DAM44">
        <v>0.18940000000000001</v>
      </c>
      <c r="DAN44">
        <v>0.1905</v>
      </c>
      <c r="DAO44">
        <v>0.19170000000000001</v>
      </c>
      <c r="DAP44">
        <v>0.19289999999999999</v>
      </c>
      <c r="DAQ44">
        <v>0.19409999999999999</v>
      </c>
      <c r="DAR44">
        <v>0.19550000000000001</v>
      </c>
      <c r="DAS44">
        <v>0.1968</v>
      </c>
      <c r="DAT44">
        <v>0.1981</v>
      </c>
      <c r="DAU44">
        <v>0.19939999999999999</v>
      </c>
      <c r="DAV44">
        <v>0.20069999999999999</v>
      </c>
      <c r="DAW44">
        <v>0.20200000000000001</v>
      </c>
      <c r="DAX44">
        <v>0.2034</v>
      </c>
      <c r="DAY44">
        <v>0.20469999999999999</v>
      </c>
      <c r="DAZ44">
        <v>0.20599999999999999</v>
      </c>
      <c r="DBA44">
        <v>0.20730000000000001</v>
      </c>
      <c r="DBB44">
        <v>0.2087</v>
      </c>
      <c r="DBC44">
        <v>0.21</v>
      </c>
      <c r="DBD44">
        <v>0.2114</v>
      </c>
      <c r="DBE44">
        <v>0.21279999999999999</v>
      </c>
      <c r="DBF44">
        <v>0.21410000000000001</v>
      </c>
      <c r="DBG44">
        <v>0.21540000000000001</v>
      </c>
      <c r="DBH44">
        <v>0.21659999999999999</v>
      </c>
      <c r="DBI44">
        <v>0.2177</v>
      </c>
      <c r="DBJ44">
        <v>0.21859999999999999</v>
      </c>
      <c r="DBK44">
        <v>0.21940000000000001</v>
      </c>
      <c r="DBL44">
        <v>0.22009999999999999</v>
      </c>
      <c r="DBM44">
        <v>0.2205</v>
      </c>
      <c r="DBN44">
        <v>0.2208</v>
      </c>
      <c r="DBO44">
        <v>0.22090000000000001</v>
      </c>
      <c r="DBP44">
        <v>0.22090000000000001</v>
      </c>
      <c r="DBQ44">
        <v>0.22070000000000001</v>
      </c>
      <c r="DBR44">
        <v>0.2205</v>
      </c>
      <c r="DBS44">
        <v>0.22020000000000001</v>
      </c>
      <c r="DBT44">
        <v>0.21990000000000001</v>
      </c>
      <c r="DBU44">
        <v>0.2195</v>
      </c>
      <c r="DBV44">
        <v>0.21920000000000001</v>
      </c>
      <c r="DBW44">
        <v>0.21890000000000001</v>
      </c>
      <c r="DBX44">
        <v>0.21859999999999999</v>
      </c>
      <c r="DBY44">
        <v>0.21829999999999999</v>
      </c>
      <c r="DBZ44">
        <v>0.218</v>
      </c>
      <c r="DCA44">
        <v>0.21759999999999999</v>
      </c>
      <c r="DCB44">
        <v>0.21709999999999999</v>
      </c>
      <c r="DCC44">
        <v>0.2165</v>
      </c>
      <c r="DCD44">
        <v>0.21560000000000001</v>
      </c>
      <c r="DCE44">
        <v>0.2145</v>
      </c>
      <c r="DCF44">
        <v>0.21329999999999999</v>
      </c>
      <c r="DCG44">
        <v>0.21179999999999999</v>
      </c>
      <c r="DCH44">
        <v>0.2102</v>
      </c>
      <c r="DCI44">
        <v>0.2084</v>
      </c>
      <c r="DCJ44">
        <v>0.20649999999999999</v>
      </c>
      <c r="DCK44">
        <v>0.2044</v>
      </c>
      <c r="DCL44">
        <v>0.20230000000000001</v>
      </c>
      <c r="DCM44">
        <v>0.2</v>
      </c>
      <c r="DCN44">
        <v>0.1976</v>
      </c>
      <c r="DCO44">
        <v>0.19520000000000001</v>
      </c>
      <c r="DCP44">
        <v>0.19270000000000001</v>
      </c>
      <c r="DCQ44">
        <v>0.19009999999999999</v>
      </c>
      <c r="DCR44">
        <v>0.18759999999999999</v>
      </c>
      <c r="DCS44">
        <v>0.18509999999999999</v>
      </c>
      <c r="DCT44">
        <v>0.18260000000000001</v>
      </c>
      <c r="DCU44">
        <v>0.1802</v>
      </c>
      <c r="DCV44">
        <v>0.17780000000000001</v>
      </c>
      <c r="DCW44">
        <v>0.17560000000000001</v>
      </c>
      <c r="DCX44">
        <v>0.17349999999999999</v>
      </c>
      <c r="DCY44">
        <v>0.17169999999999999</v>
      </c>
      <c r="DCZ44">
        <v>0.1701</v>
      </c>
      <c r="DDA44">
        <v>0.16880000000000001</v>
      </c>
      <c r="DDB44">
        <v>0.16789999999999999</v>
      </c>
      <c r="DDC44">
        <v>0.16739999999999999</v>
      </c>
      <c r="DDD44">
        <v>0.1673</v>
      </c>
      <c r="DDE44">
        <v>0.16769999999999999</v>
      </c>
      <c r="DDF44">
        <v>0.16850000000000001</v>
      </c>
      <c r="DDG44">
        <v>0.16969999999999999</v>
      </c>
      <c r="DDH44">
        <v>0.17119999999999999</v>
      </c>
      <c r="DDI44">
        <v>0.17299999999999999</v>
      </c>
      <c r="DDJ44">
        <v>0.17499999999999999</v>
      </c>
      <c r="DDK44">
        <v>0.17710000000000001</v>
      </c>
      <c r="DDL44">
        <v>0.17910000000000001</v>
      </c>
      <c r="DDM44">
        <v>0.18090000000000001</v>
      </c>
      <c r="DDN44">
        <v>0.18229999999999999</v>
      </c>
      <c r="DDO44">
        <v>0.18329999999999999</v>
      </c>
      <c r="DDP44">
        <v>0.1837</v>
      </c>
      <c r="DDQ44">
        <v>0.1835</v>
      </c>
      <c r="DDR44">
        <v>0.1827</v>
      </c>
      <c r="DDS44">
        <v>0.18129999999999999</v>
      </c>
      <c r="DDT44">
        <v>0.1794</v>
      </c>
      <c r="DDU44">
        <v>0.17699999999999999</v>
      </c>
      <c r="DDV44">
        <v>0.17430000000000001</v>
      </c>
      <c r="DDW44">
        <v>0.17150000000000001</v>
      </c>
      <c r="DDX44">
        <v>0.16850000000000001</v>
      </c>
      <c r="DDY44">
        <v>0.1656</v>
      </c>
      <c r="DDZ44">
        <v>0.16270000000000001</v>
      </c>
      <c r="DEA44">
        <v>0.16</v>
      </c>
      <c r="DEB44">
        <v>0.15740000000000001</v>
      </c>
      <c r="DEC44">
        <v>0.155</v>
      </c>
      <c r="DED44">
        <v>0.15279999999999999</v>
      </c>
      <c r="DEE44">
        <v>0.15060000000000001</v>
      </c>
      <c r="DEF44">
        <v>0.14860000000000001</v>
      </c>
      <c r="DEG44">
        <v>0.1467</v>
      </c>
      <c r="DEH44">
        <v>0.14480000000000001</v>
      </c>
      <c r="DEI44">
        <v>0.1431</v>
      </c>
      <c r="DEJ44">
        <v>0.14149999999999999</v>
      </c>
      <c r="DEK44">
        <v>0.1399</v>
      </c>
      <c r="DEL44">
        <v>0.13830000000000001</v>
      </c>
      <c r="DEM44">
        <v>0.13689999999999999</v>
      </c>
      <c r="DEN44">
        <v>0.1356</v>
      </c>
      <c r="DEO44">
        <v>0.13439999999999999</v>
      </c>
      <c r="DEP44">
        <v>0.13320000000000001</v>
      </c>
      <c r="DEQ44">
        <v>0.13220000000000001</v>
      </c>
      <c r="DER44">
        <v>0.13120000000000001</v>
      </c>
      <c r="DES44">
        <v>0.1303</v>
      </c>
      <c r="DET44">
        <v>0.1295</v>
      </c>
      <c r="DEU44">
        <v>0.1288</v>
      </c>
      <c r="DEV44">
        <v>0.128</v>
      </c>
      <c r="DEW44">
        <v>0.1273</v>
      </c>
      <c r="DEX44">
        <v>0.12659999999999999</v>
      </c>
      <c r="DEY44">
        <v>0.1258</v>
      </c>
      <c r="DEZ44">
        <v>0.12509999999999999</v>
      </c>
      <c r="DFA44">
        <v>0.1244</v>
      </c>
      <c r="DFB44">
        <v>0.1236</v>
      </c>
      <c r="DFC44">
        <v>0.1229</v>
      </c>
      <c r="DFD44">
        <v>0.1222</v>
      </c>
      <c r="DFE44">
        <v>0.12139999999999999</v>
      </c>
      <c r="DFF44">
        <v>0.1207</v>
      </c>
      <c r="DFG44">
        <v>0.11990000000000001</v>
      </c>
      <c r="DFH44">
        <v>0.1192</v>
      </c>
      <c r="DFI44">
        <v>0.11849999999999999</v>
      </c>
      <c r="DFJ44">
        <v>0.1178</v>
      </c>
      <c r="DFK44">
        <v>0.1171</v>
      </c>
      <c r="DFL44">
        <v>0.11650000000000001</v>
      </c>
      <c r="DFM44">
        <v>0.1159</v>
      </c>
      <c r="DFN44">
        <v>0.1154</v>
      </c>
      <c r="DFO44">
        <v>0.115</v>
      </c>
      <c r="DFP44">
        <v>0.11459999999999999</v>
      </c>
      <c r="DFQ44">
        <v>0.1143</v>
      </c>
      <c r="DFR44">
        <v>0.11409999999999999</v>
      </c>
      <c r="DFS44">
        <v>0.114</v>
      </c>
      <c r="DFT44">
        <v>0.114</v>
      </c>
      <c r="DFU44">
        <v>0.1142</v>
      </c>
      <c r="DFV44">
        <v>0.1145</v>
      </c>
      <c r="DFW44">
        <v>0.11509999999999999</v>
      </c>
      <c r="DFX44">
        <v>0.1158</v>
      </c>
      <c r="DFY44">
        <v>0.1166</v>
      </c>
      <c r="DFZ44">
        <v>0.11749999999999999</v>
      </c>
      <c r="DGA44">
        <v>0.11840000000000001</v>
      </c>
      <c r="DGB44">
        <v>0.1193</v>
      </c>
      <c r="DGC44">
        <v>0.12</v>
      </c>
      <c r="DGD44">
        <v>0.1205</v>
      </c>
      <c r="DGE44">
        <v>0.1207</v>
      </c>
      <c r="DGF44">
        <v>0.1206</v>
      </c>
      <c r="DGG44">
        <v>0.1202</v>
      </c>
      <c r="DGH44">
        <v>0.1195</v>
      </c>
      <c r="DGI44">
        <v>0.1186</v>
      </c>
      <c r="DGJ44">
        <v>0.1177</v>
      </c>
      <c r="DGK44">
        <v>0.1166</v>
      </c>
      <c r="DGL44">
        <v>0.11559999999999999</v>
      </c>
      <c r="DGM44">
        <v>0.11459999999999999</v>
      </c>
      <c r="DGN44">
        <v>0.1137</v>
      </c>
      <c r="DGO44">
        <v>0.1129</v>
      </c>
      <c r="DGP44">
        <v>0.1123</v>
      </c>
      <c r="DGQ44">
        <v>0.11169999999999999</v>
      </c>
      <c r="DGR44">
        <v>0.11119999999999999</v>
      </c>
      <c r="DGS44">
        <v>0.1109</v>
      </c>
      <c r="DGT44">
        <v>0.1106</v>
      </c>
      <c r="DGU44">
        <v>0.1104</v>
      </c>
      <c r="DGV44">
        <v>0.1103</v>
      </c>
      <c r="DGW44">
        <v>0.1103</v>
      </c>
      <c r="DGX44">
        <v>0.1104</v>
      </c>
      <c r="DGY44">
        <v>0.1106</v>
      </c>
      <c r="DGZ44">
        <v>0.1109</v>
      </c>
      <c r="DHA44">
        <v>0.1113</v>
      </c>
      <c r="DHB44">
        <v>0.11169999999999999</v>
      </c>
      <c r="DHC44">
        <v>0.11219999999999999</v>
      </c>
      <c r="DHD44">
        <v>0.11269999999999999</v>
      </c>
      <c r="DHE44">
        <v>0.1133</v>
      </c>
      <c r="DHF44">
        <v>0.1138</v>
      </c>
      <c r="DHG44">
        <v>0.1144</v>
      </c>
      <c r="DHH44">
        <v>0.1149</v>
      </c>
      <c r="DHI44">
        <v>0.1154</v>
      </c>
      <c r="DHJ44">
        <v>0.1157</v>
      </c>
      <c r="DHK44">
        <v>0.11600000000000001</v>
      </c>
      <c r="DHL44">
        <v>0.1163</v>
      </c>
      <c r="DHM44">
        <v>0.1166</v>
      </c>
      <c r="DHN44">
        <v>0.1168</v>
      </c>
      <c r="DHO44">
        <v>0.1169</v>
      </c>
      <c r="DHP44">
        <v>0.11700000000000001</v>
      </c>
      <c r="DHQ44">
        <v>0.11700000000000001</v>
      </c>
      <c r="DHR44">
        <v>0.1171</v>
      </c>
      <c r="DHS44">
        <v>0.1172</v>
      </c>
      <c r="DHT44">
        <v>0.1173</v>
      </c>
      <c r="DHU44">
        <v>0.1174</v>
      </c>
      <c r="DHV44">
        <v>0.1176</v>
      </c>
      <c r="DHW44">
        <v>0.1178</v>
      </c>
      <c r="DHX44">
        <v>0.11799999999999999</v>
      </c>
      <c r="DHY44">
        <v>0.11840000000000001</v>
      </c>
      <c r="DHZ44">
        <v>0.1188</v>
      </c>
      <c r="DIA44">
        <v>0.1192</v>
      </c>
      <c r="DIB44">
        <v>0.1197</v>
      </c>
      <c r="DIC44">
        <v>0.1202</v>
      </c>
      <c r="DID44">
        <v>0.1208</v>
      </c>
      <c r="DIE44">
        <v>0.1215</v>
      </c>
      <c r="DIF44">
        <v>0.1222</v>
      </c>
      <c r="DIG44">
        <v>0.1231</v>
      </c>
      <c r="DIH44">
        <v>0.124</v>
      </c>
      <c r="DII44">
        <v>0.125</v>
      </c>
      <c r="DIJ44">
        <v>0.12609999999999999</v>
      </c>
      <c r="DIK44">
        <v>0.12709999999999999</v>
      </c>
      <c r="DIL44">
        <v>0.12820000000000001</v>
      </c>
      <c r="DIM44">
        <v>0.1293</v>
      </c>
      <c r="DIN44">
        <v>0.1305</v>
      </c>
      <c r="DIO44">
        <v>0.1318</v>
      </c>
      <c r="DIP44">
        <v>0.1331</v>
      </c>
      <c r="DIQ44">
        <v>0.13450000000000001</v>
      </c>
      <c r="DIR44">
        <v>0.13589999999999999</v>
      </c>
      <c r="DIS44">
        <v>0.13739999999999999</v>
      </c>
      <c r="DIT44">
        <v>0.1389</v>
      </c>
      <c r="DIU44">
        <v>0.1404</v>
      </c>
      <c r="DIV44">
        <v>0.1419</v>
      </c>
      <c r="DIW44">
        <v>0.14330000000000001</v>
      </c>
      <c r="DIX44">
        <v>0.14460000000000001</v>
      </c>
      <c r="DIY44">
        <v>0.1459</v>
      </c>
      <c r="DIZ44">
        <v>0.14699999999999999</v>
      </c>
      <c r="DJA44">
        <v>0.14799999999999999</v>
      </c>
      <c r="DJB44">
        <v>0.1489</v>
      </c>
      <c r="DJC44">
        <v>0.14949999999999999</v>
      </c>
      <c r="DJD44">
        <v>0.15</v>
      </c>
      <c r="DJE44">
        <v>0.15029999999999999</v>
      </c>
      <c r="DJF44">
        <v>0.15040000000000001</v>
      </c>
      <c r="DJG44">
        <v>0.15040000000000001</v>
      </c>
      <c r="DJH44">
        <v>0.15029999999999999</v>
      </c>
      <c r="DJI44">
        <v>0.1502</v>
      </c>
      <c r="DJJ44">
        <v>0.15010000000000001</v>
      </c>
      <c r="DJK44">
        <v>0.15</v>
      </c>
      <c r="DJL44">
        <v>0.15</v>
      </c>
      <c r="DJM44">
        <v>0.15</v>
      </c>
      <c r="DJN44">
        <v>0.1502</v>
      </c>
      <c r="DJO44">
        <v>0.15040000000000001</v>
      </c>
      <c r="DJP44">
        <v>0.15090000000000001</v>
      </c>
      <c r="DJQ44">
        <v>0.1515</v>
      </c>
      <c r="DJR44">
        <v>0.15229999999999999</v>
      </c>
      <c r="DJS44">
        <v>0.1532</v>
      </c>
      <c r="DJT44">
        <v>0.15409999999999999</v>
      </c>
      <c r="DJU44">
        <v>0.1552</v>
      </c>
      <c r="DJV44">
        <v>0.15620000000000001</v>
      </c>
      <c r="DJW44">
        <v>0.1573</v>
      </c>
      <c r="DJX44">
        <v>0.15820000000000001</v>
      </c>
      <c r="DJY44">
        <v>0.159</v>
      </c>
      <c r="DJZ44">
        <v>0.15959999999999999</v>
      </c>
      <c r="DKA44">
        <v>0.16009999999999999</v>
      </c>
      <c r="DKB44">
        <v>0.1603</v>
      </c>
      <c r="DKC44">
        <v>0.16020000000000001</v>
      </c>
      <c r="DKD44">
        <v>0.16</v>
      </c>
      <c r="DKE44">
        <v>0.1595</v>
      </c>
      <c r="DKF44">
        <v>0.1588</v>
      </c>
      <c r="DKG44">
        <v>0.15809999999999999</v>
      </c>
      <c r="DKH44">
        <v>0.15720000000000001</v>
      </c>
      <c r="DKI44">
        <v>0.15629999999999999</v>
      </c>
      <c r="DKJ44">
        <v>0.15529999999999999</v>
      </c>
      <c r="DKK44">
        <v>0.15440000000000001</v>
      </c>
      <c r="DKL44">
        <v>0.1535</v>
      </c>
      <c r="DKM44">
        <v>0.1525</v>
      </c>
      <c r="DKN44">
        <v>0.15160000000000001</v>
      </c>
      <c r="DKO44">
        <v>0.15060000000000001</v>
      </c>
      <c r="DKP44">
        <v>0.14960000000000001</v>
      </c>
      <c r="DKQ44">
        <v>0.1487</v>
      </c>
      <c r="DKR44">
        <v>0.14779999999999999</v>
      </c>
      <c r="DKS44">
        <v>0.14699999999999999</v>
      </c>
      <c r="DKT44">
        <v>0.1464</v>
      </c>
      <c r="DKU44">
        <v>0.14580000000000001</v>
      </c>
      <c r="DKV44">
        <v>0.14549999999999999</v>
      </c>
      <c r="DKW44">
        <v>0.1452</v>
      </c>
      <c r="DKX44">
        <v>0.14499999999999999</v>
      </c>
      <c r="DKY44">
        <v>0.1449</v>
      </c>
      <c r="DKZ44">
        <v>0.14499999999999999</v>
      </c>
      <c r="DLA44">
        <v>0.1452</v>
      </c>
      <c r="DLB44">
        <v>0.14560000000000001</v>
      </c>
      <c r="DLC44">
        <v>0.14599999999999999</v>
      </c>
      <c r="DLD44">
        <v>0.14630000000000001</v>
      </c>
      <c r="DLE44">
        <v>0.14680000000000001</v>
      </c>
      <c r="DLF44">
        <v>0.14729999999999999</v>
      </c>
      <c r="DLG44">
        <v>0.1477</v>
      </c>
      <c r="DLH44">
        <v>0.14810000000000001</v>
      </c>
      <c r="DLI44">
        <v>0.14829999999999999</v>
      </c>
      <c r="DLJ44">
        <v>0.14860000000000001</v>
      </c>
      <c r="DLK44">
        <v>0.1489</v>
      </c>
      <c r="DLL44">
        <v>0.14929999999999999</v>
      </c>
      <c r="DLM44">
        <v>0.1497</v>
      </c>
      <c r="DLN44">
        <v>0.15010000000000001</v>
      </c>
      <c r="DLO44">
        <v>0.15049999999999999</v>
      </c>
      <c r="DLP44">
        <v>0.15090000000000001</v>
      </c>
      <c r="DLQ44">
        <v>0.1512</v>
      </c>
      <c r="DLR44">
        <v>0.15160000000000001</v>
      </c>
      <c r="DLS44">
        <v>0.152</v>
      </c>
      <c r="DLT44">
        <v>0.15229999999999999</v>
      </c>
      <c r="DLU44">
        <v>0.15260000000000001</v>
      </c>
      <c r="DLV44">
        <v>0.15279999999999999</v>
      </c>
      <c r="DLW44">
        <v>0.15310000000000001</v>
      </c>
      <c r="DLX44">
        <v>0.15340000000000001</v>
      </c>
      <c r="DLY44">
        <v>0.15359999999999999</v>
      </c>
      <c r="DLZ44">
        <v>0.15390000000000001</v>
      </c>
      <c r="DMA44">
        <v>0.1542</v>
      </c>
      <c r="DMB44">
        <v>0.15440000000000001</v>
      </c>
      <c r="DMC44">
        <v>0.15459999999999999</v>
      </c>
      <c r="DMD44">
        <v>0.1547</v>
      </c>
      <c r="DME44">
        <v>0.15479999999999999</v>
      </c>
      <c r="DMF44">
        <v>0.15490000000000001</v>
      </c>
      <c r="DMG44">
        <v>0.15509999999999999</v>
      </c>
      <c r="DMH44">
        <v>0.15529999999999999</v>
      </c>
      <c r="DMI44">
        <v>0.1555</v>
      </c>
      <c r="DMJ44">
        <v>0.15579999999999999</v>
      </c>
      <c r="DMK44">
        <v>0.156</v>
      </c>
      <c r="DML44">
        <v>0.15629999999999999</v>
      </c>
      <c r="DMM44">
        <v>0.15670000000000001</v>
      </c>
      <c r="DMN44">
        <v>0.15709999999999999</v>
      </c>
      <c r="DMO44">
        <v>0.1575</v>
      </c>
      <c r="DMP44">
        <v>0.15809999999999999</v>
      </c>
      <c r="DMQ44">
        <v>0.15870000000000001</v>
      </c>
      <c r="DMR44">
        <v>0.15939999999999999</v>
      </c>
      <c r="DMS44">
        <v>0.1603</v>
      </c>
      <c r="DMT44">
        <v>0.16120000000000001</v>
      </c>
      <c r="DMU44">
        <v>0.1623</v>
      </c>
      <c r="DMV44">
        <v>0.16339999999999999</v>
      </c>
      <c r="DMW44">
        <v>0.1646</v>
      </c>
      <c r="DMX44">
        <v>0.16569999999999999</v>
      </c>
      <c r="DMY44">
        <v>0.1668</v>
      </c>
      <c r="DMZ44">
        <v>0.16789999999999999</v>
      </c>
      <c r="DNA44">
        <v>0.16880000000000001</v>
      </c>
      <c r="DNB44">
        <v>0.1696</v>
      </c>
      <c r="DNC44">
        <v>0.17030000000000001</v>
      </c>
      <c r="DND44">
        <v>0.1709</v>
      </c>
      <c r="DNE44">
        <v>0.17150000000000001</v>
      </c>
      <c r="DNF44">
        <v>0.17199999999999999</v>
      </c>
      <c r="DNG44">
        <v>0.1724</v>
      </c>
      <c r="DNH44">
        <v>0.17269999999999999</v>
      </c>
      <c r="DNI44">
        <v>0.1729</v>
      </c>
      <c r="DNJ44">
        <v>0.17319999999999999</v>
      </c>
      <c r="DNK44">
        <v>0.1734</v>
      </c>
      <c r="DNL44">
        <v>0.1736</v>
      </c>
      <c r="DNM44">
        <v>0.17380000000000001</v>
      </c>
      <c r="DNN44">
        <v>0.17399999999999999</v>
      </c>
      <c r="DNO44">
        <v>0.17430000000000001</v>
      </c>
      <c r="DNP44">
        <v>0.17460000000000001</v>
      </c>
      <c r="DNQ44">
        <v>0.1749</v>
      </c>
      <c r="DNR44">
        <v>0.17530000000000001</v>
      </c>
      <c r="DNS44">
        <v>0.1757</v>
      </c>
      <c r="DNT44">
        <v>0.17610000000000001</v>
      </c>
      <c r="DNU44">
        <v>0.17649999999999999</v>
      </c>
      <c r="DNV44">
        <v>0.1769</v>
      </c>
      <c r="DNW44">
        <v>0.17730000000000001</v>
      </c>
      <c r="DNX44">
        <v>0.17760000000000001</v>
      </c>
      <c r="DNY44">
        <v>0.17799999999999999</v>
      </c>
      <c r="DNZ44">
        <v>0.17829999999999999</v>
      </c>
      <c r="DOA44">
        <v>0.17860000000000001</v>
      </c>
      <c r="DOB44">
        <v>0.17879999999999999</v>
      </c>
      <c r="DOC44">
        <v>0.17899999999999999</v>
      </c>
      <c r="DOD44">
        <v>0.1792</v>
      </c>
      <c r="DOE44">
        <v>0.17949999999999999</v>
      </c>
      <c r="DOF44">
        <v>0.1797</v>
      </c>
      <c r="DOG44">
        <v>0.1799</v>
      </c>
      <c r="DOH44">
        <v>0.1802</v>
      </c>
      <c r="DOI44">
        <v>0.18049999999999999</v>
      </c>
      <c r="DOJ44">
        <v>0.18090000000000001</v>
      </c>
      <c r="DOK44">
        <v>0.1812</v>
      </c>
      <c r="DOL44">
        <v>0.18160000000000001</v>
      </c>
      <c r="DOM44">
        <v>0.182</v>
      </c>
      <c r="DON44">
        <v>0.18240000000000001</v>
      </c>
      <c r="DOO44">
        <v>0.18279999999999999</v>
      </c>
      <c r="DOP44">
        <v>0.18329999999999999</v>
      </c>
      <c r="DOQ44">
        <v>0.18379999999999999</v>
      </c>
      <c r="DOR44">
        <v>0.18429999999999999</v>
      </c>
      <c r="DOS44">
        <v>0.18490000000000001</v>
      </c>
      <c r="DOT44">
        <v>0.1855</v>
      </c>
      <c r="DOU44">
        <v>0.18609999999999999</v>
      </c>
      <c r="DOV44">
        <v>0.1867</v>
      </c>
      <c r="DOW44">
        <v>0.18740000000000001</v>
      </c>
      <c r="DOX44">
        <v>0.18809999999999999</v>
      </c>
      <c r="DOY44">
        <v>0.1888</v>
      </c>
      <c r="DOZ44">
        <v>0.18940000000000001</v>
      </c>
      <c r="DPA44">
        <v>0.19</v>
      </c>
      <c r="DPB44">
        <v>0.19070000000000001</v>
      </c>
      <c r="DPC44">
        <v>0.1913</v>
      </c>
      <c r="DPD44">
        <v>0.19189999999999999</v>
      </c>
      <c r="DPE44">
        <v>0.19239999999999999</v>
      </c>
      <c r="DPF44">
        <v>0.19289999999999999</v>
      </c>
      <c r="DPG44">
        <v>0.1933</v>
      </c>
      <c r="DPH44">
        <v>0.1938</v>
      </c>
      <c r="DPI44">
        <v>0.19420000000000001</v>
      </c>
      <c r="DPJ44">
        <v>0.1946</v>
      </c>
      <c r="DPK44">
        <v>0.19520000000000001</v>
      </c>
      <c r="DPL44">
        <v>0.19570000000000001</v>
      </c>
      <c r="DPM44">
        <v>0.1963</v>
      </c>
      <c r="DPN44">
        <v>0.19670000000000001</v>
      </c>
      <c r="DPO44">
        <v>0.19700000000000001</v>
      </c>
      <c r="DPP44">
        <v>0.1971</v>
      </c>
      <c r="DPQ44">
        <v>0.1973</v>
      </c>
      <c r="DPR44">
        <v>0.1976</v>
      </c>
      <c r="DPS44">
        <v>0.19800000000000001</v>
      </c>
      <c r="DPT44">
        <v>0.1983</v>
      </c>
      <c r="DPU44">
        <v>0.19869999999999999</v>
      </c>
      <c r="DPV44">
        <v>0.1991</v>
      </c>
      <c r="DPW44">
        <v>0.1996</v>
      </c>
      <c r="DPX44">
        <v>0.2</v>
      </c>
      <c r="DPY44">
        <v>0.20050000000000001</v>
      </c>
      <c r="DPZ44">
        <v>0.2011</v>
      </c>
      <c r="DQA44">
        <v>0.2016</v>
      </c>
      <c r="DQB44">
        <v>0.20200000000000001</v>
      </c>
      <c r="DQC44">
        <v>0.2024</v>
      </c>
      <c r="DQD44">
        <v>0.2029</v>
      </c>
      <c r="DQE44">
        <v>0.2034</v>
      </c>
      <c r="DQF44">
        <v>0.2041</v>
      </c>
      <c r="DQG44">
        <v>0.20469999999999999</v>
      </c>
      <c r="DQH44">
        <v>0.20549999999999999</v>
      </c>
      <c r="DQI44">
        <v>0.20619999999999999</v>
      </c>
      <c r="DQJ44">
        <v>0.2069</v>
      </c>
      <c r="DQK44">
        <v>0.20749999999999999</v>
      </c>
      <c r="DQL44">
        <v>0.20810000000000001</v>
      </c>
      <c r="DQM44">
        <v>0.2087</v>
      </c>
      <c r="DQN44">
        <v>0.2092</v>
      </c>
      <c r="DQO44">
        <v>0.20979999999999999</v>
      </c>
      <c r="DQP44">
        <v>0.21049999999999999</v>
      </c>
      <c r="DQQ44">
        <v>0.2114</v>
      </c>
      <c r="DQR44">
        <v>0.21229999999999999</v>
      </c>
      <c r="DQS44">
        <v>0.21299999999999999</v>
      </c>
      <c r="DQT44">
        <v>0.21360000000000001</v>
      </c>
      <c r="DQU44">
        <v>0.214</v>
      </c>
      <c r="DQV44">
        <v>0.21460000000000001</v>
      </c>
      <c r="DQW44">
        <v>0.21529999999999999</v>
      </c>
      <c r="DQX44">
        <v>0.21609999999999999</v>
      </c>
      <c r="DQY44">
        <v>0.21690000000000001</v>
      </c>
      <c r="DQZ44">
        <v>0.21740000000000001</v>
      </c>
      <c r="DRA44">
        <v>0.218</v>
      </c>
      <c r="DRB44">
        <v>0.21870000000000001</v>
      </c>
      <c r="DRC44">
        <v>0.2195</v>
      </c>
      <c r="DRD44">
        <v>0.2205</v>
      </c>
      <c r="DRE44">
        <v>0.22140000000000001</v>
      </c>
      <c r="DRF44">
        <v>0.22220000000000001</v>
      </c>
      <c r="DRG44">
        <v>0.2228</v>
      </c>
      <c r="DRH44">
        <v>0.22309999999999999</v>
      </c>
      <c r="DRI44">
        <v>0.22320000000000001</v>
      </c>
      <c r="DRJ44">
        <v>0.22320000000000001</v>
      </c>
      <c r="DRK44">
        <v>0.22320000000000001</v>
      </c>
      <c r="DRL44">
        <v>0.2233</v>
      </c>
      <c r="DRM44">
        <v>0.2238</v>
      </c>
      <c r="DRN44">
        <v>0.22439999999999999</v>
      </c>
      <c r="DRO44">
        <v>0.22509999999999999</v>
      </c>
      <c r="DRP44">
        <v>0.22559999999999999</v>
      </c>
      <c r="DRQ44">
        <v>0.2261</v>
      </c>
      <c r="DRR44">
        <v>0.2266</v>
      </c>
      <c r="DRS44">
        <v>0.2271</v>
      </c>
      <c r="DRT44">
        <v>0.22770000000000001</v>
      </c>
      <c r="DRU44">
        <v>0.22850000000000001</v>
      </c>
      <c r="DRV44">
        <v>0.2293</v>
      </c>
      <c r="DRW44">
        <v>0.2301</v>
      </c>
      <c r="DRX44">
        <v>0.23069999999999999</v>
      </c>
      <c r="DRY44">
        <v>0.23119999999999999</v>
      </c>
      <c r="DRZ44">
        <v>0.23150000000000001</v>
      </c>
      <c r="DSA44">
        <v>0.23180000000000001</v>
      </c>
      <c r="DSB44">
        <v>0.23200000000000001</v>
      </c>
      <c r="DSC44">
        <v>0.23230000000000001</v>
      </c>
      <c r="DSD44">
        <v>0.2329</v>
      </c>
    </row>
    <row r="45" spans="1:3202" x14ac:dyDescent="0.2">
      <c r="A45" s="1" t="s">
        <v>44</v>
      </c>
      <c r="B45">
        <v>-1.8499999999999999E-2</v>
      </c>
      <c r="C45">
        <v>-1.8499999999999999E-2</v>
      </c>
      <c r="D45">
        <v>-1.8499999999999999E-2</v>
      </c>
      <c r="E45">
        <v>-1.8499999999999999E-2</v>
      </c>
      <c r="F45">
        <v>-1.84E-2</v>
      </c>
      <c r="G45">
        <v>-1.83E-2</v>
      </c>
      <c r="H45">
        <v>-1.8200000000000001E-2</v>
      </c>
      <c r="I45">
        <v>-1.8200000000000001E-2</v>
      </c>
      <c r="J45">
        <v>-1.8200000000000001E-2</v>
      </c>
      <c r="K45">
        <v>-1.8200000000000001E-2</v>
      </c>
      <c r="L45">
        <v>-1.8200000000000001E-2</v>
      </c>
      <c r="M45">
        <v>-1.83E-2</v>
      </c>
      <c r="N45">
        <v>-1.84E-2</v>
      </c>
      <c r="O45">
        <v>-1.84E-2</v>
      </c>
      <c r="P45">
        <v>-1.84E-2</v>
      </c>
      <c r="Q45">
        <v>-1.8499999999999999E-2</v>
      </c>
      <c r="R45">
        <v>-1.84E-2</v>
      </c>
      <c r="S45">
        <v>-1.84E-2</v>
      </c>
      <c r="T45">
        <v>-1.83E-2</v>
      </c>
      <c r="U45">
        <v>-1.83E-2</v>
      </c>
      <c r="V45">
        <v>-1.83E-2</v>
      </c>
      <c r="W45">
        <v>-1.84E-2</v>
      </c>
      <c r="X45">
        <v>-1.8499999999999999E-2</v>
      </c>
      <c r="Y45">
        <v>-1.8499999999999999E-2</v>
      </c>
      <c r="Z45">
        <v>-1.8599999999999998E-2</v>
      </c>
      <c r="AA45">
        <v>-1.8599999999999998E-2</v>
      </c>
      <c r="AB45">
        <v>-1.8599999999999998E-2</v>
      </c>
      <c r="AC45">
        <v>-1.8599999999999998E-2</v>
      </c>
      <c r="AD45">
        <v>-1.8599999999999998E-2</v>
      </c>
      <c r="AE45">
        <v>-1.8599999999999998E-2</v>
      </c>
      <c r="AF45">
        <v>-1.8599999999999998E-2</v>
      </c>
      <c r="AG45">
        <v>-1.8599999999999998E-2</v>
      </c>
      <c r="AH45">
        <v>-1.8599999999999998E-2</v>
      </c>
      <c r="AI45">
        <v>-1.8599999999999998E-2</v>
      </c>
      <c r="AJ45">
        <v>-1.8599999999999998E-2</v>
      </c>
      <c r="AK45">
        <v>-1.8700000000000001E-2</v>
      </c>
      <c r="AL45">
        <v>-1.8700000000000001E-2</v>
      </c>
      <c r="AM45">
        <v>-1.8599999999999998E-2</v>
      </c>
      <c r="AN45">
        <v>-1.8499999999999999E-2</v>
      </c>
      <c r="AO45">
        <v>-1.8499999999999999E-2</v>
      </c>
      <c r="AP45">
        <v>-1.8499999999999999E-2</v>
      </c>
      <c r="AQ45">
        <v>-1.8499999999999999E-2</v>
      </c>
      <c r="AR45">
        <v>-1.8599999999999998E-2</v>
      </c>
      <c r="AS45">
        <v>-1.8700000000000001E-2</v>
      </c>
      <c r="AT45">
        <v>-1.8700000000000001E-2</v>
      </c>
      <c r="AU45">
        <v>-1.8700000000000001E-2</v>
      </c>
      <c r="AV45">
        <v>-1.8599999999999998E-2</v>
      </c>
      <c r="AW45">
        <v>-1.8499999999999999E-2</v>
      </c>
      <c r="AX45">
        <v>-1.8499999999999999E-2</v>
      </c>
      <c r="AY45">
        <v>-1.8700000000000001E-2</v>
      </c>
      <c r="AZ45">
        <v>-1.8800000000000001E-2</v>
      </c>
      <c r="BA45">
        <v>-1.89E-2</v>
      </c>
      <c r="BB45">
        <v>-1.89E-2</v>
      </c>
      <c r="BC45">
        <v>-1.89E-2</v>
      </c>
      <c r="BD45">
        <v>-1.89E-2</v>
      </c>
      <c r="BE45">
        <v>-1.9E-2</v>
      </c>
      <c r="BF45">
        <v>-1.9099999999999999E-2</v>
      </c>
      <c r="BG45">
        <v>-1.9199999999999998E-2</v>
      </c>
      <c r="BH45">
        <v>-1.9199999999999998E-2</v>
      </c>
      <c r="BI45">
        <v>-1.9E-2</v>
      </c>
      <c r="BJ45">
        <v>-1.89E-2</v>
      </c>
      <c r="BK45">
        <v>-1.8800000000000001E-2</v>
      </c>
      <c r="BL45">
        <v>-1.8800000000000001E-2</v>
      </c>
      <c r="BM45">
        <v>-1.8800000000000001E-2</v>
      </c>
      <c r="BN45">
        <v>-1.89E-2</v>
      </c>
      <c r="BO45">
        <v>-1.89E-2</v>
      </c>
      <c r="BP45">
        <v>-1.9E-2</v>
      </c>
      <c r="BQ45">
        <v>-1.9099999999999999E-2</v>
      </c>
      <c r="BR45">
        <v>-1.9099999999999999E-2</v>
      </c>
      <c r="BS45">
        <v>-1.9099999999999999E-2</v>
      </c>
      <c r="BT45">
        <v>-1.9099999999999999E-2</v>
      </c>
      <c r="BU45">
        <v>-1.9E-2</v>
      </c>
      <c r="BV45">
        <v>-1.8800000000000001E-2</v>
      </c>
      <c r="BW45">
        <v>-1.8700000000000001E-2</v>
      </c>
      <c r="BX45">
        <v>-1.8700000000000001E-2</v>
      </c>
      <c r="BY45">
        <v>-1.8800000000000001E-2</v>
      </c>
      <c r="BZ45">
        <v>-1.8800000000000001E-2</v>
      </c>
      <c r="CA45">
        <v>-1.89E-2</v>
      </c>
      <c r="CB45">
        <v>-1.9E-2</v>
      </c>
      <c r="CC45">
        <v>-1.9E-2</v>
      </c>
      <c r="CD45">
        <v>-1.9E-2</v>
      </c>
      <c r="CE45">
        <v>-1.9E-2</v>
      </c>
      <c r="CF45">
        <v>-1.89E-2</v>
      </c>
      <c r="CG45">
        <v>-1.89E-2</v>
      </c>
      <c r="CH45">
        <v>-1.89E-2</v>
      </c>
      <c r="CI45">
        <v>-1.89E-2</v>
      </c>
      <c r="CJ45">
        <v>-1.89E-2</v>
      </c>
      <c r="CK45">
        <v>-1.9099999999999999E-2</v>
      </c>
      <c r="CL45">
        <v>-1.9199999999999998E-2</v>
      </c>
      <c r="CM45">
        <v>-1.9300000000000001E-2</v>
      </c>
      <c r="CN45">
        <v>-1.9300000000000001E-2</v>
      </c>
      <c r="CO45">
        <v>-1.9199999999999998E-2</v>
      </c>
      <c r="CP45">
        <v>-1.9099999999999999E-2</v>
      </c>
      <c r="CQ45">
        <v>-1.9099999999999999E-2</v>
      </c>
      <c r="CR45">
        <v>-1.9099999999999999E-2</v>
      </c>
      <c r="CS45">
        <v>-1.9099999999999999E-2</v>
      </c>
      <c r="CT45">
        <v>-1.9099999999999999E-2</v>
      </c>
      <c r="CU45">
        <v>-1.9099999999999999E-2</v>
      </c>
      <c r="CV45">
        <v>-1.9099999999999999E-2</v>
      </c>
      <c r="CW45">
        <v>-1.9099999999999999E-2</v>
      </c>
      <c r="CX45">
        <v>-1.9099999999999999E-2</v>
      </c>
      <c r="CY45">
        <v>-1.9099999999999999E-2</v>
      </c>
      <c r="CZ45">
        <v>-1.9E-2</v>
      </c>
      <c r="DA45">
        <v>-1.9E-2</v>
      </c>
      <c r="DB45">
        <v>-1.9E-2</v>
      </c>
      <c r="DC45">
        <v>-1.9E-2</v>
      </c>
      <c r="DD45">
        <v>-1.9E-2</v>
      </c>
      <c r="DE45">
        <v>-1.9099999999999999E-2</v>
      </c>
      <c r="DF45">
        <v>-1.9099999999999999E-2</v>
      </c>
      <c r="DG45">
        <v>-1.9099999999999999E-2</v>
      </c>
      <c r="DH45">
        <v>-1.9199999999999998E-2</v>
      </c>
      <c r="DI45">
        <v>-1.9199999999999998E-2</v>
      </c>
      <c r="DJ45">
        <v>-1.9300000000000001E-2</v>
      </c>
      <c r="DK45">
        <v>-1.9300000000000001E-2</v>
      </c>
      <c r="DL45">
        <v>-1.9300000000000001E-2</v>
      </c>
      <c r="DM45">
        <v>-1.9199999999999998E-2</v>
      </c>
      <c r="DN45">
        <v>-1.9E-2</v>
      </c>
      <c r="DO45">
        <v>-1.89E-2</v>
      </c>
      <c r="DP45">
        <v>-1.8800000000000001E-2</v>
      </c>
      <c r="DQ45">
        <v>-1.8800000000000001E-2</v>
      </c>
      <c r="DR45">
        <v>-1.8800000000000001E-2</v>
      </c>
      <c r="DS45">
        <v>-1.8700000000000001E-2</v>
      </c>
      <c r="DT45">
        <v>-1.8700000000000001E-2</v>
      </c>
      <c r="DU45">
        <v>-1.8700000000000001E-2</v>
      </c>
      <c r="DV45">
        <v>-1.8700000000000001E-2</v>
      </c>
      <c r="DW45">
        <v>-1.89E-2</v>
      </c>
      <c r="DX45">
        <v>-1.89E-2</v>
      </c>
      <c r="DY45">
        <v>-1.89E-2</v>
      </c>
      <c r="DZ45">
        <v>-1.8800000000000001E-2</v>
      </c>
      <c r="EA45">
        <v>-1.8800000000000001E-2</v>
      </c>
      <c r="EB45">
        <v>-1.8700000000000001E-2</v>
      </c>
      <c r="EC45">
        <v>-1.8700000000000001E-2</v>
      </c>
      <c r="ED45">
        <v>-1.8599999999999998E-2</v>
      </c>
      <c r="EE45">
        <v>-1.8599999999999998E-2</v>
      </c>
      <c r="EF45">
        <v>-1.8499999999999999E-2</v>
      </c>
      <c r="EG45">
        <v>-1.83E-2</v>
      </c>
      <c r="EH45">
        <v>-1.8200000000000001E-2</v>
      </c>
      <c r="EI45">
        <v>-1.8100000000000002E-2</v>
      </c>
      <c r="EJ45">
        <v>-1.7999999999999999E-2</v>
      </c>
      <c r="EK45">
        <v>-1.7899999999999999E-2</v>
      </c>
      <c r="EL45">
        <v>-1.7899999999999999E-2</v>
      </c>
      <c r="EM45">
        <v>-1.7899999999999999E-2</v>
      </c>
      <c r="EN45">
        <v>-1.7899999999999999E-2</v>
      </c>
      <c r="EO45">
        <v>-1.7899999999999999E-2</v>
      </c>
      <c r="EP45">
        <v>-1.78E-2</v>
      </c>
      <c r="EQ45">
        <v>-1.77E-2</v>
      </c>
      <c r="ER45">
        <v>-1.7600000000000001E-2</v>
      </c>
      <c r="ES45">
        <v>-1.7399999999999999E-2</v>
      </c>
      <c r="ET45">
        <v>-1.7299999999999999E-2</v>
      </c>
      <c r="EU45">
        <v>-1.72E-2</v>
      </c>
      <c r="EV45">
        <v>-1.72E-2</v>
      </c>
      <c r="EW45">
        <v>-1.7299999999999999E-2</v>
      </c>
      <c r="EX45">
        <v>-1.7299999999999999E-2</v>
      </c>
      <c r="EY45">
        <v>-1.7299999999999999E-2</v>
      </c>
      <c r="EZ45">
        <v>-1.72E-2</v>
      </c>
      <c r="FA45">
        <v>-1.7000000000000001E-2</v>
      </c>
      <c r="FB45">
        <v>-1.6799999999999999E-2</v>
      </c>
      <c r="FC45">
        <v>-1.66E-2</v>
      </c>
      <c r="FD45">
        <v>-1.6500000000000001E-2</v>
      </c>
      <c r="FE45">
        <v>-1.6500000000000001E-2</v>
      </c>
      <c r="FF45">
        <v>-1.6400000000000001E-2</v>
      </c>
      <c r="FG45">
        <v>-1.6299999999999999E-2</v>
      </c>
      <c r="FH45">
        <v>-1.6199999999999999E-2</v>
      </c>
      <c r="FI45">
        <v>-1.61E-2</v>
      </c>
      <c r="FJ45">
        <v>-1.5900000000000001E-2</v>
      </c>
      <c r="FK45">
        <v>-1.5800000000000002E-2</v>
      </c>
      <c r="FL45">
        <v>-1.5699999999999999E-2</v>
      </c>
      <c r="FM45">
        <v>-1.5599999999999999E-2</v>
      </c>
      <c r="FN45">
        <v>-1.55E-2</v>
      </c>
      <c r="FO45">
        <v>-1.54E-2</v>
      </c>
      <c r="FP45">
        <v>-1.5299999999999999E-2</v>
      </c>
      <c r="FQ45">
        <v>-1.54E-2</v>
      </c>
      <c r="FR45">
        <v>-1.54E-2</v>
      </c>
      <c r="FS45">
        <v>-1.5299999999999999E-2</v>
      </c>
      <c r="FT45">
        <v>-1.52E-2</v>
      </c>
      <c r="FU45">
        <v>-1.4999999999999999E-2</v>
      </c>
      <c r="FV45">
        <v>-1.49E-2</v>
      </c>
      <c r="FW45">
        <v>-1.47E-2</v>
      </c>
      <c r="FX45">
        <v>-1.4500000000000001E-2</v>
      </c>
      <c r="FY45">
        <v>-1.44E-2</v>
      </c>
      <c r="FZ45">
        <v>-1.43E-2</v>
      </c>
      <c r="GA45">
        <v>-1.4200000000000001E-2</v>
      </c>
      <c r="GB45">
        <v>-1.41E-2</v>
      </c>
      <c r="GC45">
        <v>-1.4E-2</v>
      </c>
      <c r="GD45">
        <v>-1.3899999999999999E-2</v>
      </c>
      <c r="GE45">
        <v>-1.3899999999999999E-2</v>
      </c>
      <c r="GF45">
        <v>-1.38E-2</v>
      </c>
      <c r="GG45">
        <v>-1.38E-2</v>
      </c>
      <c r="GH45">
        <v>-1.37E-2</v>
      </c>
      <c r="GI45">
        <v>-1.3599999999999999E-2</v>
      </c>
      <c r="GJ45">
        <v>-1.35E-2</v>
      </c>
      <c r="GK45">
        <v>-1.34E-2</v>
      </c>
      <c r="GL45">
        <v>-1.3299999999999999E-2</v>
      </c>
      <c r="GM45">
        <v>-1.32E-2</v>
      </c>
      <c r="GN45">
        <v>-1.2999999999999999E-2</v>
      </c>
      <c r="GO45">
        <v>-1.2800000000000001E-2</v>
      </c>
      <c r="GP45">
        <v>-1.2699999999999999E-2</v>
      </c>
      <c r="GQ45">
        <v>-1.26E-2</v>
      </c>
      <c r="GR45">
        <v>-1.2500000000000001E-2</v>
      </c>
      <c r="GS45">
        <v>-1.24E-2</v>
      </c>
      <c r="GT45">
        <v>-1.23E-2</v>
      </c>
      <c r="GU45">
        <v>-1.2200000000000001E-2</v>
      </c>
      <c r="GV45">
        <v>-1.2E-2</v>
      </c>
      <c r="GW45">
        <v>-1.1900000000000001E-2</v>
      </c>
      <c r="GX45">
        <v>-1.18E-2</v>
      </c>
      <c r="GY45">
        <v>-1.18E-2</v>
      </c>
      <c r="GZ45">
        <v>-1.17E-2</v>
      </c>
      <c r="HA45">
        <v>-1.1599999999999999E-2</v>
      </c>
      <c r="HB45">
        <v>-1.15E-2</v>
      </c>
      <c r="HC45">
        <v>-1.1299999999999999E-2</v>
      </c>
      <c r="HD45">
        <v>-1.11E-2</v>
      </c>
      <c r="HE45">
        <v>-1.09E-2</v>
      </c>
      <c r="HF45">
        <v>-1.0800000000000001E-2</v>
      </c>
      <c r="HG45">
        <v>-1.0800000000000001E-2</v>
      </c>
      <c r="HH45">
        <v>-1.0699999999999999E-2</v>
      </c>
      <c r="HI45">
        <v>-1.06E-2</v>
      </c>
      <c r="HJ45">
        <v>-1.0500000000000001E-2</v>
      </c>
      <c r="HK45">
        <v>-1.03E-2</v>
      </c>
      <c r="HL45">
        <v>-1.0200000000000001E-2</v>
      </c>
      <c r="HM45">
        <v>-0.01</v>
      </c>
      <c r="HN45">
        <v>-9.7999999999999997E-3</v>
      </c>
      <c r="HO45">
        <v>-9.5999999999999992E-3</v>
      </c>
      <c r="HP45">
        <v>-9.4999999999999998E-3</v>
      </c>
      <c r="HQ45">
        <v>-9.2999999999999992E-3</v>
      </c>
      <c r="HR45">
        <v>-9.1000000000000004E-3</v>
      </c>
      <c r="HS45">
        <v>-8.8999999999999999E-3</v>
      </c>
      <c r="HT45">
        <v>-8.8000000000000005E-3</v>
      </c>
      <c r="HU45">
        <v>-8.6999999999999994E-3</v>
      </c>
      <c r="HV45">
        <v>-8.6E-3</v>
      </c>
      <c r="HW45">
        <v>-8.3999999999999995E-3</v>
      </c>
      <c r="HX45">
        <v>-8.2000000000000007E-3</v>
      </c>
      <c r="HY45">
        <v>-7.9000000000000008E-3</v>
      </c>
      <c r="HZ45">
        <v>-7.7000000000000002E-3</v>
      </c>
      <c r="IA45">
        <v>-7.6E-3</v>
      </c>
      <c r="IB45">
        <v>-7.4999999999999997E-3</v>
      </c>
      <c r="IC45">
        <v>-7.4000000000000003E-3</v>
      </c>
      <c r="ID45">
        <v>-7.1999999999999998E-3</v>
      </c>
      <c r="IE45">
        <v>-7.0000000000000001E-3</v>
      </c>
      <c r="IF45">
        <v>-6.7999999999999996E-3</v>
      </c>
      <c r="IG45">
        <v>-6.6E-3</v>
      </c>
      <c r="IH45">
        <v>-6.4999999999999997E-3</v>
      </c>
      <c r="II45">
        <v>-6.3E-3</v>
      </c>
      <c r="IJ45">
        <v>-6.1999999999999998E-3</v>
      </c>
      <c r="IK45">
        <v>-6.0000000000000001E-3</v>
      </c>
      <c r="IL45">
        <v>-5.8999999999999999E-3</v>
      </c>
      <c r="IM45">
        <v>-5.7000000000000002E-3</v>
      </c>
      <c r="IN45">
        <v>-5.5999999999999999E-3</v>
      </c>
      <c r="IO45">
        <v>-5.4000000000000003E-3</v>
      </c>
      <c r="IP45">
        <v>-5.1999999999999998E-3</v>
      </c>
      <c r="IQ45">
        <v>-5.0000000000000001E-3</v>
      </c>
      <c r="IR45">
        <v>-4.7999999999999996E-3</v>
      </c>
      <c r="IS45">
        <v>-4.5999999999999999E-3</v>
      </c>
      <c r="IT45">
        <v>-4.4000000000000003E-3</v>
      </c>
      <c r="IU45">
        <v>-4.3E-3</v>
      </c>
      <c r="IV45">
        <v>-4.1000000000000003E-3</v>
      </c>
      <c r="IW45">
        <v>-3.8999999999999998E-3</v>
      </c>
      <c r="IX45">
        <v>-3.8E-3</v>
      </c>
      <c r="IY45">
        <v>-3.5999999999999999E-3</v>
      </c>
      <c r="IZ45">
        <v>-3.5000000000000001E-3</v>
      </c>
      <c r="JA45">
        <v>-3.3999999999999998E-3</v>
      </c>
      <c r="JB45">
        <v>-3.2000000000000002E-3</v>
      </c>
      <c r="JC45">
        <v>-3.0000000000000001E-3</v>
      </c>
      <c r="JD45">
        <v>-2.8E-3</v>
      </c>
      <c r="JE45">
        <v>-2.5999999999999999E-3</v>
      </c>
      <c r="JF45">
        <v>-2.3999999999999998E-3</v>
      </c>
      <c r="JG45">
        <v>-2.2000000000000001E-3</v>
      </c>
      <c r="JH45">
        <v>-2E-3</v>
      </c>
      <c r="JI45">
        <v>-1.8E-3</v>
      </c>
      <c r="JJ45">
        <v>-1.5E-3</v>
      </c>
      <c r="JK45">
        <v>-1.4E-3</v>
      </c>
      <c r="JL45">
        <v>-1.1999999999999999E-3</v>
      </c>
      <c r="JM45">
        <v>-1.1000000000000001E-3</v>
      </c>
      <c r="JN45">
        <v>-8.9999999999999998E-4</v>
      </c>
      <c r="JO45">
        <v>-8.0000000000000004E-4</v>
      </c>
      <c r="JP45">
        <v>-5.9999999999999995E-4</v>
      </c>
      <c r="JQ45">
        <v>-4.0000000000000002E-4</v>
      </c>
      <c r="JR45">
        <v>-2.9999999999999997E-4</v>
      </c>
      <c r="JS45">
        <v>-2.0000000000000001E-4</v>
      </c>
      <c r="JT45">
        <v>-1E-4</v>
      </c>
      <c r="JU45">
        <v>1E-4</v>
      </c>
      <c r="JV45">
        <v>2.0000000000000001E-4</v>
      </c>
      <c r="JW45">
        <v>4.0000000000000002E-4</v>
      </c>
      <c r="JX45">
        <v>5.9999999999999995E-4</v>
      </c>
      <c r="JY45">
        <v>6.9999999999999999E-4</v>
      </c>
      <c r="JZ45">
        <v>8.0000000000000004E-4</v>
      </c>
      <c r="KA45">
        <v>8.9999999999999998E-4</v>
      </c>
      <c r="KB45">
        <v>1.1000000000000001E-3</v>
      </c>
      <c r="KC45">
        <v>1.1999999999999999E-3</v>
      </c>
      <c r="KD45">
        <v>1.4E-3</v>
      </c>
      <c r="KE45">
        <v>1.5E-3</v>
      </c>
      <c r="KF45">
        <v>1.6000000000000001E-3</v>
      </c>
      <c r="KG45">
        <v>1.6999999999999999E-3</v>
      </c>
      <c r="KH45">
        <v>1.9E-3</v>
      </c>
      <c r="KI45">
        <v>2E-3</v>
      </c>
      <c r="KJ45">
        <v>2.2000000000000001E-3</v>
      </c>
      <c r="KK45">
        <v>2.3E-3</v>
      </c>
      <c r="KL45">
        <v>2.3999999999999998E-3</v>
      </c>
      <c r="KM45">
        <v>2.5999999999999999E-3</v>
      </c>
      <c r="KN45">
        <v>2.7000000000000001E-3</v>
      </c>
      <c r="KO45">
        <v>2.8E-3</v>
      </c>
      <c r="KP45">
        <v>2.8999999999999998E-3</v>
      </c>
      <c r="KQ45">
        <v>3.0000000000000001E-3</v>
      </c>
      <c r="KR45">
        <v>3.2000000000000002E-3</v>
      </c>
      <c r="KS45">
        <v>3.3E-3</v>
      </c>
      <c r="KT45">
        <v>3.5000000000000001E-3</v>
      </c>
      <c r="KU45">
        <v>3.7000000000000002E-3</v>
      </c>
      <c r="KV45">
        <v>3.8E-3</v>
      </c>
      <c r="KW45">
        <v>4.0000000000000001E-3</v>
      </c>
      <c r="KX45">
        <v>4.1000000000000003E-3</v>
      </c>
      <c r="KY45">
        <v>4.3E-3</v>
      </c>
      <c r="KZ45">
        <v>4.4000000000000003E-3</v>
      </c>
      <c r="LA45">
        <v>4.4999999999999997E-3</v>
      </c>
      <c r="LB45">
        <v>4.5999999999999999E-3</v>
      </c>
      <c r="LC45">
        <v>4.7000000000000002E-3</v>
      </c>
      <c r="LD45">
        <v>4.7999999999999996E-3</v>
      </c>
      <c r="LE45">
        <v>5.0000000000000001E-3</v>
      </c>
      <c r="LF45">
        <v>5.1999999999999998E-3</v>
      </c>
      <c r="LG45">
        <v>5.4000000000000003E-3</v>
      </c>
      <c r="LH45">
        <v>5.4999999999999997E-3</v>
      </c>
      <c r="LI45">
        <v>5.7000000000000002E-3</v>
      </c>
      <c r="LJ45">
        <v>5.8999999999999999E-3</v>
      </c>
      <c r="LK45">
        <v>6.0000000000000001E-3</v>
      </c>
      <c r="LL45">
        <v>6.1999999999999998E-3</v>
      </c>
      <c r="LM45">
        <v>6.3E-3</v>
      </c>
      <c r="LN45">
        <v>6.4000000000000003E-3</v>
      </c>
      <c r="LO45">
        <v>6.4999999999999997E-3</v>
      </c>
      <c r="LP45">
        <v>6.6E-3</v>
      </c>
      <c r="LQ45">
        <v>6.7000000000000002E-3</v>
      </c>
      <c r="LR45">
        <v>6.7999999999999996E-3</v>
      </c>
      <c r="LS45">
        <v>7.0000000000000001E-3</v>
      </c>
      <c r="LT45">
        <v>7.1000000000000004E-3</v>
      </c>
      <c r="LU45">
        <v>7.1999999999999998E-3</v>
      </c>
      <c r="LV45">
        <v>7.4000000000000003E-3</v>
      </c>
      <c r="LW45">
        <v>7.4999999999999997E-3</v>
      </c>
      <c r="LX45">
        <v>7.6E-3</v>
      </c>
      <c r="LY45">
        <v>7.7999999999999996E-3</v>
      </c>
      <c r="LZ45">
        <v>7.9000000000000008E-3</v>
      </c>
      <c r="MA45">
        <v>8.0000000000000002E-3</v>
      </c>
      <c r="MB45">
        <v>8.0999999999999996E-3</v>
      </c>
      <c r="MC45">
        <v>8.2000000000000007E-3</v>
      </c>
      <c r="MD45">
        <v>8.3000000000000001E-3</v>
      </c>
      <c r="ME45">
        <v>8.3999999999999995E-3</v>
      </c>
      <c r="MF45">
        <v>8.5000000000000006E-3</v>
      </c>
      <c r="MG45">
        <v>8.6E-3</v>
      </c>
      <c r="MH45">
        <v>8.8000000000000005E-3</v>
      </c>
      <c r="MI45">
        <v>8.9999999999999993E-3</v>
      </c>
      <c r="MJ45">
        <v>9.1999999999999998E-3</v>
      </c>
      <c r="MK45">
        <v>9.2999999999999992E-3</v>
      </c>
      <c r="ML45">
        <v>9.4000000000000004E-3</v>
      </c>
      <c r="MM45">
        <v>9.4000000000000004E-3</v>
      </c>
      <c r="MN45">
        <v>9.4999999999999998E-3</v>
      </c>
      <c r="MO45">
        <v>9.5999999999999992E-3</v>
      </c>
      <c r="MP45">
        <v>9.7000000000000003E-3</v>
      </c>
      <c r="MQ45">
        <v>9.7999999999999997E-3</v>
      </c>
      <c r="MR45">
        <v>0.01</v>
      </c>
      <c r="MS45">
        <v>1.01E-2</v>
      </c>
      <c r="MT45">
        <v>1.03E-2</v>
      </c>
      <c r="MU45">
        <v>1.04E-2</v>
      </c>
      <c r="MV45">
        <v>1.0500000000000001E-2</v>
      </c>
      <c r="MW45">
        <v>1.06E-2</v>
      </c>
      <c r="MX45">
        <v>1.0699999999999999E-2</v>
      </c>
      <c r="MY45">
        <v>1.0699999999999999E-2</v>
      </c>
      <c r="MZ45">
        <v>1.0800000000000001E-2</v>
      </c>
      <c r="NA45">
        <v>1.0999999999999999E-2</v>
      </c>
      <c r="NB45">
        <v>1.11E-2</v>
      </c>
      <c r="NC45">
        <v>1.1299999999999999E-2</v>
      </c>
      <c r="ND45">
        <v>1.14E-2</v>
      </c>
      <c r="NE45">
        <v>1.14E-2</v>
      </c>
      <c r="NF45">
        <v>1.15E-2</v>
      </c>
      <c r="NG45">
        <v>1.1599999999999999E-2</v>
      </c>
      <c r="NH45">
        <v>1.17E-2</v>
      </c>
      <c r="NI45">
        <v>1.1900000000000001E-2</v>
      </c>
      <c r="NJ45">
        <v>1.2E-2</v>
      </c>
      <c r="NK45">
        <v>1.21E-2</v>
      </c>
      <c r="NL45">
        <v>1.2200000000000001E-2</v>
      </c>
      <c r="NM45">
        <v>1.23E-2</v>
      </c>
      <c r="NN45">
        <v>1.24E-2</v>
      </c>
      <c r="NO45">
        <v>1.2500000000000001E-2</v>
      </c>
      <c r="NP45">
        <v>1.26E-2</v>
      </c>
      <c r="NQ45">
        <v>1.2699999999999999E-2</v>
      </c>
      <c r="NR45">
        <v>1.2800000000000001E-2</v>
      </c>
      <c r="NS45">
        <v>1.29E-2</v>
      </c>
      <c r="NT45">
        <v>1.2999999999999999E-2</v>
      </c>
      <c r="NU45">
        <v>1.3100000000000001E-2</v>
      </c>
      <c r="NV45">
        <v>1.3100000000000001E-2</v>
      </c>
      <c r="NW45">
        <v>1.32E-2</v>
      </c>
      <c r="NX45">
        <v>1.3299999999999999E-2</v>
      </c>
      <c r="NY45">
        <v>1.3299999999999999E-2</v>
      </c>
      <c r="NZ45">
        <v>1.34E-2</v>
      </c>
      <c r="OA45">
        <v>1.35E-2</v>
      </c>
      <c r="OB45">
        <v>1.3599999999999999E-2</v>
      </c>
      <c r="OC45">
        <v>1.37E-2</v>
      </c>
      <c r="OD45">
        <v>1.38E-2</v>
      </c>
      <c r="OE45">
        <v>1.38E-2</v>
      </c>
      <c r="OF45">
        <v>1.3899999999999999E-2</v>
      </c>
      <c r="OG45">
        <v>1.4E-2</v>
      </c>
      <c r="OH45">
        <v>1.41E-2</v>
      </c>
      <c r="OI45">
        <v>1.4200000000000001E-2</v>
      </c>
      <c r="OJ45">
        <v>1.43E-2</v>
      </c>
      <c r="OK45">
        <v>1.44E-2</v>
      </c>
      <c r="OL45">
        <v>1.44E-2</v>
      </c>
      <c r="OM45">
        <v>1.44E-2</v>
      </c>
      <c r="ON45">
        <v>1.4500000000000001E-2</v>
      </c>
      <c r="OO45">
        <v>1.4500000000000001E-2</v>
      </c>
      <c r="OP45">
        <v>1.46E-2</v>
      </c>
      <c r="OQ45">
        <v>1.46E-2</v>
      </c>
      <c r="OR45">
        <v>1.47E-2</v>
      </c>
      <c r="OS45">
        <v>1.4800000000000001E-2</v>
      </c>
      <c r="OT45">
        <v>1.49E-2</v>
      </c>
      <c r="OU45">
        <v>1.4999999999999999E-2</v>
      </c>
      <c r="OV45">
        <v>1.5100000000000001E-2</v>
      </c>
      <c r="OW45">
        <v>1.52E-2</v>
      </c>
      <c r="OX45">
        <v>1.52E-2</v>
      </c>
      <c r="OY45">
        <v>1.52E-2</v>
      </c>
      <c r="OZ45">
        <v>1.52E-2</v>
      </c>
      <c r="PA45">
        <v>1.52E-2</v>
      </c>
      <c r="PB45">
        <v>1.52E-2</v>
      </c>
      <c r="PC45">
        <v>1.5299999999999999E-2</v>
      </c>
      <c r="PD45">
        <v>1.54E-2</v>
      </c>
      <c r="PE45">
        <v>1.55E-2</v>
      </c>
      <c r="PF45">
        <v>1.5599999999999999E-2</v>
      </c>
      <c r="PG45">
        <v>1.5599999999999999E-2</v>
      </c>
      <c r="PH45">
        <v>1.5699999999999999E-2</v>
      </c>
      <c r="PI45">
        <v>1.5699999999999999E-2</v>
      </c>
      <c r="PJ45">
        <v>1.5800000000000002E-2</v>
      </c>
      <c r="PK45">
        <v>1.5800000000000002E-2</v>
      </c>
      <c r="PL45">
        <v>1.5900000000000001E-2</v>
      </c>
      <c r="PM45">
        <v>1.5900000000000001E-2</v>
      </c>
      <c r="PN45">
        <v>1.5900000000000001E-2</v>
      </c>
      <c r="PO45">
        <v>1.5900000000000001E-2</v>
      </c>
      <c r="PP45">
        <v>1.6E-2</v>
      </c>
      <c r="PQ45">
        <v>1.6E-2</v>
      </c>
      <c r="PR45">
        <v>1.61E-2</v>
      </c>
      <c r="PS45">
        <v>1.61E-2</v>
      </c>
      <c r="PT45">
        <v>1.6199999999999999E-2</v>
      </c>
      <c r="PU45">
        <v>1.6199999999999999E-2</v>
      </c>
      <c r="PV45">
        <v>1.6199999999999999E-2</v>
      </c>
      <c r="PW45">
        <v>1.6199999999999999E-2</v>
      </c>
      <c r="PX45">
        <v>1.6199999999999999E-2</v>
      </c>
      <c r="PY45">
        <v>1.6199999999999999E-2</v>
      </c>
      <c r="PZ45">
        <v>1.6199999999999999E-2</v>
      </c>
      <c r="QA45">
        <v>1.6199999999999999E-2</v>
      </c>
      <c r="QB45">
        <v>1.6299999999999999E-2</v>
      </c>
      <c r="QC45">
        <v>1.6400000000000001E-2</v>
      </c>
      <c r="QD45">
        <v>1.6500000000000001E-2</v>
      </c>
      <c r="QE45">
        <v>1.6500000000000001E-2</v>
      </c>
      <c r="QF45">
        <v>1.66E-2</v>
      </c>
      <c r="QG45">
        <v>1.6500000000000001E-2</v>
      </c>
      <c r="QH45">
        <v>1.6500000000000001E-2</v>
      </c>
      <c r="QI45">
        <v>1.6500000000000001E-2</v>
      </c>
      <c r="QJ45">
        <v>1.6500000000000001E-2</v>
      </c>
      <c r="QK45">
        <v>1.66E-2</v>
      </c>
      <c r="QL45">
        <v>1.66E-2</v>
      </c>
      <c r="QM45">
        <v>1.66E-2</v>
      </c>
      <c r="QN45">
        <v>1.6500000000000001E-2</v>
      </c>
      <c r="QO45">
        <v>1.6500000000000001E-2</v>
      </c>
      <c r="QP45">
        <v>1.6500000000000001E-2</v>
      </c>
      <c r="QQ45">
        <v>1.6500000000000001E-2</v>
      </c>
      <c r="QR45">
        <v>1.6500000000000001E-2</v>
      </c>
      <c r="QS45">
        <v>1.6500000000000001E-2</v>
      </c>
      <c r="QT45">
        <v>1.6500000000000001E-2</v>
      </c>
      <c r="QU45">
        <v>1.6500000000000001E-2</v>
      </c>
      <c r="QV45">
        <v>1.66E-2</v>
      </c>
      <c r="QW45">
        <v>1.66E-2</v>
      </c>
      <c r="QX45">
        <v>1.6500000000000001E-2</v>
      </c>
      <c r="QY45">
        <v>1.6500000000000001E-2</v>
      </c>
      <c r="QZ45">
        <v>1.66E-2</v>
      </c>
      <c r="RA45">
        <v>1.66E-2</v>
      </c>
      <c r="RB45">
        <v>1.67E-2</v>
      </c>
      <c r="RC45">
        <v>1.67E-2</v>
      </c>
      <c r="RD45">
        <v>1.67E-2</v>
      </c>
      <c r="RE45">
        <v>1.67E-2</v>
      </c>
      <c r="RF45">
        <v>1.67E-2</v>
      </c>
      <c r="RG45">
        <v>1.67E-2</v>
      </c>
      <c r="RH45">
        <v>1.67E-2</v>
      </c>
      <c r="RI45">
        <v>1.67E-2</v>
      </c>
      <c r="RJ45">
        <v>1.67E-2</v>
      </c>
      <c r="RK45">
        <v>1.67E-2</v>
      </c>
      <c r="RL45">
        <v>1.67E-2</v>
      </c>
      <c r="RM45">
        <v>1.67E-2</v>
      </c>
      <c r="RN45">
        <v>1.67E-2</v>
      </c>
      <c r="RO45">
        <v>1.67E-2</v>
      </c>
      <c r="RP45">
        <v>1.67E-2</v>
      </c>
      <c r="RQ45">
        <v>1.67E-2</v>
      </c>
      <c r="RR45">
        <v>1.67E-2</v>
      </c>
      <c r="RS45">
        <v>1.66E-2</v>
      </c>
      <c r="RT45">
        <v>1.66E-2</v>
      </c>
      <c r="RU45">
        <v>1.66E-2</v>
      </c>
      <c r="RV45">
        <v>1.66E-2</v>
      </c>
      <c r="RW45">
        <v>1.66E-2</v>
      </c>
      <c r="RX45">
        <v>1.67E-2</v>
      </c>
      <c r="RY45">
        <v>1.67E-2</v>
      </c>
      <c r="RZ45">
        <v>1.6799999999999999E-2</v>
      </c>
      <c r="SA45">
        <v>1.6899999999999998E-2</v>
      </c>
      <c r="SB45">
        <v>1.6899999999999998E-2</v>
      </c>
      <c r="SC45">
        <v>1.6899999999999998E-2</v>
      </c>
      <c r="SD45">
        <v>1.6799999999999999E-2</v>
      </c>
      <c r="SE45">
        <v>1.6799999999999999E-2</v>
      </c>
      <c r="SF45">
        <v>1.67E-2</v>
      </c>
      <c r="SG45">
        <v>1.67E-2</v>
      </c>
      <c r="SH45">
        <v>1.67E-2</v>
      </c>
      <c r="SI45">
        <v>1.67E-2</v>
      </c>
      <c r="SJ45">
        <v>1.67E-2</v>
      </c>
      <c r="SK45">
        <v>1.67E-2</v>
      </c>
      <c r="SL45">
        <v>1.67E-2</v>
      </c>
      <c r="SM45">
        <v>1.67E-2</v>
      </c>
      <c r="SN45">
        <v>1.67E-2</v>
      </c>
      <c r="SO45">
        <v>1.67E-2</v>
      </c>
      <c r="SP45">
        <v>1.67E-2</v>
      </c>
      <c r="SQ45">
        <v>1.67E-2</v>
      </c>
      <c r="SR45">
        <v>1.67E-2</v>
      </c>
      <c r="SS45">
        <v>1.67E-2</v>
      </c>
      <c r="ST45">
        <v>1.67E-2</v>
      </c>
      <c r="SU45">
        <v>1.66E-2</v>
      </c>
      <c r="SV45">
        <v>1.66E-2</v>
      </c>
      <c r="SW45">
        <v>1.66E-2</v>
      </c>
      <c r="SX45">
        <v>1.66E-2</v>
      </c>
      <c r="SY45">
        <v>1.66E-2</v>
      </c>
      <c r="SZ45">
        <v>1.6500000000000001E-2</v>
      </c>
      <c r="TA45">
        <v>1.6500000000000001E-2</v>
      </c>
      <c r="TB45">
        <v>1.6500000000000001E-2</v>
      </c>
      <c r="TC45">
        <v>1.6400000000000001E-2</v>
      </c>
      <c r="TD45">
        <v>1.6400000000000001E-2</v>
      </c>
      <c r="TE45">
        <v>1.6400000000000001E-2</v>
      </c>
      <c r="TF45">
        <v>1.6500000000000001E-2</v>
      </c>
      <c r="TG45">
        <v>1.6500000000000001E-2</v>
      </c>
      <c r="TH45">
        <v>1.6500000000000001E-2</v>
      </c>
      <c r="TI45">
        <v>1.6500000000000001E-2</v>
      </c>
      <c r="TJ45">
        <v>1.6400000000000001E-2</v>
      </c>
      <c r="TK45">
        <v>1.6400000000000001E-2</v>
      </c>
      <c r="TL45">
        <v>1.6400000000000001E-2</v>
      </c>
      <c r="TM45">
        <v>1.6400000000000001E-2</v>
      </c>
      <c r="TN45">
        <v>1.6400000000000001E-2</v>
      </c>
      <c r="TO45">
        <v>1.6400000000000001E-2</v>
      </c>
      <c r="TP45">
        <v>1.6400000000000001E-2</v>
      </c>
      <c r="TQ45">
        <v>1.6400000000000001E-2</v>
      </c>
      <c r="TR45">
        <v>1.6400000000000001E-2</v>
      </c>
      <c r="TS45">
        <v>1.6400000000000001E-2</v>
      </c>
      <c r="TT45">
        <v>1.6400000000000001E-2</v>
      </c>
      <c r="TU45">
        <v>1.6400000000000001E-2</v>
      </c>
      <c r="TV45">
        <v>1.6299999999999999E-2</v>
      </c>
      <c r="TW45">
        <v>1.6299999999999999E-2</v>
      </c>
      <c r="TX45">
        <v>1.6299999999999999E-2</v>
      </c>
      <c r="TY45">
        <v>1.6299999999999999E-2</v>
      </c>
      <c r="TZ45">
        <v>1.6299999999999999E-2</v>
      </c>
      <c r="UA45">
        <v>1.6299999999999999E-2</v>
      </c>
      <c r="UB45">
        <v>1.6299999999999999E-2</v>
      </c>
      <c r="UC45">
        <v>1.6199999999999999E-2</v>
      </c>
      <c r="UD45">
        <v>1.61E-2</v>
      </c>
      <c r="UE45">
        <v>1.6E-2</v>
      </c>
      <c r="UF45">
        <v>1.5900000000000001E-2</v>
      </c>
      <c r="UG45">
        <v>1.5900000000000001E-2</v>
      </c>
      <c r="UH45">
        <v>1.5900000000000001E-2</v>
      </c>
      <c r="UI45">
        <v>1.5900000000000001E-2</v>
      </c>
      <c r="UJ45">
        <v>1.6E-2</v>
      </c>
      <c r="UK45">
        <v>1.6E-2</v>
      </c>
      <c r="UL45">
        <v>1.6E-2</v>
      </c>
      <c r="UM45">
        <v>1.6E-2</v>
      </c>
      <c r="UN45">
        <v>1.5900000000000001E-2</v>
      </c>
      <c r="UO45">
        <v>1.5900000000000001E-2</v>
      </c>
      <c r="UP45">
        <v>1.5900000000000001E-2</v>
      </c>
      <c r="UQ45">
        <v>1.5900000000000001E-2</v>
      </c>
      <c r="UR45">
        <v>1.5900000000000001E-2</v>
      </c>
      <c r="US45">
        <v>1.5900000000000001E-2</v>
      </c>
      <c r="UT45">
        <v>1.5800000000000002E-2</v>
      </c>
      <c r="UU45">
        <v>1.5800000000000002E-2</v>
      </c>
      <c r="UV45">
        <v>1.5699999999999999E-2</v>
      </c>
      <c r="UW45">
        <v>1.5699999999999999E-2</v>
      </c>
      <c r="UX45">
        <v>1.5699999999999999E-2</v>
      </c>
      <c r="UY45">
        <v>1.5699999999999999E-2</v>
      </c>
      <c r="UZ45">
        <v>1.5599999999999999E-2</v>
      </c>
      <c r="VA45">
        <v>1.55E-2</v>
      </c>
      <c r="VB45">
        <v>1.54E-2</v>
      </c>
      <c r="VC45">
        <v>1.5299999999999999E-2</v>
      </c>
      <c r="VD45">
        <v>1.52E-2</v>
      </c>
      <c r="VE45">
        <v>1.52E-2</v>
      </c>
      <c r="VF45">
        <v>1.52E-2</v>
      </c>
      <c r="VG45">
        <v>1.52E-2</v>
      </c>
      <c r="VH45">
        <v>1.52E-2</v>
      </c>
      <c r="VI45">
        <v>1.52E-2</v>
      </c>
      <c r="VJ45">
        <v>1.52E-2</v>
      </c>
      <c r="VK45">
        <v>1.52E-2</v>
      </c>
      <c r="VL45">
        <v>1.5100000000000001E-2</v>
      </c>
      <c r="VM45">
        <v>1.5100000000000001E-2</v>
      </c>
      <c r="VN45">
        <v>1.5100000000000001E-2</v>
      </c>
      <c r="VO45">
        <v>1.5100000000000001E-2</v>
      </c>
      <c r="VP45">
        <v>1.4999999999999999E-2</v>
      </c>
      <c r="VQ45">
        <v>1.49E-2</v>
      </c>
      <c r="VR45">
        <v>1.4800000000000001E-2</v>
      </c>
      <c r="VS45">
        <v>1.47E-2</v>
      </c>
      <c r="VT45">
        <v>1.47E-2</v>
      </c>
      <c r="VU45">
        <v>1.47E-2</v>
      </c>
      <c r="VV45">
        <v>1.47E-2</v>
      </c>
      <c r="VW45">
        <v>1.47E-2</v>
      </c>
      <c r="VX45">
        <v>1.46E-2</v>
      </c>
      <c r="VY45">
        <v>1.46E-2</v>
      </c>
      <c r="VZ45">
        <v>1.4500000000000001E-2</v>
      </c>
      <c r="WA45">
        <v>1.43E-2</v>
      </c>
      <c r="WB45">
        <v>1.4200000000000001E-2</v>
      </c>
      <c r="WC45">
        <v>1.4200000000000001E-2</v>
      </c>
      <c r="WD45">
        <v>1.4200000000000001E-2</v>
      </c>
      <c r="WE45">
        <v>1.4200000000000001E-2</v>
      </c>
      <c r="WF45">
        <v>1.4200000000000001E-2</v>
      </c>
      <c r="WG45">
        <v>1.41E-2</v>
      </c>
      <c r="WH45">
        <v>1.4E-2</v>
      </c>
      <c r="WI45">
        <v>1.4E-2</v>
      </c>
      <c r="WJ45">
        <v>1.3899999999999999E-2</v>
      </c>
      <c r="WK45">
        <v>1.3899999999999999E-2</v>
      </c>
      <c r="WL45">
        <v>1.38E-2</v>
      </c>
      <c r="WM45">
        <v>1.38E-2</v>
      </c>
      <c r="WN45">
        <v>1.37E-2</v>
      </c>
      <c r="WO45">
        <v>1.3599999999999999E-2</v>
      </c>
      <c r="WP45">
        <v>1.35E-2</v>
      </c>
      <c r="WQ45">
        <v>1.34E-2</v>
      </c>
      <c r="WR45">
        <v>1.34E-2</v>
      </c>
      <c r="WS45">
        <v>1.3299999999999999E-2</v>
      </c>
      <c r="WT45">
        <v>1.3299999999999999E-2</v>
      </c>
      <c r="WU45">
        <v>1.32E-2</v>
      </c>
      <c r="WV45">
        <v>1.3100000000000001E-2</v>
      </c>
      <c r="WW45">
        <v>1.3100000000000001E-2</v>
      </c>
      <c r="WX45">
        <v>1.2999999999999999E-2</v>
      </c>
      <c r="WY45">
        <v>1.2999999999999999E-2</v>
      </c>
      <c r="WZ45">
        <v>1.29E-2</v>
      </c>
      <c r="XA45">
        <v>1.2800000000000001E-2</v>
      </c>
      <c r="XB45">
        <v>1.2800000000000001E-2</v>
      </c>
      <c r="XC45">
        <v>1.2699999999999999E-2</v>
      </c>
      <c r="XD45">
        <v>1.26E-2</v>
      </c>
      <c r="XE45">
        <v>1.26E-2</v>
      </c>
      <c r="XF45">
        <v>1.2500000000000001E-2</v>
      </c>
      <c r="XG45">
        <v>1.2500000000000001E-2</v>
      </c>
      <c r="XH45">
        <v>1.24E-2</v>
      </c>
      <c r="XI45">
        <v>1.23E-2</v>
      </c>
      <c r="XJ45">
        <v>1.2200000000000001E-2</v>
      </c>
      <c r="XK45">
        <v>1.21E-2</v>
      </c>
      <c r="XL45">
        <v>1.1900000000000001E-2</v>
      </c>
      <c r="XM45">
        <v>1.18E-2</v>
      </c>
      <c r="XN45">
        <v>1.17E-2</v>
      </c>
      <c r="XO45">
        <v>1.1599999999999999E-2</v>
      </c>
      <c r="XP45">
        <v>1.1599999999999999E-2</v>
      </c>
      <c r="XQ45">
        <v>1.1599999999999999E-2</v>
      </c>
      <c r="XR45">
        <v>1.15E-2</v>
      </c>
      <c r="XS45">
        <v>1.14E-2</v>
      </c>
      <c r="XT45">
        <v>1.1299999999999999E-2</v>
      </c>
      <c r="XU45">
        <v>1.12E-2</v>
      </c>
      <c r="XV45">
        <v>1.12E-2</v>
      </c>
      <c r="XW45">
        <v>1.11E-2</v>
      </c>
      <c r="XX45">
        <v>1.11E-2</v>
      </c>
      <c r="XY45">
        <v>1.0999999999999999E-2</v>
      </c>
      <c r="XZ45">
        <v>1.09E-2</v>
      </c>
      <c r="YA45">
        <v>1.09E-2</v>
      </c>
      <c r="YB45">
        <v>1.0800000000000001E-2</v>
      </c>
      <c r="YC45">
        <v>1.0800000000000001E-2</v>
      </c>
      <c r="YD45">
        <v>1.0699999999999999E-2</v>
      </c>
      <c r="YE45">
        <v>1.06E-2</v>
      </c>
      <c r="YF45">
        <v>1.06E-2</v>
      </c>
      <c r="YG45">
        <v>1.0500000000000001E-2</v>
      </c>
      <c r="YH45">
        <v>1.04E-2</v>
      </c>
      <c r="YI45">
        <v>1.04E-2</v>
      </c>
      <c r="YJ45">
        <v>1.04E-2</v>
      </c>
      <c r="YK45">
        <v>1.03E-2</v>
      </c>
      <c r="YL45">
        <v>1.03E-2</v>
      </c>
      <c r="YM45">
        <v>1.0200000000000001E-2</v>
      </c>
      <c r="YN45">
        <v>1.01E-2</v>
      </c>
      <c r="YO45">
        <v>0.01</v>
      </c>
      <c r="YP45">
        <v>9.9000000000000008E-3</v>
      </c>
      <c r="YQ45">
        <v>9.7999999999999997E-3</v>
      </c>
      <c r="YR45">
        <v>9.7000000000000003E-3</v>
      </c>
      <c r="YS45">
        <v>9.5999999999999992E-3</v>
      </c>
      <c r="YT45">
        <v>9.4999999999999998E-3</v>
      </c>
      <c r="YU45">
        <v>9.4000000000000004E-3</v>
      </c>
      <c r="YV45">
        <v>9.2999999999999992E-3</v>
      </c>
      <c r="YW45">
        <v>9.1999999999999998E-3</v>
      </c>
      <c r="YX45">
        <v>9.1000000000000004E-3</v>
      </c>
      <c r="YY45">
        <v>9.1000000000000004E-3</v>
      </c>
      <c r="YZ45">
        <v>8.9999999999999993E-3</v>
      </c>
      <c r="ZA45">
        <v>8.9999999999999993E-3</v>
      </c>
      <c r="ZB45">
        <v>8.9999999999999993E-3</v>
      </c>
      <c r="ZC45">
        <v>8.8999999999999999E-3</v>
      </c>
      <c r="ZD45">
        <v>8.8000000000000005E-3</v>
      </c>
      <c r="ZE45">
        <v>8.6999999999999994E-3</v>
      </c>
      <c r="ZF45">
        <v>8.6E-3</v>
      </c>
      <c r="ZG45">
        <v>8.5000000000000006E-3</v>
      </c>
      <c r="ZH45">
        <v>8.3999999999999995E-3</v>
      </c>
      <c r="ZI45">
        <v>8.3000000000000001E-3</v>
      </c>
      <c r="ZJ45">
        <v>8.2000000000000007E-3</v>
      </c>
      <c r="ZK45">
        <v>8.2000000000000007E-3</v>
      </c>
      <c r="ZL45">
        <v>8.0999999999999996E-3</v>
      </c>
      <c r="ZM45">
        <v>8.0000000000000002E-3</v>
      </c>
      <c r="ZN45">
        <v>8.0000000000000002E-3</v>
      </c>
      <c r="ZO45">
        <v>7.9000000000000008E-3</v>
      </c>
      <c r="ZP45">
        <v>7.7999999999999996E-3</v>
      </c>
      <c r="ZQ45">
        <v>7.7999999999999996E-3</v>
      </c>
      <c r="ZR45">
        <v>7.7000000000000002E-3</v>
      </c>
      <c r="ZS45">
        <v>7.6E-3</v>
      </c>
      <c r="ZT45">
        <v>7.4999999999999997E-3</v>
      </c>
      <c r="ZU45">
        <v>7.4000000000000003E-3</v>
      </c>
      <c r="ZV45">
        <v>7.3000000000000001E-3</v>
      </c>
      <c r="ZW45">
        <v>7.1999999999999998E-3</v>
      </c>
      <c r="ZX45">
        <v>7.1000000000000004E-3</v>
      </c>
      <c r="ZY45">
        <v>7.0000000000000001E-3</v>
      </c>
      <c r="ZZ45">
        <v>7.0000000000000001E-3</v>
      </c>
      <c r="AAA45">
        <v>7.0000000000000001E-3</v>
      </c>
      <c r="AAB45">
        <v>7.0000000000000001E-3</v>
      </c>
      <c r="AAC45">
        <v>6.8999999999999999E-3</v>
      </c>
      <c r="AAD45">
        <v>6.7999999999999996E-3</v>
      </c>
      <c r="AAE45">
        <v>6.7000000000000002E-3</v>
      </c>
      <c r="AAF45">
        <v>6.6E-3</v>
      </c>
      <c r="AAG45">
        <v>6.4999999999999997E-3</v>
      </c>
      <c r="AAH45">
        <v>6.4999999999999997E-3</v>
      </c>
      <c r="AAI45">
        <v>6.4000000000000003E-3</v>
      </c>
      <c r="AAJ45">
        <v>6.4000000000000003E-3</v>
      </c>
      <c r="AAK45">
        <v>6.3E-3</v>
      </c>
      <c r="AAL45">
        <v>6.3E-3</v>
      </c>
      <c r="AAM45">
        <v>6.1999999999999998E-3</v>
      </c>
      <c r="AAN45">
        <v>6.1000000000000004E-3</v>
      </c>
      <c r="AAO45">
        <v>6.1000000000000004E-3</v>
      </c>
      <c r="AAP45">
        <v>6.1000000000000004E-3</v>
      </c>
      <c r="AAQ45">
        <v>6.0000000000000001E-3</v>
      </c>
      <c r="AAR45">
        <v>6.0000000000000001E-3</v>
      </c>
      <c r="AAS45">
        <v>5.8999999999999999E-3</v>
      </c>
      <c r="AAT45">
        <v>5.8999999999999999E-3</v>
      </c>
      <c r="AAU45">
        <v>5.7999999999999996E-3</v>
      </c>
      <c r="AAV45">
        <v>5.7999999999999996E-3</v>
      </c>
      <c r="AAW45">
        <v>5.7999999999999996E-3</v>
      </c>
      <c r="AAX45">
        <v>5.7999999999999996E-3</v>
      </c>
      <c r="AAY45">
        <v>5.7999999999999996E-3</v>
      </c>
      <c r="AAZ45">
        <v>5.7000000000000002E-3</v>
      </c>
      <c r="ABA45">
        <v>5.7000000000000002E-3</v>
      </c>
      <c r="ABB45">
        <v>5.5999999999999999E-3</v>
      </c>
      <c r="ABC45">
        <v>5.4999999999999997E-3</v>
      </c>
      <c r="ABD45">
        <v>5.4000000000000003E-3</v>
      </c>
      <c r="ABE45">
        <v>5.3E-3</v>
      </c>
      <c r="ABF45">
        <v>5.3E-3</v>
      </c>
      <c r="ABG45">
        <v>5.1999999999999998E-3</v>
      </c>
      <c r="ABH45">
        <v>5.1999999999999998E-3</v>
      </c>
      <c r="ABI45">
        <v>5.1000000000000004E-3</v>
      </c>
      <c r="ABJ45">
        <v>5.1000000000000004E-3</v>
      </c>
      <c r="ABK45">
        <v>5.0000000000000001E-3</v>
      </c>
      <c r="ABL45">
        <v>4.8999999999999998E-3</v>
      </c>
      <c r="ABM45">
        <v>4.7999999999999996E-3</v>
      </c>
      <c r="ABN45">
        <v>4.7000000000000002E-3</v>
      </c>
      <c r="ABO45">
        <v>4.5999999999999999E-3</v>
      </c>
      <c r="ABP45">
        <v>4.4999999999999997E-3</v>
      </c>
      <c r="ABQ45">
        <v>4.4999999999999997E-3</v>
      </c>
      <c r="ABR45">
        <v>4.4000000000000003E-3</v>
      </c>
      <c r="ABS45">
        <v>4.3E-3</v>
      </c>
      <c r="ABT45">
        <v>4.3E-3</v>
      </c>
      <c r="ABU45">
        <v>4.1999999999999997E-3</v>
      </c>
      <c r="ABV45">
        <v>4.1999999999999997E-3</v>
      </c>
      <c r="ABW45">
        <v>4.1000000000000003E-3</v>
      </c>
      <c r="ABX45">
        <v>4.1000000000000003E-3</v>
      </c>
      <c r="ABY45">
        <v>4.1000000000000003E-3</v>
      </c>
      <c r="ABZ45">
        <v>4.0000000000000001E-3</v>
      </c>
      <c r="ACA45">
        <v>3.8999999999999998E-3</v>
      </c>
      <c r="ACB45">
        <v>3.8E-3</v>
      </c>
      <c r="ACC45">
        <v>3.7000000000000002E-3</v>
      </c>
      <c r="ACD45">
        <v>3.7000000000000002E-3</v>
      </c>
      <c r="ACE45">
        <v>3.5999999999999999E-3</v>
      </c>
      <c r="ACF45">
        <v>3.5999999999999999E-3</v>
      </c>
      <c r="ACG45">
        <v>3.5999999999999999E-3</v>
      </c>
      <c r="ACH45">
        <v>3.5999999999999999E-3</v>
      </c>
      <c r="ACI45">
        <v>3.5999999999999999E-3</v>
      </c>
      <c r="ACJ45">
        <v>3.5999999999999999E-3</v>
      </c>
      <c r="ACK45">
        <v>3.5000000000000001E-3</v>
      </c>
      <c r="ACL45">
        <v>3.5000000000000001E-3</v>
      </c>
      <c r="ACM45">
        <v>3.5000000000000001E-3</v>
      </c>
      <c r="ACN45">
        <v>3.5000000000000001E-3</v>
      </c>
      <c r="ACO45">
        <v>3.3999999999999998E-3</v>
      </c>
      <c r="ACP45">
        <v>3.3999999999999998E-3</v>
      </c>
      <c r="ACQ45">
        <v>3.3999999999999998E-3</v>
      </c>
      <c r="ACR45">
        <v>3.3999999999999998E-3</v>
      </c>
      <c r="ACS45">
        <v>3.5000000000000001E-3</v>
      </c>
      <c r="ACT45">
        <v>3.5000000000000001E-3</v>
      </c>
      <c r="ACU45">
        <v>3.5000000000000001E-3</v>
      </c>
      <c r="ACV45">
        <v>3.5000000000000001E-3</v>
      </c>
      <c r="ACW45">
        <v>3.3999999999999998E-3</v>
      </c>
      <c r="ACX45">
        <v>3.3999999999999998E-3</v>
      </c>
      <c r="ACY45">
        <v>3.3E-3</v>
      </c>
      <c r="ACZ45">
        <v>3.2000000000000002E-3</v>
      </c>
      <c r="ADA45">
        <v>3.0999999999999999E-3</v>
      </c>
      <c r="ADB45">
        <v>3.0999999999999999E-3</v>
      </c>
      <c r="ADC45">
        <v>3.0000000000000001E-3</v>
      </c>
      <c r="ADD45">
        <v>3.0000000000000001E-3</v>
      </c>
      <c r="ADE45">
        <v>2.8999999999999998E-3</v>
      </c>
      <c r="ADF45">
        <v>2.8E-3</v>
      </c>
      <c r="ADG45">
        <v>2.8E-3</v>
      </c>
      <c r="ADH45">
        <v>2.7000000000000001E-3</v>
      </c>
      <c r="ADI45">
        <v>2.7000000000000001E-3</v>
      </c>
      <c r="ADJ45">
        <v>2.7000000000000001E-3</v>
      </c>
      <c r="ADK45">
        <v>2.7000000000000001E-3</v>
      </c>
      <c r="ADL45">
        <v>2.7000000000000001E-3</v>
      </c>
      <c r="ADM45">
        <v>2.7000000000000001E-3</v>
      </c>
      <c r="ADN45">
        <v>2.5999999999999999E-3</v>
      </c>
      <c r="ADO45">
        <v>2.5999999999999999E-3</v>
      </c>
      <c r="ADP45">
        <v>2.5999999999999999E-3</v>
      </c>
      <c r="ADQ45">
        <v>2.5999999999999999E-3</v>
      </c>
      <c r="ADR45">
        <v>2.7000000000000001E-3</v>
      </c>
      <c r="ADS45">
        <v>2.7000000000000001E-3</v>
      </c>
      <c r="ADT45">
        <v>2.7000000000000001E-3</v>
      </c>
      <c r="ADU45">
        <v>2.5999999999999999E-3</v>
      </c>
      <c r="ADV45">
        <v>2.5999999999999999E-3</v>
      </c>
      <c r="ADW45">
        <v>2.5999999999999999E-3</v>
      </c>
      <c r="ADX45">
        <v>2.5999999999999999E-3</v>
      </c>
      <c r="ADY45">
        <v>2.5999999999999999E-3</v>
      </c>
      <c r="ADZ45">
        <v>2.5999999999999999E-3</v>
      </c>
      <c r="AEA45">
        <v>2.5999999999999999E-3</v>
      </c>
      <c r="AEB45">
        <v>2.5999999999999999E-3</v>
      </c>
      <c r="AEC45">
        <v>2.5999999999999999E-3</v>
      </c>
      <c r="AED45">
        <v>2.5999999999999999E-3</v>
      </c>
      <c r="AEE45">
        <v>2.7000000000000001E-3</v>
      </c>
      <c r="AEF45">
        <v>2.8E-3</v>
      </c>
      <c r="AEG45">
        <v>2.8999999999999998E-3</v>
      </c>
      <c r="AEH45">
        <v>3.0000000000000001E-3</v>
      </c>
      <c r="AEI45">
        <v>3.0999999999999999E-3</v>
      </c>
      <c r="AEJ45">
        <v>3.2000000000000002E-3</v>
      </c>
      <c r="AEK45">
        <v>3.3E-3</v>
      </c>
      <c r="AEL45">
        <v>3.3999999999999998E-3</v>
      </c>
      <c r="AEM45">
        <v>3.5000000000000001E-3</v>
      </c>
      <c r="AEN45">
        <v>3.7000000000000002E-3</v>
      </c>
      <c r="AEO45">
        <v>3.8E-3</v>
      </c>
      <c r="AEP45">
        <v>3.8999999999999998E-3</v>
      </c>
      <c r="AEQ45">
        <v>3.8999999999999998E-3</v>
      </c>
      <c r="AER45">
        <v>4.0000000000000001E-3</v>
      </c>
      <c r="AES45">
        <v>4.1000000000000003E-3</v>
      </c>
      <c r="AET45">
        <v>4.1999999999999997E-3</v>
      </c>
      <c r="AEU45">
        <v>4.3E-3</v>
      </c>
      <c r="AEV45">
        <v>4.4000000000000003E-3</v>
      </c>
      <c r="AEW45">
        <v>4.4000000000000003E-3</v>
      </c>
      <c r="AEX45">
        <v>4.4999999999999997E-3</v>
      </c>
      <c r="AEY45">
        <v>4.4999999999999997E-3</v>
      </c>
      <c r="AEZ45">
        <v>4.5999999999999999E-3</v>
      </c>
      <c r="AFA45">
        <v>4.5999999999999999E-3</v>
      </c>
      <c r="AFB45">
        <v>4.5999999999999999E-3</v>
      </c>
      <c r="AFC45">
        <v>4.7000000000000002E-3</v>
      </c>
      <c r="AFD45">
        <v>4.7000000000000002E-3</v>
      </c>
      <c r="AFE45">
        <v>4.5999999999999999E-3</v>
      </c>
      <c r="AFF45">
        <v>4.5999999999999999E-3</v>
      </c>
      <c r="AFG45">
        <v>4.5999999999999999E-3</v>
      </c>
      <c r="AFH45">
        <v>4.5999999999999999E-3</v>
      </c>
      <c r="AFI45">
        <v>4.7000000000000002E-3</v>
      </c>
      <c r="AFJ45">
        <v>4.7000000000000002E-3</v>
      </c>
      <c r="AFK45">
        <v>4.7000000000000002E-3</v>
      </c>
      <c r="AFL45">
        <v>4.7999999999999996E-3</v>
      </c>
      <c r="AFM45">
        <v>4.7999999999999996E-3</v>
      </c>
      <c r="AFN45">
        <v>4.8999999999999998E-3</v>
      </c>
      <c r="AFO45">
        <v>5.0000000000000001E-3</v>
      </c>
      <c r="AFP45">
        <v>5.1000000000000004E-3</v>
      </c>
      <c r="AFQ45">
        <v>5.3E-3</v>
      </c>
      <c r="AFR45">
        <v>5.4000000000000003E-3</v>
      </c>
      <c r="AFS45">
        <v>5.5999999999999999E-3</v>
      </c>
      <c r="AFT45">
        <v>5.7999999999999996E-3</v>
      </c>
      <c r="AFU45">
        <v>6.0000000000000001E-3</v>
      </c>
      <c r="AFV45">
        <v>6.1999999999999998E-3</v>
      </c>
      <c r="AFW45">
        <v>6.3E-3</v>
      </c>
      <c r="AFX45">
        <v>6.6E-3</v>
      </c>
      <c r="AFY45">
        <v>6.7999999999999996E-3</v>
      </c>
      <c r="AFZ45">
        <v>7.0000000000000001E-3</v>
      </c>
      <c r="AGA45">
        <v>7.3000000000000001E-3</v>
      </c>
      <c r="AGB45">
        <v>7.4999999999999997E-3</v>
      </c>
      <c r="AGC45">
        <v>7.7000000000000002E-3</v>
      </c>
      <c r="AGD45">
        <v>7.9000000000000008E-3</v>
      </c>
      <c r="AGE45">
        <v>8.0000000000000002E-3</v>
      </c>
      <c r="AGF45">
        <v>8.0999999999999996E-3</v>
      </c>
      <c r="AGG45">
        <v>8.2000000000000007E-3</v>
      </c>
      <c r="AGH45">
        <v>8.2000000000000007E-3</v>
      </c>
      <c r="AGI45">
        <v>8.2000000000000007E-3</v>
      </c>
      <c r="AGJ45">
        <v>8.0999999999999996E-3</v>
      </c>
      <c r="AGK45">
        <v>8.0000000000000002E-3</v>
      </c>
      <c r="AGL45">
        <v>7.9000000000000008E-3</v>
      </c>
      <c r="AGM45">
        <v>7.7999999999999996E-3</v>
      </c>
      <c r="AGN45">
        <v>7.6E-3</v>
      </c>
      <c r="AGO45">
        <v>7.4999999999999997E-3</v>
      </c>
      <c r="AGP45">
        <v>7.4000000000000003E-3</v>
      </c>
      <c r="AGQ45">
        <v>7.3000000000000001E-3</v>
      </c>
      <c r="AGR45">
        <v>7.1000000000000004E-3</v>
      </c>
      <c r="AGS45">
        <v>7.0000000000000001E-3</v>
      </c>
      <c r="AGT45">
        <v>6.7999999999999996E-3</v>
      </c>
      <c r="AGU45">
        <v>6.6E-3</v>
      </c>
      <c r="AGV45">
        <v>6.4999999999999997E-3</v>
      </c>
      <c r="AGW45">
        <v>6.4000000000000003E-3</v>
      </c>
      <c r="AGX45">
        <v>6.4000000000000003E-3</v>
      </c>
      <c r="AGY45">
        <v>6.4000000000000003E-3</v>
      </c>
      <c r="AGZ45">
        <v>6.4000000000000003E-3</v>
      </c>
      <c r="AHA45">
        <v>6.4000000000000003E-3</v>
      </c>
      <c r="AHB45">
        <v>6.4000000000000003E-3</v>
      </c>
      <c r="AHC45">
        <v>6.4000000000000003E-3</v>
      </c>
      <c r="AHD45">
        <v>6.4000000000000003E-3</v>
      </c>
      <c r="AHE45">
        <v>6.3E-3</v>
      </c>
      <c r="AHF45">
        <v>6.3E-3</v>
      </c>
      <c r="AHG45">
        <v>6.1999999999999998E-3</v>
      </c>
      <c r="AHH45">
        <v>6.1999999999999998E-3</v>
      </c>
      <c r="AHI45">
        <v>6.1000000000000004E-3</v>
      </c>
      <c r="AHJ45">
        <v>6.1000000000000004E-3</v>
      </c>
      <c r="AHK45">
        <v>6.1000000000000004E-3</v>
      </c>
      <c r="AHL45">
        <v>6.1000000000000004E-3</v>
      </c>
      <c r="AHM45">
        <v>6.1000000000000004E-3</v>
      </c>
      <c r="AHN45">
        <v>6.0000000000000001E-3</v>
      </c>
      <c r="AHO45">
        <v>5.8999999999999999E-3</v>
      </c>
      <c r="AHP45">
        <v>5.7999999999999996E-3</v>
      </c>
      <c r="AHQ45">
        <v>5.7999999999999996E-3</v>
      </c>
      <c r="AHR45">
        <v>5.7000000000000002E-3</v>
      </c>
      <c r="AHS45">
        <v>5.7000000000000002E-3</v>
      </c>
      <c r="AHT45">
        <v>5.7000000000000002E-3</v>
      </c>
      <c r="AHU45">
        <v>5.7000000000000002E-3</v>
      </c>
      <c r="AHV45">
        <v>5.7000000000000002E-3</v>
      </c>
      <c r="AHW45">
        <v>5.5999999999999999E-3</v>
      </c>
      <c r="AHX45">
        <v>5.5999999999999999E-3</v>
      </c>
      <c r="AHY45">
        <v>5.4999999999999997E-3</v>
      </c>
      <c r="AHZ45">
        <v>5.4000000000000003E-3</v>
      </c>
      <c r="AIA45">
        <v>5.4000000000000003E-3</v>
      </c>
      <c r="AIB45">
        <v>5.3E-3</v>
      </c>
      <c r="AIC45">
        <v>5.3E-3</v>
      </c>
      <c r="AID45">
        <v>5.3E-3</v>
      </c>
      <c r="AIE45">
        <v>5.3E-3</v>
      </c>
      <c r="AIF45">
        <v>5.3E-3</v>
      </c>
      <c r="AIG45">
        <v>5.1999999999999998E-3</v>
      </c>
      <c r="AIH45">
        <v>5.1999999999999998E-3</v>
      </c>
      <c r="AII45">
        <v>5.1999999999999998E-3</v>
      </c>
      <c r="AIJ45">
        <v>5.1000000000000004E-3</v>
      </c>
      <c r="AIK45">
        <v>5.1000000000000004E-3</v>
      </c>
      <c r="AIL45">
        <v>5.1000000000000004E-3</v>
      </c>
      <c r="AIM45">
        <v>5.1000000000000004E-3</v>
      </c>
      <c r="AIN45">
        <v>5.1000000000000004E-3</v>
      </c>
      <c r="AIO45">
        <v>5.1000000000000004E-3</v>
      </c>
      <c r="AIP45">
        <v>5.0000000000000001E-3</v>
      </c>
      <c r="AIQ45">
        <v>5.0000000000000001E-3</v>
      </c>
      <c r="AIR45">
        <v>5.0000000000000001E-3</v>
      </c>
      <c r="AIS45">
        <v>5.0000000000000001E-3</v>
      </c>
      <c r="AIT45">
        <v>4.8999999999999998E-3</v>
      </c>
      <c r="AIU45">
        <v>4.8999999999999998E-3</v>
      </c>
      <c r="AIV45">
        <v>4.7999999999999996E-3</v>
      </c>
      <c r="AIW45">
        <v>4.5999999999999999E-3</v>
      </c>
      <c r="AIX45">
        <v>4.4999999999999997E-3</v>
      </c>
      <c r="AIY45">
        <v>4.4000000000000003E-3</v>
      </c>
      <c r="AIZ45">
        <v>4.3E-3</v>
      </c>
      <c r="AJA45">
        <v>4.1999999999999997E-3</v>
      </c>
      <c r="AJB45">
        <v>4.1000000000000003E-3</v>
      </c>
      <c r="AJC45">
        <v>3.8999999999999998E-3</v>
      </c>
      <c r="AJD45">
        <v>3.8E-3</v>
      </c>
      <c r="AJE45">
        <v>3.7000000000000002E-3</v>
      </c>
      <c r="AJF45">
        <v>3.5999999999999999E-3</v>
      </c>
      <c r="AJG45">
        <v>3.5000000000000001E-3</v>
      </c>
      <c r="AJH45">
        <v>3.3999999999999998E-3</v>
      </c>
      <c r="AJI45">
        <v>3.3E-3</v>
      </c>
      <c r="AJJ45">
        <v>3.3E-3</v>
      </c>
      <c r="AJK45">
        <v>3.2000000000000002E-3</v>
      </c>
      <c r="AJL45">
        <v>3.0999999999999999E-3</v>
      </c>
      <c r="AJM45">
        <v>3.0999999999999999E-3</v>
      </c>
      <c r="AJN45">
        <v>3.0999999999999999E-3</v>
      </c>
      <c r="AJO45">
        <v>3.0999999999999999E-3</v>
      </c>
      <c r="AJP45">
        <v>3.0999999999999999E-3</v>
      </c>
      <c r="AJQ45">
        <v>3.2000000000000002E-3</v>
      </c>
      <c r="AJR45">
        <v>3.2000000000000002E-3</v>
      </c>
      <c r="AJS45">
        <v>3.2000000000000002E-3</v>
      </c>
      <c r="AJT45">
        <v>3.3E-3</v>
      </c>
      <c r="AJU45">
        <v>3.3999999999999998E-3</v>
      </c>
      <c r="AJV45">
        <v>3.3999999999999998E-3</v>
      </c>
      <c r="AJW45">
        <v>3.5000000000000001E-3</v>
      </c>
      <c r="AJX45">
        <v>3.5000000000000001E-3</v>
      </c>
      <c r="AJY45">
        <v>3.3999999999999998E-3</v>
      </c>
      <c r="AJZ45">
        <v>3.3999999999999998E-3</v>
      </c>
      <c r="AKA45">
        <v>3.3999999999999998E-3</v>
      </c>
      <c r="AKB45">
        <v>3.3999999999999998E-3</v>
      </c>
      <c r="AKC45">
        <v>3.3E-3</v>
      </c>
      <c r="AKD45">
        <v>3.2000000000000002E-3</v>
      </c>
      <c r="AKE45">
        <v>3.0000000000000001E-3</v>
      </c>
      <c r="AKF45">
        <v>2.8999999999999998E-3</v>
      </c>
      <c r="AKG45">
        <v>2.7000000000000001E-3</v>
      </c>
      <c r="AKH45">
        <v>2.5999999999999999E-3</v>
      </c>
      <c r="AKI45">
        <v>2.3999999999999998E-3</v>
      </c>
      <c r="AKJ45">
        <v>2.2000000000000001E-3</v>
      </c>
      <c r="AKK45">
        <v>2.0999999999999999E-3</v>
      </c>
      <c r="AKL45">
        <v>2E-3</v>
      </c>
      <c r="AKM45">
        <v>1.9E-3</v>
      </c>
      <c r="AKN45">
        <v>1.8E-3</v>
      </c>
      <c r="AKO45">
        <v>1.6999999999999999E-3</v>
      </c>
      <c r="AKP45">
        <v>1.6000000000000001E-3</v>
      </c>
      <c r="AKQ45">
        <v>1.5E-3</v>
      </c>
      <c r="AKR45">
        <v>1.4E-3</v>
      </c>
      <c r="AKS45">
        <v>1.2999999999999999E-3</v>
      </c>
      <c r="AKT45">
        <v>1.1999999999999999E-3</v>
      </c>
      <c r="AKU45">
        <v>1.1999999999999999E-3</v>
      </c>
      <c r="AKV45">
        <v>1.1000000000000001E-3</v>
      </c>
      <c r="AKW45">
        <v>1E-3</v>
      </c>
      <c r="AKX45">
        <v>1E-3</v>
      </c>
      <c r="AKY45">
        <v>8.9999999999999998E-4</v>
      </c>
      <c r="AKZ45">
        <v>8.0000000000000004E-4</v>
      </c>
      <c r="ALA45">
        <v>8.0000000000000004E-4</v>
      </c>
      <c r="ALB45">
        <v>6.9999999999999999E-4</v>
      </c>
      <c r="ALC45">
        <v>5.9999999999999995E-4</v>
      </c>
      <c r="ALD45">
        <v>5.9999999999999995E-4</v>
      </c>
      <c r="ALE45">
        <v>5.0000000000000001E-4</v>
      </c>
      <c r="ALF45">
        <v>5.0000000000000001E-4</v>
      </c>
      <c r="ALG45">
        <v>4.0000000000000002E-4</v>
      </c>
      <c r="ALH45">
        <v>4.0000000000000002E-4</v>
      </c>
      <c r="ALI45">
        <v>2.9999999999999997E-4</v>
      </c>
      <c r="ALJ45">
        <v>2.9999999999999997E-4</v>
      </c>
      <c r="ALK45">
        <v>2.0000000000000001E-4</v>
      </c>
      <c r="ALL45">
        <v>2.0000000000000001E-4</v>
      </c>
      <c r="ALM45">
        <v>1E-4</v>
      </c>
      <c r="ALN45">
        <v>1E-4</v>
      </c>
      <c r="ALO45">
        <v>0</v>
      </c>
      <c r="ALP45">
        <v>0</v>
      </c>
      <c r="ALQ45">
        <v>-1E-4</v>
      </c>
      <c r="ALR45">
        <v>-2.0000000000000001E-4</v>
      </c>
      <c r="ALS45">
        <v>-2.0000000000000001E-4</v>
      </c>
      <c r="ALT45">
        <v>-2.9999999999999997E-4</v>
      </c>
      <c r="ALU45">
        <v>-2.9999999999999997E-4</v>
      </c>
      <c r="ALV45">
        <v>-2.9999999999999997E-4</v>
      </c>
      <c r="ALW45">
        <v>-2.9999999999999997E-4</v>
      </c>
      <c r="ALX45">
        <v>-4.0000000000000002E-4</v>
      </c>
      <c r="ALY45">
        <v>-4.0000000000000002E-4</v>
      </c>
      <c r="ALZ45">
        <v>-5.0000000000000001E-4</v>
      </c>
      <c r="AMA45">
        <v>-5.0000000000000001E-4</v>
      </c>
      <c r="AMB45">
        <v>-5.0000000000000001E-4</v>
      </c>
      <c r="AMC45">
        <v>-5.0000000000000001E-4</v>
      </c>
      <c r="AMD45">
        <v>-5.0000000000000001E-4</v>
      </c>
      <c r="AME45">
        <v>-5.9999999999999995E-4</v>
      </c>
      <c r="AMF45">
        <v>-5.9999999999999995E-4</v>
      </c>
      <c r="AMG45">
        <v>-5.9999999999999995E-4</v>
      </c>
      <c r="AMH45">
        <v>-5.9999999999999995E-4</v>
      </c>
      <c r="AMI45">
        <v>-6.9999999999999999E-4</v>
      </c>
      <c r="AMJ45">
        <v>-6.9999999999999999E-4</v>
      </c>
      <c r="AMK45">
        <v>-6.9999999999999999E-4</v>
      </c>
      <c r="AML45">
        <v>-6.9999999999999999E-4</v>
      </c>
      <c r="AMM45">
        <v>-6.9999999999999999E-4</v>
      </c>
      <c r="AMN45">
        <v>-6.9999999999999999E-4</v>
      </c>
      <c r="AMO45">
        <v>-8.0000000000000004E-4</v>
      </c>
      <c r="AMP45">
        <v>-8.0000000000000004E-4</v>
      </c>
      <c r="AMQ45">
        <v>-8.0000000000000004E-4</v>
      </c>
      <c r="AMR45">
        <v>-8.9999999999999998E-4</v>
      </c>
      <c r="AMS45">
        <v>-8.9999999999999998E-4</v>
      </c>
      <c r="AMT45">
        <v>-8.9999999999999998E-4</v>
      </c>
      <c r="AMU45">
        <v>-8.0000000000000004E-4</v>
      </c>
      <c r="AMV45">
        <v>-8.0000000000000004E-4</v>
      </c>
      <c r="AMW45">
        <v>-8.0000000000000004E-4</v>
      </c>
      <c r="AMX45">
        <v>-8.9999999999999998E-4</v>
      </c>
      <c r="AMY45">
        <v>-8.9999999999999998E-4</v>
      </c>
      <c r="AMZ45">
        <v>-8.9999999999999998E-4</v>
      </c>
      <c r="ANA45">
        <v>-8.9999999999999998E-4</v>
      </c>
      <c r="ANB45">
        <v>-1E-3</v>
      </c>
      <c r="ANC45">
        <v>-1E-3</v>
      </c>
      <c r="AND45">
        <v>-1E-3</v>
      </c>
      <c r="ANE45">
        <v>-1E-3</v>
      </c>
      <c r="ANF45">
        <v>-1E-3</v>
      </c>
      <c r="ANG45">
        <v>-1E-3</v>
      </c>
      <c r="ANH45">
        <v>-8.9999999999999998E-4</v>
      </c>
      <c r="ANI45">
        <v>-8.9999999999999998E-4</v>
      </c>
      <c r="ANJ45">
        <v>-8.9999999999999998E-4</v>
      </c>
      <c r="ANK45">
        <v>-8.9999999999999998E-4</v>
      </c>
      <c r="ANL45">
        <v>-8.9999999999999998E-4</v>
      </c>
      <c r="ANM45">
        <v>-8.9999999999999998E-4</v>
      </c>
      <c r="ANN45">
        <v>-8.9999999999999998E-4</v>
      </c>
      <c r="ANO45">
        <v>-8.9999999999999998E-4</v>
      </c>
      <c r="ANP45">
        <v>-8.9999999999999998E-4</v>
      </c>
      <c r="ANQ45">
        <v>-8.9999999999999998E-4</v>
      </c>
      <c r="ANR45">
        <v>-8.9999999999999998E-4</v>
      </c>
      <c r="ANS45">
        <v>-8.9999999999999998E-4</v>
      </c>
      <c r="ANT45">
        <v>-8.9999999999999998E-4</v>
      </c>
      <c r="ANU45">
        <v>-8.9999999999999998E-4</v>
      </c>
      <c r="ANV45">
        <v>-8.9999999999999998E-4</v>
      </c>
      <c r="ANW45">
        <v>-8.9999999999999998E-4</v>
      </c>
      <c r="ANX45">
        <v>-8.9999999999999998E-4</v>
      </c>
      <c r="ANY45">
        <v>-8.9999999999999998E-4</v>
      </c>
      <c r="ANZ45">
        <v>-8.9999999999999998E-4</v>
      </c>
      <c r="AOA45">
        <v>-8.9999999999999998E-4</v>
      </c>
      <c r="AOB45">
        <v>-8.9999999999999998E-4</v>
      </c>
      <c r="AOC45">
        <v>-8.9999999999999998E-4</v>
      </c>
      <c r="AOD45">
        <v>-8.9999999999999998E-4</v>
      </c>
      <c r="AOE45">
        <v>-8.9999999999999998E-4</v>
      </c>
      <c r="AOF45">
        <v>-8.9999999999999998E-4</v>
      </c>
      <c r="AOG45">
        <v>-8.9999999999999998E-4</v>
      </c>
      <c r="AOH45">
        <v>-8.9999999999999998E-4</v>
      </c>
      <c r="AOI45">
        <v>-8.9999999999999998E-4</v>
      </c>
      <c r="AOJ45">
        <v>-8.9999999999999998E-4</v>
      </c>
      <c r="AOK45">
        <v>-8.9999999999999998E-4</v>
      </c>
      <c r="AOL45">
        <v>-8.9999999999999998E-4</v>
      </c>
      <c r="AOM45">
        <v>-8.9999999999999998E-4</v>
      </c>
      <c r="AON45">
        <v>-8.9999999999999998E-4</v>
      </c>
      <c r="AOO45">
        <v>-8.9999999999999998E-4</v>
      </c>
      <c r="AOP45">
        <v>-8.9999999999999998E-4</v>
      </c>
      <c r="AOQ45">
        <v>-8.9999999999999998E-4</v>
      </c>
      <c r="AOR45">
        <v>-8.9999999999999998E-4</v>
      </c>
      <c r="AOS45">
        <v>-8.9999999999999998E-4</v>
      </c>
      <c r="AOT45">
        <v>-8.9999999999999998E-4</v>
      </c>
      <c r="AOU45">
        <v>-8.0000000000000004E-4</v>
      </c>
      <c r="AOV45">
        <v>-8.0000000000000004E-4</v>
      </c>
      <c r="AOW45">
        <v>-8.0000000000000004E-4</v>
      </c>
      <c r="AOX45">
        <v>-8.9999999999999998E-4</v>
      </c>
      <c r="AOY45">
        <v>-8.9999999999999998E-4</v>
      </c>
      <c r="AOZ45">
        <v>-8.9999999999999998E-4</v>
      </c>
      <c r="APA45">
        <v>-8.0000000000000004E-4</v>
      </c>
      <c r="APB45">
        <v>-8.0000000000000004E-4</v>
      </c>
      <c r="APC45">
        <v>-8.0000000000000004E-4</v>
      </c>
      <c r="APD45">
        <v>-8.0000000000000004E-4</v>
      </c>
      <c r="APE45">
        <v>-8.0000000000000004E-4</v>
      </c>
      <c r="APF45">
        <v>-8.0000000000000004E-4</v>
      </c>
      <c r="APG45">
        <v>-8.0000000000000004E-4</v>
      </c>
      <c r="APH45">
        <v>-8.0000000000000004E-4</v>
      </c>
      <c r="API45">
        <v>-8.0000000000000004E-4</v>
      </c>
      <c r="APJ45">
        <v>-8.0000000000000004E-4</v>
      </c>
      <c r="APK45">
        <v>-8.0000000000000004E-4</v>
      </c>
      <c r="APL45">
        <v>-8.0000000000000004E-4</v>
      </c>
      <c r="APM45">
        <v>-8.9999999999999998E-4</v>
      </c>
      <c r="APN45">
        <v>-8.9999999999999998E-4</v>
      </c>
      <c r="APO45">
        <v>-8.9999999999999998E-4</v>
      </c>
      <c r="APP45">
        <v>-8.9999999999999998E-4</v>
      </c>
      <c r="APQ45">
        <v>-8.9999999999999998E-4</v>
      </c>
      <c r="APR45">
        <v>-8.9999999999999998E-4</v>
      </c>
      <c r="APS45">
        <v>-8.9999999999999998E-4</v>
      </c>
      <c r="APT45">
        <v>-8.9999999999999998E-4</v>
      </c>
      <c r="APU45">
        <v>-8.9999999999999998E-4</v>
      </c>
      <c r="APV45">
        <v>-8.9999999999999998E-4</v>
      </c>
      <c r="APW45">
        <v>-8.9999999999999998E-4</v>
      </c>
      <c r="APX45">
        <v>-1E-3</v>
      </c>
      <c r="APY45">
        <v>-1E-3</v>
      </c>
      <c r="APZ45">
        <v>-1E-3</v>
      </c>
      <c r="AQA45">
        <v>-1E-3</v>
      </c>
      <c r="AQB45">
        <v>-8.9999999999999998E-4</v>
      </c>
      <c r="AQC45">
        <v>-1E-3</v>
      </c>
      <c r="AQD45">
        <v>-1E-3</v>
      </c>
      <c r="AQE45">
        <v>-1E-3</v>
      </c>
      <c r="AQF45">
        <v>-1.1000000000000001E-3</v>
      </c>
      <c r="AQG45">
        <v>-1.1000000000000001E-3</v>
      </c>
      <c r="AQH45">
        <v>-1.1000000000000001E-3</v>
      </c>
      <c r="AQI45">
        <v>-1.1000000000000001E-3</v>
      </c>
      <c r="AQJ45">
        <v>-1.1000000000000001E-3</v>
      </c>
      <c r="AQK45">
        <v>-1.1000000000000001E-3</v>
      </c>
      <c r="AQL45">
        <v>-1.1999999999999999E-3</v>
      </c>
      <c r="AQM45">
        <v>-1.1999999999999999E-3</v>
      </c>
      <c r="AQN45">
        <v>-1.2999999999999999E-3</v>
      </c>
      <c r="AQO45">
        <v>-1.2999999999999999E-3</v>
      </c>
      <c r="AQP45">
        <v>-1.4E-3</v>
      </c>
      <c r="AQQ45">
        <v>-1.4E-3</v>
      </c>
      <c r="AQR45">
        <v>-1.2999999999999999E-3</v>
      </c>
      <c r="AQS45">
        <v>-1.2999999999999999E-3</v>
      </c>
      <c r="AQT45">
        <v>-1.2999999999999999E-3</v>
      </c>
      <c r="AQU45">
        <v>-1.2999999999999999E-3</v>
      </c>
      <c r="AQV45">
        <v>-1.2999999999999999E-3</v>
      </c>
      <c r="AQW45">
        <v>-1.2999999999999999E-3</v>
      </c>
      <c r="AQX45">
        <v>-1.2999999999999999E-3</v>
      </c>
      <c r="AQY45">
        <v>-1.2999999999999999E-3</v>
      </c>
      <c r="AQZ45">
        <v>-1.2999999999999999E-3</v>
      </c>
      <c r="ARA45">
        <v>-1.2999999999999999E-3</v>
      </c>
      <c r="ARB45">
        <v>-1.4E-3</v>
      </c>
      <c r="ARC45">
        <v>-1.4E-3</v>
      </c>
      <c r="ARD45">
        <v>-1.4E-3</v>
      </c>
      <c r="ARE45">
        <v>-1.5E-3</v>
      </c>
      <c r="ARF45">
        <v>-1.5E-3</v>
      </c>
      <c r="ARG45">
        <v>-1.6000000000000001E-3</v>
      </c>
      <c r="ARH45">
        <v>-1.6999999999999999E-3</v>
      </c>
      <c r="ARI45">
        <v>-1.6999999999999999E-3</v>
      </c>
      <c r="ARJ45">
        <v>-1.8E-3</v>
      </c>
      <c r="ARK45">
        <v>-1.8E-3</v>
      </c>
      <c r="ARL45">
        <v>-1.8E-3</v>
      </c>
      <c r="ARM45">
        <v>-1.9E-3</v>
      </c>
      <c r="ARN45">
        <v>-2E-3</v>
      </c>
      <c r="ARO45">
        <v>-2.0999999999999999E-3</v>
      </c>
      <c r="ARP45">
        <v>-2.2000000000000001E-3</v>
      </c>
      <c r="ARQ45">
        <v>-2.2000000000000001E-3</v>
      </c>
      <c r="ARR45">
        <v>-2.3E-3</v>
      </c>
      <c r="ARS45">
        <v>-2.3E-3</v>
      </c>
      <c r="ART45">
        <v>-2.3999999999999998E-3</v>
      </c>
      <c r="ARU45">
        <v>-2.3999999999999998E-3</v>
      </c>
      <c r="ARV45">
        <v>-2.5000000000000001E-3</v>
      </c>
      <c r="ARW45">
        <v>-2.5999999999999999E-3</v>
      </c>
      <c r="ARX45">
        <v>-2.5999999999999999E-3</v>
      </c>
      <c r="ARY45">
        <v>-2.7000000000000001E-3</v>
      </c>
      <c r="ARZ45">
        <v>-2.8E-3</v>
      </c>
      <c r="ASA45">
        <v>-2.8E-3</v>
      </c>
      <c r="ASB45">
        <v>-2.8999999999999998E-3</v>
      </c>
      <c r="ASC45">
        <v>-2.8999999999999998E-3</v>
      </c>
      <c r="ASD45">
        <v>-3.0000000000000001E-3</v>
      </c>
      <c r="ASE45">
        <v>-3.0000000000000001E-3</v>
      </c>
      <c r="ASF45">
        <v>-3.0000000000000001E-3</v>
      </c>
      <c r="ASG45">
        <v>-3.0999999999999999E-3</v>
      </c>
      <c r="ASH45">
        <v>-3.2000000000000002E-3</v>
      </c>
      <c r="ASI45">
        <v>-3.3E-3</v>
      </c>
      <c r="ASJ45">
        <v>-3.3999999999999998E-3</v>
      </c>
      <c r="ASK45">
        <v>-3.5000000000000001E-3</v>
      </c>
      <c r="ASL45">
        <v>-3.5000000000000001E-3</v>
      </c>
      <c r="ASM45">
        <v>-3.5999999999999999E-3</v>
      </c>
      <c r="ASN45">
        <v>-3.5999999999999999E-3</v>
      </c>
      <c r="ASO45">
        <v>-3.7000000000000002E-3</v>
      </c>
      <c r="ASP45">
        <v>-3.8E-3</v>
      </c>
      <c r="ASQ45">
        <v>-3.8E-3</v>
      </c>
      <c r="ASR45">
        <v>-3.8999999999999998E-3</v>
      </c>
      <c r="ASS45">
        <v>-3.8999999999999998E-3</v>
      </c>
      <c r="AST45">
        <v>-4.0000000000000001E-3</v>
      </c>
      <c r="ASU45">
        <v>-4.1000000000000003E-3</v>
      </c>
      <c r="ASV45">
        <v>-4.1999999999999997E-3</v>
      </c>
      <c r="ASW45">
        <v>-4.3E-3</v>
      </c>
      <c r="ASX45">
        <v>-4.3E-3</v>
      </c>
      <c r="ASY45">
        <v>-4.3E-3</v>
      </c>
      <c r="ASZ45">
        <v>-4.1999999999999997E-3</v>
      </c>
      <c r="ATA45">
        <v>-4.1999999999999997E-3</v>
      </c>
      <c r="ATB45">
        <v>-4.3E-3</v>
      </c>
      <c r="ATC45">
        <v>-4.4000000000000003E-3</v>
      </c>
      <c r="ATD45">
        <v>-4.4999999999999997E-3</v>
      </c>
      <c r="ATE45">
        <v>-4.5999999999999999E-3</v>
      </c>
      <c r="ATF45">
        <v>-4.5999999999999999E-3</v>
      </c>
      <c r="ATG45">
        <v>-4.5999999999999999E-3</v>
      </c>
      <c r="ATH45">
        <v>-4.5999999999999999E-3</v>
      </c>
      <c r="ATI45">
        <v>-4.7000000000000002E-3</v>
      </c>
      <c r="ATJ45">
        <v>-4.7000000000000002E-3</v>
      </c>
      <c r="ATK45">
        <v>-4.7999999999999996E-3</v>
      </c>
      <c r="ATL45">
        <v>-4.8999999999999998E-3</v>
      </c>
      <c r="ATM45">
        <v>-5.0000000000000001E-3</v>
      </c>
      <c r="ATN45">
        <v>-5.0000000000000001E-3</v>
      </c>
      <c r="ATO45">
        <v>-5.1000000000000004E-3</v>
      </c>
      <c r="ATP45">
        <v>-5.1000000000000004E-3</v>
      </c>
      <c r="ATQ45">
        <v>-5.1000000000000004E-3</v>
      </c>
      <c r="ATR45">
        <v>-5.1999999999999998E-3</v>
      </c>
      <c r="ATS45">
        <v>-5.1999999999999998E-3</v>
      </c>
      <c r="ATT45">
        <v>-5.3E-3</v>
      </c>
      <c r="ATU45">
        <v>-5.4000000000000003E-3</v>
      </c>
      <c r="ATV45">
        <v>-5.4999999999999997E-3</v>
      </c>
      <c r="ATW45">
        <v>-5.5999999999999999E-3</v>
      </c>
      <c r="ATX45">
        <v>-5.7000000000000002E-3</v>
      </c>
      <c r="ATY45">
        <v>-5.7999999999999996E-3</v>
      </c>
      <c r="ATZ45">
        <v>-5.7999999999999996E-3</v>
      </c>
      <c r="AUA45">
        <v>-5.7999999999999996E-3</v>
      </c>
      <c r="AUB45">
        <v>-5.8999999999999999E-3</v>
      </c>
      <c r="AUC45">
        <v>-6.1000000000000004E-3</v>
      </c>
      <c r="AUD45">
        <v>-6.1999999999999998E-3</v>
      </c>
      <c r="AUE45">
        <v>-6.3E-3</v>
      </c>
      <c r="AUF45">
        <v>-6.3E-3</v>
      </c>
      <c r="AUG45">
        <v>-6.1999999999999998E-3</v>
      </c>
      <c r="AUH45">
        <v>-6.1999999999999998E-3</v>
      </c>
      <c r="AUI45">
        <v>-6.1000000000000004E-3</v>
      </c>
      <c r="AUJ45">
        <v>-6.0000000000000001E-3</v>
      </c>
      <c r="AUK45">
        <v>-6.0000000000000001E-3</v>
      </c>
      <c r="AUL45">
        <v>-6.1000000000000004E-3</v>
      </c>
      <c r="AUM45">
        <v>-6.1999999999999998E-3</v>
      </c>
      <c r="AUN45">
        <v>-6.3E-3</v>
      </c>
      <c r="AUO45">
        <v>-6.4000000000000003E-3</v>
      </c>
      <c r="AUP45">
        <v>-6.4999999999999997E-3</v>
      </c>
      <c r="AUQ45">
        <v>-6.4999999999999997E-3</v>
      </c>
      <c r="AUR45">
        <v>-6.4999999999999997E-3</v>
      </c>
      <c r="AUS45">
        <v>-6.4000000000000003E-3</v>
      </c>
      <c r="AUT45">
        <v>-6.4000000000000003E-3</v>
      </c>
      <c r="AUU45">
        <v>-6.4000000000000003E-3</v>
      </c>
      <c r="AUV45">
        <v>-6.4999999999999997E-3</v>
      </c>
      <c r="AUW45">
        <v>-6.6E-3</v>
      </c>
      <c r="AUX45">
        <v>-6.7000000000000002E-3</v>
      </c>
      <c r="AUY45">
        <v>-6.7999999999999996E-3</v>
      </c>
      <c r="AUZ45">
        <v>-6.8999999999999999E-3</v>
      </c>
      <c r="AVA45">
        <v>-6.8999999999999999E-3</v>
      </c>
      <c r="AVB45">
        <v>-6.7999999999999996E-3</v>
      </c>
      <c r="AVC45">
        <v>-6.7999999999999996E-3</v>
      </c>
      <c r="AVD45">
        <v>-6.7000000000000002E-3</v>
      </c>
      <c r="AVE45">
        <v>-6.7000000000000002E-3</v>
      </c>
      <c r="AVF45">
        <v>-6.7000000000000002E-3</v>
      </c>
      <c r="AVG45">
        <v>-6.7000000000000002E-3</v>
      </c>
      <c r="AVH45">
        <v>-6.7999999999999996E-3</v>
      </c>
      <c r="AVI45">
        <v>-6.7999999999999996E-3</v>
      </c>
      <c r="AVJ45">
        <v>-6.8999999999999999E-3</v>
      </c>
      <c r="AVK45">
        <v>-6.8999999999999999E-3</v>
      </c>
      <c r="AVL45">
        <v>-6.8999999999999999E-3</v>
      </c>
      <c r="AVM45">
        <v>-7.0000000000000001E-3</v>
      </c>
      <c r="AVN45">
        <v>-7.1000000000000004E-3</v>
      </c>
      <c r="AVO45">
        <v>-7.1999999999999998E-3</v>
      </c>
      <c r="AVP45">
        <v>-7.1999999999999998E-3</v>
      </c>
      <c r="AVQ45">
        <v>-7.1000000000000004E-3</v>
      </c>
      <c r="AVR45">
        <v>-7.0000000000000001E-3</v>
      </c>
      <c r="AVS45">
        <v>-7.0000000000000001E-3</v>
      </c>
      <c r="AVT45">
        <v>-7.0000000000000001E-3</v>
      </c>
      <c r="AVU45">
        <v>-7.0000000000000001E-3</v>
      </c>
      <c r="AVV45">
        <v>-7.0000000000000001E-3</v>
      </c>
      <c r="AVW45">
        <v>-6.8999999999999999E-3</v>
      </c>
      <c r="AVX45">
        <v>-6.8999999999999999E-3</v>
      </c>
      <c r="AVY45">
        <v>-6.7999999999999996E-3</v>
      </c>
      <c r="AVZ45">
        <v>-6.8999999999999999E-3</v>
      </c>
      <c r="AWA45">
        <v>-6.8999999999999999E-3</v>
      </c>
      <c r="AWB45">
        <v>-7.0000000000000001E-3</v>
      </c>
      <c r="AWC45">
        <v>-7.1000000000000004E-3</v>
      </c>
      <c r="AWD45">
        <v>-7.1000000000000004E-3</v>
      </c>
      <c r="AWE45">
        <v>-7.1999999999999998E-3</v>
      </c>
      <c r="AWF45">
        <v>-7.3000000000000001E-3</v>
      </c>
      <c r="AWG45">
        <v>-7.3000000000000001E-3</v>
      </c>
      <c r="AWH45">
        <v>-7.1999999999999998E-3</v>
      </c>
      <c r="AWI45">
        <v>-7.1999999999999998E-3</v>
      </c>
      <c r="AWJ45">
        <v>-7.1000000000000004E-3</v>
      </c>
      <c r="AWK45">
        <v>-7.1999999999999998E-3</v>
      </c>
      <c r="AWL45">
        <v>-7.3000000000000001E-3</v>
      </c>
      <c r="AWM45">
        <v>-7.3000000000000001E-3</v>
      </c>
      <c r="AWN45">
        <v>-7.3000000000000001E-3</v>
      </c>
      <c r="AWO45">
        <v>-7.3000000000000001E-3</v>
      </c>
      <c r="AWP45">
        <v>-7.3000000000000001E-3</v>
      </c>
      <c r="AWQ45">
        <v>-7.3000000000000001E-3</v>
      </c>
      <c r="AWR45">
        <v>-7.4000000000000003E-3</v>
      </c>
      <c r="AWS45">
        <v>-7.4000000000000003E-3</v>
      </c>
      <c r="AWT45">
        <v>-7.4000000000000003E-3</v>
      </c>
      <c r="AWU45">
        <v>-7.4000000000000003E-3</v>
      </c>
      <c r="AWV45">
        <v>-7.4000000000000003E-3</v>
      </c>
      <c r="AWW45">
        <v>-7.4000000000000003E-3</v>
      </c>
      <c r="AWX45">
        <v>-7.4000000000000003E-3</v>
      </c>
      <c r="AWY45">
        <v>-7.4999999999999997E-3</v>
      </c>
      <c r="AWZ45">
        <v>-7.6E-3</v>
      </c>
      <c r="AXA45">
        <v>-7.6E-3</v>
      </c>
      <c r="AXB45">
        <v>-7.6E-3</v>
      </c>
      <c r="AXC45">
        <v>-7.4999999999999997E-3</v>
      </c>
      <c r="AXD45">
        <v>-7.4000000000000003E-3</v>
      </c>
      <c r="AXE45">
        <v>-7.4000000000000003E-3</v>
      </c>
      <c r="AXF45">
        <v>-7.3000000000000001E-3</v>
      </c>
      <c r="AXG45">
        <v>-7.4000000000000003E-3</v>
      </c>
      <c r="AXH45">
        <v>-7.4999999999999997E-3</v>
      </c>
      <c r="AXI45">
        <v>-7.6E-3</v>
      </c>
      <c r="AXJ45">
        <v>-7.7000000000000002E-3</v>
      </c>
      <c r="AXK45">
        <v>-7.7000000000000002E-3</v>
      </c>
      <c r="AXL45">
        <v>-7.6E-3</v>
      </c>
      <c r="AXM45">
        <v>-7.6E-3</v>
      </c>
      <c r="AXN45">
        <v>-7.6E-3</v>
      </c>
      <c r="AXO45">
        <v>-7.6E-3</v>
      </c>
      <c r="AXP45">
        <v>-7.4999999999999997E-3</v>
      </c>
      <c r="AXQ45">
        <v>-7.4000000000000003E-3</v>
      </c>
      <c r="AXR45">
        <v>-7.4000000000000003E-3</v>
      </c>
      <c r="AXS45">
        <v>-7.3000000000000001E-3</v>
      </c>
      <c r="AXT45">
        <v>-7.4000000000000003E-3</v>
      </c>
      <c r="AXU45">
        <v>-7.4000000000000003E-3</v>
      </c>
      <c r="AXV45">
        <v>-7.4000000000000003E-3</v>
      </c>
      <c r="AXW45">
        <v>-7.4999999999999997E-3</v>
      </c>
      <c r="AXX45">
        <v>-7.4999999999999997E-3</v>
      </c>
      <c r="AXY45">
        <v>-7.6E-3</v>
      </c>
      <c r="AXZ45">
        <v>-7.6E-3</v>
      </c>
      <c r="AYA45">
        <v>-7.6E-3</v>
      </c>
      <c r="AYB45">
        <v>-7.7000000000000002E-3</v>
      </c>
      <c r="AYC45">
        <v>-7.7000000000000002E-3</v>
      </c>
      <c r="AYD45">
        <v>-7.7000000000000002E-3</v>
      </c>
      <c r="AYE45">
        <v>-7.7000000000000002E-3</v>
      </c>
      <c r="AYF45">
        <v>-7.7000000000000002E-3</v>
      </c>
      <c r="AYG45">
        <v>-7.6E-3</v>
      </c>
      <c r="AYH45">
        <v>-7.7000000000000002E-3</v>
      </c>
      <c r="AYI45">
        <v>-7.7000000000000002E-3</v>
      </c>
      <c r="AYJ45">
        <v>-7.7999999999999996E-3</v>
      </c>
      <c r="AYK45">
        <v>-7.9000000000000008E-3</v>
      </c>
      <c r="AYL45">
        <v>-7.9000000000000008E-3</v>
      </c>
      <c r="AYM45">
        <v>-7.9000000000000008E-3</v>
      </c>
      <c r="AYN45">
        <v>-8.0000000000000002E-3</v>
      </c>
      <c r="AYO45">
        <v>-8.0000000000000002E-3</v>
      </c>
      <c r="AYP45">
        <v>-8.0999999999999996E-3</v>
      </c>
      <c r="AYQ45">
        <v>-8.0999999999999996E-3</v>
      </c>
      <c r="AYR45">
        <v>-8.0999999999999996E-3</v>
      </c>
      <c r="AYS45">
        <v>-8.0999999999999996E-3</v>
      </c>
      <c r="AYT45">
        <v>-8.0000000000000002E-3</v>
      </c>
      <c r="AYU45">
        <v>-7.9000000000000008E-3</v>
      </c>
      <c r="AYV45">
        <v>-7.7999999999999996E-3</v>
      </c>
      <c r="AYW45">
        <v>-7.7999999999999996E-3</v>
      </c>
      <c r="AYX45">
        <v>-7.9000000000000008E-3</v>
      </c>
      <c r="AYY45">
        <v>-8.0000000000000002E-3</v>
      </c>
      <c r="AYZ45">
        <v>-8.0000000000000002E-3</v>
      </c>
      <c r="AZA45">
        <v>-7.9000000000000008E-3</v>
      </c>
      <c r="AZB45">
        <v>-7.9000000000000008E-3</v>
      </c>
      <c r="AZC45">
        <v>-7.7999999999999996E-3</v>
      </c>
      <c r="AZD45">
        <v>-7.9000000000000008E-3</v>
      </c>
      <c r="AZE45">
        <v>-7.9000000000000008E-3</v>
      </c>
      <c r="AZF45">
        <v>-7.9000000000000008E-3</v>
      </c>
      <c r="AZG45">
        <v>-7.9000000000000008E-3</v>
      </c>
      <c r="AZH45">
        <v>-7.9000000000000008E-3</v>
      </c>
      <c r="AZI45">
        <v>-8.0000000000000002E-3</v>
      </c>
      <c r="AZJ45">
        <v>-8.0000000000000002E-3</v>
      </c>
      <c r="AZK45">
        <v>-8.0999999999999996E-3</v>
      </c>
      <c r="AZL45">
        <v>-8.0999999999999996E-3</v>
      </c>
      <c r="AZM45">
        <v>-7.9000000000000008E-3</v>
      </c>
      <c r="AZN45">
        <v>-7.7999999999999996E-3</v>
      </c>
      <c r="AZO45">
        <v>-7.7999999999999996E-3</v>
      </c>
      <c r="AZP45">
        <v>-7.9000000000000008E-3</v>
      </c>
      <c r="AZQ45">
        <v>-8.0999999999999996E-3</v>
      </c>
      <c r="AZR45">
        <v>-8.2000000000000007E-3</v>
      </c>
      <c r="AZS45">
        <v>-8.3999999999999995E-3</v>
      </c>
      <c r="AZT45">
        <v>-8.3999999999999995E-3</v>
      </c>
      <c r="AZU45">
        <v>-8.5000000000000006E-3</v>
      </c>
      <c r="AZV45">
        <v>-8.5000000000000006E-3</v>
      </c>
      <c r="AZW45">
        <v>-8.3999999999999995E-3</v>
      </c>
      <c r="AZX45">
        <v>-8.3999999999999995E-3</v>
      </c>
      <c r="AZY45">
        <v>-8.3999999999999995E-3</v>
      </c>
      <c r="AZZ45">
        <v>-8.5000000000000006E-3</v>
      </c>
      <c r="BAA45">
        <v>-8.6E-3</v>
      </c>
      <c r="BAB45">
        <v>-8.6E-3</v>
      </c>
      <c r="BAC45">
        <v>-8.5000000000000006E-3</v>
      </c>
      <c r="BAD45">
        <v>-8.3999999999999995E-3</v>
      </c>
      <c r="BAE45">
        <v>-8.3000000000000001E-3</v>
      </c>
      <c r="BAF45">
        <v>-8.3000000000000001E-3</v>
      </c>
      <c r="BAG45">
        <v>-8.3000000000000001E-3</v>
      </c>
      <c r="BAH45">
        <v>-8.3999999999999995E-3</v>
      </c>
      <c r="BAI45">
        <v>-8.3999999999999995E-3</v>
      </c>
      <c r="BAJ45">
        <v>-8.5000000000000006E-3</v>
      </c>
      <c r="BAK45">
        <v>-8.5000000000000006E-3</v>
      </c>
      <c r="BAL45">
        <v>-8.6E-3</v>
      </c>
      <c r="BAM45">
        <v>-8.6E-3</v>
      </c>
      <c r="BAN45">
        <v>-8.6E-3</v>
      </c>
      <c r="BAO45">
        <v>-8.6E-3</v>
      </c>
      <c r="BAP45">
        <v>-8.6999999999999994E-3</v>
      </c>
      <c r="BAQ45">
        <v>-8.6999999999999994E-3</v>
      </c>
      <c r="BAR45">
        <v>-8.6999999999999994E-3</v>
      </c>
      <c r="BAS45">
        <v>-8.6999999999999994E-3</v>
      </c>
      <c r="BAT45">
        <v>-8.6999999999999994E-3</v>
      </c>
      <c r="BAU45">
        <v>-8.6999999999999994E-3</v>
      </c>
      <c r="BAV45">
        <v>-8.6E-3</v>
      </c>
      <c r="BAW45">
        <v>-8.5000000000000006E-3</v>
      </c>
      <c r="BAX45">
        <v>-8.3999999999999995E-3</v>
      </c>
      <c r="BAY45">
        <v>-8.3999999999999995E-3</v>
      </c>
      <c r="BAZ45">
        <v>-8.5000000000000006E-3</v>
      </c>
      <c r="BBA45">
        <v>-8.5000000000000006E-3</v>
      </c>
      <c r="BBB45">
        <v>-8.5000000000000006E-3</v>
      </c>
      <c r="BBC45">
        <v>-8.3999999999999995E-3</v>
      </c>
      <c r="BBD45">
        <v>-8.3999999999999995E-3</v>
      </c>
      <c r="BBE45">
        <v>-8.3999999999999995E-3</v>
      </c>
      <c r="BBF45">
        <v>-8.3999999999999995E-3</v>
      </c>
      <c r="BBG45">
        <v>-8.3999999999999995E-3</v>
      </c>
      <c r="BBH45">
        <v>-8.3000000000000001E-3</v>
      </c>
      <c r="BBI45">
        <v>-8.3000000000000001E-3</v>
      </c>
      <c r="BBJ45">
        <v>-8.3000000000000001E-3</v>
      </c>
      <c r="BBK45">
        <v>-8.3000000000000001E-3</v>
      </c>
      <c r="BBL45">
        <v>-8.3000000000000001E-3</v>
      </c>
      <c r="BBM45">
        <v>-8.3999999999999995E-3</v>
      </c>
      <c r="BBN45">
        <v>-8.3000000000000001E-3</v>
      </c>
      <c r="BBO45">
        <v>-8.3000000000000001E-3</v>
      </c>
      <c r="BBP45">
        <v>-8.3000000000000001E-3</v>
      </c>
      <c r="BBQ45">
        <v>-8.3000000000000001E-3</v>
      </c>
      <c r="BBR45">
        <v>-8.2000000000000007E-3</v>
      </c>
      <c r="BBS45">
        <v>-8.2000000000000007E-3</v>
      </c>
      <c r="BBT45">
        <v>-8.0999999999999996E-3</v>
      </c>
      <c r="BBU45">
        <v>-8.0999999999999996E-3</v>
      </c>
      <c r="BBV45">
        <v>-8.0999999999999996E-3</v>
      </c>
      <c r="BBW45">
        <v>-8.0999999999999996E-3</v>
      </c>
      <c r="BBX45">
        <v>-8.2000000000000007E-3</v>
      </c>
      <c r="BBY45">
        <v>-8.2000000000000007E-3</v>
      </c>
      <c r="BBZ45">
        <v>-8.2000000000000007E-3</v>
      </c>
      <c r="BCA45">
        <v>-8.2000000000000007E-3</v>
      </c>
      <c r="BCB45">
        <v>-8.2000000000000007E-3</v>
      </c>
      <c r="BCC45">
        <v>-8.0999999999999996E-3</v>
      </c>
      <c r="BCD45">
        <v>-8.0999999999999996E-3</v>
      </c>
      <c r="BCE45">
        <v>-8.0999999999999996E-3</v>
      </c>
      <c r="BCF45">
        <v>-8.0000000000000002E-3</v>
      </c>
      <c r="BCG45">
        <v>-7.9000000000000008E-3</v>
      </c>
      <c r="BCH45">
        <v>-7.7999999999999996E-3</v>
      </c>
      <c r="BCI45">
        <v>-7.7000000000000002E-3</v>
      </c>
      <c r="BCJ45">
        <v>-7.7000000000000002E-3</v>
      </c>
      <c r="BCK45">
        <v>-7.6E-3</v>
      </c>
      <c r="BCL45">
        <v>-7.4999999999999997E-3</v>
      </c>
      <c r="BCM45">
        <v>-7.4999999999999997E-3</v>
      </c>
      <c r="BCN45">
        <v>-7.4000000000000003E-3</v>
      </c>
      <c r="BCO45">
        <v>-7.4000000000000003E-3</v>
      </c>
      <c r="BCP45">
        <v>-7.3000000000000001E-3</v>
      </c>
      <c r="BCQ45">
        <v>-7.3000000000000001E-3</v>
      </c>
      <c r="BCR45">
        <v>-7.3000000000000001E-3</v>
      </c>
      <c r="BCS45">
        <v>-7.3000000000000001E-3</v>
      </c>
      <c r="BCT45">
        <v>-7.3000000000000001E-3</v>
      </c>
      <c r="BCU45">
        <v>-7.3000000000000001E-3</v>
      </c>
      <c r="BCV45">
        <v>-7.3000000000000001E-3</v>
      </c>
      <c r="BCW45">
        <v>-7.3000000000000001E-3</v>
      </c>
      <c r="BCX45">
        <v>-7.1999999999999998E-3</v>
      </c>
      <c r="BCY45">
        <v>-7.1000000000000004E-3</v>
      </c>
      <c r="BCZ45">
        <v>-7.1000000000000004E-3</v>
      </c>
      <c r="BDA45">
        <v>-7.1000000000000004E-3</v>
      </c>
      <c r="BDB45">
        <v>-7.1000000000000004E-3</v>
      </c>
      <c r="BDC45">
        <v>-7.0000000000000001E-3</v>
      </c>
      <c r="BDD45">
        <v>-7.0000000000000001E-3</v>
      </c>
      <c r="BDE45">
        <v>-7.0000000000000001E-3</v>
      </c>
      <c r="BDF45">
        <v>-7.1000000000000004E-3</v>
      </c>
      <c r="BDG45">
        <v>-7.1000000000000004E-3</v>
      </c>
      <c r="BDH45">
        <v>-7.1000000000000004E-3</v>
      </c>
      <c r="BDI45">
        <v>-7.1000000000000004E-3</v>
      </c>
      <c r="BDJ45">
        <v>-7.1000000000000004E-3</v>
      </c>
      <c r="BDK45">
        <v>-7.1999999999999998E-3</v>
      </c>
      <c r="BDL45">
        <v>-7.1999999999999998E-3</v>
      </c>
      <c r="BDM45">
        <v>-7.1000000000000004E-3</v>
      </c>
      <c r="BDN45">
        <v>-7.1000000000000004E-3</v>
      </c>
      <c r="BDO45">
        <v>-7.0000000000000001E-3</v>
      </c>
      <c r="BDP45">
        <v>-7.0000000000000001E-3</v>
      </c>
      <c r="BDQ45">
        <v>-7.0000000000000001E-3</v>
      </c>
      <c r="BDR45">
        <v>-6.8999999999999999E-3</v>
      </c>
      <c r="BDS45">
        <v>-6.7000000000000002E-3</v>
      </c>
      <c r="BDT45">
        <v>-6.4000000000000003E-3</v>
      </c>
      <c r="BDU45">
        <v>-6.1999999999999998E-3</v>
      </c>
      <c r="BDV45">
        <v>-6.1000000000000004E-3</v>
      </c>
      <c r="BDW45">
        <v>-6.1000000000000004E-3</v>
      </c>
      <c r="BDX45">
        <v>-6.3E-3</v>
      </c>
      <c r="BDY45">
        <v>-6.6E-3</v>
      </c>
      <c r="BDZ45">
        <v>-6.7999999999999996E-3</v>
      </c>
      <c r="BEA45">
        <v>-6.8999999999999999E-3</v>
      </c>
      <c r="BEB45">
        <v>-7.1000000000000004E-3</v>
      </c>
      <c r="BEC45">
        <v>-7.1999999999999998E-3</v>
      </c>
      <c r="BED45">
        <v>-7.3000000000000001E-3</v>
      </c>
      <c r="BEE45">
        <v>-7.4000000000000003E-3</v>
      </c>
      <c r="BEF45">
        <v>-7.4999999999999997E-3</v>
      </c>
      <c r="BEG45">
        <v>-7.7000000000000002E-3</v>
      </c>
      <c r="BEH45">
        <v>-7.7999999999999996E-3</v>
      </c>
      <c r="BEI45">
        <v>-7.9000000000000008E-3</v>
      </c>
      <c r="BEJ45">
        <v>-8.0000000000000002E-3</v>
      </c>
      <c r="BEK45">
        <v>-8.0000000000000002E-3</v>
      </c>
      <c r="BEL45">
        <v>-8.0999999999999996E-3</v>
      </c>
      <c r="BEM45">
        <v>-8.2000000000000007E-3</v>
      </c>
      <c r="BEN45">
        <v>-8.2000000000000007E-3</v>
      </c>
      <c r="BEO45">
        <v>-8.2000000000000007E-3</v>
      </c>
      <c r="BEP45">
        <v>-8.2000000000000007E-3</v>
      </c>
      <c r="BEQ45">
        <v>-8.2000000000000007E-3</v>
      </c>
      <c r="BER45">
        <v>-8.3000000000000001E-3</v>
      </c>
      <c r="BES45">
        <v>-8.3999999999999995E-3</v>
      </c>
      <c r="BET45">
        <v>-8.5000000000000006E-3</v>
      </c>
      <c r="BEU45">
        <v>-8.6E-3</v>
      </c>
      <c r="BEV45">
        <v>-8.6999999999999994E-3</v>
      </c>
      <c r="BEW45">
        <v>-8.6999999999999994E-3</v>
      </c>
      <c r="BEX45">
        <v>-8.6999999999999994E-3</v>
      </c>
      <c r="BEY45">
        <v>-8.6E-3</v>
      </c>
      <c r="BEZ45">
        <v>-8.5000000000000006E-3</v>
      </c>
      <c r="BFA45">
        <v>-8.3999999999999995E-3</v>
      </c>
      <c r="BFB45">
        <v>-8.2000000000000007E-3</v>
      </c>
      <c r="BFC45">
        <v>-8.0999999999999996E-3</v>
      </c>
      <c r="BFD45">
        <v>-8.0999999999999996E-3</v>
      </c>
      <c r="BFE45">
        <v>-8.2000000000000007E-3</v>
      </c>
      <c r="BFF45">
        <v>-8.2000000000000007E-3</v>
      </c>
      <c r="BFG45">
        <v>-8.0999999999999996E-3</v>
      </c>
      <c r="BFH45">
        <v>-8.0000000000000002E-3</v>
      </c>
      <c r="BFI45">
        <v>-8.0999999999999996E-3</v>
      </c>
      <c r="BFJ45">
        <v>-8.3000000000000001E-3</v>
      </c>
      <c r="BFK45">
        <v>-8.6999999999999994E-3</v>
      </c>
      <c r="BFL45">
        <v>-8.8999999999999999E-3</v>
      </c>
      <c r="BFM45">
        <v>-9.1000000000000004E-3</v>
      </c>
      <c r="BFN45">
        <v>-9.1000000000000004E-3</v>
      </c>
      <c r="BFO45">
        <v>-9.1000000000000004E-3</v>
      </c>
      <c r="BFP45">
        <v>-9.1999999999999998E-3</v>
      </c>
      <c r="BFQ45">
        <v>-9.1000000000000004E-3</v>
      </c>
      <c r="BFR45">
        <v>-8.9999999999999993E-3</v>
      </c>
      <c r="BFS45">
        <v>-8.9999999999999993E-3</v>
      </c>
      <c r="BFT45">
        <v>-9.1000000000000004E-3</v>
      </c>
      <c r="BFU45">
        <v>-9.1000000000000004E-3</v>
      </c>
      <c r="BFV45">
        <v>-8.9999999999999993E-3</v>
      </c>
      <c r="BFW45">
        <v>-8.8000000000000005E-3</v>
      </c>
      <c r="BFX45">
        <v>-8.6E-3</v>
      </c>
      <c r="BFY45">
        <v>-8.3000000000000001E-3</v>
      </c>
      <c r="BFZ45">
        <v>-8.0999999999999996E-3</v>
      </c>
      <c r="BGA45">
        <v>-8.0000000000000002E-3</v>
      </c>
      <c r="BGB45">
        <v>-8.0999999999999996E-3</v>
      </c>
      <c r="BGC45">
        <v>-8.3000000000000001E-3</v>
      </c>
      <c r="BGD45">
        <v>-8.5000000000000006E-3</v>
      </c>
      <c r="BGE45">
        <v>-8.6E-3</v>
      </c>
      <c r="BGF45">
        <v>-8.6999999999999994E-3</v>
      </c>
      <c r="BGG45">
        <v>-8.8000000000000005E-3</v>
      </c>
      <c r="BGH45">
        <v>-8.8999999999999999E-3</v>
      </c>
      <c r="BGI45">
        <v>-8.9999999999999993E-3</v>
      </c>
      <c r="BGJ45">
        <v>-9.1999999999999998E-3</v>
      </c>
      <c r="BGK45">
        <v>-9.1999999999999998E-3</v>
      </c>
      <c r="BGL45">
        <v>-8.9999999999999993E-3</v>
      </c>
      <c r="BGM45">
        <v>-8.6999999999999994E-3</v>
      </c>
      <c r="BGN45">
        <v>-8.5000000000000006E-3</v>
      </c>
      <c r="BGO45">
        <v>-8.5000000000000006E-3</v>
      </c>
      <c r="BGP45">
        <v>-8.5000000000000006E-3</v>
      </c>
      <c r="BGQ45">
        <v>-8.5000000000000006E-3</v>
      </c>
      <c r="BGR45">
        <v>-8.5000000000000006E-3</v>
      </c>
      <c r="BGS45">
        <v>-8.3999999999999995E-3</v>
      </c>
      <c r="BGT45">
        <v>-8.2000000000000007E-3</v>
      </c>
      <c r="BGU45">
        <v>-7.7999999999999996E-3</v>
      </c>
      <c r="BGV45">
        <v>-7.4000000000000003E-3</v>
      </c>
      <c r="BGW45">
        <v>-7.1999999999999998E-3</v>
      </c>
      <c r="BGX45">
        <v>-7.1000000000000004E-3</v>
      </c>
      <c r="BGY45">
        <v>-7.1000000000000004E-3</v>
      </c>
      <c r="BGZ45">
        <v>-7.3000000000000001E-3</v>
      </c>
      <c r="BHA45">
        <v>-7.4999999999999997E-3</v>
      </c>
      <c r="BHB45">
        <v>-7.6E-3</v>
      </c>
      <c r="BHC45">
        <v>-7.6E-3</v>
      </c>
      <c r="BHD45">
        <v>-7.6E-3</v>
      </c>
      <c r="BHE45">
        <v>-7.4999999999999997E-3</v>
      </c>
      <c r="BHF45">
        <v>-7.6E-3</v>
      </c>
      <c r="BHG45">
        <v>-7.9000000000000008E-3</v>
      </c>
      <c r="BHH45">
        <v>-8.2000000000000007E-3</v>
      </c>
      <c r="BHI45">
        <v>-8.0999999999999996E-3</v>
      </c>
      <c r="BHJ45">
        <v>-7.4999999999999997E-3</v>
      </c>
      <c r="BHK45">
        <v>-6.7000000000000002E-3</v>
      </c>
      <c r="BHL45">
        <v>-6.1999999999999998E-3</v>
      </c>
      <c r="BHM45">
        <v>-6.0000000000000001E-3</v>
      </c>
      <c r="BHN45">
        <v>-6.1000000000000004E-3</v>
      </c>
      <c r="BHO45">
        <v>-6.4999999999999997E-3</v>
      </c>
      <c r="BHP45">
        <v>-6.8999999999999999E-3</v>
      </c>
      <c r="BHQ45">
        <v>-7.3000000000000001E-3</v>
      </c>
      <c r="BHR45">
        <v>-7.7999999999999996E-3</v>
      </c>
      <c r="BHS45">
        <v>-8.3999999999999995E-3</v>
      </c>
      <c r="BHT45">
        <v>-8.8000000000000005E-3</v>
      </c>
      <c r="BHU45">
        <v>-8.5000000000000006E-3</v>
      </c>
      <c r="BHV45">
        <v>-7.4000000000000003E-3</v>
      </c>
      <c r="BHW45">
        <v>-6.1999999999999998E-3</v>
      </c>
      <c r="BHX45">
        <v>-5.4000000000000003E-3</v>
      </c>
      <c r="BHY45">
        <v>-5.3E-3</v>
      </c>
      <c r="BHZ45">
        <v>-5.5999999999999999E-3</v>
      </c>
      <c r="BIA45">
        <v>-6.0000000000000001E-3</v>
      </c>
      <c r="BIB45">
        <v>-6.1999999999999998E-3</v>
      </c>
      <c r="BIC45">
        <v>-6.3E-3</v>
      </c>
      <c r="BID45">
        <v>-6.1000000000000004E-3</v>
      </c>
      <c r="BIE45">
        <v>-5.7999999999999996E-3</v>
      </c>
      <c r="BIF45">
        <v>-5.7999999999999996E-3</v>
      </c>
      <c r="BIG45">
        <v>-5.8999999999999999E-3</v>
      </c>
      <c r="BIH45">
        <v>-6.0000000000000001E-3</v>
      </c>
      <c r="BII45">
        <v>-5.7000000000000002E-3</v>
      </c>
      <c r="BIJ45">
        <v>-4.8999999999999998E-3</v>
      </c>
      <c r="BIK45">
        <v>-3.8999999999999998E-3</v>
      </c>
      <c r="BIL45">
        <v>-3.3E-3</v>
      </c>
      <c r="BIM45">
        <v>-3.2000000000000002E-3</v>
      </c>
      <c r="BIN45">
        <v>-3.3999999999999998E-3</v>
      </c>
      <c r="BIO45">
        <v>-3.5000000000000001E-3</v>
      </c>
      <c r="BIP45">
        <v>-3.2000000000000002E-3</v>
      </c>
      <c r="BIQ45">
        <v>-2.7000000000000001E-3</v>
      </c>
      <c r="BIR45">
        <v>-2.0999999999999999E-3</v>
      </c>
      <c r="BIS45">
        <v>-1.6000000000000001E-3</v>
      </c>
      <c r="BIT45">
        <v>-1.1000000000000001E-3</v>
      </c>
      <c r="BIU45">
        <v>-8.0000000000000004E-4</v>
      </c>
      <c r="BIV45">
        <v>-1E-3</v>
      </c>
      <c r="BIW45">
        <v>-2E-3</v>
      </c>
      <c r="BIX45">
        <v>-3.3999999999999998E-3</v>
      </c>
      <c r="BIY45">
        <v>-4.3E-3</v>
      </c>
      <c r="BIZ45">
        <v>-4.1000000000000003E-3</v>
      </c>
      <c r="BJA45">
        <v>-3.0000000000000001E-3</v>
      </c>
      <c r="BJB45">
        <v>-1.6999999999999999E-3</v>
      </c>
      <c r="BJC45">
        <v>-5.9999999999999995E-4</v>
      </c>
      <c r="BJD45">
        <v>0</v>
      </c>
      <c r="BJE45">
        <v>2.9999999999999997E-4</v>
      </c>
      <c r="BJF45">
        <v>2.9999999999999997E-4</v>
      </c>
      <c r="BJG45">
        <v>-1E-4</v>
      </c>
      <c r="BJH45">
        <v>-6.9999999999999999E-4</v>
      </c>
      <c r="BJI45">
        <v>-1E-3</v>
      </c>
      <c r="BJJ45">
        <v>-5.9999999999999995E-4</v>
      </c>
      <c r="BJK45">
        <v>2.0000000000000001E-4</v>
      </c>
      <c r="BJL45">
        <v>8.0000000000000004E-4</v>
      </c>
      <c r="BJM45">
        <v>6.9999999999999999E-4</v>
      </c>
      <c r="BJN45">
        <v>-2.9999999999999997E-4</v>
      </c>
      <c r="BJO45">
        <v>-1.6000000000000001E-3</v>
      </c>
      <c r="BJP45">
        <v>-2.3999999999999998E-3</v>
      </c>
      <c r="BJQ45">
        <v>-2.3E-3</v>
      </c>
      <c r="BJR45">
        <v>-1.2999999999999999E-3</v>
      </c>
      <c r="BJS45">
        <v>2.9999999999999997E-4</v>
      </c>
      <c r="BJT45">
        <v>2E-3</v>
      </c>
      <c r="BJU45">
        <v>3.2000000000000002E-3</v>
      </c>
      <c r="BJV45">
        <v>3.5000000000000001E-3</v>
      </c>
      <c r="BJW45">
        <v>3.2000000000000002E-3</v>
      </c>
      <c r="BJX45">
        <v>2.7000000000000001E-3</v>
      </c>
      <c r="BJY45">
        <v>2.2000000000000001E-3</v>
      </c>
      <c r="BJZ45">
        <v>1.8E-3</v>
      </c>
      <c r="BKA45">
        <v>1.1999999999999999E-3</v>
      </c>
      <c r="BKB45">
        <v>8.9999999999999998E-4</v>
      </c>
      <c r="BKC45">
        <v>1.4E-3</v>
      </c>
      <c r="BKD45">
        <v>2.5000000000000001E-3</v>
      </c>
      <c r="BKE45">
        <v>3.3999999999999998E-3</v>
      </c>
      <c r="BKF45">
        <v>3.5999999999999999E-3</v>
      </c>
      <c r="BKG45">
        <v>3.0000000000000001E-3</v>
      </c>
      <c r="BKH45">
        <v>2E-3</v>
      </c>
      <c r="BKI45">
        <v>1.1000000000000001E-3</v>
      </c>
      <c r="BKJ45">
        <v>8.0000000000000004E-4</v>
      </c>
      <c r="BKK45">
        <v>6.9999999999999999E-4</v>
      </c>
      <c r="BKL45">
        <v>5.0000000000000001E-4</v>
      </c>
      <c r="BKM45">
        <v>-2.0000000000000001E-4</v>
      </c>
      <c r="BKN45">
        <v>-1.4E-3</v>
      </c>
      <c r="BKO45">
        <v>-2.7000000000000001E-3</v>
      </c>
      <c r="BKP45">
        <v>-3.5000000000000001E-3</v>
      </c>
      <c r="BKQ45">
        <v>-3.5000000000000001E-3</v>
      </c>
      <c r="BKR45">
        <v>-3.3E-3</v>
      </c>
      <c r="BKS45">
        <v>-3.3999999999999998E-3</v>
      </c>
      <c r="BKT45">
        <v>-4.1999999999999997E-3</v>
      </c>
      <c r="BKU45">
        <v>-5.4999999999999997E-3</v>
      </c>
      <c r="BKV45">
        <v>-6.3E-3</v>
      </c>
      <c r="BKW45">
        <v>-6.6E-3</v>
      </c>
      <c r="BKX45">
        <v>-6.4999999999999997E-3</v>
      </c>
      <c r="BKY45">
        <v>-6.4999999999999997E-3</v>
      </c>
      <c r="BKZ45">
        <v>-7.1000000000000004E-3</v>
      </c>
      <c r="BLA45">
        <v>-8.0999999999999996E-3</v>
      </c>
      <c r="BLB45">
        <v>-9.1999999999999998E-3</v>
      </c>
      <c r="BLC45">
        <v>-9.7000000000000003E-3</v>
      </c>
      <c r="BLD45">
        <v>-9.5999999999999992E-3</v>
      </c>
      <c r="BLE45">
        <v>-9.1999999999999998E-3</v>
      </c>
      <c r="BLF45">
        <v>-8.9999999999999993E-3</v>
      </c>
      <c r="BLG45">
        <v>-9.2999999999999992E-3</v>
      </c>
      <c r="BLH45">
        <v>-9.5999999999999992E-3</v>
      </c>
      <c r="BLI45">
        <v>-9.7999999999999997E-3</v>
      </c>
      <c r="BLJ45">
        <v>-9.7999999999999997E-3</v>
      </c>
      <c r="BLK45">
        <v>-9.7999999999999997E-3</v>
      </c>
      <c r="BLL45">
        <v>-9.7000000000000003E-3</v>
      </c>
      <c r="BLM45">
        <v>-9.4999999999999998E-3</v>
      </c>
      <c r="BLN45">
        <v>-9.1999999999999998E-3</v>
      </c>
      <c r="BLO45">
        <v>-8.9999999999999993E-3</v>
      </c>
      <c r="BLP45">
        <v>-9.1000000000000004E-3</v>
      </c>
      <c r="BLQ45">
        <v>-9.2999999999999992E-3</v>
      </c>
      <c r="BLR45">
        <v>-9.4999999999999998E-3</v>
      </c>
      <c r="BLS45">
        <v>-9.5999999999999992E-3</v>
      </c>
      <c r="BLT45">
        <v>-9.4999999999999998E-3</v>
      </c>
      <c r="BLU45">
        <v>-9.4000000000000004E-3</v>
      </c>
      <c r="BLV45">
        <v>-9.4999999999999998E-3</v>
      </c>
      <c r="BLW45">
        <v>-9.5999999999999992E-3</v>
      </c>
      <c r="BLX45">
        <v>-9.5999999999999992E-3</v>
      </c>
      <c r="BLY45">
        <v>-9.4000000000000004E-3</v>
      </c>
      <c r="BLZ45">
        <v>-9.1000000000000004E-3</v>
      </c>
      <c r="BMA45">
        <v>-8.6999999999999994E-3</v>
      </c>
      <c r="BMB45">
        <v>-8.3999999999999995E-3</v>
      </c>
      <c r="BMC45">
        <v>-8.3000000000000001E-3</v>
      </c>
      <c r="BMD45">
        <v>-8.6E-3</v>
      </c>
      <c r="BME45">
        <v>-9.1999999999999998E-3</v>
      </c>
      <c r="BMF45">
        <v>-9.5999999999999992E-3</v>
      </c>
      <c r="BMG45">
        <v>-9.7000000000000003E-3</v>
      </c>
      <c r="BMH45">
        <v>-9.4999999999999998E-3</v>
      </c>
      <c r="BMI45">
        <v>-9.1000000000000004E-3</v>
      </c>
      <c r="BMJ45">
        <v>-8.8999999999999999E-3</v>
      </c>
      <c r="BMK45">
        <v>-8.8999999999999999E-3</v>
      </c>
      <c r="BML45">
        <v>-8.8999999999999999E-3</v>
      </c>
      <c r="BMM45">
        <v>-8.6999999999999994E-3</v>
      </c>
      <c r="BMN45">
        <v>-8.3999999999999995E-3</v>
      </c>
      <c r="BMO45">
        <v>-8.3000000000000001E-3</v>
      </c>
      <c r="BMP45">
        <v>-8.3999999999999995E-3</v>
      </c>
      <c r="BMQ45">
        <v>-8.5000000000000006E-3</v>
      </c>
      <c r="BMR45">
        <v>-8.5000000000000006E-3</v>
      </c>
      <c r="BMS45">
        <v>-8.5000000000000006E-3</v>
      </c>
      <c r="BMT45">
        <v>-8.3999999999999995E-3</v>
      </c>
      <c r="BMU45">
        <v>-8.0999999999999996E-3</v>
      </c>
      <c r="BMV45">
        <v>-7.7999999999999996E-3</v>
      </c>
      <c r="BMW45">
        <v>-7.7000000000000002E-3</v>
      </c>
      <c r="BMX45">
        <v>-7.7999999999999996E-3</v>
      </c>
      <c r="BMY45">
        <v>-8.0999999999999996E-3</v>
      </c>
      <c r="BMZ45">
        <v>-8.3000000000000001E-3</v>
      </c>
      <c r="BNA45">
        <v>-8.3000000000000001E-3</v>
      </c>
      <c r="BNB45">
        <v>-8.0999999999999996E-3</v>
      </c>
      <c r="BNC45">
        <v>-7.9000000000000008E-3</v>
      </c>
      <c r="BND45">
        <v>-7.7999999999999996E-3</v>
      </c>
      <c r="BNE45">
        <v>-7.7999999999999996E-3</v>
      </c>
      <c r="BNF45">
        <v>-7.9000000000000008E-3</v>
      </c>
      <c r="BNG45">
        <v>-8.2000000000000007E-3</v>
      </c>
      <c r="BNH45">
        <v>-8.6E-3</v>
      </c>
      <c r="BNI45">
        <v>-8.8999999999999999E-3</v>
      </c>
      <c r="BNJ45">
        <v>-8.8999999999999999E-3</v>
      </c>
      <c r="BNK45">
        <v>-8.8000000000000005E-3</v>
      </c>
      <c r="BNL45">
        <v>-8.5000000000000006E-3</v>
      </c>
      <c r="BNM45">
        <v>-8.0999999999999996E-3</v>
      </c>
      <c r="BNN45">
        <v>-7.7000000000000002E-3</v>
      </c>
      <c r="BNO45">
        <v>-7.4999999999999997E-3</v>
      </c>
      <c r="BNP45">
        <v>-7.4000000000000003E-3</v>
      </c>
      <c r="BNQ45">
        <v>-7.4000000000000003E-3</v>
      </c>
      <c r="BNR45">
        <v>-7.4000000000000003E-3</v>
      </c>
      <c r="BNS45">
        <v>-7.4000000000000003E-3</v>
      </c>
      <c r="BNT45">
        <v>-7.4000000000000003E-3</v>
      </c>
      <c r="BNU45">
        <v>-7.1000000000000004E-3</v>
      </c>
      <c r="BNV45">
        <v>-6.4999999999999997E-3</v>
      </c>
      <c r="BNW45">
        <v>-5.7000000000000002E-3</v>
      </c>
      <c r="BNX45">
        <v>-5.1000000000000004E-3</v>
      </c>
      <c r="BNY45">
        <v>-4.7999999999999996E-3</v>
      </c>
      <c r="BNZ45">
        <v>-5.1999999999999998E-3</v>
      </c>
      <c r="BOA45">
        <v>-6.0000000000000001E-3</v>
      </c>
      <c r="BOB45">
        <v>-6.7000000000000002E-3</v>
      </c>
      <c r="BOC45">
        <v>-6.7999999999999996E-3</v>
      </c>
      <c r="BOD45">
        <v>-6.4000000000000003E-3</v>
      </c>
      <c r="BOE45">
        <v>-5.8999999999999999E-3</v>
      </c>
      <c r="BOF45">
        <v>-5.4999999999999997E-3</v>
      </c>
      <c r="BOG45">
        <v>-5.1999999999999998E-3</v>
      </c>
      <c r="BOH45">
        <v>-5.0000000000000001E-3</v>
      </c>
      <c r="BOI45">
        <v>-4.7000000000000002E-3</v>
      </c>
      <c r="BOJ45">
        <v>-4.3E-3</v>
      </c>
      <c r="BOK45">
        <v>-3.8E-3</v>
      </c>
      <c r="BOL45">
        <v>-3.0999999999999999E-3</v>
      </c>
      <c r="BOM45">
        <v>-2.3E-3</v>
      </c>
      <c r="BON45">
        <v>-1.4E-3</v>
      </c>
      <c r="BOO45">
        <v>-4.0000000000000002E-4</v>
      </c>
      <c r="BOP45">
        <v>2.9999999999999997E-4</v>
      </c>
      <c r="BOQ45">
        <v>6.9999999999999999E-4</v>
      </c>
      <c r="BOR45">
        <v>8.0000000000000004E-4</v>
      </c>
      <c r="BOS45">
        <v>1E-3</v>
      </c>
      <c r="BOT45">
        <v>1.2999999999999999E-3</v>
      </c>
      <c r="BOU45">
        <v>1.5E-3</v>
      </c>
      <c r="BOV45">
        <v>1.6999999999999999E-3</v>
      </c>
      <c r="BOW45">
        <v>1.9E-3</v>
      </c>
      <c r="BOX45">
        <v>2.2000000000000001E-3</v>
      </c>
      <c r="BOY45">
        <v>2.8E-3</v>
      </c>
      <c r="BOZ45">
        <v>3.3E-3</v>
      </c>
      <c r="BPA45">
        <v>3.7000000000000002E-3</v>
      </c>
      <c r="BPB45">
        <v>3.5999999999999999E-3</v>
      </c>
      <c r="BPC45">
        <v>3.0000000000000001E-3</v>
      </c>
      <c r="BPD45">
        <v>2.0999999999999999E-3</v>
      </c>
      <c r="BPE45">
        <v>1.1999999999999999E-3</v>
      </c>
      <c r="BPF45">
        <v>2.9999999999999997E-4</v>
      </c>
      <c r="BPG45">
        <v>-5.9999999999999995E-4</v>
      </c>
      <c r="BPH45">
        <v>-1.4E-3</v>
      </c>
      <c r="BPI45">
        <v>-1.5E-3</v>
      </c>
      <c r="BPJ45">
        <v>-1.1000000000000001E-3</v>
      </c>
      <c r="BPK45">
        <v>-4.0000000000000002E-4</v>
      </c>
      <c r="BPL45">
        <v>-1E-4</v>
      </c>
      <c r="BPM45">
        <v>-6.9999999999999999E-4</v>
      </c>
      <c r="BPN45">
        <v>-1.6999999999999999E-3</v>
      </c>
      <c r="BPO45">
        <v>-2.5000000000000001E-3</v>
      </c>
      <c r="BPP45">
        <v>-2.3999999999999998E-3</v>
      </c>
      <c r="BPQ45">
        <v>-1.5E-3</v>
      </c>
      <c r="BPR45">
        <v>-2.0000000000000001E-4</v>
      </c>
      <c r="BPS45">
        <v>8.0000000000000004E-4</v>
      </c>
      <c r="BPT45">
        <v>1.1999999999999999E-3</v>
      </c>
      <c r="BPU45">
        <v>1E-3</v>
      </c>
      <c r="BPV45">
        <v>5.0000000000000001E-4</v>
      </c>
      <c r="BPW45">
        <v>1E-4</v>
      </c>
      <c r="BPX45">
        <v>-4.0000000000000002E-4</v>
      </c>
      <c r="BPY45">
        <v>-1.4E-3</v>
      </c>
      <c r="BPZ45">
        <v>-2.8E-3</v>
      </c>
      <c r="BQA45">
        <v>-4.0000000000000001E-3</v>
      </c>
      <c r="BQB45">
        <v>-4.4000000000000003E-3</v>
      </c>
      <c r="BQC45">
        <v>-3.7000000000000002E-3</v>
      </c>
      <c r="BQD45">
        <v>-2.8E-3</v>
      </c>
      <c r="BQE45">
        <v>-2.5000000000000001E-3</v>
      </c>
      <c r="BQF45">
        <v>-3.0999999999999999E-3</v>
      </c>
      <c r="BQG45">
        <v>-4.3E-3</v>
      </c>
      <c r="BQH45">
        <v>-5.1999999999999998E-3</v>
      </c>
      <c r="BQI45">
        <v>-5.3E-3</v>
      </c>
      <c r="BQJ45">
        <v>-4.5999999999999999E-3</v>
      </c>
      <c r="BQK45">
        <v>-3.7000000000000002E-3</v>
      </c>
      <c r="BQL45">
        <v>-3.3E-3</v>
      </c>
      <c r="BQM45">
        <v>-3.7000000000000002E-3</v>
      </c>
      <c r="BQN45">
        <v>-4.4999999999999997E-3</v>
      </c>
      <c r="BQO45">
        <v>-4.7999999999999996E-3</v>
      </c>
      <c r="BQP45">
        <v>-4.1999999999999997E-3</v>
      </c>
      <c r="BQQ45">
        <v>-3.0999999999999999E-3</v>
      </c>
      <c r="BQR45">
        <v>-2E-3</v>
      </c>
      <c r="BQS45">
        <v>-1.6000000000000001E-3</v>
      </c>
      <c r="BQT45">
        <v>-1.8E-3</v>
      </c>
      <c r="BQU45">
        <v>-2.0999999999999999E-3</v>
      </c>
      <c r="BQV45">
        <v>-2.2000000000000001E-3</v>
      </c>
      <c r="BQW45">
        <v>-1.8E-3</v>
      </c>
      <c r="BQX45">
        <v>-1.4E-3</v>
      </c>
      <c r="BQY45">
        <v>-1E-3</v>
      </c>
      <c r="BQZ45">
        <v>-4.0000000000000002E-4</v>
      </c>
      <c r="BRA45">
        <v>8.0000000000000004E-4</v>
      </c>
      <c r="BRB45">
        <v>2.2000000000000001E-3</v>
      </c>
      <c r="BRC45">
        <v>3.3E-3</v>
      </c>
      <c r="BRD45">
        <v>3.8E-3</v>
      </c>
      <c r="BRE45">
        <v>3.5999999999999999E-3</v>
      </c>
      <c r="BRF45">
        <v>3.0999999999999999E-3</v>
      </c>
      <c r="BRG45">
        <v>2.3E-3</v>
      </c>
      <c r="BRH45">
        <v>1.1999999999999999E-3</v>
      </c>
      <c r="BRI45">
        <v>2.0000000000000001E-4</v>
      </c>
      <c r="BRJ45">
        <v>-4.0000000000000002E-4</v>
      </c>
      <c r="BRK45">
        <v>-5.0000000000000001E-4</v>
      </c>
      <c r="BRL45">
        <v>-1E-4</v>
      </c>
      <c r="BRM45">
        <v>0</v>
      </c>
      <c r="BRN45">
        <v>-5.0000000000000001E-4</v>
      </c>
      <c r="BRO45">
        <v>-1.6000000000000001E-3</v>
      </c>
      <c r="BRP45">
        <v>-2.7000000000000001E-3</v>
      </c>
      <c r="BRQ45">
        <v>-3.3999999999999998E-3</v>
      </c>
      <c r="BRR45">
        <v>-3.5999999999999999E-3</v>
      </c>
      <c r="BRS45">
        <v>-3.3999999999999998E-3</v>
      </c>
      <c r="BRT45">
        <v>-3.0999999999999999E-3</v>
      </c>
      <c r="BRU45">
        <v>-3.0000000000000001E-3</v>
      </c>
      <c r="BRV45">
        <v>-3.3E-3</v>
      </c>
      <c r="BRW45">
        <v>-3.8E-3</v>
      </c>
      <c r="BRX45">
        <v>-4.4000000000000003E-3</v>
      </c>
      <c r="BRY45">
        <v>-5.0000000000000001E-3</v>
      </c>
      <c r="BRZ45">
        <v>-5.5999999999999999E-3</v>
      </c>
      <c r="BSA45">
        <v>-6.1999999999999998E-3</v>
      </c>
      <c r="BSB45">
        <v>-6.6E-3</v>
      </c>
      <c r="BSC45">
        <v>-6.7000000000000002E-3</v>
      </c>
      <c r="BSD45">
        <v>-6.7999999999999996E-3</v>
      </c>
      <c r="BSE45">
        <v>-6.8999999999999999E-3</v>
      </c>
      <c r="BSF45">
        <v>-7.0000000000000001E-3</v>
      </c>
      <c r="BSG45">
        <v>-7.1999999999999998E-3</v>
      </c>
      <c r="BSH45">
        <v>-7.7000000000000002E-3</v>
      </c>
      <c r="BSI45">
        <v>-8.3999999999999995E-3</v>
      </c>
      <c r="BSJ45">
        <v>-8.8999999999999999E-3</v>
      </c>
      <c r="BSK45">
        <v>-9.1000000000000004E-3</v>
      </c>
      <c r="BSL45">
        <v>-8.9999999999999993E-3</v>
      </c>
      <c r="BSM45">
        <v>-8.8000000000000005E-3</v>
      </c>
      <c r="BSN45">
        <v>-8.5000000000000006E-3</v>
      </c>
      <c r="BSO45">
        <v>-8.2000000000000007E-3</v>
      </c>
      <c r="BSP45">
        <v>-8.2000000000000007E-3</v>
      </c>
      <c r="BSQ45">
        <v>-8.3999999999999995E-3</v>
      </c>
      <c r="BSR45">
        <v>-8.6E-3</v>
      </c>
      <c r="BSS45">
        <v>-8.5000000000000006E-3</v>
      </c>
      <c r="BST45">
        <v>-8.3000000000000001E-3</v>
      </c>
      <c r="BSU45">
        <v>-8.3000000000000001E-3</v>
      </c>
      <c r="BSV45">
        <v>-8.5000000000000006E-3</v>
      </c>
      <c r="BSW45">
        <v>-8.6999999999999994E-3</v>
      </c>
      <c r="BSX45">
        <v>-8.9999999999999993E-3</v>
      </c>
      <c r="BSY45">
        <v>-9.4000000000000004E-3</v>
      </c>
      <c r="BSZ45">
        <v>-9.5999999999999992E-3</v>
      </c>
      <c r="BTA45">
        <v>-9.7000000000000003E-3</v>
      </c>
      <c r="BTB45">
        <v>-9.5999999999999992E-3</v>
      </c>
      <c r="BTC45">
        <v>-9.5999999999999992E-3</v>
      </c>
      <c r="BTD45">
        <v>-9.7000000000000003E-3</v>
      </c>
      <c r="BTE45">
        <v>-9.9000000000000008E-3</v>
      </c>
      <c r="BTF45">
        <v>-1.0200000000000001E-2</v>
      </c>
      <c r="BTG45">
        <v>-1.04E-2</v>
      </c>
      <c r="BTH45">
        <v>-1.06E-2</v>
      </c>
      <c r="BTI45">
        <v>-1.06E-2</v>
      </c>
      <c r="BTJ45">
        <v>-1.04E-2</v>
      </c>
      <c r="BTK45">
        <v>-1.0200000000000001E-2</v>
      </c>
      <c r="BTL45">
        <v>-9.9000000000000008E-3</v>
      </c>
      <c r="BTM45">
        <v>-9.4999999999999998E-3</v>
      </c>
      <c r="BTN45">
        <v>-9.1999999999999998E-3</v>
      </c>
      <c r="BTO45">
        <v>-9.2999999999999992E-3</v>
      </c>
      <c r="BTP45">
        <v>-9.7000000000000003E-3</v>
      </c>
      <c r="BTQ45">
        <v>-1.01E-2</v>
      </c>
      <c r="BTR45">
        <v>-1.03E-2</v>
      </c>
      <c r="BTS45">
        <v>-1.04E-2</v>
      </c>
      <c r="BTT45">
        <v>-1.0200000000000001E-2</v>
      </c>
      <c r="BTU45">
        <v>-1.01E-2</v>
      </c>
      <c r="BTV45">
        <v>-9.9000000000000008E-3</v>
      </c>
      <c r="BTW45">
        <v>-9.7999999999999997E-3</v>
      </c>
      <c r="BTX45">
        <v>-9.7000000000000003E-3</v>
      </c>
      <c r="BTY45">
        <v>-9.7000000000000003E-3</v>
      </c>
      <c r="BTZ45">
        <v>-9.5999999999999992E-3</v>
      </c>
      <c r="BUA45">
        <v>-9.7000000000000003E-3</v>
      </c>
      <c r="BUB45">
        <v>-9.5999999999999992E-3</v>
      </c>
      <c r="BUC45">
        <v>-9.4999999999999998E-3</v>
      </c>
      <c r="BUD45">
        <v>-9.4999999999999998E-3</v>
      </c>
      <c r="BUE45">
        <v>-9.5999999999999992E-3</v>
      </c>
      <c r="BUF45">
        <v>-9.7999999999999997E-3</v>
      </c>
      <c r="BUG45">
        <v>-0.01</v>
      </c>
      <c r="BUH45">
        <v>-9.9000000000000008E-3</v>
      </c>
      <c r="BUI45">
        <v>-9.9000000000000008E-3</v>
      </c>
      <c r="BUJ45">
        <v>-9.9000000000000008E-3</v>
      </c>
      <c r="BUK45">
        <v>-9.7999999999999997E-3</v>
      </c>
      <c r="BUL45">
        <v>-9.7000000000000003E-3</v>
      </c>
      <c r="BUM45">
        <v>-9.4999999999999998E-3</v>
      </c>
      <c r="BUN45">
        <v>-9.4000000000000004E-3</v>
      </c>
      <c r="BUO45">
        <v>-9.4000000000000004E-3</v>
      </c>
      <c r="BUP45">
        <v>-9.4999999999999998E-3</v>
      </c>
      <c r="BUQ45">
        <v>-9.7000000000000003E-3</v>
      </c>
      <c r="BUR45">
        <v>-9.7999999999999997E-3</v>
      </c>
      <c r="BUS45">
        <v>-9.7999999999999997E-3</v>
      </c>
      <c r="BUT45">
        <v>-9.7999999999999997E-3</v>
      </c>
      <c r="BUU45">
        <v>-9.7999999999999997E-3</v>
      </c>
      <c r="BUV45">
        <v>-9.7999999999999997E-3</v>
      </c>
      <c r="BUW45">
        <v>-9.7000000000000003E-3</v>
      </c>
      <c r="BUX45">
        <v>-9.7000000000000003E-3</v>
      </c>
      <c r="BUY45">
        <v>-9.7000000000000003E-3</v>
      </c>
      <c r="BUZ45">
        <v>-9.7999999999999997E-3</v>
      </c>
      <c r="BVA45">
        <v>-9.7999999999999997E-3</v>
      </c>
      <c r="BVB45">
        <v>-9.9000000000000008E-3</v>
      </c>
      <c r="BVC45">
        <v>-9.9000000000000008E-3</v>
      </c>
      <c r="BVD45">
        <v>-9.9000000000000008E-3</v>
      </c>
      <c r="BVE45">
        <v>-9.7999999999999997E-3</v>
      </c>
      <c r="BVF45">
        <v>-9.9000000000000008E-3</v>
      </c>
      <c r="BVG45">
        <v>-0.01</v>
      </c>
      <c r="BVH45">
        <v>-1.01E-2</v>
      </c>
      <c r="BVI45">
        <v>-1.0200000000000001E-2</v>
      </c>
      <c r="BVJ45">
        <v>-1.03E-2</v>
      </c>
      <c r="BVK45">
        <v>-1.03E-2</v>
      </c>
      <c r="BVL45">
        <v>-1.03E-2</v>
      </c>
      <c r="BVM45">
        <v>-1.0200000000000001E-2</v>
      </c>
      <c r="BVN45">
        <v>-1.01E-2</v>
      </c>
      <c r="BVO45">
        <v>-0.01</v>
      </c>
      <c r="BVP45">
        <v>-9.9000000000000008E-3</v>
      </c>
      <c r="BVQ45">
        <v>-9.7999999999999997E-3</v>
      </c>
      <c r="BVR45">
        <v>-9.7000000000000003E-3</v>
      </c>
      <c r="BVS45">
        <v>-9.5999999999999992E-3</v>
      </c>
      <c r="BVT45">
        <v>-9.7000000000000003E-3</v>
      </c>
      <c r="BVU45">
        <v>-9.7000000000000003E-3</v>
      </c>
      <c r="BVV45">
        <v>-9.7000000000000003E-3</v>
      </c>
      <c r="BVW45">
        <v>-9.5999999999999992E-3</v>
      </c>
      <c r="BVX45">
        <v>-9.7000000000000003E-3</v>
      </c>
      <c r="BVY45">
        <v>-9.7999999999999997E-3</v>
      </c>
      <c r="BVZ45">
        <v>-9.7999999999999997E-3</v>
      </c>
      <c r="BWA45">
        <v>-9.9000000000000008E-3</v>
      </c>
      <c r="BWB45">
        <v>-9.7999999999999997E-3</v>
      </c>
      <c r="BWC45">
        <v>-9.7999999999999997E-3</v>
      </c>
      <c r="BWD45">
        <v>-9.7999999999999997E-3</v>
      </c>
      <c r="BWE45">
        <v>-9.7999999999999997E-3</v>
      </c>
      <c r="BWF45">
        <v>-9.7000000000000003E-3</v>
      </c>
      <c r="BWG45">
        <v>-9.5999999999999992E-3</v>
      </c>
      <c r="BWH45">
        <v>-9.5999999999999992E-3</v>
      </c>
      <c r="BWI45">
        <v>-9.5999999999999992E-3</v>
      </c>
      <c r="BWJ45">
        <v>-9.7000000000000003E-3</v>
      </c>
      <c r="BWK45">
        <v>-9.7000000000000003E-3</v>
      </c>
      <c r="BWL45">
        <v>-9.5999999999999992E-3</v>
      </c>
      <c r="BWM45">
        <v>-9.5999999999999992E-3</v>
      </c>
      <c r="BWN45">
        <v>-9.4999999999999998E-3</v>
      </c>
      <c r="BWO45">
        <v>-9.4999999999999998E-3</v>
      </c>
      <c r="BWP45">
        <v>-9.4000000000000004E-3</v>
      </c>
      <c r="BWQ45">
        <v>-9.4000000000000004E-3</v>
      </c>
      <c r="BWR45">
        <v>-9.4000000000000004E-3</v>
      </c>
      <c r="BWS45">
        <v>-9.4000000000000004E-3</v>
      </c>
      <c r="BWT45">
        <v>-9.4000000000000004E-3</v>
      </c>
      <c r="BWU45">
        <v>-9.4999999999999998E-3</v>
      </c>
      <c r="BWV45">
        <v>-9.4000000000000004E-3</v>
      </c>
      <c r="BWW45">
        <v>-9.1999999999999998E-3</v>
      </c>
      <c r="BWX45">
        <v>-8.9999999999999993E-3</v>
      </c>
      <c r="BWY45">
        <v>-8.8999999999999999E-3</v>
      </c>
      <c r="BWZ45">
        <v>-8.8999999999999999E-3</v>
      </c>
      <c r="BXA45">
        <v>-8.9999999999999993E-3</v>
      </c>
      <c r="BXB45">
        <v>-8.9999999999999993E-3</v>
      </c>
      <c r="BXC45">
        <v>-8.8999999999999999E-3</v>
      </c>
      <c r="BXD45">
        <v>-8.8999999999999999E-3</v>
      </c>
      <c r="BXE45">
        <v>-8.8999999999999999E-3</v>
      </c>
      <c r="BXF45">
        <v>-8.8999999999999999E-3</v>
      </c>
      <c r="BXG45">
        <v>-8.9999999999999993E-3</v>
      </c>
      <c r="BXH45">
        <v>-9.1000000000000004E-3</v>
      </c>
      <c r="BXI45">
        <v>-9.1999999999999998E-3</v>
      </c>
      <c r="BXJ45">
        <v>-9.1000000000000004E-3</v>
      </c>
      <c r="BXK45">
        <v>-8.9999999999999993E-3</v>
      </c>
      <c r="BXL45">
        <v>-8.8000000000000005E-3</v>
      </c>
      <c r="BXM45">
        <v>-8.6E-3</v>
      </c>
      <c r="BXN45">
        <v>-8.5000000000000006E-3</v>
      </c>
      <c r="BXO45">
        <v>-8.3999999999999995E-3</v>
      </c>
      <c r="BXP45">
        <v>-8.3999999999999995E-3</v>
      </c>
      <c r="BXQ45">
        <v>-8.3000000000000001E-3</v>
      </c>
      <c r="BXR45">
        <v>-8.3000000000000001E-3</v>
      </c>
      <c r="BXS45">
        <v>-8.2000000000000007E-3</v>
      </c>
      <c r="BXT45">
        <v>-8.0999999999999996E-3</v>
      </c>
      <c r="BXU45">
        <v>-8.0999999999999996E-3</v>
      </c>
      <c r="BXV45">
        <v>-8.0999999999999996E-3</v>
      </c>
      <c r="BXW45">
        <v>-8.0999999999999996E-3</v>
      </c>
      <c r="BXX45">
        <v>-8.0999999999999996E-3</v>
      </c>
      <c r="BXY45">
        <v>-8.0999999999999996E-3</v>
      </c>
      <c r="BXZ45">
        <v>-8.0999999999999996E-3</v>
      </c>
      <c r="BYA45">
        <v>-8.0000000000000002E-3</v>
      </c>
      <c r="BYB45">
        <v>-7.9000000000000008E-3</v>
      </c>
      <c r="BYC45">
        <v>-7.9000000000000008E-3</v>
      </c>
      <c r="BYD45">
        <v>-7.7999999999999996E-3</v>
      </c>
      <c r="BYE45">
        <v>-7.7999999999999996E-3</v>
      </c>
      <c r="BYF45">
        <v>-7.7999999999999996E-3</v>
      </c>
      <c r="BYG45">
        <v>-7.7999999999999996E-3</v>
      </c>
      <c r="BYH45">
        <v>-7.7999999999999996E-3</v>
      </c>
      <c r="BYI45">
        <v>-7.7999999999999996E-3</v>
      </c>
      <c r="BYJ45">
        <v>-7.7999999999999996E-3</v>
      </c>
      <c r="BYK45">
        <v>-7.7000000000000002E-3</v>
      </c>
      <c r="BYL45">
        <v>-7.7000000000000002E-3</v>
      </c>
      <c r="BYM45">
        <v>-7.6E-3</v>
      </c>
      <c r="BYN45">
        <v>-7.6E-3</v>
      </c>
      <c r="BYO45">
        <v>-7.4999999999999997E-3</v>
      </c>
      <c r="BYP45">
        <v>-7.4999999999999997E-3</v>
      </c>
      <c r="BYQ45">
        <v>-7.4000000000000003E-3</v>
      </c>
      <c r="BYR45">
        <v>-7.4000000000000003E-3</v>
      </c>
      <c r="BYS45">
        <v>-7.4000000000000003E-3</v>
      </c>
      <c r="BYT45">
        <v>-7.4000000000000003E-3</v>
      </c>
      <c r="BYU45">
        <v>-7.4000000000000003E-3</v>
      </c>
      <c r="BYV45">
        <v>-7.3000000000000001E-3</v>
      </c>
      <c r="BYW45">
        <v>-7.3000000000000001E-3</v>
      </c>
      <c r="BYX45">
        <v>-7.3000000000000001E-3</v>
      </c>
      <c r="BYY45">
        <v>-7.1999999999999998E-3</v>
      </c>
      <c r="BYZ45">
        <v>-7.1999999999999998E-3</v>
      </c>
      <c r="BZA45">
        <v>-7.1999999999999998E-3</v>
      </c>
      <c r="BZB45">
        <v>-7.1999999999999998E-3</v>
      </c>
      <c r="BZC45">
        <v>-7.1999999999999998E-3</v>
      </c>
      <c r="BZD45">
        <v>-7.1000000000000004E-3</v>
      </c>
      <c r="BZE45">
        <v>-7.1000000000000004E-3</v>
      </c>
      <c r="BZF45">
        <v>-7.1000000000000004E-3</v>
      </c>
      <c r="BZG45">
        <v>-7.0000000000000001E-3</v>
      </c>
      <c r="BZH45">
        <v>-6.8999999999999999E-3</v>
      </c>
      <c r="BZI45">
        <v>-6.7999999999999996E-3</v>
      </c>
      <c r="BZJ45">
        <v>-6.7000000000000002E-3</v>
      </c>
      <c r="BZK45">
        <v>-6.7000000000000002E-3</v>
      </c>
      <c r="BZL45">
        <v>-6.7000000000000002E-3</v>
      </c>
      <c r="BZM45">
        <v>-6.7000000000000002E-3</v>
      </c>
      <c r="BZN45">
        <v>-6.4999999999999997E-3</v>
      </c>
      <c r="BZO45">
        <v>-6.4000000000000003E-3</v>
      </c>
      <c r="BZP45">
        <v>-6.3E-3</v>
      </c>
      <c r="BZQ45">
        <v>-6.1000000000000004E-3</v>
      </c>
      <c r="BZR45">
        <v>-6.0000000000000001E-3</v>
      </c>
      <c r="BZS45">
        <v>-5.8999999999999999E-3</v>
      </c>
      <c r="BZT45">
        <v>-5.7000000000000002E-3</v>
      </c>
      <c r="BZU45">
        <v>-5.4999999999999997E-3</v>
      </c>
      <c r="BZV45">
        <v>-5.4000000000000003E-3</v>
      </c>
      <c r="BZW45">
        <v>-5.3E-3</v>
      </c>
      <c r="BZX45">
        <v>-5.1000000000000004E-3</v>
      </c>
      <c r="BZY45">
        <v>-4.8999999999999998E-3</v>
      </c>
      <c r="BZZ45">
        <v>-4.5999999999999999E-3</v>
      </c>
      <c r="CAA45">
        <v>-4.4000000000000003E-3</v>
      </c>
      <c r="CAB45">
        <v>-4.1000000000000003E-3</v>
      </c>
      <c r="CAC45">
        <v>-4.0000000000000001E-3</v>
      </c>
      <c r="CAD45">
        <v>-3.8E-3</v>
      </c>
      <c r="CAE45">
        <v>-3.7000000000000002E-3</v>
      </c>
      <c r="CAF45">
        <v>-3.5999999999999999E-3</v>
      </c>
      <c r="CAG45">
        <v>-3.5000000000000001E-3</v>
      </c>
      <c r="CAH45">
        <v>-3.3999999999999998E-3</v>
      </c>
      <c r="CAI45">
        <v>-3.3E-3</v>
      </c>
      <c r="CAJ45">
        <v>-3.2000000000000002E-3</v>
      </c>
      <c r="CAK45">
        <v>-3.2000000000000002E-3</v>
      </c>
      <c r="CAL45">
        <v>-3.0999999999999999E-3</v>
      </c>
      <c r="CAM45">
        <v>-3.2000000000000002E-3</v>
      </c>
      <c r="CAN45">
        <v>-3.2000000000000002E-3</v>
      </c>
      <c r="CAO45">
        <v>-3.2000000000000002E-3</v>
      </c>
      <c r="CAP45">
        <v>-3.0999999999999999E-3</v>
      </c>
      <c r="CAQ45">
        <v>-3.0000000000000001E-3</v>
      </c>
      <c r="CAR45">
        <v>-2.8999999999999998E-3</v>
      </c>
      <c r="CAS45">
        <v>-2.8E-3</v>
      </c>
      <c r="CAT45">
        <v>-2.7000000000000001E-3</v>
      </c>
      <c r="CAU45">
        <v>-2.7000000000000001E-3</v>
      </c>
      <c r="CAV45">
        <v>-2.5999999999999999E-3</v>
      </c>
      <c r="CAW45">
        <v>-2.5000000000000001E-3</v>
      </c>
      <c r="CAX45">
        <v>-2.5000000000000001E-3</v>
      </c>
      <c r="CAY45">
        <v>-2.3999999999999998E-3</v>
      </c>
      <c r="CAZ45">
        <v>-2.3999999999999998E-3</v>
      </c>
      <c r="CBA45">
        <v>-2.3E-3</v>
      </c>
      <c r="CBB45">
        <v>-2.3E-3</v>
      </c>
      <c r="CBC45">
        <v>-2.2000000000000001E-3</v>
      </c>
      <c r="CBD45">
        <v>-2.2000000000000001E-3</v>
      </c>
      <c r="CBE45">
        <v>-2.0999999999999999E-3</v>
      </c>
      <c r="CBF45">
        <v>-2.0999999999999999E-3</v>
      </c>
      <c r="CBG45">
        <v>-2E-3</v>
      </c>
      <c r="CBH45">
        <v>-1.9E-3</v>
      </c>
      <c r="CBI45">
        <v>-1.8E-3</v>
      </c>
      <c r="CBJ45">
        <v>-1.6999999999999999E-3</v>
      </c>
      <c r="CBK45">
        <v>-1.6999999999999999E-3</v>
      </c>
      <c r="CBL45">
        <v>-1.6000000000000001E-3</v>
      </c>
      <c r="CBM45">
        <v>-1.6000000000000001E-3</v>
      </c>
      <c r="CBN45">
        <v>-1.5E-3</v>
      </c>
      <c r="CBO45">
        <v>-1.5E-3</v>
      </c>
      <c r="CBP45">
        <v>-1.4E-3</v>
      </c>
      <c r="CBQ45">
        <v>-1.4E-3</v>
      </c>
      <c r="CBR45">
        <v>-1.2999999999999999E-3</v>
      </c>
      <c r="CBS45">
        <v>-1.2999999999999999E-3</v>
      </c>
      <c r="CBT45">
        <v>-1.2999999999999999E-3</v>
      </c>
      <c r="CBU45">
        <v>-1.2999999999999999E-3</v>
      </c>
      <c r="CBV45">
        <v>-1.2999999999999999E-3</v>
      </c>
      <c r="CBW45">
        <v>-1.1999999999999999E-3</v>
      </c>
      <c r="CBX45">
        <v>-1.1000000000000001E-3</v>
      </c>
      <c r="CBY45">
        <v>-1E-3</v>
      </c>
      <c r="CBZ45">
        <v>-8.9999999999999998E-4</v>
      </c>
      <c r="CCA45">
        <v>-8.0000000000000004E-4</v>
      </c>
      <c r="CCB45">
        <v>-6.9999999999999999E-4</v>
      </c>
      <c r="CCC45">
        <v>-5.0000000000000001E-4</v>
      </c>
      <c r="CCD45">
        <v>-4.0000000000000002E-4</v>
      </c>
      <c r="CCE45">
        <v>-2.0000000000000001E-4</v>
      </c>
      <c r="CCF45">
        <v>-1E-4</v>
      </c>
      <c r="CCG45">
        <v>-1E-4</v>
      </c>
      <c r="CCH45">
        <v>0</v>
      </c>
      <c r="CCI45">
        <v>1E-4</v>
      </c>
      <c r="CCJ45">
        <v>2.0000000000000001E-4</v>
      </c>
      <c r="CCK45">
        <v>2.9999999999999997E-4</v>
      </c>
      <c r="CCL45">
        <v>4.0000000000000002E-4</v>
      </c>
      <c r="CCM45">
        <v>5.0000000000000001E-4</v>
      </c>
      <c r="CCN45">
        <v>6.9999999999999999E-4</v>
      </c>
      <c r="CCO45">
        <v>8.9999999999999998E-4</v>
      </c>
      <c r="CCP45">
        <v>1.1999999999999999E-3</v>
      </c>
      <c r="CCQ45">
        <v>1.4E-3</v>
      </c>
      <c r="CCR45">
        <v>1.6999999999999999E-3</v>
      </c>
      <c r="CCS45">
        <v>1.9E-3</v>
      </c>
      <c r="CCT45">
        <v>2.0999999999999999E-3</v>
      </c>
      <c r="CCU45">
        <v>2.3999999999999998E-3</v>
      </c>
      <c r="CCV45">
        <v>2.5999999999999999E-3</v>
      </c>
      <c r="CCW45">
        <v>3.0000000000000001E-3</v>
      </c>
      <c r="CCX45">
        <v>3.3999999999999998E-3</v>
      </c>
      <c r="CCY45">
        <v>3.8E-3</v>
      </c>
      <c r="CCZ45">
        <v>4.1999999999999997E-3</v>
      </c>
      <c r="CDA45">
        <v>4.7000000000000002E-3</v>
      </c>
      <c r="CDB45">
        <v>5.3E-3</v>
      </c>
      <c r="CDC45">
        <v>5.8999999999999999E-3</v>
      </c>
      <c r="CDD45">
        <v>6.4999999999999997E-3</v>
      </c>
      <c r="CDE45">
        <v>7.1999999999999998E-3</v>
      </c>
      <c r="CDF45">
        <v>7.9000000000000008E-3</v>
      </c>
      <c r="CDG45">
        <v>8.6999999999999994E-3</v>
      </c>
      <c r="CDH45">
        <v>9.5999999999999992E-3</v>
      </c>
      <c r="CDI45">
        <v>1.0699999999999999E-2</v>
      </c>
      <c r="CDJ45">
        <v>1.18E-2</v>
      </c>
      <c r="CDK45">
        <v>1.3100000000000001E-2</v>
      </c>
      <c r="CDL45">
        <v>1.44E-2</v>
      </c>
      <c r="CDM45">
        <v>1.5800000000000002E-2</v>
      </c>
      <c r="CDN45">
        <v>1.7299999999999999E-2</v>
      </c>
      <c r="CDO45">
        <v>1.89E-2</v>
      </c>
      <c r="CDP45">
        <v>2.06E-2</v>
      </c>
      <c r="CDQ45">
        <v>2.2599999999999999E-2</v>
      </c>
      <c r="CDR45">
        <v>2.46E-2</v>
      </c>
      <c r="CDS45">
        <v>2.6700000000000002E-2</v>
      </c>
      <c r="CDT45">
        <v>2.86E-2</v>
      </c>
      <c r="CDU45">
        <v>3.0599999999999999E-2</v>
      </c>
      <c r="CDV45">
        <v>3.2599999999999997E-2</v>
      </c>
      <c r="CDW45">
        <v>3.4500000000000003E-2</v>
      </c>
      <c r="CDX45">
        <v>3.6400000000000002E-2</v>
      </c>
      <c r="CDY45">
        <v>3.8199999999999998E-2</v>
      </c>
      <c r="CDZ45">
        <v>3.9899999999999998E-2</v>
      </c>
      <c r="CEA45">
        <v>4.1399999999999999E-2</v>
      </c>
      <c r="CEB45">
        <v>4.2799999999999998E-2</v>
      </c>
      <c r="CEC45">
        <v>4.41E-2</v>
      </c>
      <c r="CED45">
        <v>4.5199999999999997E-2</v>
      </c>
      <c r="CEE45">
        <v>4.6100000000000002E-2</v>
      </c>
      <c r="CEF45">
        <v>4.6800000000000001E-2</v>
      </c>
      <c r="CEG45">
        <v>4.7399999999999998E-2</v>
      </c>
      <c r="CEH45">
        <v>4.7800000000000002E-2</v>
      </c>
      <c r="CEI45">
        <v>4.82E-2</v>
      </c>
      <c r="CEJ45">
        <v>4.8399999999999999E-2</v>
      </c>
      <c r="CEK45">
        <v>4.87E-2</v>
      </c>
      <c r="CEL45">
        <v>4.8899999999999999E-2</v>
      </c>
      <c r="CEM45">
        <v>4.9099999999999998E-2</v>
      </c>
      <c r="CEN45">
        <v>4.9200000000000001E-2</v>
      </c>
      <c r="CEO45">
        <v>4.9399999999999999E-2</v>
      </c>
      <c r="CEP45">
        <v>4.9599999999999998E-2</v>
      </c>
      <c r="CEQ45">
        <v>4.9799999999999997E-2</v>
      </c>
      <c r="CER45">
        <v>5.0099999999999999E-2</v>
      </c>
      <c r="CES45">
        <v>5.0599999999999999E-2</v>
      </c>
      <c r="CET45">
        <v>5.1200000000000002E-2</v>
      </c>
      <c r="CEU45">
        <v>5.1999999999999998E-2</v>
      </c>
      <c r="CEV45">
        <v>5.3100000000000001E-2</v>
      </c>
      <c r="CEW45">
        <v>5.4300000000000001E-2</v>
      </c>
      <c r="CEX45">
        <v>5.5800000000000002E-2</v>
      </c>
      <c r="CEY45">
        <v>5.7299999999999997E-2</v>
      </c>
      <c r="CEZ45">
        <v>5.8999999999999997E-2</v>
      </c>
      <c r="CFA45">
        <v>6.0600000000000001E-2</v>
      </c>
      <c r="CFB45">
        <v>6.2100000000000002E-2</v>
      </c>
      <c r="CFC45">
        <v>6.3200000000000006E-2</v>
      </c>
      <c r="CFD45">
        <v>6.3899999999999998E-2</v>
      </c>
      <c r="CFE45">
        <v>6.4199999999999993E-2</v>
      </c>
      <c r="CFF45">
        <v>6.4100000000000004E-2</v>
      </c>
      <c r="CFG45">
        <v>6.3799999999999996E-2</v>
      </c>
      <c r="CFH45">
        <v>6.3299999999999995E-2</v>
      </c>
      <c r="CFI45">
        <v>6.2700000000000006E-2</v>
      </c>
      <c r="CFJ45">
        <v>6.2199999999999998E-2</v>
      </c>
      <c r="CFK45">
        <v>6.1699999999999998E-2</v>
      </c>
      <c r="CFL45">
        <v>6.13E-2</v>
      </c>
      <c r="CFM45">
        <v>6.1100000000000002E-2</v>
      </c>
      <c r="CFN45">
        <v>6.0900000000000003E-2</v>
      </c>
      <c r="CFO45">
        <v>6.0900000000000003E-2</v>
      </c>
      <c r="CFP45">
        <v>6.08E-2</v>
      </c>
      <c r="CFQ45">
        <v>6.0699999999999997E-2</v>
      </c>
      <c r="CFR45">
        <v>6.0600000000000001E-2</v>
      </c>
      <c r="CFS45">
        <v>6.0299999999999999E-2</v>
      </c>
      <c r="CFT45">
        <v>5.9900000000000002E-2</v>
      </c>
      <c r="CFU45">
        <v>5.9299999999999999E-2</v>
      </c>
      <c r="CFV45">
        <v>5.8599999999999999E-2</v>
      </c>
      <c r="CFW45">
        <v>5.7599999999999998E-2</v>
      </c>
      <c r="CFX45">
        <v>5.6300000000000003E-2</v>
      </c>
      <c r="CFY45">
        <v>5.4899999999999997E-2</v>
      </c>
      <c r="CFZ45">
        <v>5.3199999999999997E-2</v>
      </c>
      <c r="CGA45">
        <v>5.1299999999999998E-2</v>
      </c>
      <c r="CGB45">
        <v>4.9299999999999997E-2</v>
      </c>
      <c r="CGC45">
        <v>4.7199999999999999E-2</v>
      </c>
      <c r="CGD45">
        <v>4.4999999999999998E-2</v>
      </c>
      <c r="CGE45">
        <v>4.2700000000000002E-2</v>
      </c>
      <c r="CGF45">
        <v>4.0599999999999997E-2</v>
      </c>
      <c r="CGG45">
        <v>3.85E-2</v>
      </c>
      <c r="CGH45">
        <v>3.6499999999999998E-2</v>
      </c>
      <c r="CGI45">
        <v>3.4599999999999999E-2</v>
      </c>
      <c r="CGJ45">
        <v>3.2800000000000003E-2</v>
      </c>
      <c r="CGK45">
        <v>3.1E-2</v>
      </c>
      <c r="CGL45">
        <v>2.9399999999999999E-2</v>
      </c>
      <c r="CGM45">
        <v>2.7799999999999998E-2</v>
      </c>
      <c r="CGN45">
        <v>2.64E-2</v>
      </c>
      <c r="CGO45">
        <v>2.5000000000000001E-2</v>
      </c>
      <c r="CGP45">
        <v>2.3699999999999999E-2</v>
      </c>
      <c r="CGQ45">
        <v>2.2499999999999999E-2</v>
      </c>
      <c r="CGR45">
        <v>2.1499999999999998E-2</v>
      </c>
      <c r="CGS45">
        <v>2.07E-2</v>
      </c>
      <c r="CGT45">
        <v>1.9900000000000001E-2</v>
      </c>
      <c r="CGU45">
        <v>1.9199999999999998E-2</v>
      </c>
      <c r="CGV45">
        <v>1.84E-2</v>
      </c>
      <c r="CGW45">
        <v>1.78E-2</v>
      </c>
      <c r="CGX45">
        <v>1.72E-2</v>
      </c>
      <c r="CGY45">
        <v>1.67E-2</v>
      </c>
      <c r="CGZ45">
        <v>1.6199999999999999E-2</v>
      </c>
      <c r="CHA45">
        <v>1.5800000000000002E-2</v>
      </c>
      <c r="CHB45">
        <v>1.5299999999999999E-2</v>
      </c>
      <c r="CHC45">
        <v>1.49E-2</v>
      </c>
      <c r="CHD45">
        <v>1.4500000000000001E-2</v>
      </c>
      <c r="CHE45">
        <v>1.4E-2</v>
      </c>
      <c r="CHF45">
        <v>1.35E-2</v>
      </c>
      <c r="CHG45">
        <v>1.2999999999999999E-2</v>
      </c>
      <c r="CHH45">
        <v>1.26E-2</v>
      </c>
      <c r="CHI45">
        <v>1.24E-2</v>
      </c>
      <c r="CHJ45">
        <v>1.2200000000000001E-2</v>
      </c>
      <c r="CHK45">
        <v>1.2E-2</v>
      </c>
      <c r="CHL45">
        <v>1.17E-2</v>
      </c>
      <c r="CHM45">
        <v>1.15E-2</v>
      </c>
      <c r="CHN45">
        <v>1.12E-2</v>
      </c>
      <c r="CHO45">
        <v>1.0999999999999999E-2</v>
      </c>
      <c r="CHP45">
        <v>1.0800000000000001E-2</v>
      </c>
      <c r="CHQ45">
        <v>1.06E-2</v>
      </c>
      <c r="CHR45">
        <v>1.04E-2</v>
      </c>
      <c r="CHS45">
        <v>1.0200000000000001E-2</v>
      </c>
      <c r="CHT45">
        <v>0.01</v>
      </c>
      <c r="CHU45">
        <v>9.7999999999999997E-3</v>
      </c>
      <c r="CHV45">
        <v>9.5999999999999992E-3</v>
      </c>
      <c r="CHW45">
        <v>9.4000000000000004E-3</v>
      </c>
      <c r="CHX45">
        <v>9.2999999999999992E-3</v>
      </c>
      <c r="CHY45">
        <v>9.1000000000000004E-3</v>
      </c>
      <c r="CHZ45">
        <v>8.9999999999999993E-3</v>
      </c>
      <c r="CIA45">
        <v>8.9999999999999993E-3</v>
      </c>
      <c r="CIB45">
        <v>8.9999999999999993E-3</v>
      </c>
      <c r="CIC45">
        <v>9.1999999999999998E-3</v>
      </c>
      <c r="CID45">
        <v>9.4000000000000004E-3</v>
      </c>
      <c r="CIE45">
        <v>9.5999999999999992E-3</v>
      </c>
      <c r="CIF45">
        <v>9.9000000000000008E-3</v>
      </c>
      <c r="CIG45">
        <v>1.0200000000000001E-2</v>
      </c>
      <c r="CIH45">
        <v>1.0699999999999999E-2</v>
      </c>
      <c r="CII45">
        <v>1.14E-2</v>
      </c>
      <c r="CIJ45">
        <v>1.23E-2</v>
      </c>
      <c r="CIK45">
        <v>1.3599999999999999E-2</v>
      </c>
      <c r="CIL45">
        <v>1.54E-2</v>
      </c>
      <c r="CIM45">
        <v>1.78E-2</v>
      </c>
      <c r="CIN45">
        <v>2.1000000000000001E-2</v>
      </c>
      <c r="CIO45">
        <v>2.5000000000000001E-2</v>
      </c>
      <c r="CIP45">
        <v>2.9700000000000001E-2</v>
      </c>
      <c r="CIQ45">
        <v>3.5200000000000002E-2</v>
      </c>
      <c r="CIR45">
        <v>4.1399999999999999E-2</v>
      </c>
      <c r="CIS45">
        <v>4.7600000000000003E-2</v>
      </c>
      <c r="CIT45">
        <v>5.33E-2</v>
      </c>
      <c r="CIU45">
        <v>5.8000000000000003E-2</v>
      </c>
      <c r="CIV45">
        <v>6.1400000000000003E-2</v>
      </c>
      <c r="CIW45">
        <v>6.3500000000000001E-2</v>
      </c>
      <c r="CIX45">
        <v>6.4299999999999996E-2</v>
      </c>
      <c r="CIY45">
        <v>6.3700000000000007E-2</v>
      </c>
      <c r="CIZ45">
        <v>6.2100000000000002E-2</v>
      </c>
      <c r="CJA45">
        <v>5.9700000000000003E-2</v>
      </c>
      <c r="CJB45">
        <v>5.67E-2</v>
      </c>
      <c r="CJC45">
        <v>5.3400000000000003E-2</v>
      </c>
      <c r="CJD45">
        <v>5.0099999999999999E-2</v>
      </c>
      <c r="CJE45">
        <v>4.7E-2</v>
      </c>
      <c r="CJF45">
        <v>4.3999999999999997E-2</v>
      </c>
      <c r="CJG45">
        <v>4.1300000000000003E-2</v>
      </c>
      <c r="CJH45">
        <v>3.8800000000000001E-2</v>
      </c>
      <c r="CJI45">
        <v>3.6700000000000003E-2</v>
      </c>
      <c r="CJJ45">
        <v>3.5099999999999999E-2</v>
      </c>
      <c r="CJK45">
        <v>3.3599999999999998E-2</v>
      </c>
      <c r="CJL45">
        <v>3.2399999999999998E-2</v>
      </c>
      <c r="CJM45">
        <v>3.1199999999999999E-2</v>
      </c>
      <c r="CJN45">
        <v>3.0200000000000001E-2</v>
      </c>
      <c r="CJO45">
        <v>2.92E-2</v>
      </c>
      <c r="CJP45">
        <v>2.8299999999999999E-2</v>
      </c>
      <c r="CJQ45">
        <v>2.75E-2</v>
      </c>
      <c r="CJR45">
        <v>2.6700000000000002E-2</v>
      </c>
      <c r="CJS45">
        <v>2.6100000000000002E-2</v>
      </c>
      <c r="CJT45">
        <v>2.5499999999999998E-2</v>
      </c>
      <c r="CJU45">
        <v>2.5100000000000001E-2</v>
      </c>
      <c r="CJV45">
        <v>2.46E-2</v>
      </c>
      <c r="CJW45">
        <v>2.4299999999999999E-2</v>
      </c>
      <c r="CJX45">
        <v>2.3900000000000001E-2</v>
      </c>
      <c r="CJY45">
        <v>2.3699999999999999E-2</v>
      </c>
      <c r="CJZ45">
        <v>2.35E-2</v>
      </c>
      <c r="CKA45">
        <v>2.35E-2</v>
      </c>
      <c r="CKB45">
        <v>2.3599999999999999E-2</v>
      </c>
      <c r="CKC45">
        <v>2.3800000000000002E-2</v>
      </c>
      <c r="CKD45">
        <v>2.4E-2</v>
      </c>
      <c r="CKE45">
        <v>2.4400000000000002E-2</v>
      </c>
      <c r="CKF45">
        <v>2.4799999999999999E-2</v>
      </c>
      <c r="CKG45">
        <v>2.53E-2</v>
      </c>
      <c r="CKH45">
        <v>2.5899999999999999E-2</v>
      </c>
      <c r="CKI45">
        <v>2.6700000000000002E-2</v>
      </c>
      <c r="CKJ45">
        <v>2.75E-2</v>
      </c>
      <c r="CKK45">
        <v>2.8400000000000002E-2</v>
      </c>
      <c r="CKL45">
        <v>2.93E-2</v>
      </c>
      <c r="CKM45">
        <v>3.04E-2</v>
      </c>
      <c r="CKN45">
        <v>3.1600000000000003E-2</v>
      </c>
      <c r="CKO45">
        <v>3.2899999999999999E-2</v>
      </c>
      <c r="CKP45">
        <v>3.4299999999999997E-2</v>
      </c>
      <c r="CKQ45">
        <v>3.5799999999999998E-2</v>
      </c>
      <c r="CKR45">
        <v>3.73E-2</v>
      </c>
      <c r="CKS45">
        <v>3.8899999999999997E-2</v>
      </c>
      <c r="CKT45">
        <v>4.0500000000000001E-2</v>
      </c>
      <c r="CKU45">
        <v>4.2000000000000003E-2</v>
      </c>
      <c r="CKV45">
        <v>4.3299999999999998E-2</v>
      </c>
      <c r="CKW45">
        <v>4.4499999999999998E-2</v>
      </c>
      <c r="CKX45">
        <v>4.5499999999999999E-2</v>
      </c>
      <c r="CKY45">
        <v>4.6199999999999998E-2</v>
      </c>
      <c r="CKZ45">
        <v>4.6699999999999998E-2</v>
      </c>
      <c r="CLA45">
        <v>4.7300000000000002E-2</v>
      </c>
      <c r="CLB45">
        <v>4.7800000000000002E-2</v>
      </c>
      <c r="CLC45">
        <v>4.8500000000000001E-2</v>
      </c>
      <c r="CLD45">
        <v>4.9299999999999997E-2</v>
      </c>
      <c r="CLE45">
        <v>5.0299999999999997E-2</v>
      </c>
      <c r="CLF45">
        <v>5.1400000000000001E-2</v>
      </c>
      <c r="CLG45">
        <v>5.2499999999999998E-2</v>
      </c>
      <c r="CLH45">
        <v>5.3499999999999999E-2</v>
      </c>
      <c r="CLI45">
        <v>5.4300000000000001E-2</v>
      </c>
      <c r="CLJ45">
        <v>5.5E-2</v>
      </c>
      <c r="CLK45">
        <v>5.5399999999999998E-2</v>
      </c>
      <c r="CLL45">
        <v>5.5599999999999997E-2</v>
      </c>
      <c r="CLM45">
        <v>5.5500000000000001E-2</v>
      </c>
      <c r="CLN45">
        <v>5.5199999999999999E-2</v>
      </c>
      <c r="CLO45">
        <v>5.4800000000000001E-2</v>
      </c>
      <c r="CLP45">
        <v>5.4199999999999998E-2</v>
      </c>
      <c r="CLQ45">
        <v>5.3499999999999999E-2</v>
      </c>
      <c r="CLR45">
        <v>5.28E-2</v>
      </c>
      <c r="CLS45">
        <v>5.1900000000000002E-2</v>
      </c>
      <c r="CLT45">
        <v>5.0900000000000001E-2</v>
      </c>
      <c r="CLU45">
        <v>4.9799999999999997E-2</v>
      </c>
      <c r="CLV45">
        <v>4.8399999999999999E-2</v>
      </c>
      <c r="CLW45">
        <v>4.6899999999999997E-2</v>
      </c>
      <c r="CLX45">
        <v>4.53E-2</v>
      </c>
      <c r="CLY45">
        <v>4.3700000000000003E-2</v>
      </c>
      <c r="CLZ45">
        <v>4.2099999999999999E-2</v>
      </c>
      <c r="CMA45">
        <v>4.07E-2</v>
      </c>
      <c r="CMB45">
        <v>3.9399999999999998E-2</v>
      </c>
      <c r="CMC45">
        <v>3.8399999999999997E-2</v>
      </c>
      <c r="CMD45">
        <v>3.7499999999999999E-2</v>
      </c>
      <c r="CME45">
        <v>3.6700000000000003E-2</v>
      </c>
      <c r="CMF45">
        <v>3.6200000000000003E-2</v>
      </c>
      <c r="CMG45">
        <v>3.5700000000000003E-2</v>
      </c>
      <c r="CMH45">
        <v>3.5400000000000001E-2</v>
      </c>
      <c r="CMI45">
        <v>3.5200000000000002E-2</v>
      </c>
      <c r="CMJ45">
        <v>3.5000000000000003E-2</v>
      </c>
      <c r="CMK45">
        <v>3.4799999999999998E-2</v>
      </c>
      <c r="CML45">
        <v>3.4599999999999999E-2</v>
      </c>
      <c r="CMM45">
        <v>3.44E-2</v>
      </c>
      <c r="CMN45">
        <v>3.4200000000000001E-2</v>
      </c>
      <c r="CMO45">
        <v>3.4000000000000002E-2</v>
      </c>
      <c r="CMP45">
        <v>3.3799999999999997E-2</v>
      </c>
      <c r="CMQ45">
        <v>3.3599999999999998E-2</v>
      </c>
      <c r="CMR45">
        <v>3.3399999999999999E-2</v>
      </c>
      <c r="CMS45">
        <v>3.3300000000000003E-2</v>
      </c>
      <c r="CMT45">
        <v>3.32E-2</v>
      </c>
      <c r="CMU45">
        <v>3.3000000000000002E-2</v>
      </c>
      <c r="CMV45">
        <v>3.27E-2</v>
      </c>
      <c r="CMW45">
        <v>3.2300000000000002E-2</v>
      </c>
      <c r="CMX45">
        <v>3.1899999999999998E-2</v>
      </c>
      <c r="CMY45">
        <v>3.15E-2</v>
      </c>
      <c r="CMZ45">
        <v>3.1099999999999999E-2</v>
      </c>
      <c r="CNA45">
        <v>3.0800000000000001E-2</v>
      </c>
      <c r="CNB45">
        <v>3.0499999999999999E-2</v>
      </c>
      <c r="CNC45">
        <v>3.0300000000000001E-2</v>
      </c>
      <c r="CND45">
        <v>3.0099999999999998E-2</v>
      </c>
      <c r="CNE45">
        <v>0.03</v>
      </c>
      <c r="CNF45">
        <v>2.9899999999999999E-2</v>
      </c>
      <c r="CNG45">
        <v>2.9899999999999999E-2</v>
      </c>
      <c r="CNH45">
        <v>0.03</v>
      </c>
      <c r="CNI45">
        <v>3.0099999999999998E-2</v>
      </c>
      <c r="CNJ45">
        <v>3.0200000000000001E-2</v>
      </c>
      <c r="CNK45">
        <v>3.04E-2</v>
      </c>
      <c r="CNL45">
        <v>3.0700000000000002E-2</v>
      </c>
      <c r="CNM45">
        <v>3.1E-2</v>
      </c>
      <c r="CNN45">
        <v>3.15E-2</v>
      </c>
      <c r="CNO45">
        <v>3.2000000000000001E-2</v>
      </c>
      <c r="CNP45">
        <v>3.2599999999999997E-2</v>
      </c>
      <c r="CNQ45">
        <v>3.32E-2</v>
      </c>
      <c r="CNR45">
        <v>3.39E-2</v>
      </c>
      <c r="CNS45">
        <v>3.4599999999999999E-2</v>
      </c>
      <c r="CNT45">
        <v>3.5299999999999998E-2</v>
      </c>
      <c r="CNU45">
        <v>3.5900000000000001E-2</v>
      </c>
      <c r="CNV45">
        <v>3.6600000000000001E-2</v>
      </c>
      <c r="CNW45">
        <v>3.7199999999999997E-2</v>
      </c>
      <c r="CNX45">
        <v>3.78E-2</v>
      </c>
      <c r="CNY45">
        <v>3.8399999999999997E-2</v>
      </c>
      <c r="CNZ45">
        <v>3.8899999999999997E-2</v>
      </c>
      <c r="COA45">
        <v>3.9399999999999998E-2</v>
      </c>
      <c r="COB45">
        <v>3.9800000000000002E-2</v>
      </c>
      <c r="COC45">
        <v>4.02E-2</v>
      </c>
      <c r="COD45">
        <v>4.0599999999999997E-2</v>
      </c>
      <c r="COE45">
        <v>4.0899999999999999E-2</v>
      </c>
      <c r="COF45">
        <v>4.1099999999999998E-2</v>
      </c>
      <c r="COG45">
        <v>4.1300000000000003E-2</v>
      </c>
      <c r="COH45">
        <v>4.1500000000000002E-2</v>
      </c>
      <c r="COI45">
        <v>4.1599999999999998E-2</v>
      </c>
      <c r="COJ45">
        <v>4.1700000000000001E-2</v>
      </c>
      <c r="COK45">
        <v>4.19E-2</v>
      </c>
      <c r="COL45">
        <v>4.2000000000000003E-2</v>
      </c>
      <c r="COM45">
        <v>4.2200000000000001E-2</v>
      </c>
      <c r="CON45">
        <v>4.2299999999999997E-2</v>
      </c>
      <c r="COO45">
        <v>4.24E-2</v>
      </c>
      <c r="COP45">
        <v>4.2599999999999999E-2</v>
      </c>
      <c r="COQ45">
        <v>4.2700000000000002E-2</v>
      </c>
      <c r="COR45">
        <v>4.2700000000000002E-2</v>
      </c>
      <c r="COS45">
        <v>4.2799999999999998E-2</v>
      </c>
      <c r="COT45">
        <v>4.2799999999999998E-2</v>
      </c>
      <c r="COU45">
        <v>4.2799999999999998E-2</v>
      </c>
      <c r="COV45">
        <v>4.2799999999999998E-2</v>
      </c>
      <c r="COW45">
        <v>4.2799999999999998E-2</v>
      </c>
      <c r="COX45">
        <v>4.2799999999999998E-2</v>
      </c>
      <c r="COY45">
        <v>4.2799999999999998E-2</v>
      </c>
      <c r="COZ45">
        <v>4.2900000000000001E-2</v>
      </c>
      <c r="CPA45">
        <v>4.2999999999999997E-2</v>
      </c>
      <c r="CPB45">
        <v>4.3099999999999999E-2</v>
      </c>
      <c r="CPC45">
        <v>4.3299999999999998E-2</v>
      </c>
      <c r="CPD45">
        <v>4.3499999999999997E-2</v>
      </c>
      <c r="CPE45">
        <v>4.3799999999999999E-2</v>
      </c>
      <c r="CPF45">
        <v>4.41E-2</v>
      </c>
      <c r="CPG45">
        <v>4.4499999999999998E-2</v>
      </c>
      <c r="CPH45">
        <v>4.4900000000000002E-2</v>
      </c>
      <c r="CPI45">
        <v>4.53E-2</v>
      </c>
      <c r="CPJ45">
        <v>4.58E-2</v>
      </c>
      <c r="CPK45">
        <v>4.6199999999999998E-2</v>
      </c>
      <c r="CPL45">
        <v>4.65E-2</v>
      </c>
      <c r="CPM45">
        <v>4.6800000000000001E-2</v>
      </c>
      <c r="CPN45">
        <v>4.6899999999999997E-2</v>
      </c>
      <c r="CPO45">
        <v>4.7E-2</v>
      </c>
      <c r="CPP45">
        <v>4.7E-2</v>
      </c>
      <c r="CPQ45">
        <v>4.7E-2</v>
      </c>
      <c r="CPR45">
        <v>4.6899999999999997E-2</v>
      </c>
      <c r="CPS45">
        <v>4.6699999999999998E-2</v>
      </c>
      <c r="CPT45">
        <v>4.6399999999999997E-2</v>
      </c>
      <c r="CPU45">
        <v>4.6100000000000002E-2</v>
      </c>
      <c r="CPV45">
        <v>4.5600000000000002E-2</v>
      </c>
      <c r="CPW45">
        <v>4.5100000000000001E-2</v>
      </c>
      <c r="CPX45">
        <v>4.4499999999999998E-2</v>
      </c>
      <c r="CPY45">
        <v>4.3799999999999999E-2</v>
      </c>
      <c r="CPZ45">
        <v>4.3200000000000002E-2</v>
      </c>
      <c r="CQA45">
        <v>4.2500000000000003E-2</v>
      </c>
      <c r="CQB45">
        <v>4.19E-2</v>
      </c>
      <c r="CQC45">
        <v>4.1300000000000003E-2</v>
      </c>
      <c r="CQD45">
        <v>4.0800000000000003E-2</v>
      </c>
      <c r="CQE45">
        <v>4.0300000000000002E-2</v>
      </c>
      <c r="CQF45">
        <v>3.9899999999999998E-2</v>
      </c>
      <c r="CQG45">
        <v>3.95E-2</v>
      </c>
      <c r="CQH45">
        <v>3.9199999999999999E-2</v>
      </c>
      <c r="CQI45">
        <v>3.9E-2</v>
      </c>
      <c r="CQJ45">
        <v>3.8899999999999997E-2</v>
      </c>
      <c r="CQK45">
        <v>3.8800000000000001E-2</v>
      </c>
      <c r="CQL45">
        <v>3.8800000000000001E-2</v>
      </c>
      <c r="CQM45">
        <v>3.8899999999999997E-2</v>
      </c>
      <c r="CQN45">
        <v>3.9100000000000003E-2</v>
      </c>
      <c r="CQO45">
        <v>3.9300000000000002E-2</v>
      </c>
      <c r="CQP45">
        <v>3.95E-2</v>
      </c>
      <c r="CQQ45">
        <v>3.9699999999999999E-2</v>
      </c>
      <c r="CQR45">
        <v>3.9899999999999998E-2</v>
      </c>
      <c r="CQS45">
        <v>4.0099999999999997E-2</v>
      </c>
      <c r="CQT45">
        <v>4.0300000000000002E-2</v>
      </c>
      <c r="CQU45">
        <v>4.0399999999999998E-2</v>
      </c>
      <c r="CQV45">
        <v>4.0399999999999998E-2</v>
      </c>
      <c r="CQW45">
        <v>4.0300000000000002E-2</v>
      </c>
      <c r="CQX45">
        <v>4.02E-2</v>
      </c>
      <c r="CQY45">
        <v>4.0099999999999997E-2</v>
      </c>
      <c r="CQZ45">
        <v>4.0099999999999997E-2</v>
      </c>
      <c r="CRA45">
        <v>4.0099999999999997E-2</v>
      </c>
      <c r="CRB45">
        <v>4.02E-2</v>
      </c>
      <c r="CRC45">
        <v>4.0500000000000001E-2</v>
      </c>
      <c r="CRD45">
        <v>4.0899999999999999E-2</v>
      </c>
      <c r="CRE45">
        <v>4.1399999999999999E-2</v>
      </c>
      <c r="CRF45">
        <v>4.2000000000000003E-2</v>
      </c>
      <c r="CRG45">
        <v>4.2700000000000002E-2</v>
      </c>
      <c r="CRH45">
        <v>4.3400000000000001E-2</v>
      </c>
      <c r="CRI45">
        <v>4.41E-2</v>
      </c>
      <c r="CRJ45">
        <v>4.4699999999999997E-2</v>
      </c>
      <c r="CRK45">
        <v>4.53E-2</v>
      </c>
      <c r="CRL45">
        <v>4.58E-2</v>
      </c>
      <c r="CRM45">
        <v>4.6199999999999998E-2</v>
      </c>
      <c r="CRN45">
        <v>4.6600000000000003E-2</v>
      </c>
      <c r="CRO45">
        <v>4.6899999999999997E-2</v>
      </c>
      <c r="CRP45">
        <v>4.7100000000000003E-2</v>
      </c>
      <c r="CRQ45">
        <v>4.7300000000000002E-2</v>
      </c>
      <c r="CRR45">
        <v>4.7500000000000001E-2</v>
      </c>
      <c r="CRS45">
        <v>4.7699999999999999E-2</v>
      </c>
      <c r="CRT45">
        <v>4.8000000000000001E-2</v>
      </c>
      <c r="CRU45">
        <v>4.8300000000000003E-2</v>
      </c>
      <c r="CRV45">
        <v>4.8800000000000003E-2</v>
      </c>
      <c r="CRW45">
        <v>4.9399999999999999E-2</v>
      </c>
      <c r="CRX45">
        <v>5.0200000000000002E-2</v>
      </c>
      <c r="CRY45">
        <v>5.11E-2</v>
      </c>
      <c r="CRZ45">
        <v>5.2200000000000003E-2</v>
      </c>
      <c r="CSA45">
        <v>5.33E-2</v>
      </c>
      <c r="CSB45">
        <v>5.4600000000000003E-2</v>
      </c>
      <c r="CSC45">
        <v>5.6000000000000001E-2</v>
      </c>
      <c r="CSD45">
        <v>5.7500000000000002E-2</v>
      </c>
      <c r="CSE45">
        <v>5.9200000000000003E-2</v>
      </c>
      <c r="CSF45">
        <v>6.0900000000000003E-2</v>
      </c>
      <c r="CSG45">
        <v>6.2799999999999995E-2</v>
      </c>
      <c r="CSH45">
        <v>6.4699999999999994E-2</v>
      </c>
      <c r="CSI45">
        <v>6.6600000000000006E-2</v>
      </c>
      <c r="CSJ45">
        <v>6.8400000000000002E-2</v>
      </c>
      <c r="CSK45">
        <v>7.0199999999999999E-2</v>
      </c>
      <c r="CSL45">
        <v>7.1900000000000006E-2</v>
      </c>
      <c r="CSM45">
        <v>7.3400000000000007E-2</v>
      </c>
      <c r="CSN45">
        <v>7.4800000000000005E-2</v>
      </c>
      <c r="CSO45">
        <v>7.5999999999999998E-2</v>
      </c>
      <c r="CSP45">
        <v>7.6999999999999999E-2</v>
      </c>
      <c r="CSQ45">
        <v>7.7799999999999994E-2</v>
      </c>
      <c r="CSR45">
        <v>7.85E-2</v>
      </c>
      <c r="CSS45">
        <v>7.9100000000000004E-2</v>
      </c>
      <c r="CST45">
        <v>7.9699999999999993E-2</v>
      </c>
      <c r="CSU45">
        <v>8.0199999999999994E-2</v>
      </c>
      <c r="CSV45">
        <v>8.0600000000000005E-2</v>
      </c>
      <c r="CSW45">
        <v>8.0799999999999997E-2</v>
      </c>
      <c r="CSX45">
        <v>8.0799999999999997E-2</v>
      </c>
      <c r="CSY45">
        <v>8.0500000000000002E-2</v>
      </c>
      <c r="CSZ45">
        <v>8.0100000000000005E-2</v>
      </c>
      <c r="CTA45">
        <v>7.9500000000000001E-2</v>
      </c>
      <c r="CTB45">
        <v>7.8700000000000006E-2</v>
      </c>
      <c r="CTC45">
        <v>7.7899999999999997E-2</v>
      </c>
      <c r="CTD45">
        <v>7.7100000000000002E-2</v>
      </c>
      <c r="CTE45">
        <v>7.6399999999999996E-2</v>
      </c>
      <c r="CTF45">
        <v>7.5800000000000006E-2</v>
      </c>
      <c r="CTG45">
        <v>7.5300000000000006E-2</v>
      </c>
      <c r="CTH45">
        <v>7.4999999999999997E-2</v>
      </c>
      <c r="CTI45">
        <v>7.4999999999999997E-2</v>
      </c>
      <c r="CTJ45">
        <v>7.5200000000000003E-2</v>
      </c>
      <c r="CTK45">
        <v>7.5700000000000003E-2</v>
      </c>
      <c r="CTL45">
        <v>7.6300000000000007E-2</v>
      </c>
      <c r="CTM45">
        <v>7.7200000000000005E-2</v>
      </c>
      <c r="CTN45">
        <v>7.8100000000000003E-2</v>
      </c>
      <c r="CTO45">
        <v>7.9000000000000001E-2</v>
      </c>
      <c r="CTP45">
        <v>7.9799999999999996E-2</v>
      </c>
      <c r="CTQ45">
        <v>8.0600000000000005E-2</v>
      </c>
      <c r="CTR45">
        <v>8.1299999999999997E-2</v>
      </c>
      <c r="CTS45">
        <v>8.1799999999999998E-2</v>
      </c>
      <c r="CTT45">
        <v>8.2100000000000006E-2</v>
      </c>
      <c r="CTU45">
        <v>8.2299999999999998E-2</v>
      </c>
      <c r="CTV45">
        <v>8.2299999999999998E-2</v>
      </c>
      <c r="CTW45">
        <v>8.2000000000000003E-2</v>
      </c>
      <c r="CTX45">
        <v>8.1600000000000006E-2</v>
      </c>
      <c r="CTY45">
        <v>8.1000000000000003E-2</v>
      </c>
      <c r="CTZ45">
        <v>8.0299999999999996E-2</v>
      </c>
      <c r="CUA45">
        <v>7.9500000000000001E-2</v>
      </c>
      <c r="CUB45">
        <v>7.85E-2</v>
      </c>
      <c r="CUC45">
        <v>7.7499999999999999E-2</v>
      </c>
      <c r="CUD45">
        <v>7.6399999999999996E-2</v>
      </c>
      <c r="CUE45">
        <v>7.5300000000000006E-2</v>
      </c>
      <c r="CUF45">
        <v>7.4200000000000002E-2</v>
      </c>
      <c r="CUG45">
        <v>7.3200000000000001E-2</v>
      </c>
      <c r="CUH45">
        <v>7.2300000000000003E-2</v>
      </c>
      <c r="CUI45">
        <v>7.1300000000000002E-2</v>
      </c>
      <c r="CUJ45">
        <v>7.0199999999999999E-2</v>
      </c>
      <c r="CUK45">
        <v>6.9099999999999995E-2</v>
      </c>
      <c r="CUL45">
        <v>6.7799999999999999E-2</v>
      </c>
      <c r="CUM45">
        <v>6.6500000000000004E-2</v>
      </c>
      <c r="CUN45">
        <v>6.5100000000000005E-2</v>
      </c>
      <c r="CUO45">
        <v>6.3700000000000007E-2</v>
      </c>
      <c r="CUP45">
        <v>6.2300000000000001E-2</v>
      </c>
      <c r="CUQ45">
        <v>6.0900000000000003E-2</v>
      </c>
      <c r="CUR45">
        <v>5.96E-2</v>
      </c>
      <c r="CUS45">
        <v>5.8400000000000001E-2</v>
      </c>
      <c r="CUT45">
        <v>5.7299999999999997E-2</v>
      </c>
      <c r="CUU45">
        <v>5.6399999999999999E-2</v>
      </c>
      <c r="CUV45">
        <v>5.5599999999999997E-2</v>
      </c>
      <c r="CUW45">
        <v>5.5E-2</v>
      </c>
      <c r="CUX45">
        <v>5.45E-2</v>
      </c>
      <c r="CUY45">
        <v>5.4100000000000002E-2</v>
      </c>
      <c r="CUZ45">
        <v>5.3800000000000001E-2</v>
      </c>
      <c r="CVA45">
        <v>5.3499999999999999E-2</v>
      </c>
      <c r="CVB45">
        <v>5.33E-2</v>
      </c>
      <c r="CVC45">
        <v>5.3100000000000001E-2</v>
      </c>
      <c r="CVD45">
        <v>5.2900000000000003E-2</v>
      </c>
      <c r="CVE45">
        <v>5.2699999999999997E-2</v>
      </c>
      <c r="CVF45">
        <v>5.2600000000000001E-2</v>
      </c>
      <c r="CVG45">
        <v>5.2499999999999998E-2</v>
      </c>
      <c r="CVH45">
        <v>5.2499999999999998E-2</v>
      </c>
      <c r="CVI45">
        <v>5.2600000000000001E-2</v>
      </c>
      <c r="CVJ45">
        <v>5.2699999999999997E-2</v>
      </c>
      <c r="CVK45">
        <v>5.2900000000000003E-2</v>
      </c>
      <c r="CVL45">
        <v>5.2999999999999999E-2</v>
      </c>
      <c r="CVM45">
        <v>5.3199999999999997E-2</v>
      </c>
      <c r="CVN45">
        <v>5.33E-2</v>
      </c>
      <c r="CVO45">
        <v>5.3499999999999999E-2</v>
      </c>
      <c r="CVP45">
        <v>5.3600000000000002E-2</v>
      </c>
      <c r="CVQ45">
        <v>5.3699999999999998E-2</v>
      </c>
      <c r="CVR45">
        <v>5.3800000000000001E-2</v>
      </c>
      <c r="CVS45">
        <v>5.3900000000000003E-2</v>
      </c>
      <c r="CVT45">
        <v>5.3999999999999999E-2</v>
      </c>
      <c r="CVU45">
        <v>5.4300000000000001E-2</v>
      </c>
      <c r="CVV45">
        <v>5.4800000000000001E-2</v>
      </c>
      <c r="CVW45">
        <v>5.5500000000000001E-2</v>
      </c>
      <c r="CVX45">
        <v>5.6500000000000002E-2</v>
      </c>
      <c r="CVY45">
        <v>5.7599999999999998E-2</v>
      </c>
      <c r="CVZ45">
        <v>5.8900000000000001E-2</v>
      </c>
      <c r="CWA45">
        <v>6.0400000000000002E-2</v>
      </c>
      <c r="CWB45">
        <v>6.1899999999999997E-2</v>
      </c>
      <c r="CWC45">
        <v>6.3500000000000001E-2</v>
      </c>
      <c r="CWD45">
        <v>6.5000000000000002E-2</v>
      </c>
      <c r="CWE45">
        <v>6.6299999999999998E-2</v>
      </c>
      <c r="CWF45">
        <v>6.7400000000000002E-2</v>
      </c>
      <c r="CWG45">
        <v>6.8400000000000002E-2</v>
      </c>
      <c r="CWH45">
        <v>6.9199999999999998E-2</v>
      </c>
      <c r="CWI45">
        <v>6.9900000000000004E-2</v>
      </c>
      <c r="CWJ45">
        <v>7.0499999999999993E-2</v>
      </c>
      <c r="CWK45">
        <v>7.1099999999999997E-2</v>
      </c>
      <c r="CWL45">
        <v>7.17E-2</v>
      </c>
      <c r="CWM45">
        <v>7.2099999999999997E-2</v>
      </c>
      <c r="CWN45">
        <v>7.2300000000000003E-2</v>
      </c>
      <c r="CWO45">
        <v>7.22E-2</v>
      </c>
      <c r="CWP45">
        <v>7.1800000000000003E-2</v>
      </c>
      <c r="CWQ45">
        <v>7.1099999999999997E-2</v>
      </c>
      <c r="CWR45">
        <v>7.0099999999999996E-2</v>
      </c>
      <c r="CWS45">
        <v>6.88E-2</v>
      </c>
      <c r="CWT45">
        <v>6.7500000000000004E-2</v>
      </c>
      <c r="CWU45">
        <v>6.6400000000000001E-2</v>
      </c>
      <c r="CWV45">
        <v>6.54E-2</v>
      </c>
      <c r="CWW45">
        <v>6.4699999999999994E-2</v>
      </c>
      <c r="CWX45">
        <v>6.4399999999999999E-2</v>
      </c>
      <c r="CWY45">
        <v>6.4399999999999999E-2</v>
      </c>
      <c r="CWZ45">
        <v>6.4799999999999996E-2</v>
      </c>
      <c r="CXA45">
        <v>6.5699999999999995E-2</v>
      </c>
      <c r="CXB45">
        <v>6.7000000000000004E-2</v>
      </c>
      <c r="CXC45">
        <v>6.8500000000000005E-2</v>
      </c>
      <c r="CXD45">
        <v>7.0300000000000001E-2</v>
      </c>
      <c r="CXE45">
        <v>7.2099999999999997E-2</v>
      </c>
      <c r="CXF45">
        <v>7.3999999999999996E-2</v>
      </c>
      <c r="CXG45">
        <v>7.5600000000000001E-2</v>
      </c>
      <c r="CXH45">
        <v>7.6899999999999996E-2</v>
      </c>
      <c r="CXI45">
        <v>7.7499999999999999E-2</v>
      </c>
      <c r="CXJ45">
        <v>7.7499999999999999E-2</v>
      </c>
      <c r="CXK45">
        <v>7.6999999999999999E-2</v>
      </c>
      <c r="CXL45">
        <v>7.6200000000000004E-2</v>
      </c>
      <c r="CXM45">
        <v>7.51E-2</v>
      </c>
      <c r="CXN45">
        <v>7.3899999999999993E-2</v>
      </c>
      <c r="CXO45">
        <v>7.2700000000000001E-2</v>
      </c>
      <c r="CXP45">
        <v>7.1499999999999994E-2</v>
      </c>
      <c r="CXQ45">
        <v>7.0300000000000001E-2</v>
      </c>
      <c r="CXR45">
        <v>6.9400000000000003E-2</v>
      </c>
      <c r="CXS45">
        <v>6.8500000000000005E-2</v>
      </c>
      <c r="CXT45">
        <v>6.7900000000000002E-2</v>
      </c>
      <c r="CXU45">
        <v>6.7500000000000004E-2</v>
      </c>
      <c r="CXV45">
        <v>6.7199999999999996E-2</v>
      </c>
      <c r="CXW45">
        <v>6.7100000000000007E-2</v>
      </c>
      <c r="CXX45">
        <v>6.7100000000000007E-2</v>
      </c>
      <c r="CXY45">
        <v>6.7199999999999996E-2</v>
      </c>
      <c r="CXZ45">
        <v>6.7400000000000002E-2</v>
      </c>
      <c r="CYA45">
        <v>6.7599999999999993E-2</v>
      </c>
      <c r="CYB45">
        <v>6.7900000000000002E-2</v>
      </c>
      <c r="CYC45">
        <v>6.8199999999999997E-2</v>
      </c>
      <c r="CYD45">
        <v>6.8500000000000005E-2</v>
      </c>
      <c r="CYE45">
        <v>6.8699999999999997E-2</v>
      </c>
      <c r="CYF45">
        <v>6.9000000000000006E-2</v>
      </c>
      <c r="CYG45">
        <v>6.9199999999999998E-2</v>
      </c>
      <c r="CYH45">
        <v>6.9500000000000006E-2</v>
      </c>
      <c r="CYI45">
        <v>6.9800000000000001E-2</v>
      </c>
      <c r="CYJ45">
        <v>7.0199999999999999E-2</v>
      </c>
      <c r="CYK45">
        <v>7.0599999999999996E-2</v>
      </c>
      <c r="CYL45">
        <v>7.1199999999999999E-2</v>
      </c>
      <c r="CYM45">
        <v>7.1800000000000003E-2</v>
      </c>
      <c r="CYN45">
        <v>7.2499999999999995E-2</v>
      </c>
      <c r="CYO45">
        <v>7.3400000000000007E-2</v>
      </c>
      <c r="CYP45">
        <v>7.4200000000000002E-2</v>
      </c>
      <c r="CYQ45">
        <v>7.4999999999999997E-2</v>
      </c>
      <c r="CYR45">
        <v>7.5899999999999995E-2</v>
      </c>
      <c r="CYS45">
        <v>7.6600000000000001E-2</v>
      </c>
      <c r="CYT45">
        <v>7.7399999999999997E-2</v>
      </c>
      <c r="CYU45">
        <v>7.8200000000000006E-2</v>
      </c>
      <c r="CYV45">
        <v>7.9000000000000001E-2</v>
      </c>
      <c r="CYW45">
        <v>7.9899999999999999E-2</v>
      </c>
      <c r="CYX45">
        <v>8.09E-2</v>
      </c>
      <c r="CYY45">
        <v>8.2100000000000006E-2</v>
      </c>
      <c r="CYZ45">
        <v>8.3400000000000002E-2</v>
      </c>
      <c r="CZA45">
        <v>8.48E-2</v>
      </c>
      <c r="CZB45">
        <v>8.6199999999999999E-2</v>
      </c>
      <c r="CZC45">
        <v>8.7800000000000003E-2</v>
      </c>
      <c r="CZD45">
        <v>8.9399999999999993E-2</v>
      </c>
      <c r="CZE45">
        <v>9.0999999999999998E-2</v>
      </c>
      <c r="CZF45">
        <v>9.2600000000000002E-2</v>
      </c>
      <c r="CZG45">
        <v>9.4200000000000006E-2</v>
      </c>
      <c r="CZH45">
        <v>9.5600000000000004E-2</v>
      </c>
      <c r="CZI45">
        <v>9.7100000000000006E-2</v>
      </c>
      <c r="CZJ45">
        <v>9.8400000000000001E-2</v>
      </c>
      <c r="CZK45">
        <v>9.9599999999999994E-2</v>
      </c>
      <c r="CZL45">
        <v>0.1007</v>
      </c>
      <c r="CZM45">
        <v>0.10150000000000001</v>
      </c>
      <c r="CZN45">
        <v>0.1022</v>
      </c>
      <c r="CZO45">
        <v>0.10249999999999999</v>
      </c>
      <c r="CZP45">
        <v>0.1026</v>
      </c>
      <c r="CZQ45">
        <v>0.1024</v>
      </c>
      <c r="CZR45">
        <v>0.1019</v>
      </c>
      <c r="CZS45">
        <v>0.1013</v>
      </c>
      <c r="CZT45">
        <v>0.10059999999999999</v>
      </c>
      <c r="CZU45">
        <v>9.9900000000000003E-2</v>
      </c>
      <c r="CZV45">
        <v>9.9299999999999999E-2</v>
      </c>
      <c r="CZW45">
        <v>9.8599999999999993E-2</v>
      </c>
      <c r="CZX45">
        <v>9.8100000000000007E-2</v>
      </c>
      <c r="CZY45">
        <v>9.7699999999999995E-2</v>
      </c>
      <c r="CZZ45">
        <v>9.74E-2</v>
      </c>
      <c r="DAA45">
        <v>9.7299999999999998E-2</v>
      </c>
      <c r="DAB45">
        <v>9.74E-2</v>
      </c>
      <c r="DAC45">
        <v>9.7600000000000006E-2</v>
      </c>
      <c r="DAD45">
        <v>9.8000000000000004E-2</v>
      </c>
      <c r="DAE45">
        <v>9.8599999999999993E-2</v>
      </c>
      <c r="DAF45">
        <v>9.9299999999999999E-2</v>
      </c>
      <c r="DAG45">
        <v>0.1</v>
      </c>
      <c r="DAH45">
        <v>0.1008</v>
      </c>
      <c r="DAI45">
        <v>0.1016</v>
      </c>
      <c r="DAJ45">
        <v>0.10249999999999999</v>
      </c>
      <c r="DAK45">
        <v>0.1033</v>
      </c>
      <c r="DAL45">
        <v>0.10390000000000001</v>
      </c>
      <c r="DAM45">
        <v>0.10440000000000001</v>
      </c>
      <c r="DAN45">
        <v>0.1047</v>
      </c>
      <c r="DAO45">
        <v>0.10489999999999999</v>
      </c>
      <c r="DAP45">
        <v>0.10489999999999999</v>
      </c>
      <c r="DAQ45">
        <v>0.10489999999999999</v>
      </c>
      <c r="DAR45">
        <v>0.10489999999999999</v>
      </c>
      <c r="DAS45">
        <v>0.1048</v>
      </c>
      <c r="DAT45">
        <v>0.1047</v>
      </c>
      <c r="DAU45">
        <v>0.1045</v>
      </c>
      <c r="DAV45">
        <v>0.1043</v>
      </c>
      <c r="DAW45">
        <v>0.1041</v>
      </c>
      <c r="DAX45">
        <v>0.1041</v>
      </c>
      <c r="DAY45">
        <v>0.1043</v>
      </c>
      <c r="DAZ45">
        <v>0.1047</v>
      </c>
      <c r="DBA45">
        <v>0.10539999999999999</v>
      </c>
      <c r="DBB45">
        <v>0.10639999999999999</v>
      </c>
      <c r="DBC45">
        <v>0.1076</v>
      </c>
      <c r="DBD45">
        <v>0.109</v>
      </c>
      <c r="DBE45">
        <v>0.1105</v>
      </c>
      <c r="DBF45">
        <v>0.11210000000000001</v>
      </c>
      <c r="DBG45">
        <v>0.1137</v>
      </c>
      <c r="DBH45">
        <v>0.1152</v>
      </c>
      <c r="DBI45">
        <v>0.11650000000000001</v>
      </c>
      <c r="DBJ45">
        <v>0.1177</v>
      </c>
      <c r="DBK45">
        <v>0.1186</v>
      </c>
      <c r="DBL45">
        <v>0.11940000000000001</v>
      </c>
      <c r="DBM45">
        <v>0.1201</v>
      </c>
      <c r="DBN45">
        <v>0.1208</v>
      </c>
      <c r="DBO45">
        <v>0.1217</v>
      </c>
      <c r="DBP45">
        <v>0.1227</v>
      </c>
      <c r="DBQ45">
        <v>0.124</v>
      </c>
      <c r="DBR45">
        <v>0.12540000000000001</v>
      </c>
      <c r="DBS45">
        <v>0.1268</v>
      </c>
      <c r="DBT45">
        <v>0.12809999999999999</v>
      </c>
      <c r="DBU45">
        <v>0.12920000000000001</v>
      </c>
      <c r="DBV45">
        <v>0.13009999999999999</v>
      </c>
      <c r="DBW45">
        <v>0.13059999999999999</v>
      </c>
      <c r="DBX45">
        <v>0.13070000000000001</v>
      </c>
      <c r="DBY45">
        <v>0.1303</v>
      </c>
      <c r="DBZ45">
        <v>0.12970000000000001</v>
      </c>
      <c r="DCA45">
        <v>0.12859999999999999</v>
      </c>
      <c r="DCB45">
        <v>0.12740000000000001</v>
      </c>
      <c r="DCC45">
        <v>0.126</v>
      </c>
      <c r="DCD45">
        <v>0.1245</v>
      </c>
      <c r="DCE45">
        <v>0.1227</v>
      </c>
      <c r="DCF45">
        <v>0.1208</v>
      </c>
      <c r="DCG45">
        <v>0.1186</v>
      </c>
      <c r="DCH45">
        <v>0.1162</v>
      </c>
      <c r="DCI45">
        <v>0.1137</v>
      </c>
      <c r="DCJ45">
        <v>0.11119999999999999</v>
      </c>
      <c r="DCK45">
        <v>0.1087</v>
      </c>
      <c r="DCL45">
        <v>0.10639999999999999</v>
      </c>
      <c r="DCM45">
        <v>0.10440000000000001</v>
      </c>
      <c r="DCN45">
        <v>0.10249999999999999</v>
      </c>
      <c r="DCO45">
        <v>0.1008</v>
      </c>
      <c r="DCP45">
        <v>9.9400000000000002E-2</v>
      </c>
      <c r="DCQ45">
        <v>9.8100000000000007E-2</v>
      </c>
      <c r="DCR45">
        <v>9.69E-2</v>
      </c>
      <c r="DCS45">
        <v>9.5699999999999993E-2</v>
      </c>
      <c r="DCT45">
        <v>9.4500000000000001E-2</v>
      </c>
      <c r="DCU45">
        <v>9.3299999999999994E-2</v>
      </c>
      <c r="DCV45">
        <v>9.1899999999999996E-2</v>
      </c>
      <c r="DCW45">
        <v>9.0399999999999994E-2</v>
      </c>
      <c r="DCX45">
        <v>8.8999999999999996E-2</v>
      </c>
      <c r="DCY45">
        <v>8.7599999999999997E-2</v>
      </c>
      <c r="DCZ45">
        <v>8.6199999999999999E-2</v>
      </c>
      <c r="DDA45">
        <v>8.5000000000000006E-2</v>
      </c>
      <c r="DDB45">
        <v>8.4000000000000005E-2</v>
      </c>
      <c r="DDC45">
        <v>8.3299999999999999E-2</v>
      </c>
      <c r="DDD45">
        <v>8.2799999999999999E-2</v>
      </c>
      <c r="DDE45">
        <v>8.2799999999999999E-2</v>
      </c>
      <c r="DDF45">
        <v>8.3099999999999993E-2</v>
      </c>
      <c r="DDG45">
        <v>8.3699999999999997E-2</v>
      </c>
      <c r="DDH45">
        <v>8.48E-2</v>
      </c>
      <c r="DDI45">
        <v>8.6099999999999996E-2</v>
      </c>
      <c r="DDJ45">
        <v>8.7499999999999994E-2</v>
      </c>
      <c r="DDK45">
        <v>8.9099999999999999E-2</v>
      </c>
      <c r="DDL45">
        <v>9.0399999999999994E-2</v>
      </c>
      <c r="DDM45">
        <v>9.1600000000000001E-2</v>
      </c>
      <c r="DDN45">
        <v>9.2200000000000004E-2</v>
      </c>
      <c r="DDO45">
        <v>9.2399999999999996E-2</v>
      </c>
      <c r="DDP45">
        <v>9.2100000000000001E-2</v>
      </c>
      <c r="DDQ45">
        <v>9.1200000000000003E-2</v>
      </c>
      <c r="DDR45">
        <v>8.9899999999999994E-2</v>
      </c>
      <c r="DDS45">
        <v>8.8099999999999998E-2</v>
      </c>
      <c r="DDT45">
        <v>8.6099999999999996E-2</v>
      </c>
      <c r="DDU45">
        <v>8.3900000000000002E-2</v>
      </c>
      <c r="DDV45">
        <v>8.1600000000000006E-2</v>
      </c>
      <c r="DDW45">
        <v>7.9299999999999995E-2</v>
      </c>
      <c r="DDX45">
        <v>7.7200000000000005E-2</v>
      </c>
      <c r="DDY45">
        <v>7.51E-2</v>
      </c>
      <c r="DDZ45">
        <v>7.3300000000000004E-2</v>
      </c>
      <c r="DEA45">
        <v>7.1499999999999994E-2</v>
      </c>
      <c r="DEB45">
        <v>7.0000000000000007E-2</v>
      </c>
      <c r="DEC45">
        <v>6.8500000000000005E-2</v>
      </c>
      <c r="DED45">
        <v>6.7199999999999996E-2</v>
      </c>
      <c r="DEE45">
        <v>6.6000000000000003E-2</v>
      </c>
      <c r="DEF45">
        <v>6.4899999999999999E-2</v>
      </c>
      <c r="DEG45">
        <v>6.3799999999999996E-2</v>
      </c>
      <c r="DEH45">
        <v>6.2700000000000006E-2</v>
      </c>
      <c r="DEI45">
        <v>6.1600000000000002E-2</v>
      </c>
      <c r="DEJ45">
        <v>6.0499999999999998E-2</v>
      </c>
      <c r="DEK45">
        <v>5.9499999999999997E-2</v>
      </c>
      <c r="DEL45">
        <v>5.8500000000000003E-2</v>
      </c>
      <c r="DEM45">
        <v>5.7500000000000002E-2</v>
      </c>
      <c r="DEN45">
        <v>5.6599999999999998E-2</v>
      </c>
      <c r="DEO45">
        <v>5.5800000000000002E-2</v>
      </c>
      <c r="DEP45">
        <v>5.5E-2</v>
      </c>
      <c r="DEQ45">
        <v>5.4300000000000001E-2</v>
      </c>
      <c r="DER45">
        <v>5.3600000000000002E-2</v>
      </c>
      <c r="DES45">
        <v>5.2900000000000003E-2</v>
      </c>
      <c r="DET45">
        <v>5.2200000000000003E-2</v>
      </c>
      <c r="DEU45">
        <v>5.1700000000000003E-2</v>
      </c>
      <c r="DEV45">
        <v>5.1200000000000002E-2</v>
      </c>
      <c r="DEW45">
        <v>5.0799999999999998E-2</v>
      </c>
      <c r="DEX45">
        <v>5.0500000000000003E-2</v>
      </c>
      <c r="DEY45">
        <v>5.0200000000000002E-2</v>
      </c>
      <c r="DEZ45">
        <v>0.05</v>
      </c>
      <c r="DFA45">
        <v>4.9799999999999997E-2</v>
      </c>
      <c r="DFB45">
        <v>4.9500000000000002E-2</v>
      </c>
      <c r="DFC45">
        <v>4.9299999999999997E-2</v>
      </c>
      <c r="DFD45">
        <v>4.9000000000000002E-2</v>
      </c>
      <c r="DFE45">
        <v>4.8800000000000003E-2</v>
      </c>
      <c r="DFF45">
        <v>4.8599999999999997E-2</v>
      </c>
      <c r="DFG45">
        <v>4.8399999999999999E-2</v>
      </c>
      <c r="DFH45">
        <v>4.82E-2</v>
      </c>
      <c r="DFI45">
        <v>4.7899999999999998E-2</v>
      </c>
      <c r="DFJ45">
        <v>4.7600000000000003E-2</v>
      </c>
      <c r="DFK45">
        <v>4.7199999999999999E-2</v>
      </c>
      <c r="DFL45">
        <v>4.7E-2</v>
      </c>
      <c r="DFM45">
        <v>4.6699999999999998E-2</v>
      </c>
      <c r="DFN45">
        <v>4.65E-2</v>
      </c>
      <c r="DFO45">
        <v>4.6399999999999997E-2</v>
      </c>
      <c r="DFP45">
        <v>4.6199999999999998E-2</v>
      </c>
      <c r="DFQ45">
        <v>4.6100000000000002E-2</v>
      </c>
      <c r="DFR45">
        <v>4.6100000000000002E-2</v>
      </c>
      <c r="DFS45">
        <v>4.6100000000000002E-2</v>
      </c>
      <c r="DFT45">
        <v>4.6300000000000001E-2</v>
      </c>
      <c r="DFU45">
        <v>4.65E-2</v>
      </c>
      <c r="DFV45">
        <v>4.6899999999999997E-2</v>
      </c>
      <c r="DFW45">
        <v>4.7300000000000002E-2</v>
      </c>
      <c r="DFX45">
        <v>4.7899999999999998E-2</v>
      </c>
      <c r="DFY45">
        <v>4.8599999999999997E-2</v>
      </c>
      <c r="DFZ45">
        <v>4.9200000000000001E-2</v>
      </c>
      <c r="DGA45">
        <v>4.99E-2</v>
      </c>
      <c r="DGB45">
        <v>5.04E-2</v>
      </c>
      <c r="DGC45">
        <v>5.0799999999999998E-2</v>
      </c>
      <c r="DGD45">
        <v>5.0999999999999997E-2</v>
      </c>
      <c r="DGE45">
        <v>5.11E-2</v>
      </c>
      <c r="DGF45">
        <v>5.11E-2</v>
      </c>
      <c r="DGG45">
        <v>5.0999999999999997E-2</v>
      </c>
      <c r="DGH45">
        <v>5.0700000000000002E-2</v>
      </c>
      <c r="DGI45">
        <v>5.04E-2</v>
      </c>
      <c r="DGJ45">
        <v>5.0099999999999999E-2</v>
      </c>
      <c r="DGK45">
        <v>4.9799999999999997E-2</v>
      </c>
      <c r="DGL45">
        <v>4.9599999999999998E-2</v>
      </c>
      <c r="DGM45">
        <v>4.9500000000000002E-2</v>
      </c>
      <c r="DGN45">
        <v>4.9299999999999997E-2</v>
      </c>
      <c r="DGO45">
        <v>4.9099999999999998E-2</v>
      </c>
      <c r="DGP45">
        <v>4.9000000000000002E-2</v>
      </c>
      <c r="DGQ45">
        <v>4.8899999999999999E-2</v>
      </c>
      <c r="DGR45">
        <v>4.9000000000000002E-2</v>
      </c>
      <c r="DGS45">
        <v>4.9099999999999998E-2</v>
      </c>
      <c r="DGT45">
        <v>4.9299999999999997E-2</v>
      </c>
      <c r="DGU45">
        <v>4.9500000000000002E-2</v>
      </c>
      <c r="DGV45">
        <v>4.9799999999999997E-2</v>
      </c>
      <c r="DGW45">
        <v>5.0099999999999999E-2</v>
      </c>
      <c r="DGX45">
        <v>5.04E-2</v>
      </c>
      <c r="DGY45">
        <v>5.0599999999999999E-2</v>
      </c>
      <c r="DGZ45">
        <v>5.0799999999999998E-2</v>
      </c>
      <c r="DHA45">
        <v>5.0900000000000001E-2</v>
      </c>
      <c r="DHB45">
        <v>5.0999999999999997E-2</v>
      </c>
      <c r="DHC45">
        <v>5.0999999999999997E-2</v>
      </c>
      <c r="DHD45">
        <v>5.0999999999999997E-2</v>
      </c>
      <c r="DHE45">
        <v>5.0900000000000001E-2</v>
      </c>
      <c r="DHF45">
        <v>5.0799999999999998E-2</v>
      </c>
      <c r="DHG45">
        <v>5.0799999999999998E-2</v>
      </c>
      <c r="DHH45">
        <v>5.0599999999999999E-2</v>
      </c>
      <c r="DHI45">
        <v>5.0500000000000003E-2</v>
      </c>
      <c r="DHJ45">
        <v>5.0200000000000002E-2</v>
      </c>
      <c r="DHK45">
        <v>0.05</v>
      </c>
      <c r="DHL45">
        <v>4.9700000000000001E-2</v>
      </c>
      <c r="DHM45">
        <v>4.9500000000000002E-2</v>
      </c>
      <c r="DHN45">
        <v>4.9299999999999997E-2</v>
      </c>
      <c r="DHO45">
        <v>4.9200000000000001E-2</v>
      </c>
      <c r="DHP45">
        <v>4.9200000000000001E-2</v>
      </c>
      <c r="DHQ45">
        <v>4.9299999999999997E-2</v>
      </c>
      <c r="DHR45">
        <v>4.9500000000000002E-2</v>
      </c>
      <c r="DHS45">
        <v>4.9700000000000001E-2</v>
      </c>
      <c r="DHT45">
        <v>4.9799999999999997E-2</v>
      </c>
      <c r="DHU45">
        <v>4.9700000000000001E-2</v>
      </c>
      <c r="DHV45">
        <v>4.9399999999999999E-2</v>
      </c>
      <c r="DHW45">
        <v>4.9099999999999998E-2</v>
      </c>
      <c r="DHX45">
        <v>4.8800000000000003E-2</v>
      </c>
      <c r="DHY45">
        <v>4.8500000000000001E-2</v>
      </c>
      <c r="DHZ45">
        <v>4.8399999999999999E-2</v>
      </c>
      <c r="DIA45">
        <v>4.8399999999999999E-2</v>
      </c>
      <c r="DIB45">
        <v>4.8500000000000001E-2</v>
      </c>
      <c r="DIC45">
        <v>4.87E-2</v>
      </c>
      <c r="DID45">
        <v>4.9099999999999998E-2</v>
      </c>
      <c r="DIE45">
        <v>4.9700000000000001E-2</v>
      </c>
      <c r="DIF45">
        <v>5.0500000000000003E-2</v>
      </c>
      <c r="DIG45">
        <v>5.1499999999999997E-2</v>
      </c>
      <c r="DIH45">
        <v>5.28E-2</v>
      </c>
      <c r="DII45">
        <v>5.4100000000000002E-2</v>
      </c>
      <c r="DIJ45">
        <v>5.5399999999999998E-2</v>
      </c>
      <c r="DIK45">
        <v>5.6500000000000002E-2</v>
      </c>
      <c r="DIL45">
        <v>5.74E-2</v>
      </c>
      <c r="DIM45">
        <v>5.8200000000000002E-2</v>
      </c>
      <c r="DIN45">
        <v>5.91E-2</v>
      </c>
      <c r="DIO45">
        <v>6.0100000000000001E-2</v>
      </c>
      <c r="DIP45">
        <v>6.1400000000000003E-2</v>
      </c>
      <c r="DIQ45">
        <v>6.3E-2</v>
      </c>
      <c r="DIR45">
        <v>6.5000000000000002E-2</v>
      </c>
      <c r="DIS45">
        <v>6.7299999999999999E-2</v>
      </c>
      <c r="DIT45">
        <v>7.0000000000000007E-2</v>
      </c>
      <c r="DIU45">
        <v>7.2900000000000006E-2</v>
      </c>
      <c r="DIV45">
        <v>7.5999999999999998E-2</v>
      </c>
      <c r="DIW45">
        <v>7.9200000000000007E-2</v>
      </c>
      <c r="DIX45">
        <v>8.2199999999999995E-2</v>
      </c>
      <c r="DIY45">
        <v>8.5000000000000006E-2</v>
      </c>
      <c r="DIZ45">
        <v>8.7599999999999997E-2</v>
      </c>
      <c r="DJA45">
        <v>8.9700000000000002E-2</v>
      </c>
      <c r="DJB45">
        <v>9.1499999999999998E-2</v>
      </c>
      <c r="DJC45">
        <v>9.2799999999999994E-2</v>
      </c>
      <c r="DJD45">
        <v>9.3799999999999994E-2</v>
      </c>
      <c r="DJE45">
        <v>9.4500000000000001E-2</v>
      </c>
      <c r="DJF45">
        <v>9.4899999999999998E-2</v>
      </c>
      <c r="DJG45">
        <v>9.5000000000000001E-2</v>
      </c>
      <c r="DJH45">
        <v>9.5000000000000001E-2</v>
      </c>
      <c r="DJI45">
        <v>9.4799999999999995E-2</v>
      </c>
      <c r="DJJ45">
        <v>9.4600000000000004E-2</v>
      </c>
      <c r="DJK45">
        <v>9.4399999999999998E-2</v>
      </c>
      <c r="DJL45">
        <v>9.4200000000000006E-2</v>
      </c>
      <c r="DJM45">
        <v>9.4100000000000003E-2</v>
      </c>
      <c r="DJN45">
        <v>9.4100000000000003E-2</v>
      </c>
      <c r="DJO45">
        <v>9.4399999999999998E-2</v>
      </c>
      <c r="DJP45">
        <v>9.4799999999999995E-2</v>
      </c>
      <c r="DJQ45">
        <v>9.5500000000000002E-2</v>
      </c>
      <c r="DJR45">
        <v>9.6100000000000005E-2</v>
      </c>
      <c r="DJS45">
        <v>9.6699999999999994E-2</v>
      </c>
      <c r="DJT45">
        <v>9.7199999999999995E-2</v>
      </c>
      <c r="DJU45">
        <v>9.7699999999999995E-2</v>
      </c>
      <c r="DJV45">
        <v>9.8199999999999996E-2</v>
      </c>
      <c r="DJW45">
        <v>9.8799999999999999E-2</v>
      </c>
      <c r="DJX45">
        <v>9.9400000000000002E-2</v>
      </c>
      <c r="DJY45">
        <v>9.9900000000000003E-2</v>
      </c>
      <c r="DJZ45">
        <v>0.1002</v>
      </c>
      <c r="DKA45">
        <v>0.1002</v>
      </c>
      <c r="DKB45">
        <v>9.9900000000000003E-2</v>
      </c>
      <c r="DKC45">
        <v>9.9500000000000005E-2</v>
      </c>
      <c r="DKD45">
        <v>9.8799999999999999E-2</v>
      </c>
      <c r="DKE45">
        <v>9.7900000000000001E-2</v>
      </c>
      <c r="DKF45">
        <v>9.6699999999999994E-2</v>
      </c>
      <c r="DKG45">
        <v>9.5100000000000004E-2</v>
      </c>
      <c r="DKH45">
        <v>9.3299999999999994E-2</v>
      </c>
      <c r="DKI45">
        <v>9.1300000000000006E-2</v>
      </c>
      <c r="DKJ45">
        <v>8.9200000000000002E-2</v>
      </c>
      <c r="DKK45">
        <v>8.72E-2</v>
      </c>
      <c r="DKL45">
        <v>8.5300000000000001E-2</v>
      </c>
      <c r="DKM45">
        <v>8.3500000000000005E-2</v>
      </c>
      <c r="DKN45">
        <v>8.2000000000000003E-2</v>
      </c>
      <c r="DKO45">
        <v>8.0699999999999994E-2</v>
      </c>
      <c r="DKP45">
        <v>7.9500000000000001E-2</v>
      </c>
      <c r="DKQ45">
        <v>7.8399999999999997E-2</v>
      </c>
      <c r="DKR45">
        <v>7.7399999999999997E-2</v>
      </c>
      <c r="DKS45">
        <v>7.6499999999999999E-2</v>
      </c>
      <c r="DKT45">
        <v>7.5800000000000006E-2</v>
      </c>
      <c r="DKU45">
        <v>7.51E-2</v>
      </c>
      <c r="DKV45">
        <v>7.4499999999999997E-2</v>
      </c>
      <c r="DKW45">
        <v>7.3999999999999996E-2</v>
      </c>
      <c r="DKX45">
        <v>7.3700000000000002E-2</v>
      </c>
      <c r="DKY45">
        <v>7.3499999999999996E-2</v>
      </c>
      <c r="DKZ45">
        <v>7.3499999999999996E-2</v>
      </c>
      <c r="DLA45">
        <v>7.3700000000000002E-2</v>
      </c>
      <c r="DLB45">
        <v>7.3999999999999996E-2</v>
      </c>
      <c r="DLC45">
        <v>7.4300000000000005E-2</v>
      </c>
      <c r="DLD45">
        <v>7.4499999999999997E-2</v>
      </c>
      <c r="DLE45">
        <v>7.46E-2</v>
      </c>
      <c r="DLF45">
        <v>7.4700000000000003E-2</v>
      </c>
      <c r="DLG45">
        <v>7.4800000000000005E-2</v>
      </c>
      <c r="DLH45">
        <v>7.4800000000000005E-2</v>
      </c>
      <c r="DLI45">
        <v>7.4800000000000005E-2</v>
      </c>
      <c r="DLJ45">
        <v>7.4899999999999994E-2</v>
      </c>
      <c r="DLK45">
        <v>7.4999999999999997E-2</v>
      </c>
      <c r="DLL45">
        <v>7.5200000000000003E-2</v>
      </c>
      <c r="DLM45">
        <v>7.5600000000000001E-2</v>
      </c>
      <c r="DLN45">
        <v>7.6200000000000004E-2</v>
      </c>
      <c r="DLO45">
        <v>7.6899999999999996E-2</v>
      </c>
      <c r="DLP45">
        <v>7.7899999999999997E-2</v>
      </c>
      <c r="DLQ45">
        <v>7.9200000000000007E-2</v>
      </c>
      <c r="DLR45">
        <v>8.0600000000000005E-2</v>
      </c>
      <c r="DLS45">
        <v>8.2199999999999995E-2</v>
      </c>
      <c r="DLT45">
        <v>8.3799999999999999E-2</v>
      </c>
      <c r="DLU45">
        <v>8.5400000000000004E-2</v>
      </c>
      <c r="DLV45">
        <v>8.6699999999999999E-2</v>
      </c>
      <c r="DLW45">
        <v>8.7599999999999997E-2</v>
      </c>
      <c r="DLX45">
        <v>8.8099999999999998E-2</v>
      </c>
      <c r="DLY45">
        <v>8.8200000000000001E-2</v>
      </c>
      <c r="DLZ45">
        <v>8.7900000000000006E-2</v>
      </c>
      <c r="DMA45">
        <v>8.7300000000000003E-2</v>
      </c>
      <c r="DMB45">
        <v>8.6499999999999994E-2</v>
      </c>
      <c r="DMC45">
        <v>8.5599999999999996E-2</v>
      </c>
      <c r="DMD45">
        <v>8.4699999999999998E-2</v>
      </c>
      <c r="DME45">
        <v>8.4099999999999994E-2</v>
      </c>
      <c r="DMF45">
        <v>8.3599999999999994E-2</v>
      </c>
      <c r="DMG45">
        <v>8.3299999999999999E-2</v>
      </c>
      <c r="DMH45">
        <v>8.3099999999999993E-2</v>
      </c>
      <c r="DMI45">
        <v>8.3099999999999993E-2</v>
      </c>
      <c r="DMJ45">
        <v>8.3199999999999996E-2</v>
      </c>
      <c r="DMK45">
        <v>8.3500000000000005E-2</v>
      </c>
      <c r="DML45">
        <v>8.3900000000000002E-2</v>
      </c>
      <c r="DMM45">
        <v>8.4500000000000006E-2</v>
      </c>
      <c r="DMN45">
        <v>8.5300000000000001E-2</v>
      </c>
      <c r="DMO45">
        <v>8.6099999999999996E-2</v>
      </c>
      <c r="DMP45">
        <v>8.6800000000000002E-2</v>
      </c>
      <c r="DMQ45">
        <v>8.7400000000000005E-2</v>
      </c>
      <c r="DMR45">
        <v>8.7599999999999997E-2</v>
      </c>
      <c r="DMS45">
        <v>8.7499999999999994E-2</v>
      </c>
      <c r="DMT45">
        <v>8.7099999999999997E-2</v>
      </c>
      <c r="DMU45">
        <v>8.6599999999999996E-2</v>
      </c>
      <c r="DMV45">
        <v>8.5999999999999993E-2</v>
      </c>
      <c r="DMW45">
        <v>8.5599999999999996E-2</v>
      </c>
      <c r="DMX45">
        <v>8.5300000000000001E-2</v>
      </c>
      <c r="DMY45">
        <v>8.5199999999999998E-2</v>
      </c>
      <c r="DMZ45">
        <v>8.5099999999999995E-2</v>
      </c>
      <c r="DNA45">
        <v>8.5199999999999998E-2</v>
      </c>
      <c r="DNB45">
        <v>8.5199999999999998E-2</v>
      </c>
      <c r="DNC45">
        <v>8.5199999999999998E-2</v>
      </c>
      <c r="DND45">
        <v>8.5000000000000006E-2</v>
      </c>
      <c r="DNE45">
        <v>8.48E-2</v>
      </c>
      <c r="DNF45">
        <v>8.4699999999999998E-2</v>
      </c>
      <c r="DNG45">
        <v>8.4500000000000006E-2</v>
      </c>
      <c r="DNH45">
        <v>8.4400000000000003E-2</v>
      </c>
      <c r="DNI45">
        <v>8.43E-2</v>
      </c>
      <c r="DNJ45">
        <v>8.4099999999999994E-2</v>
      </c>
      <c r="DNK45">
        <v>8.4000000000000005E-2</v>
      </c>
      <c r="DNL45">
        <v>8.3799999999999999E-2</v>
      </c>
      <c r="DNM45">
        <v>8.3799999999999999E-2</v>
      </c>
      <c r="DNN45">
        <v>8.3699999999999997E-2</v>
      </c>
      <c r="DNO45">
        <v>8.3799999999999999E-2</v>
      </c>
      <c r="DNP45">
        <v>8.3900000000000002E-2</v>
      </c>
      <c r="DNQ45">
        <v>8.4000000000000005E-2</v>
      </c>
      <c r="DNR45">
        <v>8.4199999999999997E-2</v>
      </c>
      <c r="DNS45">
        <v>8.4400000000000003E-2</v>
      </c>
      <c r="DNT45">
        <v>8.4599999999999995E-2</v>
      </c>
      <c r="DNU45">
        <v>8.48E-2</v>
      </c>
      <c r="DNV45">
        <v>8.5000000000000006E-2</v>
      </c>
      <c r="DNW45">
        <v>8.5199999999999998E-2</v>
      </c>
      <c r="DNX45">
        <v>8.5500000000000007E-2</v>
      </c>
      <c r="DNY45">
        <v>8.5699999999999998E-2</v>
      </c>
      <c r="DNZ45">
        <v>8.5999999999999993E-2</v>
      </c>
      <c r="DOA45">
        <v>8.6199999999999999E-2</v>
      </c>
      <c r="DOB45">
        <v>8.6400000000000005E-2</v>
      </c>
      <c r="DOC45">
        <v>8.6599999999999996E-2</v>
      </c>
      <c r="DOD45">
        <v>8.6800000000000002E-2</v>
      </c>
      <c r="DOE45">
        <v>8.7099999999999997E-2</v>
      </c>
      <c r="DOF45">
        <v>8.7300000000000003E-2</v>
      </c>
      <c r="DOG45">
        <v>8.7499999999999994E-2</v>
      </c>
      <c r="DOH45">
        <v>8.7800000000000003E-2</v>
      </c>
      <c r="DOI45">
        <v>8.8200000000000001E-2</v>
      </c>
      <c r="DOJ45">
        <v>8.8599999999999998E-2</v>
      </c>
      <c r="DOK45">
        <v>8.8999999999999996E-2</v>
      </c>
      <c r="DOL45">
        <v>8.9399999999999993E-2</v>
      </c>
      <c r="DOM45">
        <v>8.9800000000000005E-2</v>
      </c>
      <c r="DON45">
        <v>9.0300000000000005E-2</v>
      </c>
      <c r="DOO45">
        <v>9.0700000000000003E-2</v>
      </c>
      <c r="DOP45">
        <v>9.11E-2</v>
      </c>
      <c r="DOQ45">
        <v>9.1499999999999998E-2</v>
      </c>
      <c r="DOR45">
        <v>9.1899999999999996E-2</v>
      </c>
      <c r="DOS45">
        <v>9.2399999999999996E-2</v>
      </c>
      <c r="DOT45">
        <v>9.2799999999999994E-2</v>
      </c>
      <c r="DOU45">
        <v>9.3399999999999997E-2</v>
      </c>
      <c r="DOV45">
        <v>9.4E-2</v>
      </c>
      <c r="DOW45">
        <v>9.4700000000000006E-2</v>
      </c>
      <c r="DOX45">
        <v>9.5399999999999999E-2</v>
      </c>
      <c r="DOY45">
        <v>9.6000000000000002E-2</v>
      </c>
      <c r="DOZ45">
        <v>9.6500000000000002E-2</v>
      </c>
      <c r="DPA45">
        <v>9.6799999999999997E-2</v>
      </c>
      <c r="DPB45">
        <v>9.7100000000000006E-2</v>
      </c>
      <c r="DPC45">
        <v>9.7199999999999995E-2</v>
      </c>
      <c r="DPD45">
        <v>9.7199999999999995E-2</v>
      </c>
      <c r="DPE45">
        <v>9.7100000000000006E-2</v>
      </c>
      <c r="DPF45">
        <v>9.69E-2</v>
      </c>
      <c r="DPG45">
        <v>9.6799999999999997E-2</v>
      </c>
      <c r="DPH45">
        <v>9.6699999999999994E-2</v>
      </c>
      <c r="DPI45">
        <v>9.6600000000000005E-2</v>
      </c>
      <c r="DPJ45">
        <v>9.6600000000000005E-2</v>
      </c>
      <c r="DPK45">
        <v>9.6500000000000002E-2</v>
      </c>
      <c r="DPL45">
        <v>9.6600000000000005E-2</v>
      </c>
      <c r="DPM45">
        <v>9.6799999999999997E-2</v>
      </c>
      <c r="DPN45">
        <v>9.7000000000000003E-2</v>
      </c>
      <c r="DPO45">
        <v>9.7299999999999998E-2</v>
      </c>
      <c r="DPP45">
        <v>9.7500000000000003E-2</v>
      </c>
      <c r="DPQ45">
        <v>9.7799999999999998E-2</v>
      </c>
      <c r="DPR45">
        <v>9.8100000000000007E-2</v>
      </c>
      <c r="DPS45">
        <v>9.8400000000000001E-2</v>
      </c>
      <c r="DPT45">
        <v>9.8799999999999999E-2</v>
      </c>
      <c r="DPU45">
        <v>9.9199999999999997E-2</v>
      </c>
      <c r="DPV45">
        <v>9.9699999999999997E-2</v>
      </c>
      <c r="DPW45">
        <v>0.10050000000000001</v>
      </c>
      <c r="DPX45">
        <v>0.10150000000000001</v>
      </c>
      <c r="DPY45">
        <v>0.1027</v>
      </c>
      <c r="DPZ45">
        <v>0.104</v>
      </c>
      <c r="DQA45">
        <v>0.1052</v>
      </c>
      <c r="DQB45">
        <v>0.10639999999999999</v>
      </c>
      <c r="DQC45">
        <v>0.1074</v>
      </c>
      <c r="DQD45">
        <v>0.10829999999999999</v>
      </c>
      <c r="DQE45">
        <v>0.1089</v>
      </c>
      <c r="DQF45">
        <v>0.1094</v>
      </c>
      <c r="DQG45">
        <v>0.10970000000000001</v>
      </c>
      <c r="DQH45">
        <v>0.1099</v>
      </c>
      <c r="DQI45">
        <v>0.11020000000000001</v>
      </c>
      <c r="DQJ45">
        <v>0.1106</v>
      </c>
      <c r="DQK45">
        <v>0.1111</v>
      </c>
      <c r="DQL45">
        <v>0.1115</v>
      </c>
      <c r="DQM45">
        <v>0.112</v>
      </c>
      <c r="DQN45">
        <v>0.11260000000000001</v>
      </c>
      <c r="DQO45">
        <v>0.1134</v>
      </c>
      <c r="DQP45">
        <v>0.1144</v>
      </c>
      <c r="DQQ45">
        <v>0.1153</v>
      </c>
      <c r="DQR45">
        <v>0.1159</v>
      </c>
      <c r="DQS45">
        <v>0.1163</v>
      </c>
      <c r="DQT45">
        <v>0.11650000000000001</v>
      </c>
      <c r="DQU45">
        <v>0.11650000000000001</v>
      </c>
      <c r="DQV45">
        <v>0.1163</v>
      </c>
      <c r="DQW45">
        <v>0.1162</v>
      </c>
      <c r="DQX45">
        <v>0.1162</v>
      </c>
      <c r="DQY45">
        <v>0.1164</v>
      </c>
      <c r="DQZ45">
        <v>0.1168</v>
      </c>
      <c r="DRA45">
        <v>0.1171</v>
      </c>
      <c r="DRB45">
        <v>0.1173</v>
      </c>
      <c r="DRC45">
        <v>0.11749999999999999</v>
      </c>
      <c r="DRD45">
        <v>0.1177</v>
      </c>
      <c r="DRE45">
        <v>0.1182</v>
      </c>
      <c r="DRF45">
        <v>0.1188</v>
      </c>
      <c r="DRG45">
        <v>0.1192</v>
      </c>
      <c r="DRH45">
        <v>0.1192</v>
      </c>
      <c r="DRI45">
        <v>0.11899999999999999</v>
      </c>
      <c r="DRJ45">
        <v>0.1188</v>
      </c>
      <c r="DRK45">
        <v>0.1191</v>
      </c>
      <c r="DRL45">
        <v>0.1197</v>
      </c>
      <c r="DRM45">
        <v>0.1201</v>
      </c>
      <c r="DRN45">
        <v>0.1201</v>
      </c>
      <c r="DRO45">
        <v>0.11990000000000001</v>
      </c>
      <c r="DRP45">
        <v>0.1196</v>
      </c>
      <c r="DRQ45">
        <v>0.1196</v>
      </c>
      <c r="DRR45">
        <v>0.1196</v>
      </c>
      <c r="DRS45">
        <v>0.1198</v>
      </c>
      <c r="DRT45">
        <v>0.1201</v>
      </c>
      <c r="DRU45">
        <v>0.1206</v>
      </c>
      <c r="DRV45">
        <v>0.1212</v>
      </c>
      <c r="DRW45">
        <v>0.1216</v>
      </c>
      <c r="DRX45">
        <v>0.1217</v>
      </c>
      <c r="DRY45">
        <v>0.12180000000000001</v>
      </c>
      <c r="DRZ45">
        <v>0.1221</v>
      </c>
      <c r="DSA45">
        <v>0.12280000000000001</v>
      </c>
      <c r="DSB45">
        <v>0.1236</v>
      </c>
      <c r="DSC45">
        <v>0.1244</v>
      </c>
      <c r="DSD45">
        <v>0.12509999999999999</v>
      </c>
    </row>
    <row r="53" spans="3:3" x14ac:dyDescent="0.2">
      <c r="C53">
        <f>45-16</f>
        <v>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6322C-A949-4E93-964C-38E244527D0B}">
  <dimension ref="A1:ABY45"/>
  <sheetViews>
    <sheetView workbookViewId="0"/>
  </sheetViews>
  <sheetFormatPr baseColWidth="10" defaultColWidth="8.83203125" defaultRowHeight="15" x14ac:dyDescent="0.2"/>
  <cols>
    <col min="1" max="1" width="32.1640625" customWidth="1"/>
  </cols>
  <sheetData>
    <row r="1" spans="1:753" s="5" customFormat="1" x14ac:dyDescent="0.2">
      <c r="A1" s="3" t="s">
        <v>0</v>
      </c>
      <c r="B1" s="4">
        <v>120.33645</v>
      </c>
      <c r="C1" s="4">
        <v>121.10784</v>
      </c>
      <c r="D1" s="4">
        <v>121.87923000000001</v>
      </c>
      <c r="E1" s="4">
        <v>122.65061</v>
      </c>
      <c r="F1" s="4">
        <v>123.422</v>
      </c>
      <c r="G1" s="4">
        <v>124.19338999999999</v>
      </c>
      <c r="H1" s="4">
        <v>124.96478</v>
      </c>
      <c r="I1" s="4">
        <v>125.73616</v>
      </c>
      <c r="J1" s="4">
        <v>126.50754999999999</v>
      </c>
      <c r="K1" s="4">
        <v>127.27894000000001</v>
      </c>
      <c r="L1" s="4">
        <v>128.05033</v>
      </c>
      <c r="M1" s="4">
        <v>128.82171</v>
      </c>
      <c r="N1" s="4">
        <v>129.59309999999999</v>
      </c>
      <c r="O1" s="4">
        <v>130.36448999999999</v>
      </c>
      <c r="P1" s="4">
        <v>131.13587999999999</v>
      </c>
      <c r="Q1" s="4">
        <v>131.90726000000001</v>
      </c>
      <c r="R1" s="4">
        <v>132.67865</v>
      </c>
      <c r="S1" s="4">
        <v>133.45004</v>
      </c>
      <c r="T1" s="4">
        <v>134.22143</v>
      </c>
      <c r="U1" s="4">
        <v>134.99280999999999</v>
      </c>
      <c r="V1" s="4">
        <v>135.76419999999999</v>
      </c>
      <c r="W1" s="4">
        <v>136.53559000000001</v>
      </c>
      <c r="X1" s="4">
        <v>137.30698000000001</v>
      </c>
      <c r="Y1" s="4">
        <v>138.07836</v>
      </c>
      <c r="Z1" s="4">
        <v>138.84975</v>
      </c>
      <c r="AA1" s="4">
        <v>139.62114</v>
      </c>
      <c r="AB1" s="4">
        <v>140.39252999999999</v>
      </c>
      <c r="AC1" s="4">
        <v>141.16390999999999</v>
      </c>
      <c r="AD1" s="4">
        <v>141.93530000000001</v>
      </c>
      <c r="AE1" s="4">
        <v>142.70669000000001</v>
      </c>
      <c r="AF1" s="4">
        <v>143.47808000000001</v>
      </c>
      <c r="AG1" s="4">
        <v>144.24946</v>
      </c>
      <c r="AH1" s="4">
        <v>145.02085</v>
      </c>
      <c r="AI1" s="4">
        <v>145.79223999999999</v>
      </c>
      <c r="AJ1" s="4">
        <v>146.56362999999999</v>
      </c>
      <c r="AK1" s="4">
        <v>147.33501000000001</v>
      </c>
      <c r="AL1" s="4">
        <v>148.10640000000001</v>
      </c>
      <c r="AM1" s="4">
        <v>148.87779</v>
      </c>
      <c r="AN1" s="4">
        <v>149.64918</v>
      </c>
      <c r="AO1" s="4">
        <v>150.42055999999999</v>
      </c>
      <c r="AP1" s="4">
        <v>151.19194999999999</v>
      </c>
      <c r="AQ1" s="4">
        <v>151.96333999999999</v>
      </c>
      <c r="AR1" s="4">
        <v>152.73473000000001</v>
      </c>
      <c r="AS1" s="4">
        <v>153.50611000000001</v>
      </c>
      <c r="AT1" s="4">
        <v>154.2775</v>
      </c>
      <c r="AU1" s="4">
        <v>155.04889</v>
      </c>
      <c r="AV1" s="4">
        <v>155.82028</v>
      </c>
      <c r="AW1" s="4">
        <v>156.59165999999999</v>
      </c>
      <c r="AX1" s="4">
        <v>157.36304999999999</v>
      </c>
      <c r="AY1" s="4">
        <v>158.13444000000001</v>
      </c>
      <c r="AZ1" s="4">
        <v>158.90583000000001</v>
      </c>
      <c r="BA1" s="4">
        <v>159.67722000000001</v>
      </c>
      <c r="BB1" s="4">
        <v>160.4486</v>
      </c>
      <c r="BC1" s="4">
        <v>161.21999</v>
      </c>
      <c r="BD1" s="4">
        <v>161.99137999999999</v>
      </c>
      <c r="BE1" s="4">
        <v>162.76276999999999</v>
      </c>
      <c r="BF1" s="4">
        <v>163.53415000000001</v>
      </c>
      <c r="BG1" s="4">
        <v>164.30554000000001</v>
      </c>
      <c r="BH1" s="4">
        <v>165.07693</v>
      </c>
      <c r="BI1" s="4">
        <v>165.84832</v>
      </c>
      <c r="BJ1" s="4">
        <v>166.61969999999999</v>
      </c>
      <c r="BK1" s="4">
        <v>167.39108999999999</v>
      </c>
      <c r="BL1" s="4">
        <v>168.16247999999999</v>
      </c>
      <c r="BM1" s="4">
        <v>168.93387000000001</v>
      </c>
      <c r="BN1" s="4">
        <v>169.70525000000001</v>
      </c>
      <c r="BO1" s="4">
        <v>170.47664</v>
      </c>
      <c r="BP1" s="4">
        <v>171.24803</v>
      </c>
      <c r="BQ1" s="4">
        <v>172.01942</v>
      </c>
      <c r="BR1" s="4">
        <v>172.79079999999999</v>
      </c>
      <c r="BS1" s="4">
        <v>173.56218999999999</v>
      </c>
      <c r="BT1" s="4">
        <v>174.33358000000001</v>
      </c>
      <c r="BU1" s="4">
        <v>175.10497000000001</v>
      </c>
      <c r="BV1" s="4">
        <v>175.87635</v>
      </c>
      <c r="BW1" s="4">
        <v>176.64774</v>
      </c>
      <c r="BX1" s="4">
        <v>177.41913</v>
      </c>
      <c r="BY1" s="4">
        <v>178.19051999999999</v>
      </c>
      <c r="BZ1" s="4">
        <v>178.96190000000001</v>
      </c>
      <c r="CA1" s="4">
        <v>179.73329000000001</v>
      </c>
      <c r="CB1" s="4">
        <v>180.50468000000001</v>
      </c>
      <c r="CC1" s="4">
        <v>181.27607</v>
      </c>
      <c r="CD1" s="4">
        <v>182.04745</v>
      </c>
      <c r="CE1" s="4">
        <v>182.81883999999999</v>
      </c>
      <c r="CF1" s="4">
        <v>183.59022999999999</v>
      </c>
      <c r="CG1" s="4">
        <v>184.36161999999999</v>
      </c>
      <c r="CH1" s="4">
        <v>185.13300000000001</v>
      </c>
      <c r="CI1" s="4">
        <v>185.90439000000001</v>
      </c>
      <c r="CJ1" s="4">
        <v>186.67578</v>
      </c>
      <c r="CK1" s="4">
        <v>187.44717</v>
      </c>
      <c r="CL1" s="4">
        <v>188.21854999999999</v>
      </c>
      <c r="CM1" s="4">
        <v>188.98993999999999</v>
      </c>
      <c r="CN1" s="4">
        <v>189.76132999999999</v>
      </c>
      <c r="CO1" s="4">
        <v>190.53272000000001</v>
      </c>
      <c r="CP1" s="4">
        <v>191.30410000000001</v>
      </c>
      <c r="CQ1" s="4">
        <v>192.07549</v>
      </c>
      <c r="CR1" s="4">
        <v>192.84688</v>
      </c>
      <c r="CS1" s="4">
        <v>193.61827</v>
      </c>
      <c r="CT1" s="4">
        <v>194.38964999999999</v>
      </c>
      <c r="CU1" s="4">
        <v>195.16104000000001</v>
      </c>
      <c r="CV1" s="4">
        <v>195.93243000000001</v>
      </c>
      <c r="CW1" s="4">
        <v>196.70382000000001</v>
      </c>
      <c r="CX1" s="4">
        <v>197.4752</v>
      </c>
      <c r="CY1" s="4">
        <v>198.24659</v>
      </c>
      <c r="CZ1" s="4">
        <v>199.01797999999999</v>
      </c>
      <c r="DA1" s="4">
        <v>199.78936999999999</v>
      </c>
      <c r="DB1" s="4">
        <v>200.56075000000001</v>
      </c>
      <c r="DC1" s="4">
        <v>201.33214000000001</v>
      </c>
      <c r="DD1" s="4">
        <v>202.10353000000001</v>
      </c>
      <c r="DE1" s="4">
        <v>202.87492</v>
      </c>
      <c r="DF1" s="4">
        <v>203.6463</v>
      </c>
      <c r="DG1" s="4">
        <v>204.41768999999999</v>
      </c>
      <c r="DH1" s="4">
        <v>205.18907999999999</v>
      </c>
      <c r="DI1" s="4">
        <v>205.96046999999999</v>
      </c>
      <c r="DJ1" s="4">
        <v>206.73185000000001</v>
      </c>
      <c r="DK1" s="4">
        <v>207.50324000000001</v>
      </c>
      <c r="DL1" s="4">
        <v>208.27463</v>
      </c>
      <c r="DM1" s="4">
        <v>209.04602</v>
      </c>
      <c r="DN1" s="4">
        <v>209.81739999999999</v>
      </c>
      <c r="DO1" s="4">
        <v>210.58878999999999</v>
      </c>
      <c r="DP1" s="4">
        <v>211.36018000000001</v>
      </c>
      <c r="DQ1" s="4">
        <v>212.13157000000001</v>
      </c>
      <c r="DR1" s="4">
        <v>212.90295</v>
      </c>
      <c r="DS1" s="4">
        <v>213.67434</v>
      </c>
      <c r="DT1" s="4">
        <v>214.44573</v>
      </c>
      <c r="DU1" s="4">
        <v>215.21711999999999</v>
      </c>
      <c r="DV1" s="4">
        <v>215.98849999999999</v>
      </c>
      <c r="DW1" s="4">
        <v>216.75989000000001</v>
      </c>
      <c r="DX1" s="4">
        <v>217.53128000000001</v>
      </c>
      <c r="DY1" s="4">
        <v>218.30267000000001</v>
      </c>
      <c r="DZ1" s="4">
        <v>219.07405</v>
      </c>
      <c r="EA1" s="4">
        <v>219.84544</v>
      </c>
      <c r="EB1" s="4">
        <v>220.61682999999999</v>
      </c>
      <c r="EC1" s="4">
        <v>221.38821999999999</v>
      </c>
      <c r="ED1" s="4">
        <v>222.15960000000001</v>
      </c>
      <c r="EE1" s="4">
        <v>222.93099000000001</v>
      </c>
      <c r="EF1" s="4">
        <v>223.70238000000001</v>
      </c>
      <c r="EG1" s="4">
        <v>224.47377</v>
      </c>
      <c r="EH1" s="4">
        <v>225.24515</v>
      </c>
      <c r="EI1" s="4">
        <v>226.01653999999999</v>
      </c>
      <c r="EJ1" s="4">
        <v>226.78792999999999</v>
      </c>
      <c r="EK1" s="4">
        <v>227.55932000000001</v>
      </c>
      <c r="EL1" s="4">
        <v>228.33070000000001</v>
      </c>
      <c r="EM1" s="4">
        <v>229.10209</v>
      </c>
      <c r="EN1" s="4">
        <v>229.87348</v>
      </c>
      <c r="EO1" s="4">
        <v>230.64487</v>
      </c>
      <c r="EP1" s="4">
        <v>231.41624999999999</v>
      </c>
      <c r="EQ1" s="4">
        <v>232.18763999999999</v>
      </c>
      <c r="ER1" s="4">
        <v>232.95903000000001</v>
      </c>
      <c r="ES1" s="4">
        <v>233.73042000000001</v>
      </c>
      <c r="ET1" s="4">
        <v>234.5018</v>
      </c>
      <c r="EU1" s="4">
        <v>235.27319</v>
      </c>
      <c r="EV1" s="4">
        <v>236.04458</v>
      </c>
      <c r="EW1" s="4">
        <v>236.81596999999999</v>
      </c>
      <c r="EX1" s="4">
        <v>237.58734999999999</v>
      </c>
      <c r="EY1" s="4">
        <v>238.35874000000001</v>
      </c>
      <c r="EZ1" s="4">
        <v>239.13013000000001</v>
      </c>
      <c r="FA1" s="4">
        <v>239.90152</v>
      </c>
      <c r="FB1" s="4">
        <v>240.6729</v>
      </c>
      <c r="FC1" s="4">
        <v>241.44429</v>
      </c>
      <c r="FD1" s="4">
        <v>242.21567999999999</v>
      </c>
      <c r="FE1" s="4">
        <v>242.98706999999999</v>
      </c>
      <c r="FF1" s="4">
        <v>243.75845000000001</v>
      </c>
      <c r="FG1" s="4">
        <v>244.52984000000001</v>
      </c>
      <c r="FH1" s="4">
        <v>245.30123</v>
      </c>
      <c r="FI1" s="4">
        <v>246.07262</v>
      </c>
      <c r="FJ1" s="4">
        <v>246.84399999999999</v>
      </c>
      <c r="FK1" s="4">
        <v>247.61538999999999</v>
      </c>
      <c r="FL1" s="4">
        <v>248.38677999999999</v>
      </c>
      <c r="FM1" s="4">
        <v>249.15817000000001</v>
      </c>
      <c r="FN1" s="4">
        <v>249.92955000000001</v>
      </c>
      <c r="FO1" s="4">
        <v>250.70094</v>
      </c>
      <c r="FP1" s="4">
        <v>251.47233</v>
      </c>
      <c r="FQ1" s="4">
        <v>252.24372</v>
      </c>
      <c r="FR1" s="4">
        <v>253.01509999999999</v>
      </c>
      <c r="FS1" s="4">
        <v>253.78648999999999</v>
      </c>
      <c r="FT1" s="4">
        <v>254.55788000000001</v>
      </c>
      <c r="FU1" s="4">
        <v>255.32927000000001</v>
      </c>
      <c r="FV1" s="4">
        <v>256.10064999999997</v>
      </c>
      <c r="FW1" s="4">
        <v>256.87204000000003</v>
      </c>
      <c r="FX1" s="4">
        <v>257.64343000000002</v>
      </c>
      <c r="FY1" s="4">
        <v>258.41482000000002</v>
      </c>
      <c r="FZ1" s="4">
        <v>259.18619999999999</v>
      </c>
      <c r="GA1" s="4">
        <v>259.95758999999998</v>
      </c>
      <c r="GB1" s="4">
        <v>260.72897999999998</v>
      </c>
      <c r="GC1" s="4">
        <v>261.50036999999998</v>
      </c>
      <c r="GD1" s="4">
        <v>262.27175</v>
      </c>
      <c r="GE1" s="4">
        <v>263.04313999999999</v>
      </c>
      <c r="GF1" s="4">
        <v>263.81452999999999</v>
      </c>
      <c r="GG1" s="4">
        <v>264.58591999999999</v>
      </c>
      <c r="GH1" s="4">
        <v>265.35730000000001</v>
      </c>
      <c r="GI1" s="4">
        <v>266.12869000000001</v>
      </c>
      <c r="GJ1" s="4">
        <v>266.90008</v>
      </c>
      <c r="GK1" s="4">
        <v>267.67147</v>
      </c>
      <c r="GL1" s="4">
        <v>268.44285000000002</v>
      </c>
      <c r="GM1" s="4">
        <v>269.21424000000002</v>
      </c>
      <c r="GN1" s="4">
        <v>269.98563000000001</v>
      </c>
      <c r="GO1" s="4">
        <v>270.75702000000001</v>
      </c>
      <c r="GP1" s="4">
        <v>271.52839999999998</v>
      </c>
      <c r="GQ1" s="4">
        <v>272.29978999999997</v>
      </c>
      <c r="GR1" s="4">
        <v>273.07118000000003</v>
      </c>
      <c r="GS1" s="4">
        <v>273.84257000000002</v>
      </c>
      <c r="GT1" s="4">
        <v>274.61394999999999</v>
      </c>
      <c r="GU1" s="4">
        <v>275.38533999999999</v>
      </c>
      <c r="GV1" s="4">
        <v>276.15672999999998</v>
      </c>
      <c r="GW1" s="4">
        <v>276.92811999999998</v>
      </c>
      <c r="GX1" s="4">
        <v>277.6995</v>
      </c>
      <c r="GY1" s="4">
        <v>278.47089</v>
      </c>
      <c r="GZ1" s="4">
        <v>279.24227999999999</v>
      </c>
      <c r="HA1" s="4">
        <v>280.01366999999999</v>
      </c>
      <c r="HB1" s="4">
        <v>280.78505000000001</v>
      </c>
      <c r="HC1" s="4">
        <v>281.55644000000001</v>
      </c>
      <c r="HD1" s="4">
        <v>282.32783000000001</v>
      </c>
      <c r="HE1" s="4">
        <v>283.09922</v>
      </c>
      <c r="HF1" s="4">
        <v>283.87060000000002</v>
      </c>
      <c r="HG1" s="4">
        <v>284.64199000000002</v>
      </c>
      <c r="HH1" s="4">
        <v>285.41338000000002</v>
      </c>
      <c r="HI1" s="4">
        <v>286.18477000000001</v>
      </c>
      <c r="HJ1" s="4">
        <v>286.95614999999998</v>
      </c>
      <c r="HK1" s="4">
        <v>287.72753999999998</v>
      </c>
      <c r="HL1" s="4">
        <v>288.49892999999997</v>
      </c>
      <c r="HM1" s="4">
        <v>289.27032000000003</v>
      </c>
      <c r="HN1" s="4">
        <v>290.04169999999999</v>
      </c>
      <c r="HO1" s="4">
        <v>290.81308999999999</v>
      </c>
      <c r="HP1" s="4">
        <v>291.58447999999999</v>
      </c>
      <c r="HQ1" s="4">
        <v>292.35586999999998</v>
      </c>
      <c r="HR1" s="4">
        <v>293.12725</v>
      </c>
      <c r="HS1" s="4">
        <v>293.89864</v>
      </c>
      <c r="HT1" s="4">
        <v>294.67003</v>
      </c>
      <c r="HU1" s="4">
        <v>295.44141999999999</v>
      </c>
      <c r="HV1" s="4">
        <v>296.21280000000002</v>
      </c>
      <c r="HW1" s="4">
        <v>296.98419000000001</v>
      </c>
      <c r="HX1" s="4">
        <v>297.75558000000001</v>
      </c>
      <c r="HY1" s="4">
        <v>298.52697000000001</v>
      </c>
      <c r="HZ1" s="4">
        <v>299.29835000000003</v>
      </c>
      <c r="IA1" s="4">
        <v>300.06974000000002</v>
      </c>
      <c r="IB1" s="4">
        <v>300.84113000000002</v>
      </c>
      <c r="IC1" s="4">
        <v>301.61252000000002</v>
      </c>
      <c r="ID1" s="4">
        <v>302.38389999999998</v>
      </c>
      <c r="IE1" s="4">
        <v>303.15528999999998</v>
      </c>
      <c r="IF1" s="4">
        <v>303.92667999999998</v>
      </c>
      <c r="IG1" s="4">
        <v>304.69806999999997</v>
      </c>
      <c r="IH1" s="4">
        <v>305.46944999999999</v>
      </c>
      <c r="II1" s="4">
        <v>306.24083999999999</v>
      </c>
      <c r="IJ1" s="4">
        <v>307.01222999999999</v>
      </c>
      <c r="IK1" s="4">
        <v>307.78361999999998</v>
      </c>
      <c r="IL1" s="4">
        <v>308.55500000000001</v>
      </c>
      <c r="IM1" s="4">
        <v>309.32639</v>
      </c>
      <c r="IN1" s="4">
        <v>310.09778</v>
      </c>
      <c r="IO1" s="4">
        <v>310.86917</v>
      </c>
      <c r="IP1" s="4">
        <v>311.64055000000002</v>
      </c>
      <c r="IQ1" s="4">
        <v>312.41194000000002</v>
      </c>
      <c r="IR1" s="4">
        <v>313.18333000000001</v>
      </c>
      <c r="IS1" s="4">
        <v>313.95472000000001</v>
      </c>
      <c r="IT1" s="4">
        <v>314.72609999999997</v>
      </c>
      <c r="IU1" s="4">
        <v>315.49749000000003</v>
      </c>
      <c r="IV1" s="4">
        <v>316.26888000000002</v>
      </c>
      <c r="IW1" s="4">
        <v>317.04027000000002</v>
      </c>
      <c r="IX1" s="4">
        <v>317.81166000000002</v>
      </c>
      <c r="IY1" s="4">
        <v>318.58303999999998</v>
      </c>
      <c r="IZ1" s="4">
        <v>319.35442999999998</v>
      </c>
      <c r="JA1" s="4">
        <v>320.12581999999998</v>
      </c>
      <c r="JB1" s="4">
        <v>320.89720999999997</v>
      </c>
      <c r="JC1" s="4">
        <v>321.66858999999999</v>
      </c>
      <c r="JD1" s="4">
        <v>322.43997999999999</v>
      </c>
      <c r="JE1" s="4">
        <v>323.21136999999999</v>
      </c>
      <c r="JF1" s="4">
        <v>323.98275999999998</v>
      </c>
      <c r="JG1" s="4">
        <v>324.75414000000001</v>
      </c>
      <c r="JH1" s="4">
        <v>325.52553</v>
      </c>
      <c r="JI1" s="4">
        <v>326.29692</v>
      </c>
      <c r="JJ1" s="4">
        <v>327.06831</v>
      </c>
      <c r="JK1" s="4">
        <v>327.83969000000002</v>
      </c>
      <c r="JL1" s="4">
        <v>328.61108000000002</v>
      </c>
      <c r="JM1" s="4">
        <v>329.38247000000001</v>
      </c>
      <c r="JN1" s="4">
        <v>330.15386000000001</v>
      </c>
      <c r="JO1" s="4">
        <v>330.92523999999997</v>
      </c>
      <c r="JP1" s="4">
        <v>331.69663000000003</v>
      </c>
      <c r="JQ1" s="4">
        <v>332.46802000000002</v>
      </c>
      <c r="JR1" s="4">
        <v>333.23941000000002</v>
      </c>
      <c r="JS1" s="4">
        <v>334.01078999999999</v>
      </c>
      <c r="JT1" s="4">
        <v>334.78217999999998</v>
      </c>
      <c r="JU1" s="4">
        <v>335.55356999999998</v>
      </c>
      <c r="JV1" s="4">
        <v>336.32495999999998</v>
      </c>
      <c r="JW1" s="4">
        <v>337.09634</v>
      </c>
      <c r="JX1" s="4">
        <v>337.86772999999999</v>
      </c>
      <c r="JY1" s="4">
        <v>338.63911999999999</v>
      </c>
      <c r="JZ1" s="4">
        <v>339.41050999999999</v>
      </c>
      <c r="KA1" s="4">
        <v>340.18189000000001</v>
      </c>
      <c r="KB1" s="4">
        <v>340.95328000000001</v>
      </c>
      <c r="KC1" s="4">
        <v>341.72467</v>
      </c>
      <c r="KD1" s="4">
        <v>342.49606</v>
      </c>
      <c r="KE1" s="4">
        <v>343.26744000000002</v>
      </c>
      <c r="KF1" s="4">
        <v>344.03883000000002</v>
      </c>
      <c r="KG1" s="4">
        <v>344.81022000000002</v>
      </c>
      <c r="KH1" s="4">
        <v>345.58161000000001</v>
      </c>
      <c r="KI1" s="4">
        <v>346.35298999999998</v>
      </c>
      <c r="KJ1" s="4">
        <v>347.12437999999997</v>
      </c>
      <c r="KK1" s="4">
        <v>347.89577000000003</v>
      </c>
      <c r="KL1" s="4">
        <v>348.66716000000002</v>
      </c>
      <c r="KM1" s="4">
        <v>349.43853999999999</v>
      </c>
      <c r="KN1" s="4">
        <v>350.20992999999999</v>
      </c>
      <c r="KO1" s="4">
        <v>350.98131999999998</v>
      </c>
      <c r="KP1" s="4">
        <v>351.75270999999998</v>
      </c>
      <c r="KQ1" s="4">
        <v>352.52409</v>
      </c>
      <c r="KR1" s="4">
        <v>353.29548</v>
      </c>
      <c r="KS1" s="4">
        <v>354.06686999999999</v>
      </c>
      <c r="KT1" s="4">
        <v>354.83825999999999</v>
      </c>
      <c r="KU1" s="4">
        <v>355.60964000000001</v>
      </c>
      <c r="KV1" s="4">
        <v>356.38103000000001</v>
      </c>
      <c r="KW1" s="4">
        <v>357.15242000000001</v>
      </c>
      <c r="KX1" s="4">
        <v>357.92381</v>
      </c>
      <c r="KY1" s="4">
        <v>358.69519000000003</v>
      </c>
      <c r="KZ1" s="4">
        <v>359.46658000000002</v>
      </c>
      <c r="LA1" s="4">
        <v>360.23797000000002</v>
      </c>
      <c r="LB1" s="4">
        <v>361.00936000000002</v>
      </c>
      <c r="LC1" s="4">
        <v>361.78073999999998</v>
      </c>
      <c r="LD1" s="4">
        <v>362.55212999999998</v>
      </c>
      <c r="LE1" s="4">
        <v>363.32351999999997</v>
      </c>
      <c r="LF1" s="4">
        <v>364.09491000000003</v>
      </c>
      <c r="LG1" s="4">
        <v>364.86628999999999</v>
      </c>
      <c r="LH1" s="4">
        <v>365.63767999999999</v>
      </c>
      <c r="LI1" s="4">
        <v>366.40906999999999</v>
      </c>
      <c r="LJ1" s="4">
        <v>367.18045999999998</v>
      </c>
      <c r="LK1" s="4">
        <v>367.95184</v>
      </c>
      <c r="LL1" s="4">
        <v>368.72323</v>
      </c>
      <c r="LM1" s="4">
        <v>369.49462</v>
      </c>
      <c r="LN1" s="4">
        <v>370.26600999999999</v>
      </c>
      <c r="LO1" s="4">
        <v>371.03739000000002</v>
      </c>
      <c r="LP1" s="4">
        <v>371.80878000000001</v>
      </c>
      <c r="LQ1" s="4">
        <v>372.58017000000001</v>
      </c>
      <c r="LR1" s="4">
        <v>373.35156000000001</v>
      </c>
      <c r="LS1" s="4">
        <v>374.12294000000003</v>
      </c>
      <c r="LT1" s="4">
        <v>374.89433000000002</v>
      </c>
      <c r="LU1" s="4">
        <v>375.66572000000002</v>
      </c>
      <c r="LV1" s="4">
        <v>376.43711000000002</v>
      </c>
      <c r="LW1" s="4">
        <v>377.20848999999998</v>
      </c>
      <c r="LX1" s="4">
        <v>377.97987999999998</v>
      </c>
      <c r="LY1" s="4">
        <v>378.75126999999998</v>
      </c>
      <c r="LZ1" s="4">
        <v>379.52265999999997</v>
      </c>
      <c r="MA1" s="4">
        <v>380.29404</v>
      </c>
      <c r="MB1" s="4">
        <v>381.06542999999999</v>
      </c>
      <c r="MC1" s="4">
        <v>381.83681999999999</v>
      </c>
      <c r="MD1" s="4">
        <v>382.60820999999999</v>
      </c>
      <c r="ME1" s="4">
        <v>383.37959000000001</v>
      </c>
      <c r="MF1" s="4">
        <v>384.15098</v>
      </c>
      <c r="MG1" s="4">
        <v>384.92237</v>
      </c>
      <c r="MH1" s="4">
        <v>385.69376</v>
      </c>
      <c r="MI1" s="4">
        <v>386.46514000000002</v>
      </c>
      <c r="MJ1" s="4">
        <v>387.23653000000002</v>
      </c>
      <c r="MK1" s="4">
        <v>388.00792000000001</v>
      </c>
      <c r="ML1" s="4">
        <v>388.77931000000001</v>
      </c>
      <c r="MM1" s="4">
        <v>389.55068999999997</v>
      </c>
      <c r="MN1" s="4">
        <v>390.32208000000003</v>
      </c>
      <c r="MO1" s="4">
        <v>391.09347000000002</v>
      </c>
      <c r="MP1" s="4">
        <v>391.86486000000002</v>
      </c>
      <c r="MQ1" s="4">
        <v>392.63623999999999</v>
      </c>
      <c r="MR1" s="4">
        <v>393.40762999999998</v>
      </c>
      <c r="MS1" s="4">
        <v>394.17901999999998</v>
      </c>
      <c r="MT1" s="4">
        <v>394.95040999999998</v>
      </c>
      <c r="MU1" s="4">
        <v>395.72179</v>
      </c>
      <c r="MV1" s="4">
        <v>396.49318</v>
      </c>
      <c r="MW1" s="4">
        <v>397.26456999999999</v>
      </c>
      <c r="MX1" s="4">
        <v>398.03595999999999</v>
      </c>
      <c r="MY1" s="4">
        <v>398.80734000000001</v>
      </c>
      <c r="MZ1" s="4">
        <v>399.57873000000001</v>
      </c>
      <c r="NA1" s="4">
        <v>400.35012</v>
      </c>
      <c r="NB1" s="4">
        <v>401.12151</v>
      </c>
      <c r="NC1" s="4">
        <v>401.89289000000002</v>
      </c>
      <c r="ND1" s="4">
        <v>402.66428000000002</v>
      </c>
      <c r="NE1" s="4">
        <v>403.43567000000002</v>
      </c>
      <c r="NF1" s="4">
        <v>404.20706000000001</v>
      </c>
      <c r="NG1" s="4">
        <v>404.97843999999998</v>
      </c>
      <c r="NH1" s="4">
        <v>405.74982999999997</v>
      </c>
      <c r="NI1" s="4">
        <v>406.52122000000003</v>
      </c>
      <c r="NJ1" s="4">
        <v>407.29261000000002</v>
      </c>
      <c r="NK1" s="4">
        <v>408.06398999999999</v>
      </c>
      <c r="NL1" s="4">
        <v>408.83537999999999</v>
      </c>
      <c r="NM1" s="4">
        <v>409.60676999999998</v>
      </c>
      <c r="NN1" s="4">
        <v>410.37815999999998</v>
      </c>
      <c r="NO1" s="4">
        <v>411.14954</v>
      </c>
      <c r="NP1" s="4">
        <v>411.92093</v>
      </c>
      <c r="NQ1" s="4">
        <v>412.69232</v>
      </c>
      <c r="NR1" s="4">
        <v>413.46370999999999</v>
      </c>
      <c r="NS1" s="4">
        <v>414.23509000000001</v>
      </c>
      <c r="NT1" s="4">
        <v>415.00648000000001</v>
      </c>
      <c r="NU1" s="4">
        <v>415.77787000000001</v>
      </c>
      <c r="NV1" s="4">
        <v>416.54926</v>
      </c>
      <c r="NW1" s="4">
        <v>417.32064000000003</v>
      </c>
      <c r="NX1" s="4">
        <v>418.09203000000002</v>
      </c>
      <c r="NY1" s="4">
        <v>418.86342000000002</v>
      </c>
      <c r="NZ1" s="4">
        <v>419.63481000000002</v>
      </c>
      <c r="OA1" s="4">
        <v>420.40618999999998</v>
      </c>
      <c r="OB1" s="4">
        <v>421.17757999999998</v>
      </c>
      <c r="OC1" s="4">
        <v>421.94896999999997</v>
      </c>
      <c r="OD1" s="4">
        <v>422.72036000000003</v>
      </c>
      <c r="OE1" s="4">
        <v>423.49173999999999</v>
      </c>
      <c r="OF1" s="4">
        <v>424.26312999999999</v>
      </c>
      <c r="OG1" s="4">
        <v>425.03451999999999</v>
      </c>
      <c r="OH1" s="4">
        <v>425.80590999999998</v>
      </c>
      <c r="OI1" s="4">
        <v>426.57729</v>
      </c>
      <c r="OJ1" s="4">
        <v>427.34868</v>
      </c>
      <c r="OK1" s="4">
        <v>428.12007</v>
      </c>
      <c r="OL1" s="4">
        <v>428.89146</v>
      </c>
      <c r="OM1" s="4">
        <v>429.66284000000002</v>
      </c>
      <c r="ON1" s="4">
        <v>430.43423000000001</v>
      </c>
      <c r="OO1" s="4">
        <v>431.20562000000001</v>
      </c>
      <c r="OP1" s="4">
        <v>431.97701000000001</v>
      </c>
      <c r="OQ1" s="4">
        <v>432.74838999999997</v>
      </c>
      <c r="OR1" s="4">
        <v>433.51978000000003</v>
      </c>
      <c r="OS1" s="4">
        <v>434.29117000000002</v>
      </c>
      <c r="OT1" s="4">
        <v>435.06256000000002</v>
      </c>
      <c r="OU1" s="4">
        <v>435.83393999999998</v>
      </c>
      <c r="OV1" s="4">
        <v>436.60532999999998</v>
      </c>
      <c r="OW1" s="4">
        <v>437.37671999999998</v>
      </c>
      <c r="OX1" s="4">
        <v>438.14810999999997</v>
      </c>
      <c r="OY1" s="4">
        <v>438.91949</v>
      </c>
      <c r="OZ1" s="4">
        <v>439.69087999999999</v>
      </c>
      <c r="PA1" s="4">
        <v>440.46226999999999</v>
      </c>
      <c r="PB1" s="4">
        <v>441.23365999999999</v>
      </c>
      <c r="PC1" s="4">
        <v>442.00504000000001</v>
      </c>
      <c r="PD1" s="4">
        <v>442.77643</v>
      </c>
      <c r="PE1" s="4">
        <v>443.54782</v>
      </c>
      <c r="PF1" s="4">
        <v>444.31921</v>
      </c>
      <c r="PG1" s="4">
        <v>445.09059000000002</v>
      </c>
      <c r="PH1" s="4">
        <v>445.86198000000002</v>
      </c>
      <c r="PI1" s="4">
        <v>446.63337000000001</v>
      </c>
      <c r="PJ1" s="4">
        <v>447.40476000000001</v>
      </c>
      <c r="PK1" s="4">
        <v>448.17613999999998</v>
      </c>
      <c r="PL1" s="4">
        <v>448.94752999999997</v>
      </c>
      <c r="PM1" s="4">
        <v>449.71892000000003</v>
      </c>
      <c r="PN1" s="4">
        <v>450.49031000000002</v>
      </c>
      <c r="PO1" s="4">
        <v>451.26168999999999</v>
      </c>
      <c r="PP1" s="4">
        <v>452.03307999999998</v>
      </c>
      <c r="PQ1" s="4">
        <v>452.80446999999998</v>
      </c>
      <c r="PR1" s="4">
        <v>453.57585999999998</v>
      </c>
      <c r="PS1" s="4">
        <v>454.34724</v>
      </c>
      <c r="PT1" s="4">
        <v>455.11863</v>
      </c>
      <c r="PU1" s="4">
        <v>455.89001999999999</v>
      </c>
      <c r="PV1" s="4">
        <v>456.66140999999999</v>
      </c>
      <c r="PW1" s="4">
        <v>457.43279000000001</v>
      </c>
      <c r="PX1" s="4">
        <v>458.20418000000001</v>
      </c>
      <c r="PY1" s="4">
        <v>458.97557</v>
      </c>
      <c r="PZ1" s="4">
        <v>459.74696</v>
      </c>
      <c r="QA1" s="4">
        <v>460.51834000000002</v>
      </c>
      <c r="QB1" s="4">
        <v>461.28973000000002</v>
      </c>
      <c r="QC1" s="4">
        <v>462.06112000000002</v>
      </c>
      <c r="QD1" s="4">
        <v>462.83251000000001</v>
      </c>
      <c r="QE1" s="4">
        <v>463.60388999999998</v>
      </c>
      <c r="QF1" s="4">
        <v>464.37527999999998</v>
      </c>
      <c r="QG1" s="4">
        <v>465.14666999999997</v>
      </c>
      <c r="QH1" s="4">
        <v>465.91806000000003</v>
      </c>
      <c r="QI1" s="4">
        <v>466.68943999999999</v>
      </c>
      <c r="QJ1" s="4">
        <v>467.46082999999999</v>
      </c>
      <c r="QK1" s="4">
        <v>468.23221999999998</v>
      </c>
      <c r="QL1" s="4">
        <v>469.00360999999998</v>
      </c>
      <c r="QM1" s="4">
        <v>469.77499</v>
      </c>
      <c r="QN1" s="4">
        <v>470.54638</v>
      </c>
      <c r="QO1" s="4">
        <v>471.31777</v>
      </c>
      <c r="QP1" s="4">
        <v>472.08915999999999</v>
      </c>
      <c r="QQ1" s="4">
        <v>472.86054000000001</v>
      </c>
      <c r="QR1" s="4">
        <v>473.63193000000001</v>
      </c>
      <c r="QS1" s="4">
        <v>474.40332000000001</v>
      </c>
      <c r="QT1" s="4">
        <v>475.17471</v>
      </c>
      <c r="QU1" s="4">
        <v>475.9461</v>
      </c>
      <c r="QV1" s="4">
        <v>476.71748000000002</v>
      </c>
      <c r="QW1" s="4">
        <v>477.48887000000002</v>
      </c>
      <c r="QX1" s="4">
        <v>478.26026000000002</v>
      </c>
      <c r="QY1" s="4">
        <v>479.03165000000001</v>
      </c>
      <c r="QZ1" s="4">
        <v>479.80302999999998</v>
      </c>
      <c r="RA1" s="4">
        <v>480.57441999999998</v>
      </c>
      <c r="RB1" s="4">
        <v>481.34580999999997</v>
      </c>
      <c r="RC1" s="4">
        <v>482.11720000000003</v>
      </c>
      <c r="RD1" s="4">
        <v>482.88857999999999</v>
      </c>
      <c r="RE1" s="4">
        <v>483.65996999999999</v>
      </c>
      <c r="RF1" s="4">
        <v>484.43135999999998</v>
      </c>
      <c r="RG1" s="4">
        <v>485.20274999999998</v>
      </c>
      <c r="RH1" s="4">
        <v>485.97413</v>
      </c>
      <c r="RI1" s="4">
        <v>486.74552</v>
      </c>
      <c r="RJ1" s="4">
        <v>487.51691</v>
      </c>
      <c r="RK1" s="4">
        <v>488.28829999999999</v>
      </c>
      <c r="RL1" s="4">
        <v>489.05968000000001</v>
      </c>
      <c r="RM1" s="4">
        <v>489.83107000000001</v>
      </c>
      <c r="RN1" s="4">
        <v>490.60246000000001</v>
      </c>
      <c r="RO1" s="4">
        <v>491.37385</v>
      </c>
      <c r="RP1" s="4">
        <v>492.14523000000003</v>
      </c>
      <c r="RQ1" s="4">
        <v>492.91662000000002</v>
      </c>
      <c r="RR1" s="4">
        <v>493.68801000000002</v>
      </c>
      <c r="RS1" s="4">
        <v>494.45940000000002</v>
      </c>
      <c r="RT1" s="4">
        <v>495.23077999999998</v>
      </c>
      <c r="RU1" s="4">
        <v>496.00216999999998</v>
      </c>
      <c r="RV1" s="4">
        <v>496.77355999999997</v>
      </c>
      <c r="RW1" s="4">
        <v>497.54494999999997</v>
      </c>
      <c r="RX1" s="4">
        <v>498.31632999999999</v>
      </c>
      <c r="RY1" s="4">
        <v>499.08771999999999</v>
      </c>
      <c r="RZ1" s="4">
        <v>499.85910999999999</v>
      </c>
      <c r="SA1" s="4">
        <v>500.63049999999998</v>
      </c>
      <c r="SB1" s="4">
        <v>501.40188000000001</v>
      </c>
      <c r="SC1" s="4">
        <v>502.17327</v>
      </c>
      <c r="SD1" s="4">
        <v>502.94466</v>
      </c>
      <c r="SE1" s="4">
        <v>503.71605</v>
      </c>
      <c r="SF1" s="4">
        <v>504.48743000000002</v>
      </c>
      <c r="SG1" s="4">
        <v>505.25882000000001</v>
      </c>
      <c r="SH1" s="4">
        <v>506.03021000000001</v>
      </c>
      <c r="SI1" s="4">
        <v>506.80160000000001</v>
      </c>
      <c r="SJ1" s="4">
        <v>507.57297999999997</v>
      </c>
      <c r="SK1" s="4">
        <v>508.34437000000003</v>
      </c>
      <c r="SL1" s="4">
        <v>509.11576000000002</v>
      </c>
      <c r="SM1" s="4">
        <v>509.88715000000002</v>
      </c>
      <c r="SN1" s="4">
        <v>510.65852999999998</v>
      </c>
      <c r="SO1" s="4">
        <v>511.42991999999998</v>
      </c>
      <c r="SP1" s="4">
        <v>512.20131000000003</v>
      </c>
      <c r="SQ1" s="4">
        <v>512.97270000000003</v>
      </c>
      <c r="SR1" s="4">
        <v>513.74408000000005</v>
      </c>
      <c r="SS1" s="4">
        <v>514.51547000000005</v>
      </c>
      <c r="ST1" s="4">
        <v>515.28686000000005</v>
      </c>
      <c r="SU1" s="4">
        <v>516.05825000000004</v>
      </c>
      <c r="SV1" s="4">
        <v>516.82962999999995</v>
      </c>
      <c r="SW1" s="4">
        <v>517.60101999999995</v>
      </c>
      <c r="SX1" s="4">
        <v>518.37240999999995</v>
      </c>
      <c r="SY1" s="4">
        <v>519.14380000000006</v>
      </c>
      <c r="SZ1" s="4">
        <v>519.91517999999996</v>
      </c>
      <c r="TA1" s="4">
        <v>520.68656999999996</v>
      </c>
      <c r="TB1" s="4">
        <v>521.45795999999996</v>
      </c>
      <c r="TC1" s="4">
        <v>522.22934999999995</v>
      </c>
      <c r="TD1" s="4">
        <v>523.00072999999998</v>
      </c>
      <c r="TE1" s="4">
        <v>523.77211999999997</v>
      </c>
      <c r="TF1" s="4">
        <v>524.54350999999997</v>
      </c>
      <c r="TG1" s="4">
        <v>525.31489999999997</v>
      </c>
      <c r="TH1" s="4">
        <v>526.08627999999999</v>
      </c>
      <c r="TI1" s="4">
        <v>526.85766999999998</v>
      </c>
      <c r="TJ1" s="4">
        <v>527.62905999999998</v>
      </c>
      <c r="TK1" s="4">
        <v>528.40044999999998</v>
      </c>
      <c r="TL1" s="4">
        <v>529.17183</v>
      </c>
      <c r="TM1" s="4">
        <v>529.94322</v>
      </c>
      <c r="TN1" s="4">
        <v>530.71460999999999</v>
      </c>
      <c r="TO1" s="4">
        <v>531.48599999999999</v>
      </c>
      <c r="TP1" s="4">
        <v>532.25738000000001</v>
      </c>
      <c r="TQ1" s="4">
        <v>533.02877000000001</v>
      </c>
      <c r="TR1" s="4">
        <v>533.80016000000001</v>
      </c>
      <c r="TS1" s="4">
        <v>534.57155</v>
      </c>
      <c r="TT1" s="4">
        <v>535.34293000000002</v>
      </c>
      <c r="TU1" s="4">
        <v>536.11432000000002</v>
      </c>
      <c r="TV1" s="4">
        <v>536.88571000000002</v>
      </c>
      <c r="TW1" s="4">
        <v>537.65710000000001</v>
      </c>
      <c r="TX1" s="4">
        <v>538.42848000000004</v>
      </c>
      <c r="TY1" s="4">
        <v>539.19987000000003</v>
      </c>
      <c r="TZ1" s="4">
        <v>539.97126000000003</v>
      </c>
      <c r="UA1" s="4">
        <v>540.74265000000003</v>
      </c>
      <c r="UB1" s="4">
        <v>541.51403000000005</v>
      </c>
      <c r="UC1" s="4">
        <v>542.28542000000004</v>
      </c>
      <c r="UD1" s="4">
        <v>543.05681000000004</v>
      </c>
      <c r="UE1" s="4">
        <v>543.82820000000004</v>
      </c>
      <c r="UF1" s="4">
        <v>544.59957999999995</v>
      </c>
      <c r="UG1" s="4">
        <v>545.37097000000006</v>
      </c>
      <c r="UH1" s="4">
        <v>546.14236000000005</v>
      </c>
      <c r="UI1" s="4">
        <v>546.91375000000005</v>
      </c>
      <c r="UJ1" s="4">
        <v>547.68512999999996</v>
      </c>
      <c r="UK1" s="4">
        <v>548.45651999999995</v>
      </c>
      <c r="UL1" s="4">
        <v>549.22790999999995</v>
      </c>
      <c r="UM1" s="4">
        <v>549.99929999999995</v>
      </c>
      <c r="UN1" s="4">
        <v>550.77067999999997</v>
      </c>
      <c r="UO1" s="4">
        <v>551.54206999999997</v>
      </c>
      <c r="UP1" s="4">
        <v>552.31345999999996</v>
      </c>
      <c r="UQ1" s="4">
        <v>553.08484999999996</v>
      </c>
      <c r="UR1" s="4">
        <v>553.85622999999998</v>
      </c>
      <c r="US1" s="4">
        <v>554.62761999999998</v>
      </c>
      <c r="UT1" s="4">
        <v>555.39900999999998</v>
      </c>
      <c r="UU1" s="4">
        <v>556.17039999999997</v>
      </c>
      <c r="UV1" s="4">
        <v>556.94177999999999</v>
      </c>
      <c r="UW1" s="4">
        <v>557.71316999999999</v>
      </c>
      <c r="UX1" s="4">
        <v>558.48455999999999</v>
      </c>
      <c r="UY1" s="4">
        <v>559.25594999999998</v>
      </c>
      <c r="UZ1" s="4">
        <v>560.02733000000001</v>
      </c>
      <c r="VA1" s="4">
        <v>560.79872</v>
      </c>
      <c r="VB1" s="4">
        <v>561.57011</v>
      </c>
      <c r="VC1" s="4">
        <v>562.3415</v>
      </c>
      <c r="VD1" s="4">
        <v>563.11288000000002</v>
      </c>
      <c r="VE1" s="4">
        <v>563.88427000000001</v>
      </c>
      <c r="VF1" s="4">
        <v>564.65566000000001</v>
      </c>
      <c r="VG1" s="4">
        <v>565.42705000000001</v>
      </c>
      <c r="VH1" s="4">
        <v>566.19843000000003</v>
      </c>
      <c r="VI1" s="4">
        <v>566.96982000000003</v>
      </c>
      <c r="VJ1" s="4">
        <v>567.74121000000002</v>
      </c>
      <c r="VK1" s="4">
        <v>568.51260000000002</v>
      </c>
      <c r="VL1" s="4">
        <v>569.28398000000004</v>
      </c>
      <c r="VM1" s="4">
        <v>570.05537000000004</v>
      </c>
      <c r="VN1" s="4">
        <v>570.82676000000004</v>
      </c>
      <c r="VO1" s="4">
        <v>571.59815000000003</v>
      </c>
      <c r="VP1" s="4">
        <v>572.36953000000005</v>
      </c>
      <c r="VQ1" s="4">
        <v>573.14092000000005</v>
      </c>
      <c r="VR1" s="4">
        <v>573.91231000000005</v>
      </c>
      <c r="VS1" s="4">
        <v>574.68370000000004</v>
      </c>
      <c r="VT1" s="4">
        <v>575.45507999999995</v>
      </c>
      <c r="VU1" s="4">
        <v>576.22646999999995</v>
      </c>
      <c r="VV1" s="4">
        <v>576.99785999999995</v>
      </c>
      <c r="VW1" s="4">
        <v>577.76925000000006</v>
      </c>
      <c r="VX1" s="4">
        <v>578.54062999999996</v>
      </c>
      <c r="VY1" s="4">
        <v>579.31201999999996</v>
      </c>
      <c r="VZ1" s="4">
        <v>580.08340999999996</v>
      </c>
      <c r="WA1" s="4">
        <v>580.85479999999995</v>
      </c>
      <c r="WB1" s="4">
        <v>581.62617999999998</v>
      </c>
      <c r="WC1" s="4">
        <v>582.39756999999997</v>
      </c>
      <c r="WD1" s="4">
        <v>583.16895999999997</v>
      </c>
      <c r="WE1" s="4">
        <v>583.94034999999997</v>
      </c>
      <c r="WF1" s="4">
        <v>584.71172999999999</v>
      </c>
      <c r="WG1" s="4">
        <v>585.48311999999999</v>
      </c>
      <c r="WH1" s="4">
        <v>586.25450999999998</v>
      </c>
      <c r="WI1" s="4">
        <v>587.02589999999998</v>
      </c>
      <c r="WJ1" s="4">
        <v>587.79728</v>
      </c>
      <c r="WK1" s="4">
        <v>588.56867</v>
      </c>
      <c r="WL1" s="4">
        <v>589.34005999999999</v>
      </c>
      <c r="WM1" s="4">
        <v>590.11144999999999</v>
      </c>
      <c r="WN1" s="4">
        <v>590.88283000000001</v>
      </c>
      <c r="WO1" s="4">
        <v>591.65422000000001</v>
      </c>
      <c r="WP1" s="4">
        <v>592.42561000000001</v>
      </c>
      <c r="WQ1" s="4">
        <v>593.197</v>
      </c>
      <c r="WR1" s="4">
        <v>593.96838000000002</v>
      </c>
      <c r="WS1" s="4">
        <v>594.73977000000002</v>
      </c>
      <c r="WT1" s="4">
        <v>595.51116000000002</v>
      </c>
      <c r="WU1" s="4">
        <v>596.28255000000001</v>
      </c>
      <c r="WV1" s="4">
        <v>597.05393000000004</v>
      </c>
      <c r="WW1" s="4">
        <v>597.82532000000003</v>
      </c>
      <c r="WX1" s="4">
        <v>598.59671000000003</v>
      </c>
      <c r="WY1" s="4">
        <v>599.36810000000003</v>
      </c>
      <c r="WZ1" s="4">
        <v>600.13948000000005</v>
      </c>
      <c r="XA1" s="4">
        <v>600.91087000000005</v>
      </c>
      <c r="XB1" s="4">
        <v>601.68226000000004</v>
      </c>
      <c r="XC1" s="4">
        <v>602.45365000000004</v>
      </c>
      <c r="XD1" s="4">
        <v>603.22502999999995</v>
      </c>
      <c r="XE1" s="4">
        <v>603.99641999999994</v>
      </c>
      <c r="XF1" s="4">
        <v>604.76781000000005</v>
      </c>
      <c r="XG1" s="4">
        <v>605.53920000000005</v>
      </c>
      <c r="XH1" s="4">
        <v>606.31057999999996</v>
      </c>
      <c r="XI1" s="4">
        <v>607.08196999999996</v>
      </c>
      <c r="XJ1" s="4">
        <v>607.85335999999995</v>
      </c>
      <c r="XK1" s="4">
        <v>608.62474999999995</v>
      </c>
      <c r="XL1" s="4">
        <v>609.39612999999997</v>
      </c>
      <c r="XM1" s="4">
        <v>610.16751999999997</v>
      </c>
      <c r="XN1" s="4">
        <v>610.93890999999996</v>
      </c>
      <c r="XO1" s="4">
        <v>611.71029999999996</v>
      </c>
      <c r="XP1" s="4">
        <v>612.48167999999998</v>
      </c>
      <c r="XQ1" s="4">
        <v>613.25306999999998</v>
      </c>
      <c r="XR1" s="4">
        <v>614.02445999999998</v>
      </c>
      <c r="XS1" s="4">
        <v>614.79584999999997</v>
      </c>
      <c r="XT1" s="4">
        <v>615.56723</v>
      </c>
      <c r="XU1" s="4">
        <v>616.33861999999999</v>
      </c>
      <c r="XV1" s="4">
        <v>617.11000999999999</v>
      </c>
      <c r="XW1" s="4">
        <v>617.88139999999999</v>
      </c>
      <c r="XX1" s="4">
        <v>618.65278000000001</v>
      </c>
      <c r="XY1" s="4">
        <v>619.42417</v>
      </c>
      <c r="XZ1" s="4">
        <v>620.19556</v>
      </c>
      <c r="YA1" s="4">
        <v>620.96695</v>
      </c>
      <c r="YB1" s="4">
        <v>621.73833000000002</v>
      </c>
      <c r="YC1" s="4">
        <v>622.50972000000002</v>
      </c>
      <c r="YD1" s="4">
        <v>623.28111000000001</v>
      </c>
      <c r="YE1" s="4">
        <v>624.05250000000001</v>
      </c>
      <c r="YF1" s="4">
        <v>624.82388000000003</v>
      </c>
      <c r="YG1" s="4">
        <v>625.59527000000003</v>
      </c>
      <c r="YH1" s="4">
        <v>626.36666000000002</v>
      </c>
      <c r="YI1" s="4">
        <v>627.13805000000002</v>
      </c>
      <c r="YJ1" s="4">
        <v>627.90943000000004</v>
      </c>
      <c r="YK1" s="4">
        <v>628.68082000000004</v>
      </c>
      <c r="YL1" s="4">
        <v>629.45221000000004</v>
      </c>
      <c r="YM1" s="4">
        <v>630.22360000000003</v>
      </c>
      <c r="YN1" s="4">
        <v>630.99498000000006</v>
      </c>
      <c r="YO1" s="4">
        <v>631.76637000000005</v>
      </c>
      <c r="YP1" s="4">
        <v>632.53776000000005</v>
      </c>
      <c r="YQ1" s="4">
        <v>633.30915000000005</v>
      </c>
      <c r="YR1" s="4">
        <v>634.08054000000004</v>
      </c>
      <c r="YS1" s="4">
        <v>634.85191999999995</v>
      </c>
      <c r="YT1" s="4">
        <v>635.62330999999995</v>
      </c>
      <c r="YU1" s="4">
        <v>636.39469999999994</v>
      </c>
      <c r="YV1" s="4">
        <v>637.16609000000005</v>
      </c>
      <c r="YW1" s="4">
        <v>637.93746999999996</v>
      </c>
      <c r="YX1" s="4">
        <v>638.70885999999996</v>
      </c>
      <c r="YY1" s="4">
        <v>639.48024999999996</v>
      </c>
      <c r="YZ1" s="4">
        <v>640.25163999999995</v>
      </c>
      <c r="ZA1" s="4">
        <v>641.02301999999997</v>
      </c>
      <c r="ZB1" s="4">
        <v>641.79440999999997</v>
      </c>
      <c r="ZC1" s="4">
        <v>642.56579999999997</v>
      </c>
      <c r="ZD1" s="4">
        <v>643.33718999999996</v>
      </c>
      <c r="ZE1" s="4">
        <v>644.10856999999999</v>
      </c>
      <c r="ZF1" s="4">
        <v>644.87995999999998</v>
      </c>
      <c r="ZG1" s="4">
        <v>645.65134999999998</v>
      </c>
      <c r="ZH1" s="4">
        <v>646.42273999999998</v>
      </c>
      <c r="ZI1" s="4">
        <v>647.19412</v>
      </c>
      <c r="ZJ1" s="4">
        <v>647.96550999999999</v>
      </c>
      <c r="ZK1" s="4">
        <v>648.73689999999999</v>
      </c>
      <c r="ZL1" s="4">
        <v>649.50828999999999</v>
      </c>
      <c r="ZM1" s="4">
        <v>650.27967000000001</v>
      </c>
      <c r="ZN1" s="4">
        <v>651.05106000000001</v>
      </c>
      <c r="ZO1" s="4">
        <v>651.82245</v>
      </c>
      <c r="ZP1" s="4">
        <v>652.59384</v>
      </c>
      <c r="ZQ1" s="4">
        <v>653.36522000000002</v>
      </c>
      <c r="ZR1" s="4">
        <v>654.13661000000002</v>
      </c>
      <c r="ZS1" s="4">
        <v>654.90800000000002</v>
      </c>
      <c r="ZT1" s="4">
        <v>655.67939000000001</v>
      </c>
      <c r="ZU1" s="4">
        <v>656.45077000000003</v>
      </c>
      <c r="ZV1" s="4">
        <v>657.22216000000003</v>
      </c>
      <c r="ZW1" s="4">
        <v>657.99355000000003</v>
      </c>
      <c r="ZX1" s="4">
        <v>658.76494000000002</v>
      </c>
      <c r="ZY1" s="4">
        <v>659.53632000000005</v>
      </c>
      <c r="ZZ1" s="4">
        <v>660.30771000000004</v>
      </c>
      <c r="AAA1" s="4">
        <v>661.07910000000004</v>
      </c>
      <c r="AAB1" s="4">
        <v>661.85049000000004</v>
      </c>
      <c r="AAC1" s="4">
        <v>662.62186999999994</v>
      </c>
      <c r="AAD1" s="4">
        <v>663.39326000000005</v>
      </c>
      <c r="AAE1" s="4">
        <v>664.16465000000005</v>
      </c>
      <c r="AAF1" s="4">
        <v>664.93604000000005</v>
      </c>
      <c r="AAG1" s="4">
        <v>665.70741999999996</v>
      </c>
      <c r="AAH1" s="4">
        <v>666.47880999999995</v>
      </c>
      <c r="AAI1" s="4">
        <v>667.25019999999995</v>
      </c>
      <c r="AAJ1" s="4">
        <v>668.02158999999995</v>
      </c>
      <c r="AAK1" s="4">
        <v>668.79296999999997</v>
      </c>
      <c r="AAL1" s="4">
        <v>669.56435999999997</v>
      </c>
      <c r="AAM1" s="4">
        <v>670.33574999999996</v>
      </c>
      <c r="AAN1" s="4">
        <v>671.10713999999996</v>
      </c>
      <c r="AAO1" s="4">
        <v>671.87851999999998</v>
      </c>
      <c r="AAP1" s="4">
        <v>672.64990999999998</v>
      </c>
      <c r="AAQ1" s="4">
        <v>673.42129999999997</v>
      </c>
      <c r="AAR1" s="4">
        <v>674.19268999999997</v>
      </c>
      <c r="AAS1" s="4">
        <v>674.96406999999999</v>
      </c>
      <c r="AAT1" s="4">
        <v>675.73545999999999</v>
      </c>
      <c r="AAU1" s="4">
        <v>676.50684999999999</v>
      </c>
      <c r="AAV1" s="4">
        <v>677.27823999999998</v>
      </c>
      <c r="AAW1" s="4">
        <v>678.04962</v>
      </c>
      <c r="AAX1" s="4">
        <v>678.82101</v>
      </c>
      <c r="AAY1" s="4">
        <v>679.5924</v>
      </c>
      <c r="AAZ1" s="4">
        <v>680.36378999999999</v>
      </c>
      <c r="ABA1" s="4">
        <v>681.13517000000002</v>
      </c>
      <c r="ABB1" s="4">
        <v>681.90656000000001</v>
      </c>
      <c r="ABC1" s="4">
        <v>682.67795000000001</v>
      </c>
      <c r="ABD1" s="4">
        <v>683.44934000000001</v>
      </c>
      <c r="ABE1" s="4">
        <v>684.22072000000003</v>
      </c>
      <c r="ABF1" s="4">
        <v>684.99211000000003</v>
      </c>
      <c r="ABG1" s="4">
        <v>685.76350000000002</v>
      </c>
      <c r="ABH1" s="4">
        <v>686.53489000000002</v>
      </c>
      <c r="ABI1" s="4">
        <v>687.30627000000004</v>
      </c>
      <c r="ABJ1" s="4">
        <v>688.07766000000004</v>
      </c>
      <c r="ABK1" s="4">
        <v>688.84905000000003</v>
      </c>
      <c r="ABL1" s="4">
        <v>689.62044000000003</v>
      </c>
      <c r="ABM1" s="4">
        <v>690.39182000000005</v>
      </c>
      <c r="ABN1" s="4">
        <v>691.16321000000005</v>
      </c>
      <c r="ABO1" s="4">
        <v>691.93460000000005</v>
      </c>
      <c r="ABP1" s="4">
        <v>692.70599000000004</v>
      </c>
      <c r="ABQ1" s="4">
        <v>693.47736999999995</v>
      </c>
      <c r="ABR1" s="4">
        <v>694.24875999999995</v>
      </c>
      <c r="ABS1" s="4">
        <v>695.02014999999994</v>
      </c>
      <c r="ABT1" s="4">
        <v>695.79154000000005</v>
      </c>
      <c r="ABU1" s="4">
        <v>696.56291999999996</v>
      </c>
      <c r="ABV1" s="4">
        <v>697.33430999999996</v>
      </c>
      <c r="ABW1" s="4">
        <v>698.10569999999996</v>
      </c>
      <c r="ABX1" s="4">
        <v>698.87708999999995</v>
      </c>
      <c r="ABY1" s="4">
        <v>699.64846999999997</v>
      </c>
    </row>
    <row r="2" spans="1:753" x14ac:dyDescent="0.2">
      <c r="A2" s="1" t="s">
        <v>1</v>
      </c>
      <c r="B2" s="2">
        <v>0.72597999999999996</v>
      </c>
      <c r="C2" s="2">
        <v>0.71323000000000003</v>
      </c>
      <c r="D2" s="2">
        <v>0.70025999999999999</v>
      </c>
      <c r="E2" s="2">
        <v>0.68825000000000003</v>
      </c>
      <c r="F2" s="2">
        <v>0.67852999999999997</v>
      </c>
      <c r="G2" s="2">
        <v>0.67230000000000001</v>
      </c>
      <c r="H2" s="2">
        <v>0.67030999999999996</v>
      </c>
      <c r="I2" s="2">
        <v>0.67267999999999994</v>
      </c>
      <c r="J2" s="2">
        <v>0.67879999999999996</v>
      </c>
      <c r="K2" s="2">
        <v>0.68737999999999999</v>
      </c>
      <c r="L2" s="2">
        <v>0.69669999999999999</v>
      </c>
      <c r="M2" s="2">
        <v>0.70491999999999999</v>
      </c>
      <c r="N2" s="2">
        <v>0.71042000000000005</v>
      </c>
      <c r="O2" s="2">
        <v>0.71216999999999997</v>
      </c>
      <c r="P2" s="2">
        <v>0.70989000000000002</v>
      </c>
      <c r="Q2" s="2">
        <v>0.70386000000000004</v>
      </c>
      <c r="R2" s="2">
        <v>0.69469000000000003</v>
      </c>
      <c r="S2" s="2">
        <v>0.68294999999999995</v>
      </c>
      <c r="T2" s="2">
        <v>0.66893000000000002</v>
      </c>
      <c r="U2" s="2">
        <v>0.65271999999999997</v>
      </c>
      <c r="V2" s="2">
        <v>0.63446000000000002</v>
      </c>
      <c r="W2" s="2">
        <v>0.61470999999999998</v>
      </c>
      <c r="X2" s="2">
        <v>0.59465000000000001</v>
      </c>
      <c r="Y2" s="2">
        <v>0.57609999999999995</v>
      </c>
      <c r="Z2" s="2">
        <v>0.56106</v>
      </c>
      <c r="AA2" s="2">
        <v>0.55113999999999996</v>
      </c>
      <c r="AB2" s="2">
        <v>0.54686000000000001</v>
      </c>
      <c r="AC2" s="2">
        <v>0.54740999999999995</v>
      </c>
      <c r="AD2" s="2">
        <v>0.55081000000000002</v>
      </c>
      <c r="AE2" s="2">
        <v>0.55454000000000003</v>
      </c>
      <c r="AF2" s="2">
        <v>0.55625999999999998</v>
      </c>
      <c r="AG2" s="2">
        <v>0.55434000000000005</v>
      </c>
      <c r="AH2" s="2">
        <v>0.54820000000000002</v>
      </c>
      <c r="AI2" s="2">
        <v>0.53817999999999999</v>
      </c>
      <c r="AJ2" s="2">
        <v>0.52542</v>
      </c>
      <c r="AK2" s="2">
        <v>0.51151000000000002</v>
      </c>
      <c r="AL2" s="2">
        <v>0.49818000000000001</v>
      </c>
      <c r="AM2" s="2">
        <v>0.48697000000000001</v>
      </c>
      <c r="AN2" s="2">
        <v>0.47893999999999998</v>
      </c>
      <c r="AO2" s="2">
        <v>0.47443999999999997</v>
      </c>
      <c r="AP2" s="2">
        <v>0.47303000000000001</v>
      </c>
      <c r="AQ2" s="2">
        <v>0.47364000000000001</v>
      </c>
      <c r="AR2" s="2">
        <v>0.47486</v>
      </c>
      <c r="AS2" s="2">
        <v>0.47538000000000002</v>
      </c>
      <c r="AT2" s="2">
        <v>0.47433999999999998</v>
      </c>
      <c r="AU2" s="2">
        <v>0.47144999999999998</v>
      </c>
      <c r="AV2" s="2">
        <v>0.46687000000000001</v>
      </c>
      <c r="AW2" s="2">
        <v>0.46103</v>
      </c>
      <c r="AX2" s="2">
        <v>0.45437</v>
      </c>
      <c r="AY2" s="2">
        <v>0.44729999999999998</v>
      </c>
      <c r="AZ2" s="2">
        <v>0.44016</v>
      </c>
      <c r="BA2" s="2">
        <v>0.43336000000000002</v>
      </c>
      <c r="BB2" s="2">
        <v>0.42734</v>
      </c>
      <c r="BC2" s="2">
        <v>0.42244999999999999</v>
      </c>
      <c r="BD2" s="2">
        <v>0.41880000000000001</v>
      </c>
      <c r="BE2" s="2">
        <v>0.41604000000000002</v>
      </c>
      <c r="BF2" s="2">
        <v>0.41332999999999998</v>
      </c>
      <c r="BG2" s="2">
        <v>0.40962999999999999</v>
      </c>
      <c r="BH2" s="2">
        <v>0.40405999999999997</v>
      </c>
      <c r="BI2" s="2">
        <v>0.39624999999999999</v>
      </c>
      <c r="BJ2" s="2">
        <v>0.38646000000000003</v>
      </c>
      <c r="BK2" s="2">
        <v>0.37545000000000001</v>
      </c>
      <c r="BL2" s="2">
        <v>0.36410999999999999</v>
      </c>
      <c r="BM2" s="2">
        <v>0.35310999999999998</v>
      </c>
      <c r="BN2" s="2">
        <v>0.34275</v>
      </c>
      <c r="BO2" s="2">
        <v>0.33302999999999999</v>
      </c>
      <c r="BP2" s="2">
        <v>0.32374999999999998</v>
      </c>
      <c r="BQ2" s="2">
        <v>0.31468000000000002</v>
      </c>
      <c r="BR2" s="2">
        <v>0.30559999999999998</v>
      </c>
      <c r="BS2" s="2">
        <v>0.29631999999999997</v>
      </c>
      <c r="BT2" s="2">
        <v>0.28671000000000002</v>
      </c>
      <c r="BU2" s="2">
        <v>0.27677000000000002</v>
      </c>
      <c r="BV2" s="2">
        <v>0.26669999999999999</v>
      </c>
      <c r="BW2" s="2">
        <v>0.25690000000000002</v>
      </c>
      <c r="BX2" s="2">
        <v>0.24776000000000001</v>
      </c>
      <c r="BY2" s="2">
        <v>0.23949000000000001</v>
      </c>
      <c r="BZ2" s="2">
        <v>0.23199</v>
      </c>
      <c r="CA2" s="2">
        <v>0.22486</v>
      </c>
      <c r="CB2" s="2">
        <v>0.21756</v>
      </c>
      <c r="CC2" s="2">
        <v>0.20965</v>
      </c>
      <c r="CD2" s="2">
        <v>0.20093</v>
      </c>
      <c r="CE2" s="2">
        <v>0.19148999999999999</v>
      </c>
      <c r="CF2" s="2">
        <v>0.18167</v>
      </c>
      <c r="CG2" s="2">
        <v>0.17186000000000001</v>
      </c>
      <c r="CH2" s="2">
        <v>0.16245000000000001</v>
      </c>
      <c r="CI2" s="2">
        <v>0.15359999999999999</v>
      </c>
      <c r="CJ2" s="2">
        <v>0.14524000000000001</v>
      </c>
      <c r="CK2" s="2">
        <v>0.13699</v>
      </c>
      <c r="CL2" s="2">
        <v>0.12834000000000001</v>
      </c>
      <c r="CM2" s="2">
        <v>0.11890000000000001</v>
      </c>
      <c r="CN2" s="2">
        <v>0.10867</v>
      </c>
      <c r="CO2" s="2">
        <v>9.8150000000000001E-2</v>
      </c>
      <c r="CP2" s="2">
        <v>8.8169999999999998E-2</v>
      </c>
      <c r="CQ2" s="2">
        <v>7.9549999999999996E-2</v>
      </c>
      <c r="CR2" s="2">
        <v>7.2730000000000003E-2</v>
      </c>
      <c r="CS2" s="2">
        <v>6.7510000000000001E-2</v>
      </c>
      <c r="CT2" s="2">
        <v>6.3159999999999994E-2</v>
      </c>
      <c r="CU2" s="2">
        <v>5.8770000000000003E-2</v>
      </c>
      <c r="CV2" s="2">
        <v>5.3629999999999997E-2</v>
      </c>
      <c r="CW2" s="2">
        <v>4.7539999999999999E-2</v>
      </c>
      <c r="CX2" s="2">
        <v>4.0910000000000002E-2</v>
      </c>
      <c r="CY2" s="2">
        <v>3.4509999999999999E-2</v>
      </c>
      <c r="CZ2" s="2">
        <v>2.9190000000000001E-2</v>
      </c>
      <c r="DA2" s="2">
        <v>2.5579999999999999E-2</v>
      </c>
      <c r="DB2" s="2">
        <v>2.383E-2</v>
      </c>
      <c r="DC2" s="2">
        <v>2.3689999999999999E-2</v>
      </c>
      <c r="DD2" s="2">
        <v>2.4539999999999999E-2</v>
      </c>
      <c r="DE2" s="2">
        <v>2.563E-2</v>
      </c>
      <c r="DF2" s="2">
        <v>2.6290000000000001E-2</v>
      </c>
      <c r="DG2" s="2">
        <v>2.5999999999999999E-2</v>
      </c>
      <c r="DH2" s="2">
        <v>2.452E-2</v>
      </c>
      <c r="DI2" s="2">
        <v>2.1860000000000001E-2</v>
      </c>
      <c r="DJ2" s="2">
        <v>1.8280000000000001E-2</v>
      </c>
      <c r="DK2" s="2">
        <v>1.4250000000000001E-2</v>
      </c>
      <c r="DL2" s="2">
        <v>1.031E-2</v>
      </c>
      <c r="DM2" s="2">
        <v>6.96E-3</v>
      </c>
      <c r="DN2" s="2">
        <v>4.5100000000000001E-3</v>
      </c>
      <c r="DO2" s="2">
        <v>2.98E-3</v>
      </c>
      <c r="DP2" s="2">
        <v>2.16E-3</v>
      </c>
      <c r="DQ2" s="2">
        <v>1.6900000000000001E-3</v>
      </c>
      <c r="DR2" s="2">
        <v>1.2600000000000001E-3</v>
      </c>
      <c r="DS2" s="2">
        <v>7.5000000000000002E-4</v>
      </c>
      <c r="DT2" s="2">
        <v>2.3000000000000001E-4</v>
      </c>
      <c r="DU2" s="2">
        <v>0</v>
      </c>
      <c r="DV2" s="2">
        <v>3.8000000000000002E-4</v>
      </c>
      <c r="DW2" s="2">
        <v>1.64E-3</v>
      </c>
      <c r="DX2" s="2">
        <v>3.8E-3</v>
      </c>
      <c r="DY2" s="2">
        <v>6.6100000000000004E-3</v>
      </c>
      <c r="DZ2" s="2">
        <v>9.5899999999999996E-3</v>
      </c>
      <c r="EA2" s="2">
        <v>1.2120000000000001E-2</v>
      </c>
      <c r="EB2" s="2">
        <v>1.3690000000000001E-2</v>
      </c>
      <c r="EC2" s="2">
        <v>1.401E-2</v>
      </c>
      <c r="ED2" s="2">
        <v>1.312E-2</v>
      </c>
      <c r="EE2" s="2">
        <v>1.1350000000000001E-2</v>
      </c>
      <c r="EF2" s="2">
        <v>9.2099999999999994E-3</v>
      </c>
      <c r="EG2" s="2">
        <v>7.2100000000000003E-3</v>
      </c>
      <c r="EH2" s="2">
        <v>5.7999999999999996E-3</v>
      </c>
      <c r="EI2" s="2">
        <v>5.28E-3</v>
      </c>
      <c r="EJ2" s="2">
        <v>5.8599999999999998E-3</v>
      </c>
      <c r="EK2" s="2">
        <v>7.7499999999999999E-3</v>
      </c>
      <c r="EL2" s="2">
        <v>1.116E-2</v>
      </c>
      <c r="EM2" s="2">
        <v>1.6320000000000001E-2</v>
      </c>
      <c r="EN2" s="2">
        <v>2.3460000000000002E-2</v>
      </c>
      <c r="EO2" s="2">
        <v>3.2629999999999999E-2</v>
      </c>
      <c r="EP2" s="2">
        <v>4.3619999999999999E-2</v>
      </c>
      <c r="EQ2" s="2">
        <v>5.5899999999999998E-2</v>
      </c>
      <c r="ER2" s="2">
        <v>6.8650000000000003E-2</v>
      </c>
      <c r="ES2" s="2">
        <v>8.0930000000000002E-2</v>
      </c>
      <c r="ET2" s="2">
        <v>9.1950000000000004E-2</v>
      </c>
      <c r="EU2" s="2">
        <v>0.10128</v>
      </c>
      <c r="EV2" s="2">
        <v>0.10901</v>
      </c>
      <c r="EW2" s="2">
        <v>0.1157</v>
      </c>
      <c r="EX2" s="2">
        <v>0.12225999999999999</v>
      </c>
      <c r="EY2" s="2">
        <v>0.12967000000000001</v>
      </c>
      <c r="EZ2" s="2">
        <v>0.13879</v>
      </c>
      <c r="FA2" s="2">
        <v>0.15023</v>
      </c>
      <c r="FB2" s="2">
        <v>0.16424</v>
      </c>
      <c r="FC2" s="2">
        <v>0.18074000000000001</v>
      </c>
      <c r="FD2" s="2">
        <v>0.19930999999999999</v>
      </c>
      <c r="FE2" s="2">
        <v>0.21922</v>
      </c>
      <c r="FF2" s="2">
        <v>0.23954</v>
      </c>
      <c r="FG2" s="2">
        <v>0.25914999999999999</v>
      </c>
      <c r="FH2" s="2">
        <v>0.27694000000000002</v>
      </c>
      <c r="FI2" s="2">
        <v>0.29197000000000001</v>
      </c>
      <c r="FJ2" s="2">
        <v>0.30369000000000002</v>
      </c>
      <c r="FK2" s="2">
        <v>0.31212000000000001</v>
      </c>
      <c r="FL2" s="2">
        <v>0.31785000000000002</v>
      </c>
      <c r="FM2" s="2">
        <v>0.32191999999999998</v>
      </c>
      <c r="FN2" s="2">
        <v>0.32543</v>
      </c>
      <c r="FO2" s="2">
        <v>0.32929000000000003</v>
      </c>
      <c r="FP2" s="2">
        <v>0.33393</v>
      </c>
      <c r="FQ2" s="2">
        <v>0.33935999999999999</v>
      </c>
      <c r="FR2" s="2">
        <v>0.34526000000000001</v>
      </c>
      <c r="FS2" s="2">
        <v>0.35119</v>
      </c>
      <c r="FT2" s="2">
        <v>0.35676999999999998</v>
      </c>
      <c r="FU2" s="2">
        <v>0.36170999999999998</v>
      </c>
      <c r="FV2" s="2">
        <v>0.36581000000000002</v>
      </c>
      <c r="FW2" s="2">
        <v>0.36895</v>
      </c>
      <c r="FX2" s="2">
        <v>0.37112000000000001</v>
      </c>
      <c r="FY2" s="2">
        <v>0.37245</v>
      </c>
      <c r="FZ2" s="2">
        <v>0.37319000000000002</v>
      </c>
      <c r="GA2" s="2">
        <v>0.37369000000000002</v>
      </c>
      <c r="GB2" s="2">
        <v>0.37424000000000002</v>
      </c>
      <c r="GC2" s="2">
        <v>0.37501000000000001</v>
      </c>
      <c r="GD2" s="2">
        <v>0.37597999999999998</v>
      </c>
      <c r="GE2" s="2">
        <v>0.37706000000000001</v>
      </c>
      <c r="GF2" s="2">
        <v>0.37813999999999998</v>
      </c>
      <c r="GG2" s="2">
        <v>0.37919999999999998</v>
      </c>
      <c r="GH2" s="2">
        <v>0.38041999999999998</v>
      </c>
      <c r="GI2" s="2">
        <v>0.38206000000000001</v>
      </c>
      <c r="GJ2" s="2">
        <v>0.38445000000000001</v>
      </c>
      <c r="GK2" s="2">
        <v>0.38779999999999998</v>
      </c>
      <c r="GL2" s="2">
        <v>0.39215</v>
      </c>
      <c r="GM2" s="2">
        <v>0.39728999999999998</v>
      </c>
      <c r="GN2" s="2">
        <v>0.40288000000000002</v>
      </c>
      <c r="GO2" s="2">
        <v>0.40854000000000001</v>
      </c>
      <c r="GP2" s="2">
        <v>0.41402</v>
      </c>
      <c r="GQ2" s="2">
        <v>0.41931000000000002</v>
      </c>
      <c r="GR2" s="2">
        <v>0.42453000000000002</v>
      </c>
      <c r="GS2" s="2">
        <v>0.4299</v>
      </c>
      <c r="GT2" s="2">
        <v>0.43556</v>
      </c>
      <c r="GU2" s="2">
        <v>0.44151000000000001</v>
      </c>
      <c r="GV2" s="2">
        <v>0.4476</v>
      </c>
      <c r="GW2" s="2">
        <v>0.45367000000000002</v>
      </c>
      <c r="GX2" s="2">
        <v>0.45961000000000002</v>
      </c>
      <c r="GY2" s="2">
        <v>0.46549000000000001</v>
      </c>
      <c r="GZ2" s="2">
        <v>0.47147</v>
      </c>
      <c r="HA2" s="2">
        <v>0.47777999999999998</v>
      </c>
      <c r="HB2" s="2">
        <v>0.48454000000000003</v>
      </c>
      <c r="HC2" s="2">
        <v>0.49170999999999998</v>
      </c>
      <c r="HD2" s="2">
        <v>0.49914999999999998</v>
      </c>
      <c r="HE2" s="2">
        <v>0.50661999999999996</v>
      </c>
      <c r="HF2" s="2">
        <v>0.51397999999999999</v>
      </c>
      <c r="HG2" s="2">
        <v>0.52112999999999998</v>
      </c>
      <c r="HH2" s="2">
        <v>0.52808999999999995</v>
      </c>
      <c r="HI2" s="2">
        <v>0.53488999999999998</v>
      </c>
      <c r="HJ2" s="2">
        <v>0.54152</v>
      </c>
      <c r="HK2" s="2">
        <v>0.54796999999999996</v>
      </c>
      <c r="HL2" s="2">
        <v>0.55425000000000002</v>
      </c>
      <c r="HM2" s="2">
        <v>0.56042000000000003</v>
      </c>
      <c r="HN2" s="2">
        <v>0.56662999999999997</v>
      </c>
      <c r="HO2" s="2">
        <v>0.57306000000000001</v>
      </c>
      <c r="HP2" s="2">
        <v>0.57979999999999998</v>
      </c>
      <c r="HQ2" s="2">
        <v>0.58682999999999996</v>
      </c>
      <c r="HR2" s="2">
        <v>0.59401000000000004</v>
      </c>
      <c r="HS2" s="2">
        <v>0.60114999999999996</v>
      </c>
      <c r="HT2" s="2">
        <v>0.60809000000000002</v>
      </c>
      <c r="HU2" s="2">
        <v>0.61473999999999995</v>
      </c>
      <c r="HV2" s="2">
        <v>0.62107000000000001</v>
      </c>
      <c r="HW2" s="2">
        <v>0.62709000000000004</v>
      </c>
      <c r="HX2" s="2">
        <v>0.63275999999999999</v>
      </c>
      <c r="HY2" s="2">
        <v>0.63800000000000001</v>
      </c>
      <c r="HZ2" s="2">
        <v>0.64268000000000003</v>
      </c>
      <c r="IA2" s="2">
        <v>0.64663000000000004</v>
      </c>
      <c r="IB2" s="2">
        <v>0.64973999999999998</v>
      </c>
      <c r="IC2" s="2">
        <v>0.65193999999999996</v>
      </c>
      <c r="ID2" s="2">
        <v>0.65329999999999999</v>
      </c>
      <c r="IE2" s="2">
        <v>0.65395000000000003</v>
      </c>
      <c r="IF2" s="2">
        <v>0.65410999999999997</v>
      </c>
      <c r="IG2" s="2">
        <v>0.65402000000000005</v>
      </c>
      <c r="IH2" s="2">
        <v>0.65393000000000001</v>
      </c>
      <c r="II2" s="2">
        <v>0.65410999999999997</v>
      </c>
      <c r="IJ2" s="2">
        <v>0.65486</v>
      </c>
      <c r="IK2" s="2">
        <v>0.65644999999999998</v>
      </c>
      <c r="IL2" s="2">
        <v>0.65910999999999997</v>
      </c>
      <c r="IM2" s="2">
        <v>0.66291999999999995</v>
      </c>
      <c r="IN2" s="2">
        <v>0.66778000000000004</v>
      </c>
      <c r="IO2" s="2">
        <v>0.67345999999999995</v>
      </c>
      <c r="IP2" s="2">
        <v>0.67966000000000004</v>
      </c>
      <c r="IQ2" s="2">
        <v>0.68611999999999995</v>
      </c>
      <c r="IR2" s="2">
        <v>0.69267999999999996</v>
      </c>
      <c r="IS2" s="2">
        <v>0.69921999999999995</v>
      </c>
      <c r="IT2" s="2">
        <v>0.70565</v>
      </c>
      <c r="IU2" s="2">
        <v>0.71187</v>
      </c>
      <c r="IV2" s="2">
        <v>0.71782000000000001</v>
      </c>
      <c r="IW2" s="2">
        <v>0.72355999999999998</v>
      </c>
      <c r="IX2" s="2">
        <v>0.72931000000000001</v>
      </c>
      <c r="IY2" s="2">
        <v>0.73543999999999998</v>
      </c>
      <c r="IZ2" s="2">
        <v>0.74234</v>
      </c>
      <c r="JA2" s="2">
        <v>0.75027999999999995</v>
      </c>
      <c r="JB2" s="2">
        <v>0.75934999999999997</v>
      </c>
      <c r="JC2" s="2">
        <v>0.76941000000000004</v>
      </c>
      <c r="JD2" s="2">
        <v>0.78017000000000003</v>
      </c>
      <c r="JE2" s="2">
        <v>0.79130999999999996</v>
      </c>
      <c r="JF2" s="2">
        <v>0.80256000000000005</v>
      </c>
      <c r="JG2" s="2">
        <v>0.81377999999999995</v>
      </c>
      <c r="JH2" s="2">
        <v>0.82496999999999998</v>
      </c>
      <c r="JI2" s="2">
        <v>0.83626</v>
      </c>
      <c r="JJ2" s="2">
        <v>0.84780999999999995</v>
      </c>
      <c r="JK2" s="2">
        <v>0.85980000000000001</v>
      </c>
      <c r="JL2" s="2">
        <v>0.87229999999999996</v>
      </c>
      <c r="JM2" s="2">
        <v>0.88521000000000005</v>
      </c>
      <c r="JN2" s="2">
        <v>0.89837</v>
      </c>
      <c r="JO2" s="2">
        <v>0.91154000000000002</v>
      </c>
      <c r="JP2" s="2">
        <v>0.92454999999999998</v>
      </c>
      <c r="JQ2" s="2">
        <v>0.93730999999999998</v>
      </c>
      <c r="JR2" s="2">
        <v>0.94987999999999995</v>
      </c>
      <c r="JS2" s="2">
        <v>0.96230000000000004</v>
      </c>
      <c r="JT2" s="2">
        <v>0.97457000000000005</v>
      </c>
      <c r="JU2" s="2">
        <v>0.98655999999999999</v>
      </c>
      <c r="JV2" s="2">
        <v>0.99807000000000001</v>
      </c>
      <c r="JW2" s="2">
        <v>1.0088699999999999</v>
      </c>
      <c r="JX2" s="2">
        <v>1.0188299999999999</v>
      </c>
      <c r="JY2" s="2">
        <v>1.0279499999999999</v>
      </c>
      <c r="JZ2" s="2">
        <v>1.0363599999999999</v>
      </c>
      <c r="KA2" s="2">
        <v>1.0442400000000001</v>
      </c>
      <c r="KB2" s="2">
        <v>1.05175</v>
      </c>
      <c r="KC2" s="2">
        <v>1.0589599999999999</v>
      </c>
      <c r="KD2" s="2">
        <v>1.0658799999999999</v>
      </c>
      <c r="KE2" s="2">
        <v>1.0725</v>
      </c>
      <c r="KF2" s="2">
        <v>1.07877</v>
      </c>
      <c r="KG2" s="2">
        <v>1.0847</v>
      </c>
      <c r="KH2" s="2">
        <v>1.09029</v>
      </c>
      <c r="KI2" s="2">
        <v>1.09552</v>
      </c>
      <c r="KJ2" s="2">
        <v>1.1003499999999999</v>
      </c>
      <c r="KK2" s="2">
        <v>1.1047499999999999</v>
      </c>
      <c r="KL2" s="2">
        <v>1.10869</v>
      </c>
      <c r="KM2" s="2">
        <v>1.11222</v>
      </c>
      <c r="KN2" s="2">
        <v>1.11544</v>
      </c>
      <c r="KO2" s="2">
        <v>1.11852</v>
      </c>
      <c r="KP2" s="2">
        <v>1.1216900000000001</v>
      </c>
      <c r="KQ2" s="2">
        <v>1.12514</v>
      </c>
      <c r="KR2" s="2">
        <v>1.12903</v>
      </c>
      <c r="KS2" s="2">
        <v>1.1334299999999999</v>
      </c>
      <c r="KT2" s="2">
        <v>1.1383399999999999</v>
      </c>
      <c r="KU2" s="2">
        <v>1.1437299999999999</v>
      </c>
      <c r="KV2" s="2">
        <v>1.14958</v>
      </c>
      <c r="KW2" s="2">
        <v>1.15591</v>
      </c>
      <c r="KX2" s="2">
        <v>1.16272</v>
      </c>
      <c r="KY2" s="2">
        <v>1.1699600000000001</v>
      </c>
      <c r="KZ2" s="2">
        <v>1.1774899999999999</v>
      </c>
      <c r="LA2" s="2">
        <v>1.1851100000000001</v>
      </c>
      <c r="LB2" s="2">
        <v>1.1926699999999999</v>
      </c>
      <c r="LC2" s="2">
        <v>1.2001200000000001</v>
      </c>
      <c r="LD2" s="2">
        <v>1.2075199999999999</v>
      </c>
      <c r="LE2" s="2">
        <v>1.21506</v>
      </c>
      <c r="LF2" s="2">
        <v>1.2229099999999999</v>
      </c>
      <c r="LG2" s="2">
        <v>1.23123</v>
      </c>
      <c r="LH2" s="2">
        <v>1.24007</v>
      </c>
      <c r="LI2" s="2">
        <v>1.24946</v>
      </c>
      <c r="LJ2" s="2">
        <v>1.2593799999999999</v>
      </c>
      <c r="LK2" s="2">
        <v>1.2697799999999999</v>
      </c>
      <c r="LL2" s="2">
        <v>1.2806</v>
      </c>
      <c r="LM2" s="2">
        <v>1.2917700000000001</v>
      </c>
      <c r="LN2" s="2">
        <v>1.30324</v>
      </c>
      <c r="LO2" s="2">
        <v>1.3149599999999999</v>
      </c>
      <c r="LP2" s="2">
        <v>1.32697</v>
      </c>
      <c r="LQ2" s="2">
        <v>1.3393900000000001</v>
      </c>
      <c r="LR2" s="2">
        <v>1.3523499999999999</v>
      </c>
      <c r="LS2" s="2">
        <v>1.36598</v>
      </c>
      <c r="LT2" s="2">
        <v>1.38056</v>
      </c>
      <c r="LU2" s="2">
        <v>1.3963699999999999</v>
      </c>
      <c r="LV2" s="2">
        <v>1.4137200000000001</v>
      </c>
      <c r="LW2" s="2">
        <v>1.4330099999999999</v>
      </c>
      <c r="LX2" s="2">
        <v>1.4541200000000001</v>
      </c>
      <c r="LY2" s="2">
        <v>1.47661</v>
      </c>
      <c r="LZ2" s="2">
        <v>1.4996400000000001</v>
      </c>
      <c r="MA2" s="2">
        <v>1.52224</v>
      </c>
      <c r="MB2" s="2">
        <v>1.54264</v>
      </c>
      <c r="MC2" s="2">
        <v>1.55948</v>
      </c>
      <c r="MD2" s="2">
        <v>1.57175</v>
      </c>
      <c r="ME2" s="2">
        <v>1.57887</v>
      </c>
      <c r="MF2" s="2">
        <v>1.5811200000000001</v>
      </c>
      <c r="MG2" s="2">
        <v>1.5792299999999999</v>
      </c>
      <c r="MH2" s="2">
        <v>1.5743</v>
      </c>
      <c r="MI2" s="2">
        <v>1.56775</v>
      </c>
      <c r="MJ2" s="2">
        <v>1.56046</v>
      </c>
      <c r="MK2" s="2">
        <v>1.55332</v>
      </c>
      <c r="ML2" s="2">
        <v>1.5470299999999999</v>
      </c>
      <c r="MM2" s="2">
        <v>1.5421499999999999</v>
      </c>
      <c r="MN2" s="2">
        <v>1.5388599999999999</v>
      </c>
      <c r="MO2" s="2">
        <v>1.53722</v>
      </c>
      <c r="MP2" s="2">
        <v>1.5370699999999999</v>
      </c>
      <c r="MQ2" s="2">
        <v>1.53807</v>
      </c>
      <c r="MR2" s="2">
        <v>1.5398700000000001</v>
      </c>
      <c r="MS2" s="2">
        <v>1.5422</v>
      </c>
      <c r="MT2" s="2">
        <v>1.5449600000000001</v>
      </c>
      <c r="MU2" s="2">
        <v>1.54817</v>
      </c>
      <c r="MV2" s="2">
        <v>1.5519000000000001</v>
      </c>
      <c r="MW2" s="2">
        <v>1.5561499999999999</v>
      </c>
      <c r="MX2" s="2">
        <v>1.5608</v>
      </c>
      <c r="MY2" s="2">
        <v>1.5656399999999999</v>
      </c>
      <c r="MZ2" s="2">
        <v>1.57046</v>
      </c>
      <c r="NA2" s="2">
        <v>1.5751200000000001</v>
      </c>
      <c r="NB2" s="2">
        <v>1.57958</v>
      </c>
      <c r="NC2" s="2">
        <v>1.5839000000000001</v>
      </c>
      <c r="ND2" s="2">
        <v>1.58809</v>
      </c>
      <c r="NE2" s="2">
        <v>1.5921400000000001</v>
      </c>
      <c r="NF2" s="2">
        <v>1.5959000000000001</v>
      </c>
      <c r="NG2" s="2">
        <v>1.5991899999999999</v>
      </c>
      <c r="NH2" s="2">
        <v>1.6018699999999999</v>
      </c>
      <c r="NI2" s="2">
        <v>1.6039399999999999</v>
      </c>
      <c r="NJ2" s="2">
        <v>1.60554</v>
      </c>
      <c r="NK2" s="2">
        <v>1.6069199999999999</v>
      </c>
      <c r="NL2" s="2">
        <v>1.6083099999999999</v>
      </c>
      <c r="NM2" s="2">
        <v>1.6098300000000001</v>
      </c>
      <c r="NN2" s="2">
        <v>1.6113999999999999</v>
      </c>
      <c r="NO2" s="2">
        <v>1.6128400000000001</v>
      </c>
      <c r="NP2" s="2">
        <v>1.61391</v>
      </c>
      <c r="NQ2" s="2">
        <v>1.6145</v>
      </c>
      <c r="NR2" s="2">
        <v>1.61463</v>
      </c>
      <c r="NS2" s="2">
        <v>1.6144700000000001</v>
      </c>
      <c r="NT2" s="2">
        <v>1.61432</v>
      </c>
      <c r="NU2" s="2">
        <v>1.61443</v>
      </c>
      <c r="NV2" s="2">
        <v>1.6150100000000001</v>
      </c>
      <c r="NW2" s="2">
        <v>1.6161399999999999</v>
      </c>
      <c r="NX2" s="2">
        <v>1.6177999999999999</v>
      </c>
      <c r="NY2" s="2">
        <v>1.6199600000000001</v>
      </c>
      <c r="NZ2" s="2">
        <v>1.6226499999999999</v>
      </c>
      <c r="OA2" s="2">
        <v>1.6259999999999999</v>
      </c>
      <c r="OB2" s="2">
        <v>1.63018</v>
      </c>
      <c r="OC2" s="2">
        <v>1.63537</v>
      </c>
      <c r="OD2" s="2">
        <v>1.6415900000000001</v>
      </c>
      <c r="OE2" s="2">
        <v>1.6487099999999999</v>
      </c>
      <c r="OF2" s="2">
        <v>1.65638</v>
      </c>
      <c r="OG2" s="2">
        <v>1.66421</v>
      </c>
      <c r="OH2" s="2">
        <v>1.6718999999999999</v>
      </c>
      <c r="OI2" s="2">
        <v>1.6793100000000001</v>
      </c>
      <c r="OJ2" s="2">
        <v>1.68651</v>
      </c>
      <c r="OK2" s="2">
        <v>1.6938</v>
      </c>
      <c r="OL2" s="2">
        <v>1.7015499999999999</v>
      </c>
      <c r="OM2" s="2">
        <v>1.71018</v>
      </c>
      <c r="ON2" s="2">
        <v>1.72011</v>
      </c>
      <c r="OO2" s="2">
        <v>1.73169</v>
      </c>
      <c r="OP2" s="2">
        <v>1.74526</v>
      </c>
      <c r="OQ2" s="2">
        <v>1.7614000000000001</v>
      </c>
      <c r="OR2" s="2">
        <v>1.7799</v>
      </c>
      <c r="OS2" s="2">
        <v>1.80027</v>
      </c>
      <c r="OT2" s="2">
        <v>1.82138</v>
      </c>
      <c r="OU2" s="2">
        <v>1.84202</v>
      </c>
      <c r="OV2" s="2">
        <v>1.8589500000000001</v>
      </c>
      <c r="OW2" s="2">
        <v>1.8693900000000001</v>
      </c>
      <c r="OX2" s="2">
        <v>1.8710199999999999</v>
      </c>
      <c r="OY2" s="2">
        <v>1.86269</v>
      </c>
      <c r="OZ2" s="2">
        <v>1.8447199999999999</v>
      </c>
      <c r="PA2" s="2">
        <v>1.8187500000000001</v>
      </c>
      <c r="PB2" s="2">
        <v>1.78725</v>
      </c>
      <c r="PC2" s="2">
        <v>1.7534700000000001</v>
      </c>
      <c r="PD2" s="2">
        <v>1.7190000000000001</v>
      </c>
      <c r="PE2" s="2">
        <v>1.6853800000000001</v>
      </c>
      <c r="PF2" s="2">
        <v>1.6536299999999999</v>
      </c>
      <c r="PG2" s="2">
        <v>1.62459</v>
      </c>
      <c r="PH2" s="2">
        <v>1.59819</v>
      </c>
      <c r="PI2" s="2">
        <v>1.5746800000000001</v>
      </c>
      <c r="PJ2" s="2">
        <v>1.5542199999999999</v>
      </c>
      <c r="PK2" s="2">
        <v>1.53694</v>
      </c>
      <c r="PL2" s="2">
        <v>1.52278</v>
      </c>
      <c r="PM2" s="2">
        <v>1.5116000000000001</v>
      </c>
      <c r="PN2" s="2">
        <v>1.5031600000000001</v>
      </c>
      <c r="PO2" s="2">
        <v>1.4971300000000001</v>
      </c>
      <c r="PP2" s="2">
        <v>1.4931399999999999</v>
      </c>
      <c r="PQ2" s="2">
        <v>1.4907900000000001</v>
      </c>
      <c r="PR2" s="2">
        <v>1.48969</v>
      </c>
      <c r="PS2" s="2">
        <v>1.48952</v>
      </c>
      <c r="PT2" s="2">
        <v>1.4900899999999999</v>
      </c>
      <c r="PU2" s="2">
        <v>1.49132</v>
      </c>
      <c r="PV2" s="2">
        <v>1.49329</v>
      </c>
      <c r="PW2" s="2">
        <v>1.4960899999999999</v>
      </c>
      <c r="PX2" s="2">
        <v>1.49973</v>
      </c>
      <c r="PY2" s="2">
        <v>1.5040800000000001</v>
      </c>
      <c r="PZ2" s="2">
        <v>1.50898</v>
      </c>
      <c r="QA2" s="2">
        <v>1.51427</v>
      </c>
      <c r="QB2" s="2">
        <v>1.51993</v>
      </c>
      <c r="QC2" s="2">
        <v>1.5260800000000001</v>
      </c>
      <c r="QD2" s="2">
        <v>1.5327999999999999</v>
      </c>
      <c r="QE2" s="2">
        <v>1.5400799999999999</v>
      </c>
      <c r="QF2" s="2">
        <v>1.54769</v>
      </c>
      <c r="QG2" s="2">
        <v>1.5552699999999999</v>
      </c>
      <c r="QH2" s="2">
        <v>1.5624100000000001</v>
      </c>
      <c r="QI2" s="2">
        <v>1.56884</v>
      </c>
      <c r="QJ2" s="2">
        <v>1.57447</v>
      </c>
      <c r="QK2" s="2">
        <v>1.5793699999999999</v>
      </c>
      <c r="QL2" s="2">
        <v>1.58369</v>
      </c>
      <c r="QM2" s="2">
        <v>1.5875699999999999</v>
      </c>
      <c r="QN2" s="2">
        <v>1.5911</v>
      </c>
      <c r="QO2" s="2">
        <v>1.5943099999999999</v>
      </c>
      <c r="QP2" s="2">
        <v>1.5972200000000001</v>
      </c>
      <c r="QQ2" s="2">
        <v>1.5998399999999999</v>
      </c>
      <c r="QR2" s="2">
        <v>1.6021799999999999</v>
      </c>
      <c r="QS2" s="2">
        <v>1.60423</v>
      </c>
      <c r="QT2" s="2">
        <v>1.60599</v>
      </c>
      <c r="QU2" s="2">
        <v>1.60748</v>
      </c>
      <c r="QV2" s="2">
        <v>1.6088100000000001</v>
      </c>
      <c r="QW2" s="2">
        <v>1.6102300000000001</v>
      </c>
      <c r="QX2" s="2">
        <v>1.6120699999999999</v>
      </c>
      <c r="QY2" s="2">
        <v>1.6146499999999999</v>
      </c>
      <c r="QZ2" s="2">
        <v>1.6181000000000001</v>
      </c>
      <c r="RA2" s="2">
        <v>1.62233</v>
      </c>
      <c r="RB2" s="2">
        <v>1.6270500000000001</v>
      </c>
      <c r="RC2" s="2">
        <v>1.63192</v>
      </c>
      <c r="RD2" s="2">
        <v>1.6367400000000001</v>
      </c>
      <c r="RE2" s="2">
        <v>1.6415500000000001</v>
      </c>
      <c r="RF2" s="2">
        <v>1.6465700000000001</v>
      </c>
      <c r="RG2" s="2">
        <v>1.65202</v>
      </c>
      <c r="RH2" s="2">
        <v>1.65802</v>
      </c>
      <c r="RI2" s="2">
        <v>1.6644300000000001</v>
      </c>
      <c r="RJ2" s="2">
        <v>1.6710199999999999</v>
      </c>
      <c r="RK2" s="2">
        <v>1.6775500000000001</v>
      </c>
      <c r="RL2" s="2">
        <v>1.68391</v>
      </c>
      <c r="RM2" s="2">
        <v>1.6901600000000001</v>
      </c>
      <c r="RN2" s="2">
        <v>1.69648</v>
      </c>
      <c r="RO2" s="2">
        <v>1.70309</v>
      </c>
      <c r="RP2" s="2">
        <v>1.7101900000000001</v>
      </c>
      <c r="RQ2" s="2">
        <v>1.71797</v>
      </c>
      <c r="RR2" s="2">
        <v>1.7265900000000001</v>
      </c>
      <c r="RS2" s="2">
        <v>1.7361899999999999</v>
      </c>
      <c r="RT2" s="2">
        <v>1.7467900000000001</v>
      </c>
      <c r="RU2" s="2">
        <v>1.7583</v>
      </c>
      <c r="RV2" s="2">
        <v>1.7704599999999999</v>
      </c>
      <c r="RW2" s="2">
        <v>1.7828999999999999</v>
      </c>
      <c r="RX2" s="2">
        <v>1.79522</v>
      </c>
      <c r="RY2" s="2">
        <v>1.8071200000000001</v>
      </c>
      <c r="RZ2" s="2">
        <v>1.8184499999999999</v>
      </c>
      <c r="SA2" s="2">
        <v>1.82924</v>
      </c>
      <c r="SB2" s="2">
        <v>1.83958</v>
      </c>
      <c r="SC2" s="2">
        <v>1.8495200000000001</v>
      </c>
      <c r="SD2" s="2">
        <v>1.85894</v>
      </c>
      <c r="SE2" s="2">
        <v>1.86747</v>
      </c>
      <c r="SF2" s="2">
        <v>1.87432</v>
      </c>
      <c r="SG2" s="2">
        <v>1.87859</v>
      </c>
      <c r="SH2" s="2">
        <v>1.87954</v>
      </c>
      <c r="SI2" s="2">
        <v>1.8770100000000001</v>
      </c>
      <c r="SJ2" s="2">
        <v>1.8716299999999999</v>
      </c>
      <c r="SK2" s="2">
        <v>1.8646</v>
      </c>
      <c r="SL2" s="2">
        <v>1.8572500000000001</v>
      </c>
      <c r="SM2" s="2">
        <v>1.85063</v>
      </c>
      <c r="SN2" s="2">
        <v>1.8451500000000001</v>
      </c>
      <c r="SO2" s="2">
        <v>1.84094</v>
      </c>
      <c r="SP2" s="2">
        <v>1.8379799999999999</v>
      </c>
      <c r="SQ2" s="2">
        <v>1.83632</v>
      </c>
      <c r="SR2" s="2">
        <v>1.83599</v>
      </c>
      <c r="SS2" s="2">
        <v>1.8370500000000001</v>
      </c>
      <c r="ST2" s="2">
        <v>1.8394999999999999</v>
      </c>
      <c r="SU2" s="2">
        <v>1.84318</v>
      </c>
      <c r="SV2" s="2">
        <v>1.8478600000000001</v>
      </c>
      <c r="SW2" s="2">
        <v>1.8532599999999999</v>
      </c>
      <c r="SX2" s="2">
        <v>1.8591299999999999</v>
      </c>
      <c r="SY2" s="2">
        <v>1.86531</v>
      </c>
      <c r="SZ2" s="2">
        <v>1.8717200000000001</v>
      </c>
      <c r="TA2" s="2">
        <v>1.87829</v>
      </c>
      <c r="TB2" s="2">
        <v>1.885</v>
      </c>
      <c r="TC2" s="2">
        <v>1.8918299999999999</v>
      </c>
      <c r="TD2" s="2">
        <v>1.8988100000000001</v>
      </c>
      <c r="TE2" s="2">
        <v>1.9059900000000001</v>
      </c>
      <c r="TF2" s="2">
        <v>1.9134</v>
      </c>
      <c r="TG2" s="2">
        <v>1.92096</v>
      </c>
      <c r="TH2" s="2">
        <v>1.9284300000000001</v>
      </c>
      <c r="TI2" s="2">
        <v>1.9354800000000001</v>
      </c>
      <c r="TJ2" s="2">
        <v>1.9417800000000001</v>
      </c>
      <c r="TK2" s="2">
        <v>1.9471400000000001</v>
      </c>
      <c r="TL2" s="2">
        <v>1.95157</v>
      </c>
      <c r="TM2" s="2">
        <v>1.95529</v>
      </c>
      <c r="TN2" s="2">
        <v>1.95858</v>
      </c>
      <c r="TO2" s="2">
        <v>1.96167</v>
      </c>
      <c r="TP2" s="2">
        <v>1.96469</v>
      </c>
      <c r="TQ2" s="2">
        <v>1.9676199999999999</v>
      </c>
      <c r="TR2" s="2">
        <v>1.9702900000000001</v>
      </c>
      <c r="TS2" s="2">
        <v>1.9724999999999999</v>
      </c>
      <c r="TT2" s="2">
        <v>1.9740200000000001</v>
      </c>
      <c r="TU2" s="2">
        <v>1.97472</v>
      </c>
      <c r="TV2" s="2">
        <v>1.97458</v>
      </c>
      <c r="TW2" s="2">
        <v>1.9737</v>
      </c>
      <c r="TX2" s="2">
        <v>1.97228</v>
      </c>
      <c r="TY2" s="2">
        <v>1.9705299999999999</v>
      </c>
      <c r="TZ2" s="2">
        <v>1.9685900000000001</v>
      </c>
      <c r="UA2" s="2">
        <v>1.9664999999999999</v>
      </c>
      <c r="UB2" s="2">
        <v>1.9642299999999999</v>
      </c>
      <c r="UC2" s="2">
        <v>1.9617599999999999</v>
      </c>
      <c r="UD2" s="2">
        <v>1.9590700000000001</v>
      </c>
      <c r="UE2" s="2">
        <v>1.95617</v>
      </c>
      <c r="UF2" s="2">
        <v>1.9530799999999999</v>
      </c>
      <c r="UG2" s="2">
        <v>1.94984</v>
      </c>
      <c r="UH2" s="2">
        <v>1.94651</v>
      </c>
      <c r="UI2" s="2">
        <v>1.9432700000000001</v>
      </c>
      <c r="UJ2" s="2">
        <v>1.9403900000000001</v>
      </c>
      <c r="UK2" s="2">
        <v>1.9381999999999999</v>
      </c>
      <c r="UL2" s="2">
        <v>1.9370099999999999</v>
      </c>
      <c r="UM2" s="2">
        <v>1.93699</v>
      </c>
      <c r="UN2" s="2">
        <v>1.9381299999999999</v>
      </c>
      <c r="UO2" s="2">
        <v>1.9402699999999999</v>
      </c>
      <c r="UP2" s="2">
        <v>1.94312</v>
      </c>
      <c r="UQ2" s="2">
        <v>1.9464399999999999</v>
      </c>
      <c r="UR2" s="2">
        <v>1.94998</v>
      </c>
      <c r="US2" s="2">
        <v>1.95363</v>
      </c>
      <c r="UT2" s="2">
        <v>1.9573</v>
      </c>
      <c r="UU2" s="2">
        <v>1.96095</v>
      </c>
      <c r="UV2" s="2">
        <v>1.96452</v>
      </c>
      <c r="UW2" s="2">
        <v>1.9679500000000001</v>
      </c>
      <c r="UX2" s="2">
        <v>1.9712000000000001</v>
      </c>
      <c r="UY2" s="2">
        <v>1.97428</v>
      </c>
      <c r="UZ2" s="2">
        <v>1.9772700000000001</v>
      </c>
      <c r="VA2" s="2">
        <v>1.9803200000000001</v>
      </c>
      <c r="VB2" s="2">
        <v>1.98353</v>
      </c>
      <c r="VC2" s="2">
        <v>1.9869399999999999</v>
      </c>
      <c r="VD2" s="2">
        <v>1.9904299999999999</v>
      </c>
      <c r="VE2" s="2">
        <v>1.9937499999999999</v>
      </c>
      <c r="VF2" s="2">
        <v>1.99658</v>
      </c>
      <c r="VG2" s="2">
        <v>1.9986600000000001</v>
      </c>
      <c r="VH2" s="2">
        <v>1.9998199999999999</v>
      </c>
      <c r="VI2" s="2">
        <v>2</v>
      </c>
      <c r="VJ2" s="2">
        <v>1.9992399999999999</v>
      </c>
      <c r="VK2" s="2">
        <v>1.9975700000000001</v>
      </c>
      <c r="VL2" s="2">
        <v>1.9950300000000001</v>
      </c>
      <c r="VM2" s="2">
        <v>1.9916499999999999</v>
      </c>
      <c r="VN2" s="2">
        <v>1.9874499999999999</v>
      </c>
      <c r="VO2" s="2">
        <v>1.9824999999999999</v>
      </c>
      <c r="VP2" s="2">
        <v>1.97688</v>
      </c>
      <c r="VQ2" s="2">
        <v>1.9707600000000001</v>
      </c>
      <c r="VR2" s="2">
        <v>1.9643299999999999</v>
      </c>
      <c r="VS2" s="2">
        <v>1.95784</v>
      </c>
      <c r="VT2" s="2">
        <v>1.95156</v>
      </c>
      <c r="VU2" s="2">
        <v>1.9456899999999999</v>
      </c>
      <c r="VV2" s="2">
        <v>1.94034</v>
      </c>
      <c r="VW2" s="2">
        <v>1.9354899999999999</v>
      </c>
      <c r="VX2" s="2">
        <v>1.93102</v>
      </c>
      <c r="VY2" s="2">
        <v>1.9268099999999999</v>
      </c>
      <c r="VZ2" s="2">
        <v>1.9228000000000001</v>
      </c>
      <c r="WA2" s="2">
        <v>1.9190499999999999</v>
      </c>
      <c r="WB2" s="2">
        <v>1.91571</v>
      </c>
      <c r="WC2" s="2">
        <v>1.91299</v>
      </c>
      <c r="WD2" s="2">
        <v>1.91107</v>
      </c>
      <c r="WE2" s="2">
        <v>1.91012</v>
      </c>
      <c r="WF2" s="2">
        <v>1.9102600000000001</v>
      </c>
      <c r="WG2" s="2">
        <v>1.91153</v>
      </c>
      <c r="WH2" s="2">
        <v>1.91388</v>
      </c>
      <c r="WI2" s="2">
        <v>1.9171400000000001</v>
      </c>
      <c r="WJ2" s="2">
        <v>1.92103</v>
      </c>
      <c r="WK2" s="2">
        <v>1.9252100000000001</v>
      </c>
      <c r="WL2" s="2">
        <v>1.9293499999999999</v>
      </c>
      <c r="WM2" s="2">
        <v>1.9332199999999999</v>
      </c>
      <c r="WN2" s="2">
        <v>1.9366699999999999</v>
      </c>
      <c r="WO2" s="2">
        <v>1.93967</v>
      </c>
      <c r="WP2" s="2">
        <v>1.9422600000000001</v>
      </c>
      <c r="WQ2" s="2">
        <v>1.94448</v>
      </c>
      <c r="WR2" s="2">
        <v>1.94641</v>
      </c>
      <c r="WS2" s="2">
        <v>1.94817</v>
      </c>
      <c r="WT2" s="2">
        <v>1.9498899999999999</v>
      </c>
      <c r="WU2" s="2">
        <v>1.9517199999999999</v>
      </c>
      <c r="WV2" s="2">
        <v>1.95373</v>
      </c>
      <c r="WW2" s="2">
        <v>1.95587</v>
      </c>
      <c r="WX2" s="2">
        <v>1.9579500000000001</v>
      </c>
      <c r="WY2" s="2">
        <v>1.95973</v>
      </c>
      <c r="WZ2" s="2">
        <v>1.96099</v>
      </c>
      <c r="XA2" s="2">
        <v>1.9616400000000001</v>
      </c>
      <c r="XB2" s="2">
        <v>1.9617100000000001</v>
      </c>
      <c r="XC2" s="2">
        <v>1.9613700000000001</v>
      </c>
      <c r="XD2" s="2">
        <v>1.9607399999999999</v>
      </c>
      <c r="XE2" s="2">
        <v>1.95994</v>
      </c>
      <c r="XF2" s="2">
        <v>1.9589700000000001</v>
      </c>
      <c r="XG2" s="2">
        <v>1.9578100000000001</v>
      </c>
      <c r="XH2" s="2">
        <v>1.95642</v>
      </c>
      <c r="XI2" s="2">
        <v>1.9548000000000001</v>
      </c>
      <c r="XJ2" s="2">
        <v>1.95295</v>
      </c>
      <c r="XK2" s="2">
        <v>1.95082</v>
      </c>
      <c r="XL2" s="2">
        <v>1.9483299999999999</v>
      </c>
      <c r="XM2" s="2">
        <v>1.9454100000000001</v>
      </c>
      <c r="XN2" s="2">
        <v>1.94207</v>
      </c>
      <c r="XO2" s="2">
        <v>1.93849</v>
      </c>
      <c r="XP2" s="2">
        <v>1.93496</v>
      </c>
      <c r="XQ2" s="2">
        <v>1.9317899999999999</v>
      </c>
      <c r="XR2" s="2">
        <v>1.9292</v>
      </c>
      <c r="XS2" s="2">
        <v>1.9271799999999999</v>
      </c>
      <c r="XT2" s="2">
        <v>1.9255199999999999</v>
      </c>
      <c r="XU2" s="2">
        <v>1.92387</v>
      </c>
      <c r="XV2" s="2">
        <v>1.9218599999999999</v>
      </c>
      <c r="XW2" s="2">
        <v>1.91926</v>
      </c>
      <c r="XX2" s="2">
        <v>1.9160200000000001</v>
      </c>
      <c r="XY2" s="2">
        <v>1.9122399999999999</v>
      </c>
      <c r="XZ2" s="2">
        <v>1.9081399999999999</v>
      </c>
      <c r="YA2" s="2">
        <v>1.9039600000000001</v>
      </c>
      <c r="YB2" s="2">
        <v>1.89988</v>
      </c>
      <c r="YC2" s="2">
        <v>1.89598</v>
      </c>
      <c r="YD2" s="2">
        <v>1.8922399999999999</v>
      </c>
      <c r="YE2" s="2">
        <v>1.8885700000000001</v>
      </c>
      <c r="YF2" s="2">
        <v>1.8849400000000001</v>
      </c>
      <c r="YG2" s="2">
        <v>1.8813899999999999</v>
      </c>
      <c r="YH2" s="2">
        <v>1.87808</v>
      </c>
      <c r="YI2" s="2">
        <v>1.8751800000000001</v>
      </c>
      <c r="YJ2" s="2">
        <v>1.8727799999999999</v>
      </c>
      <c r="YK2" s="2">
        <v>1.87079</v>
      </c>
      <c r="YL2" s="2">
        <v>1.8689499999999999</v>
      </c>
      <c r="YM2" s="2">
        <v>1.8669100000000001</v>
      </c>
      <c r="YN2" s="2">
        <v>1.86446</v>
      </c>
      <c r="YO2" s="2">
        <v>1.8615699999999999</v>
      </c>
      <c r="YP2" s="2">
        <v>1.85843</v>
      </c>
      <c r="YQ2" s="2">
        <v>1.85538</v>
      </c>
      <c r="YR2" s="2">
        <v>1.8526400000000001</v>
      </c>
      <c r="YS2" s="2">
        <v>1.8503099999999999</v>
      </c>
      <c r="YT2" s="2">
        <v>1.8484100000000001</v>
      </c>
      <c r="YU2" s="2">
        <v>1.8469100000000001</v>
      </c>
      <c r="YV2" s="2">
        <v>1.8458300000000001</v>
      </c>
      <c r="YW2" s="2">
        <v>1.8452</v>
      </c>
      <c r="YX2" s="2">
        <v>1.84504</v>
      </c>
      <c r="YY2" s="2">
        <v>1.84524</v>
      </c>
      <c r="YZ2" s="2">
        <v>1.84558</v>
      </c>
      <c r="ZA2" s="2">
        <v>1.84575</v>
      </c>
      <c r="ZB2" s="2">
        <v>1.84551</v>
      </c>
      <c r="ZC2" s="2">
        <v>1.84467</v>
      </c>
      <c r="ZD2" s="2">
        <v>1.8431999999999999</v>
      </c>
      <c r="ZE2" s="2">
        <v>1.84111</v>
      </c>
      <c r="ZF2" s="2">
        <v>1.8384499999999999</v>
      </c>
      <c r="ZG2" s="2">
        <v>1.8352999999999999</v>
      </c>
      <c r="ZH2" s="2">
        <v>1.83175</v>
      </c>
      <c r="ZI2" s="2">
        <v>1.8279700000000001</v>
      </c>
      <c r="ZJ2" s="2">
        <v>1.82416</v>
      </c>
      <c r="ZK2" s="2">
        <v>1.8204199999999999</v>
      </c>
      <c r="ZL2" s="2">
        <v>1.8166199999999999</v>
      </c>
      <c r="ZM2" s="2">
        <v>1.8123899999999999</v>
      </c>
      <c r="ZN2" s="2">
        <v>1.8071900000000001</v>
      </c>
      <c r="ZO2" s="2">
        <v>1.8005899999999999</v>
      </c>
      <c r="ZP2" s="2">
        <v>1.79234</v>
      </c>
      <c r="ZQ2" s="2">
        <v>1.7826500000000001</v>
      </c>
      <c r="ZR2" s="2">
        <v>1.7720400000000001</v>
      </c>
      <c r="ZS2" s="2">
        <v>1.7613099999999999</v>
      </c>
      <c r="ZT2" s="2">
        <v>1.7507699999999999</v>
      </c>
      <c r="ZU2" s="2">
        <v>1.7405200000000001</v>
      </c>
      <c r="ZV2" s="2">
        <v>1.73034</v>
      </c>
      <c r="ZW2" s="2">
        <v>1.7202</v>
      </c>
      <c r="ZX2" s="2">
        <v>1.70967</v>
      </c>
      <c r="ZY2" s="2">
        <v>1.69892</v>
      </c>
      <c r="ZZ2" s="2">
        <v>1.6884699999999999</v>
      </c>
      <c r="AAA2" s="2">
        <v>1.67906</v>
      </c>
      <c r="AAB2" s="2">
        <v>1.6709400000000001</v>
      </c>
      <c r="AAC2" s="2">
        <v>1.6641600000000001</v>
      </c>
      <c r="AAD2" s="2">
        <v>1.65846</v>
      </c>
      <c r="AAE2" s="2">
        <v>1.65347</v>
      </c>
      <c r="AAF2" s="2">
        <v>1.6487700000000001</v>
      </c>
      <c r="AAG2" s="2">
        <v>1.6442000000000001</v>
      </c>
      <c r="AAH2" s="2">
        <v>1.6398699999999999</v>
      </c>
      <c r="AAI2" s="2">
        <v>1.63618</v>
      </c>
      <c r="AAJ2" s="2">
        <v>1.6333299999999999</v>
      </c>
      <c r="AAK2" s="2">
        <v>1.6315299999999999</v>
      </c>
      <c r="AAL2" s="2">
        <v>1.6308499999999999</v>
      </c>
      <c r="AAM2" s="2">
        <v>1.6312199999999999</v>
      </c>
      <c r="AAN2" s="2">
        <v>1.63263</v>
      </c>
      <c r="AAO2" s="2">
        <v>1.6351</v>
      </c>
      <c r="AAP2" s="2">
        <v>1.63879</v>
      </c>
      <c r="AAQ2" s="2">
        <v>1.6436999999999999</v>
      </c>
      <c r="AAR2" s="2">
        <v>1.65018</v>
      </c>
      <c r="AAS2" s="2">
        <v>1.6583300000000001</v>
      </c>
      <c r="AAT2" s="2">
        <v>1.6681999999999999</v>
      </c>
      <c r="AAU2" s="2">
        <v>1.6795</v>
      </c>
      <c r="AAV2" s="2">
        <v>1.69224</v>
      </c>
      <c r="AAW2" s="2">
        <v>1.7060900000000001</v>
      </c>
      <c r="AAX2" s="2">
        <v>1.72068</v>
      </c>
      <c r="AAY2" s="2">
        <v>1.7355799999999999</v>
      </c>
      <c r="AAZ2" s="2">
        <v>1.75105</v>
      </c>
      <c r="ABA2" s="2">
        <v>1.76753</v>
      </c>
      <c r="ABB2" s="2">
        <v>1.7857099999999999</v>
      </c>
      <c r="ABC2" s="2">
        <v>1.8060099999999999</v>
      </c>
      <c r="ABD2" s="2">
        <v>1.82887</v>
      </c>
      <c r="ABE2" s="2">
        <v>1.8538699999999999</v>
      </c>
      <c r="ABF2" s="2">
        <v>1.8801300000000001</v>
      </c>
      <c r="ABG2" s="2">
        <v>1.9065700000000001</v>
      </c>
      <c r="ABH2" s="2">
        <v>1.9324300000000001</v>
      </c>
      <c r="ABI2" s="2">
        <v>1.9573199999999999</v>
      </c>
      <c r="ABJ2" s="2">
        <v>1.98133</v>
      </c>
      <c r="ABK2" s="2">
        <v>2.0050400000000002</v>
      </c>
      <c r="ABL2" s="2">
        <v>2.02921</v>
      </c>
      <c r="ABM2" s="2">
        <v>2.0545800000000001</v>
      </c>
      <c r="ABN2" s="2">
        <v>2.08162</v>
      </c>
      <c r="ABO2" s="2">
        <v>2.11043</v>
      </c>
      <c r="ABP2" s="2">
        <v>2.14052</v>
      </c>
      <c r="ABQ2" s="2">
        <v>2.1712400000000001</v>
      </c>
      <c r="ABR2" s="2">
        <v>2.2022200000000001</v>
      </c>
      <c r="ABS2" s="2">
        <v>2.2341799999999998</v>
      </c>
      <c r="ABT2" s="2">
        <v>2.2687900000000001</v>
      </c>
      <c r="ABU2" s="2">
        <v>2.3092800000000002</v>
      </c>
      <c r="ABV2" s="2">
        <v>2.3602099999999999</v>
      </c>
      <c r="ABW2" s="2">
        <v>2.4283899999999998</v>
      </c>
      <c r="ABX2" s="2">
        <v>2.5195099999999999</v>
      </c>
      <c r="ABY2" s="2">
        <v>2.6404800000000002</v>
      </c>
    </row>
    <row r="3" spans="1:753" x14ac:dyDescent="0.2">
      <c r="A3" s="1" t="s">
        <v>2</v>
      </c>
      <c r="B3" s="2">
        <v>0.89688000000000001</v>
      </c>
      <c r="C3" s="2">
        <v>0.89720999999999995</v>
      </c>
      <c r="D3" s="2">
        <v>0.89778000000000002</v>
      </c>
      <c r="E3" s="2">
        <v>0.89868000000000003</v>
      </c>
      <c r="F3" s="2">
        <v>0.90003</v>
      </c>
      <c r="G3" s="2">
        <v>0.90192000000000005</v>
      </c>
      <c r="H3" s="2">
        <v>0.90437999999999996</v>
      </c>
      <c r="I3" s="2">
        <v>0.90737999999999996</v>
      </c>
      <c r="J3" s="2">
        <v>0.91076999999999997</v>
      </c>
      <c r="K3" s="2">
        <v>0.91424000000000005</v>
      </c>
      <c r="L3" s="2">
        <v>0.91737999999999997</v>
      </c>
      <c r="M3" s="2">
        <v>0.91964000000000001</v>
      </c>
      <c r="N3" s="2">
        <v>0.92049999999999998</v>
      </c>
      <c r="O3" s="2">
        <v>0.91964000000000001</v>
      </c>
      <c r="P3" s="2">
        <v>0.91700000000000004</v>
      </c>
      <c r="Q3" s="2">
        <v>0.91285000000000005</v>
      </c>
      <c r="R3" s="2">
        <v>0.90766999999999998</v>
      </c>
      <c r="S3" s="2">
        <v>0.90192000000000005</v>
      </c>
      <c r="T3" s="2">
        <v>0.89593</v>
      </c>
      <c r="U3" s="2">
        <v>0.88978999999999997</v>
      </c>
      <c r="V3" s="2">
        <v>0.88348000000000004</v>
      </c>
      <c r="W3" s="2">
        <v>0.87705</v>
      </c>
      <c r="X3" s="2">
        <v>0.87085000000000001</v>
      </c>
      <c r="Y3" s="2">
        <v>0.86553999999999998</v>
      </c>
      <c r="Z3" s="2">
        <v>0.86195999999999995</v>
      </c>
      <c r="AA3" s="2">
        <v>0.86080999999999996</v>
      </c>
      <c r="AB3" s="2">
        <v>0.86234</v>
      </c>
      <c r="AC3" s="2">
        <v>0.86611000000000005</v>
      </c>
      <c r="AD3" s="2">
        <v>0.87116000000000005</v>
      </c>
      <c r="AE3" s="2">
        <v>0.87624999999999997</v>
      </c>
      <c r="AF3" s="2">
        <v>0.88022999999999996</v>
      </c>
      <c r="AG3" s="2">
        <v>0.88231999999999999</v>
      </c>
      <c r="AH3" s="2">
        <v>0.88222</v>
      </c>
      <c r="AI3" s="2">
        <v>0.88000999999999996</v>
      </c>
      <c r="AJ3" s="2">
        <v>0.87607000000000002</v>
      </c>
      <c r="AK3" s="2">
        <v>0.87090000000000001</v>
      </c>
      <c r="AL3" s="2">
        <v>0.86509000000000003</v>
      </c>
      <c r="AM3" s="2">
        <v>0.85923000000000005</v>
      </c>
      <c r="AN3" s="2">
        <v>0.85385</v>
      </c>
      <c r="AO3" s="2">
        <v>0.84936999999999996</v>
      </c>
      <c r="AP3" s="2">
        <v>0.84599999999999997</v>
      </c>
      <c r="AQ3" s="2">
        <v>0.84367999999999999</v>
      </c>
      <c r="AR3" s="2">
        <v>0.84214</v>
      </c>
      <c r="AS3" s="2">
        <v>0.84097999999999995</v>
      </c>
      <c r="AT3" s="2">
        <v>0.83989000000000003</v>
      </c>
      <c r="AU3" s="2">
        <v>0.83867999999999998</v>
      </c>
      <c r="AV3" s="2">
        <v>0.83735999999999999</v>
      </c>
      <c r="AW3" s="2">
        <v>0.83604000000000001</v>
      </c>
      <c r="AX3" s="2">
        <v>0.83482999999999996</v>
      </c>
      <c r="AY3" s="2">
        <v>0.83377000000000001</v>
      </c>
      <c r="AZ3" s="2">
        <v>0.83284999999999998</v>
      </c>
      <c r="BA3" s="2">
        <v>0.83201999999999998</v>
      </c>
      <c r="BB3" s="2">
        <v>0.83130000000000004</v>
      </c>
      <c r="BC3" s="2">
        <v>0.83079000000000003</v>
      </c>
      <c r="BD3" s="2">
        <v>0.8306</v>
      </c>
      <c r="BE3" s="2">
        <v>0.83076000000000005</v>
      </c>
      <c r="BF3" s="2">
        <v>0.83113999999999999</v>
      </c>
      <c r="BG3" s="2">
        <v>0.83143999999999996</v>
      </c>
      <c r="BH3" s="2">
        <v>0.83123999999999998</v>
      </c>
      <c r="BI3" s="2">
        <v>0.83021999999999996</v>
      </c>
      <c r="BJ3" s="2">
        <v>0.82818999999999998</v>
      </c>
      <c r="BK3" s="2">
        <v>0.82523000000000002</v>
      </c>
      <c r="BL3" s="2">
        <v>0.82159000000000004</v>
      </c>
      <c r="BM3" s="2">
        <v>0.81762000000000001</v>
      </c>
      <c r="BN3" s="2">
        <v>0.81367999999999996</v>
      </c>
      <c r="BO3" s="2">
        <v>0.81003000000000003</v>
      </c>
      <c r="BP3" s="2">
        <v>0.80683000000000005</v>
      </c>
      <c r="BQ3" s="2">
        <v>0.80415000000000003</v>
      </c>
      <c r="BR3" s="2">
        <v>0.80196999999999996</v>
      </c>
      <c r="BS3" s="2">
        <v>0.80025999999999997</v>
      </c>
      <c r="BT3" s="2">
        <v>0.79895000000000005</v>
      </c>
      <c r="BU3" s="2">
        <v>0.79796999999999996</v>
      </c>
      <c r="BV3" s="2">
        <v>0.79727999999999999</v>
      </c>
      <c r="BW3" s="2">
        <v>0.79681999999999997</v>
      </c>
      <c r="BX3" s="2">
        <v>0.79652000000000001</v>
      </c>
      <c r="BY3" s="2">
        <v>0.79632000000000003</v>
      </c>
      <c r="BZ3" s="2">
        <v>0.79610000000000003</v>
      </c>
      <c r="CA3" s="2">
        <v>0.79576000000000002</v>
      </c>
      <c r="CB3" s="2">
        <v>0.79520000000000002</v>
      </c>
      <c r="CC3" s="2">
        <v>0.79430999999999996</v>
      </c>
      <c r="CD3" s="2">
        <v>0.79305999999999999</v>
      </c>
      <c r="CE3" s="2">
        <v>0.79140999999999995</v>
      </c>
      <c r="CF3" s="2">
        <v>0.78939999999999999</v>
      </c>
      <c r="CG3" s="2">
        <v>0.78708</v>
      </c>
      <c r="CH3" s="2">
        <v>0.78459000000000001</v>
      </c>
      <c r="CI3" s="2">
        <v>0.78208999999999995</v>
      </c>
      <c r="CJ3" s="2">
        <v>0.77966999999999997</v>
      </c>
      <c r="CK3" s="2">
        <v>0.77736000000000005</v>
      </c>
      <c r="CL3" s="2">
        <v>0.77505999999999997</v>
      </c>
      <c r="CM3" s="2">
        <v>0.77261999999999997</v>
      </c>
      <c r="CN3" s="2">
        <v>0.76995999999999998</v>
      </c>
      <c r="CO3" s="2">
        <v>0.76717999999999997</v>
      </c>
      <c r="CP3" s="2">
        <v>0.76451999999999998</v>
      </c>
      <c r="CQ3" s="2">
        <v>0.76232</v>
      </c>
      <c r="CR3" s="2">
        <v>0.76080000000000003</v>
      </c>
      <c r="CS3" s="2">
        <v>0.75997999999999999</v>
      </c>
      <c r="CT3" s="2">
        <v>0.75968000000000002</v>
      </c>
      <c r="CU3" s="2">
        <v>0.75956000000000001</v>
      </c>
      <c r="CV3" s="2">
        <v>0.75934000000000001</v>
      </c>
      <c r="CW3" s="2">
        <v>0.75885000000000002</v>
      </c>
      <c r="CX3" s="2">
        <v>0.75809000000000004</v>
      </c>
      <c r="CY3" s="2">
        <v>0.75719999999999998</v>
      </c>
      <c r="CZ3" s="2">
        <v>0.75629999999999997</v>
      </c>
      <c r="DA3" s="2">
        <v>0.75548999999999999</v>
      </c>
      <c r="DB3" s="2">
        <v>0.75475999999999999</v>
      </c>
      <c r="DC3" s="2">
        <v>0.75402999999999998</v>
      </c>
      <c r="DD3" s="2">
        <v>0.75326000000000004</v>
      </c>
      <c r="DE3" s="2">
        <v>0.75239999999999996</v>
      </c>
      <c r="DF3" s="2">
        <v>0.75148000000000004</v>
      </c>
      <c r="DG3" s="2">
        <v>0.75051999999999996</v>
      </c>
      <c r="DH3" s="2">
        <v>0.74950000000000006</v>
      </c>
      <c r="DI3" s="2">
        <v>0.74836999999999998</v>
      </c>
      <c r="DJ3" s="2">
        <v>0.74707999999999997</v>
      </c>
      <c r="DK3" s="2">
        <v>0.74560000000000004</v>
      </c>
      <c r="DL3" s="2">
        <v>0.74397999999999997</v>
      </c>
      <c r="DM3" s="2">
        <v>0.74234999999999995</v>
      </c>
      <c r="DN3" s="2">
        <v>0.74087000000000003</v>
      </c>
      <c r="DO3" s="2">
        <v>0.73963999999999996</v>
      </c>
      <c r="DP3" s="2">
        <v>0.73872000000000004</v>
      </c>
      <c r="DQ3" s="2">
        <v>0.73807</v>
      </c>
      <c r="DR3" s="2">
        <v>0.73762000000000005</v>
      </c>
      <c r="DS3" s="2">
        <v>0.73733000000000004</v>
      </c>
      <c r="DT3" s="2">
        <v>0.73724999999999996</v>
      </c>
      <c r="DU3" s="2">
        <v>0.73748999999999998</v>
      </c>
      <c r="DV3" s="2">
        <v>0.73823000000000005</v>
      </c>
      <c r="DW3" s="2">
        <v>0.73958000000000002</v>
      </c>
      <c r="DX3" s="2">
        <v>0.74150000000000005</v>
      </c>
      <c r="DY3" s="2">
        <v>0.74380000000000002</v>
      </c>
      <c r="DZ3" s="2">
        <v>0.74609000000000003</v>
      </c>
      <c r="EA3" s="2">
        <v>0.74795</v>
      </c>
      <c r="EB3" s="2">
        <v>0.74907999999999997</v>
      </c>
      <c r="EC3" s="2">
        <v>0.74934999999999996</v>
      </c>
      <c r="ED3" s="2">
        <v>0.74883</v>
      </c>
      <c r="EE3" s="2">
        <v>0.74773999999999996</v>
      </c>
      <c r="EF3" s="2">
        <v>0.74631999999999998</v>
      </c>
      <c r="EG3" s="2">
        <v>0.74473999999999996</v>
      </c>
      <c r="EH3" s="2">
        <v>0.74304000000000003</v>
      </c>
      <c r="EI3" s="2">
        <v>0.74126999999999998</v>
      </c>
      <c r="EJ3" s="2">
        <v>0.73946000000000001</v>
      </c>
      <c r="EK3" s="2">
        <v>0.73780000000000001</v>
      </c>
      <c r="EL3" s="2">
        <v>0.73655000000000004</v>
      </c>
      <c r="EM3" s="2">
        <v>0.73599999999999999</v>
      </c>
      <c r="EN3" s="2">
        <v>0.73641000000000001</v>
      </c>
      <c r="EO3" s="2">
        <v>0.73787000000000003</v>
      </c>
      <c r="EP3" s="2">
        <v>0.74026000000000003</v>
      </c>
      <c r="EQ3" s="2">
        <v>0.74334999999999996</v>
      </c>
      <c r="ER3" s="2">
        <v>0.74682000000000004</v>
      </c>
      <c r="ES3" s="2">
        <v>0.75036000000000003</v>
      </c>
      <c r="ET3" s="2">
        <v>0.75375000000000003</v>
      </c>
      <c r="EU3" s="2">
        <v>0.75683999999999996</v>
      </c>
      <c r="EV3" s="2">
        <v>0.75958000000000003</v>
      </c>
      <c r="EW3" s="2">
        <v>0.76197999999999999</v>
      </c>
      <c r="EX3" s="2">
        <v>0.76410999999999996</v>
      </c>
      <c r="EY3" s="2">
        <v>0.76612000000000002</v>
      </c>
      <c r="EZ3" s="2">
        <v>0.76819000000000004</v>
      </c>
      <c r="FA3" s="2">
        <v>0.77054</v>
      </c>
      <c r="FB3" s="2">
        <v>0.77334999999999998</v>
      </c>
      <c r="FC3" s="2">
        <v>0.77669999999999995</v>
      </c>
      <c r="FD3" s="2">
        <v>0.78051000000000004</v>
      </c>
      <c r="FE3" s="2">
        <v>0.78456000000000004</v>
      </c>
      <c r="FF3" s="2">
        <v>0.78852999999999995</v>
      </c>
      <c r="FG3" s="2">
        <v>0.79208000000000001</v>
      </c>
      <c r="FH3" s="2">
        <v>0.79493000000000003</v>
      </c>
      <c r="FI3" s="2">
        <v>0.79693000000000003</v>
      </c>
      <c r="FJ3" s="2">
        <v>0.79805000000000004</v>
      </c>
      <c r="FK3" s="2">
        <v>0.79842999999999997</v>
      </c>
      <c r="FL3" s="2">
        <v>0.79832000000000003</v>
      </c>
      <c r="FM3" s="2">
        <v>0.79805999999999999</v>
      </c>
      <c r="FN3" s="2">
        <v>0.79798999999999998</v>
      </c>
      <c r="FO3" s="2">
        <v>0.79842999999999997</v>
      </c>
      <c r="FP3" s="2">
        <v>0.79959000000000002</v>
      </c>
      <c r="FQ3" s="2">
        <v>0.80154000000000003</v>
      </c>
      <c r="FR3" s="2">
        <v>0.80420000000000003</v>
      </c>
      <c r="FS3" s="2">
        <v>0.80737000000000003</v>
      </c>
      <c r="FT3" s="2">
        <v>0.81076999999999999</v>
      </c>
      <c r="FU3" s="2">
        <v>0.81411</v>
      </c>
      <c r="FV3" s="2">
        <v>0.81713999999999998</v>
      </c>
      <c r="FW3" s="2">
        <v>0.81969000000000003</v>
      </c>
      <c r="FX3" s="2">
        <v>0.82169000000000003</v>
      </c>
      <c r="FY3" s="2">
        <v>0.82318000000000002</v>
      </c>
      <c r="FZ3" s="2">
        <v>0.82421999999999995</v>
      </c>
      <c r="GA3" s="2">
        <v>0.82491000000000003</v>
      </c>
      <c r="GB3" s="2">
        <v>0.82528000000000001</v>
      </c>
      <c r="GC3" s="2">
        <v>0.82533000000000001</v>
      </c>
      <c r="GD3" s="2">
        <v>0.82501000000000002</v>
      </c>
      <c r="GE3" s="2">
        <v>0.82430000000000003</v>
      </c>
      <c r="GF3" s="2">
        <v>0.82320000000000004</v>
      </c>
      <c r="GG3" s="2">
        <v>0.82177999999999995</v>
      </c>
      <c r="GH3" s="2">
        <v>0.82018000000000002</v>
      </c>
      <c r="GI3" s="2">
        <v>0.81854000000000005</v>
      </c>
      <c r="GJ3" s="2">
        <v>0.81703000000000003</v>
      </c>
      <c r="GK3" s="2">
        <v>0.81574000000000002</v>
      </c>
      <c r="GL3" s="2">
        <v>0.81469999999999998</v>
      </c>
      <c r="GM3" s="2">
        <v>0.81393000000000004</v>
      </c>
      <c r="GN3" s="2">
        <v>0.81340999999999997</v>
      </c>
      <c r="GO3" s="2">
        <v>0.81313999999999997</v>
      </c>
      <c r="GP3" s="2">
        <v>0.81315000000000004</v>
      </c>
      <c r="GQ3" s="2">
        <v>0.81347999999999998</v>
      </c>
      <c r="GR3" s="2">
        <v>0.81415999999999999</v>
      </c>
      <c r="GS3" s="2">
        <v>0.81516999999999995</v>
      </c>
      <c r="GT3" s="2">
        <v>0.81647000000000003</v>
      </c>
      <c r="GU3" s="2">
        <v>0.81796000000000002</v>
      </c>
      <c r="GV3" s="2">
        <v>0.81954000000000005</v>
      </c>
      <c r="GW3" s="2">
        <v>0.82104999999999995</v>
      </c>
      <c r="GX3" s="2">
        <v>0.82235000000000003</v>
      </c>
      <c r="GY3" s="2">
        <v>0.82333999999999996</v>
      </c>
      <c r="GZ3" s="2">
        <v>0.82391000000000003</v>
      </c>
      <c r="HA3" s="2">
        <v>0.82406000000000001</v>
      </c>
      <c r="HB3" s="2">
        <v>0.82382</v>
      </c>
      <c r="HC3" s="2">
        <v>0.82330000000000003</v>
      </c>
      <c r="HD3" s="2">
        <v>0.82262999999999997</v>
      </c>
      <c r="HE3" s="2">
        <v>0.82194</v>
      </c>
      <c r="HF3" s="2">
        <v>0.82138</v>
      </c>
      <c r="HG3" s="2">
        <v>0.82101999999999997</v>
      </c>
      <c r="HH3" s="2">
        <v>0.82093000000000005</v>
      </c>
      <c r="HI3" s="2">
        <v>0.82113999999999998</v>
      </c>
      <c r="HJ3" s="2">
        <v>0.82162000000000002</v>
      </c>
      <c r="HK3" s="2">
        <v>0.82235000000000003</v>
      </c>
      <c r="HL3" s="2">
        <v>0.82330999999999999</v>
      </c>
      <c r="HM3" s="2">
        <v>0.82447999999999999</v>
      </c>
      <c r="HN3" s="2">
        <v>0.82586000000000004</v>
      </c>
      <c r="HO3" s="2">
        <v>0.82748999999999995</v>
      </c>
      <c r="HP3" s="2">
        <v>0.82937000000000005</v>
      </c>
      <c r="HQ3" s="2">
        <v>0.83152000000000004</v>
      </c>
      <c r="HR3" s="2">
        <v>0.83391000000000004</v>
      </c>
      <c r="HS3" s="2">
        <v>0.83648</v>
      </c>
      <c r="HT3" s="2">
        <v>0.83909999999999996</v>
      </c>
      <c r="HU3" s="2">
        <v>0.84164000000000005</v>
      </c>
      <c r="HV3" s="2">
        <v>0.84392999999999996</v>
      </c>
      <c r="HW3" s="2">
        <v>0.84584999999999999</v>
      </c>
      <c r="HX3" s="2">
        <v>0.84731999999999996</v>
      </c>
      <c r="HY3" s="2">
        <v>0.84831000000000001</v>
      </c>
      <c r="HZ3" s="2">
        <v>0.84884999999999999</v>
      </c>
      <c r="IA3" s="2">
        <v>0.84897</v>
      </c>
      <c r="IB3" s="2">
        <v>0.84874000000000005</v>
      </c>
      <c r="IC3" s="2">
        <v>0.84818000000000005</v>
      </c>
      <c r="ID3" s="2">
        <v>0.84733999999999998</v>
      </c>
      <c r="IE3" s="2">
        <v>0.84630000000000005</v>
      </c>
      <c r="IF3" s="2">
        <v>0.84518000000000004</v>
      </c>
      <c r="IG3" s="2">
        <v>0.84409999999999996</v>
      </c>
      <c r="IH3" s="2">
        <v>0.84319999999999995</v>
      </c>
      <c r="II3" s="2">
        <v>0.84262000000000004</v>
      </c>
      <c r="IJ3" s="2">
        <v>0.84243000000000001</v>
      </c>
      <c r="IK3" s="2">
        <v>0.84270999999999996</v>
      </c>
      <c r="IL3" s="2">
        <v>0.84347000000000005</v>
      </c>
      <c r="IM3" s="2">
        <v>0.84472000000000003</v>
      </c>
      <c r="IN3" s="2">
        <v>0.84643999999999997</v>
      </c>
      <c r="IO3" s="2">
        <v>0.84853999999999996</v>
      </c>
      <c r="IP3" s="2">
        <v>0.85092999999999996</v>
      </c>
      <c r="IQ3" s="2">
        <v>0.85346</v>
      </c>
      <c r="IR3" s="2">
        <v>0.85596000000000005</v>
      </c>
      <c r="IS3" s="2">
        <v>0.85824999999999996</v>
      </c>
      <c r="IT3" s="2">
        <v>0.86019999999999996</v>
      </c>
      <c r="IU3" s="2">
        <v>0.86173999999999995</v>
      </c>
      <c r="IV3" s="2">
        <v>0.86285999999999996</v>
      </c>
      <c r="IW3" s="2">
        <v>0.86367000000000005</v>
      </c>
      <c r="IX3" s="2">
        <v>0.86433000000000004</v>
      </c>
      <c r="IY3" s="2">
        <v>0.86500999999999995</v>
      </c>
      <c r="IZ3" s="2">
        <v>0.86587000000000003</v>
      </c>
      <c r="JA3" s="2">
        <v>0.86699999999999999</v>
      </c>
      <c r="JB3" s="2">
        <v>0.86839999999999995</v>
      </c>
      <c r="JC3" s="2">
        <v>0.87004000000000004</v>
      </c>
      <c r="JD3" s="2">
        <v>0.87183999999999995</v>
      </c>
      <c r="JE3" s="2">
        <v>0.87373999999999996</v>
      </c>
      <c r="JF3" s="2">
        <v>0.87570000000000003</v>
      </c>
      <c r="JG3" s="2">
        <v>0.87775000000000003</v>
      </c>
      <c r="JH3" s="2">
        <v>0.87992000000000004</v>
      </c>
      <c r="JI3" s="2">
        <v>0.88227999999999995</v>
      </c>
      <c r="JJ3" s="2">
        <v>0.88488</v>
      </c>
      <c r="JK3" s="2">
        <v>0.88773000000000002</v>
      </c>
      <c r="JL3" s="2">
        <v>0.89080000000000004</v>
      </c>
      <c r="JM3" s="2">
        <v>0.89400999999999997</v>
      </c>
      <c r="JN3" s="2">
        <v>0.89724999999999999</v>
      </c>
      <c r="JO3" s="2">
        <v>0.90042</v>
      </c>
      <c r="JP3" s="2">
        <v>0.90344000000000002</v>
      </c>
      <c r="JQ3" s="2">
        <v>0.90625999999999995</v>
      </c>
      <c r="JR3" s="2">
        <v>0.90886999999999996</v>
      </c>
      <c r="JS3" s="2">
        <v>0.91125</v>
      </c>
      <c r="JT3" s="2">
        <v>0.91342999999999996</v>
      </c>
      <c r="JU3" s="2">
        <v>0.91546000000000005</v>
      </c>
      <c r="JV3" s="2">
        <v>0.91734000000000004</v>
      </c>
      <c r="JW3" s="2">
        <v>0.91913999999999996</v>
      </c>
      <c r="JX3" s="2">
        <v>0.92086999999999997</v>
      </c>
      <c r="JY3" s="2">
        <v>0.92257999999999996</v>
      </c>
      <c r="JZ3" s="2">
        <v>0.92427999999999999</v>
      </c>
      <c r="KA3" s="2">
        <v>0.92600000000000005</v>
      </c>
      <c r="KB3" s="2">
        <v>0.92771999999999999</v>
      </c>
      <c r="KC3" s="2">
        <v>0.92940999999999996</v>
      </c>
      <c r="KD3" s="2">
        <v>0.93103999999999998</v>
      </c>
      <c r="KE3" s="2">
        <v>0.93259000000000003</v>
      </c>
      <c r="KF3" s="2">
        <v>0.93406</v>
      </c>
      <c r="KG3" s="2">
        <v>0.93554000000000004</v>
      </c>
      <c r="KH3" s="2">
        <v>0.93711999999999995</v>
      </c>
      <c r="KI3" s="2">
        <v>0.93889</v>
      </c>
      <c r="KJ3" s="2">
        <v>0.94089</v>
      </c>
      <c r="KK3" s="2">
        <v>0.94310000000000005</v>
      </c>
      <c r="KL3" s="2">
        <v>0.94540999999999997</v>
      </c>
      <c r="KM3" s="2">
        <v>0.94772000000000001</v>
      </c>
      <c r="KN3" s="2">
        <v>0.94991000000000003</v>
      </c>
      <c r="KO3" s="2">
        <v>0.95193000000000005</v>
      </c>
      <c r="KP3" s="2">
        <v>0.95379000000000003</v>
      </c>
      <c r="KQ3" s="2">
        <v>0.95555999999999996</v>
      </c>
      <c r="KR3" s="2">
        <v>0.95731999999999995</v>
      </c>
      <c r="KS3" s="2">
        <v>0.95914999999999995</v>
      </c>
      <c r="KT3" s="2">
        <v>0.96111000000000002</v>
      </c>
      <c r="KU3" s="2">
        <v>0.96318999999999999</v>
      </c>
      <c r="KV3" s="2">
        <v>0.96540000000000004</v>
      </c>
      <c r="KW3" s="2">
        <v>0.9677</v>
      </c>
      <c r="KX3" s="2">
        <v>0.97002999999999995</v>
      </c>
      <c r="KY3" s="2">
        <v>0.97231999999999996</v>
      </c>
      <c r="KZ3" s="2">
        <v>0.97443999999999997</v>
      </c>
      <c r="LA3" s="2">
        <v>0.97631999999999997</v>
      </c>
      <c r="LB3" s="2">
        <v>0.97789000000000004</v>
      </c>
      <c r="LC3" s="2">
        <v>0.97916000000000003</v>
      </c>
      <c r="LD3" s="2">
        <v>0.98023000000000005</v>
      </c>
      <c r="LE3" s="2">
        <v>0.98119999999999996</v>
      </c>
      <c r="LF3" s="2">
        <v>0.98223000000000005</v>
      </c>
      <c r="LG3" s="2">
        <v>0.98338999999999999</v>
      </c>
      <c r="LH3" s="2">
        <v>0.98472000000000004</v>
      </c>
      <c r="LI3" s="2">
        <v>0.98616999999999999</v>
      </c>
      <c r="LJ3" s="2">
        <v>0.98767000000000005</v>
      </c>
      <c r="LK3" s="2">
        <v>0.98916999999999999</v>
      </c>
      <c r="LL3" s="2">
        <v>0.99060000000000004</v>
      </c>
      <c r="LM3" s="2">
        <v>0.99192999999999998</v>
      </c>
      <c r="LN3" s="2">
        <v>0.99317</v>
      </c>
      <c r="LO3" s="2">
        <v>0.99433000000000005</v>
      </c>
      <c r="LP3" s="2">
        <v>0.99543999999999999</v>
      </c>
      <c r="LQ3" s="2">
        <v>0.99651999999999996</v>
      </c>
      <c r="LR3" s="2">
        <v>0.99758999999999998</v>
      </c>
      <c r="LS3" s="2">
        <v>0.99865000000000004</v>
      </c>
      <c r="LT3" s="2">
        <v>0.99973000000000001</v>
      </c>
      <c r="LU3" s="2">
        <v>1.00084</v>
      </c>
      <c r="LV3" s="2">
        <v>1.00203</v>
      </c>
      <c r="LW3" s="2">
        <v>1.0034000000000001</v>
      </c>
      <c r="LX3" s="2">
        <v>1.0049300000000001</v>
      </c>
      <c r="LY3" s="2">
        <v>1.0065900000000001</v>
      </c>
      <c r="LZ3" s="2">
        <v>1.0083200000000001</v>
      </c>
      <c r="MA3" s="2">
        <v>1.0100199999999999</v>
      </c>
      <c r="MB3" s="2">
        <v>1.0115000000000001</v>
      </c>
      <c r="MC3" s="2">
        <v>1.01264</v>
      </c>
      <c r="MD3" s="2">
        <v>1.01335</v>
      </c>
      <c r="ME3" s="2">
        <v>1.01362</v>
      </c>
      <c r="MF3" s="2">
        <v>1.01352</v>
      </c>
      <c r="MG3" s="2">
        <v>1.01318</v>
      </c>
      <c r="MH3" s="2">
        <v>1.0127299999999999</v>
      </c>
      <c r="MI3" s="2">
        <v>1.01231</v>
      </c>
      <c r="MJ3" s="2">
        <v>1.0119400000000001</v>
      </c>
      <c r="MK3" s="2">
        <v>1.01163</v>
      </c>
      <c r="ML3" s="2">
        <v>1.01132</v>
      </c>
      <c r="MM3" s="2">
        <v>1.01095</v>
      </c>
      <c r="MN3" s="2">
        <v>1.0104500000000001</v>
      </c>
      <c r="MO3" s="2">
        <v>1.00976</v>
      </c>
      <c r="MP3" s="2">
        <v>1.0087999999999999</v>
      </c>
      <c r="MQ3" s="2">
        <v>1.00746</v>
      </c>
      <c r="MR3" s="2">
        <v>1.0056799999999999</v>
      </c>
      <c r="MS3" s="2">
        <v>1.00345</v>
      </c>
      <c r="MT3" s="2">
        <v>1.00081</v>
      </c>
      <c r="MU3" s="2">
        <v>0.99787999999999999</v>
      </c>
      <c r="MV3" s="2">
        <v>0.99480999999999997</v>
      </c>
      <c r="MW3" s="2">
        <v>0.99178999999999995</v>
      </c>
      <c r="MX3" s="2">
        <v>0.98894000000000004</v>
      </c>
      <c r="MY3" s="2">
        <v>0.98633999999999999</v>
      </c>
      <c r="MZ3" s="2">
        <v>0.98399999999999999</v>
      </c>
      <c r="NA3" s="2">
        <v>0.98189000000000004</v>
      </c>
      <c r="NB3" s="2">
        <v>0.97994000000000003</v>
      </c>
      <c r="NC3" s="2">
        <v>0.97811000000000003</v>
      </c>
      <c r="ND3" s="2">
        <v>0.97633000000000003</v>
      </c>
      <c r="NE3" s="2">
        <v>0.97458</v>
      </c>
      <c r="NF3" s="2">
        <v>0.97280999999999995</v>
      </c>
      <c r="NG3" s="2">
        <v>0.97101999999999999</v>
      </c>
      <c r="NH3" s="2">
        <v>0.96916999999999998</v>
      </c>
      <c r="NI3" s="2">
        <v>0.96728999999999998</v>
      </c>
      <c r="NJ3" s="2">
        <v>0.96540000000000004</v>
      </c>
      <c r="NK3" s="2">
        <v>0.96357999999999999</v>
      </c>
      <c r="NL3" s="2">
        <v>0.96191000000000004</v>
      </c>
      <c r="NM3" s="2">
        <v>0.96047000000000005</v>
      </c>
      <c r="NN3" s="2">
        <v>0.95928999999999998</v>
      </c>
      <c r="NO3" s="2">
        <v>0.95835000000000004</v>
      </c>
      <c r="NP3" s="2">
        <v>0.95760999999999996</v>
      </c>
      <c r="NQ3" s="2">
        <v>0.95701000000000003</v>
      </c>
      <c r="NR3" s="2">
        <v>0.95652000000000004</v>
      </c>
      <c r="NS3" s="2">
        <v>0.95613999999999999</v>
      </c>
      <c r="NT3" s="2">
        <v>0.95589999999999997</v>
      </c>
      <c r="NU3" s="2">
        <v>0.95584999999999998</v>
      </c>
      <c r="NV3" s="2">
        <v>0.95599999999999996</v>
      </c>
      <c r="NW3" s="2">
        <v>0.95631999999999995</v>
      </c>
      <c r="NX3" s="2">
        <v>0.95679999999999998</v>
      </c>
      <c r="NY3" s="2">
        <v>0.95743</v>
      </c>
      <c r="NZ3" s="2">
        <v>0.95828000000000002</v>
      </c>
      <c r="OA3" s="2">
        <v>0.95947000000000005</v>
      </c>
      <c r="OB3" s="2">
        <v>0.96113000000000004</v>
      </c>
      <c r="OC3" s="2">
        <v>0.96335000000000004</v>
      </c>
      <c r="OD3" s="2">
        <v>0.96611999999999998</v>
      </c>
      <c r="OE3" s="2">
        <v>0.96931999999999996</v>
      </c>
      <c r="OF3" s="2">
        <v>0.97272999999999998</v>
      </c>
      <c r="OG3" s="2">
        <v>0.97613000000000005</v>
      </c>
      <c r="OH3" s="2">
        <v>0.97933999999999999</v>
      </c>
      <c r="OI3" s="2">
        <v>0.98228000000000004</v>
      </c>
      <c r="OJ3" s="2">
        <v>0.98492000000000002</v>
      </c>
      <c r="OK3" s="2">
        <v>0.98733000000000004</v>
      </c>
      <c r="OL3" s="2">
        <v>0.98956999999999995</v>
      </c>
      <c r="OM3" s="2">
        <v>0.99173</v>
      </c>
      <c r="ON3" s="2">
        <v>0.99392999999999998</v>
      </c>
      <c r="OO3" s="2">
        <v>0.99629999999999996</v>
      </c>
      <c r="OP3" s="2">
        <v>0.99897999999999998</v>
      </c>
      <c r="OQ3" s="2">
        <v>1.0021100000000001</v>
      </c>
      <c r="OR3" s="2">
        <v>1.00573</v>
      </c>
      <c r="OS3" s="2">
        <v>1.00979</v>
      </c>
      <c r="OT3" s="2">
        <v>1.01414</v>
      </c>
      <c r="OU3" s="2">
        <v>1.0185599999999999</v>
      </c>
      <c r="OV3" s="2">
        <v>1.0226900000000001</v>
      </c>
      <c r="OW3" s="2">
        <v>1.02617</v>
      </c>
      <c r="OX3" s="2">
        <v>1.0287599999999999</v>
      </c>
      <c r="OY3" s="2">
        <v>1.0303100000000001</v>
      </c>
      <c r="OZ3" s="2">
        <v>1.0308200000000001</v>
      </c>
      <c r="PA3" s="2">
        <v>1.0303899999999999</v>
      </c>
      <c r="PB3" s="2">
        <v>1.0291999999999999</v>
      </c>
      <c r="PC3" s="2">
        <v>1.02746</v>
      </c>
      <c r="PD3" s="2">
        <v>1.0252399999999999</v>
      </c>
      <c r="PE3" s="2">
        <v>1.0226500000000001</v>
      </c>
      <c r="PF3" s="2">
        <v>1.01976</v>
      </c>
      <c r="PG3" s="2">
        <v>1.0166500000000001</v>
      </c>
      <c r="PH3" s="2">
        <v>1.01336</v>
      </c>
      <c r="PI3" s="2">
        <v>1.0099899999999999</v>
      </c>
      <c r="PJ3" s="2">
        <v>1.00664</v>
      </c>
      <c r="PK3" s="2">
        <v>1.00343</v>
      </c>
      <c r="PL3" s="2">
        <v>1.00048</v>
      </c>
      <c r="PM3" s="2">
        <v>0.99787999999999999</v>
      </c>
      <c r="PN3" s="2">
        <v>0.99567000000000005</v>
      </c>
      <c r="PO3" s="2">
        <v>0.99383999999999995</v>
      </c>
      <c r="PP3" s="2">
        <v>0.99234999999999995</v>
      </c>
      <c r="PQ3" s="2">
        <v>0.99109000000000003</v>
      </c>
      <c r="PR3" s="2">
        <v>0.98999000000000004</v>
      </c>
      <c r="PS3" s="2">
        <v>0.98897999999999997</v>
      </c>
      <c r="PT3" s="2">
        <v>0.98802000000000001</v>
      </c>
      <c r="PU3" s="2">
        <v>0.98712999999999995</v>
      </c>
      <c r="PV3" s="2">
        <v>0.98631000000000002</v>
      </c>
      <c r="PW3" s="2">
        <v>0.98558000000000001</v>
      </c>
      <c r="PX3" s="2">
        <v>0.98494000000000004</v>
      </c>
      <c r="PY3" s="2">
        <v>0.98441000000000001</v>
      </c>
      <c r="PZ3" s="2">
        <v>0.98399999999999999</v>
      </c>
      <c r="QA3" s="2">
        <v>0.98372999999999999</v>
      </c>
      <c r="QB3" s="2">
        <v>0.98365000000000002</v>
      </c>
      <c r="QC3" s="2">
        <v>0.98379000000000005</v>
      </c>
      <c r="QD3" s="2">
        <v>0.98419000000000001</v>
      </c>
      <c r="QE3" s="2">
        <v>0.98482000000000003</v>
      </c>
      <c r="QF3" s="2">
        <v>0.98565999999999998</v>
      </c>
      <c r="QG3" s="2">
        <v>0.98665000000000003</v>
      </c>
      <c r="QH3" s="2">
        <v>0.98775999999999997</v>
      </c>
      <c r="QI3" s="2">
        <v>0.98894000000000004</v>
      </c>
      <c r="QJ3" s="2">
        <v>0.99016999999999999</v>
      </c>
      <c r="QK3" s="2">
        <v>0.99141999999999997</v>
      </c>
      <c r="QL3" s="2">
        <v>0.99267000000000005</v>
      </c>
      <c r="QM3" s="2">
        <v>0.99390999999999996</v>
      </c>
      <c r="QN3" s="2">
        <v>0.99514000000000002</v>
      </c>
      <c r="QO3" s="2">
        <v>0.99636999999999998</v>
      </c>
      <c r="QP3" s="2">
        <v>0.99756</v>
      </c>
      <c r="QQ3" s="2">
        <v>0.99868999999999997</v>
      </c>
      <c r="QR3" s="2">
        <v>0.99970000000000003</v>
      </c>
      <c r="QS3" s="2">
        <v>1.00051</v>
      </c>
      <c r="QT3" s="2">
        <v>1.0010600000000001</v>
      </c>
      <c r="QU3" s="2">
        <v>1.0013300000000001</v>
      </c>
      <c r="QV3" s="2">
        <v>1.00135</v>
      </c>
      <c r="QW3" s="2">
        <v>1.00126</v>
      </c>
      <c r="QX3" s="2">
        <v>1.00122</v>
      </c>
      <c r="QY3" s="2">
        <v>1.0014000000000001</v>
      </c>
      <c r="QZ3" s="2">
        <v>1.0018899999999999</v>
      </c>
      <c r="RA3" s="2">
        <v>1.00267</v>
      </c>
      <c r="RB3" s="2">
        <v>1.00362</v>
      </c>
      <c r="RC3" s="2">
        <v>1.0045500000000001</v>
      </c>
      <c r="RD3" s="2">
        <v>1.00535</v>
      </c>
      <c r="RE3" s="2">
        <v>1.0059800000000001</v>
      </c>
      <c r="RF3" s="2">
        <v>1.0065200000000001</v>
      </c>
      <c r="RG3" s="2">
        <v>1.00708</v>
      </c>
      <c r="RH3" s="2">
        <v>1.00773</v>
      </c>
      <c r="RI3" s="2">
        <v>1.0085</v>
      </c>
      <c r="RJ3" s="2">
        <v>1.00932</v>
      </c>
      <c r="RK3" s="2">
        <v>1.0101500000000001</v>
      </c>
      <c r="RL3" s="2">
        <v>1.0109399999999999</v>
      </c>
      <c r="RM3" s="2">
        <v>1.01172</v>
      </c>
      <c r="RN3" s="2">
        <v>1.0125500000000001</v>
      </c>
      <c r="RO3" s="2">
        <v>1.01349</v>
      </c>
      <c r="RP3" s="2">
        <v>1.0145599999999999</v>
      </c>
      <c r="RQ3" s="2">
        <v>1.01576</v>
      </c>
      <c r="RR3" s="2">
        <v>1.01708</v>
      </c>
      <c r="RS3" s="2">
        <v>1.01851</v>
      </c>
      <c r="RT3" s="2">
        <v>1.0200100000000001</v>
      </c>
      <c r="RU3" s="2">
        <v>1.0215799999999999</v>
      </c>
      <c r="RV3" s="2">
        <v>1.0232000000000001</v>
      </c>
      <c r="RW3" s="2">
        <v>1.02485</v>
      </c>
      <c r="RX3" s="2">
        <v>1.02651</v>
      </c>
      <c r="RY3" s="2">
        <v>1.0281800000000001</v>
      </c>
      <c r="RZ3" s="2">
        <v>1.0298700000000001</v>
      </c>
      <c r="SA3" s="2">
        <v>1.0316000000000001</v>
      </c>
      <c r="SB3" s="2">
        <v>1.03339</v>
      </c>
      <c r="SC3" s="2">
        <v>1.03528</v>
      </c>
      <c r="SD3" s="2">
        <v>1.0373000000000001</v>
      </c>
      <c r="SE3" s="2">
        <v>1.0394600000000001</v>
      </c>
      <c r="SF3" s="2">
        <v>1.0417400000000001</v>
      </c>
      <c r="SG3" s="2">
        <v>1.0440799999999999</v>
      </c>
      <c r="SH3" s="2">
        <v>1.0463800000000001</v>
      </c>
      <c r="SI3" s="2">
        <v>1.0485199999999999</v>
      </c>
      <c r="SJ3" s="2">
        <v>1.05044</v>
      </c>
      <c r="SK3" s="2">
        <v>1.0521499999999999</v>
      </c>
      <c r="SL3" s="2">
        <v>1.05372</v>
      </c>
      <c r="SM3" s="2">
        <v>1.0552999999999999</v>
      </c>
      <c r="SN3" s="2">
        <v>1.05698</v>
      </c>
      <c r="SO3" s="2">
        <v>1.05884</v>
      </c>
      <c r="SP3" s="2">
        <v>1.0609200000000001</v>
      </c>
      <c r="SQ3" s="2">
        <v>1.0631999999999999</v>
      </c>
      <c r="SR3" s="2">
        <v>1.0656300000000001</v>
      </c>
      <c r="SS3" s="2">
        <v>1.06809</v>
      </c>
      <c r="ST3" s="2">
        <v>1.0704400000000001</v>
      </c>
      <c r="SU3" s="2">
        <v>1.0724899999999999</v>
      </c>
      <c r="SV3" s="2">
        <v>1.0741000000000001</v>
      </c>
      <c r="SW3" s="2">
        <v>1.0751599999999999</v>
      </c>
      <c r="SX3" s="2">
        <v>1.07565</v>
      </c>
      <c r="SY3" s="2">
        <v>1.0756300000000001</v>
      </c>
      <c r="SZ3" s="2">
        <v>1.07518</v>
      </c>
      <c r="TA3" s="2">
        <v>1.0744400000000001</v>
      </c>
      <c r="TB3" s="2">
        <v>1.0734999999999999</v>
      </c>
      <c r="TC3" s="2">
        <v>1.07243</v>
      </c>
      <c r="TD3" s="2">
        <v>1.07128</v>
      </c>
      <c r="TE3" s="2">
        <v>1.0700799999999999</v>
      </c>
      <c r="TF3" s="2">
        <v>1.0688599999999999</v>
      </c>
      <c r="TG3" s="2">
        <v>1.06762</v>
      </c>
      <c r="TH3" s="2">
        <v>1.0664100000000001</v>
      </c>
      <c r="TI3" s="2">
        <v>1.06524</v>
      </c>
      <c r="TJ3" s="2">
        <v>1.0641499999999999</v>
      </c>
      <c r="TK3" s="2">
        <v>1.06315</v>
      </c>
      <c r="TL3" s="2">
        <v>1.0622499999999999</v>
      </c>
      <c r="TM3" s="2">
        <v>1.0614699999999999</v>
      </c>
      <c r="TN3" s="2">
        <v>1.06077</v>
      </c>
      <c r="TO3" s="2">
        <v>1.0601499999999999</v>
      </c>
      <c r="TP3" s="2">
        <v>1.05958</v>
      </c>
      <c r="TQ3" s="2">
        <v>1.05905</v>
      </c>
      <c r="TR3" s="2">
        <v>1.0585800000000001</v>
      </c>
      <c r="TS3" s="2">
        <v>1.0582</v>
      </c>
      <c r="TT3" s="2">
        <v>1.05796</v>
      </c>
      <c r="TU3" s="2">
        <v>1.0579499999999999</v>
      </c>
      <c r="TV3" s="2">
        <v>1.05823</v>
      </c>
      <c r="TW3" s="2">
        <v>1.0588500000000001</v>
      </c>
      <c r="TX3" s="2">
        <v>1.05982</v>
      </c>
      <c r="TY3" s="2">
        <v>1.0611200000000001</v>
      </c>
      <c r="TZ3" s="2">
        <v>1.0626800000000001</v>
      </c>
      <c r="UA3" s="2">
        <v>1.0644400000000001</v>
      </c>
      <c r="UB3" s="2">
        <v>1.0663400000000001</v>
      </c>
      <c r="UC3" s="2">
        <v>1.06836</v>
      </c>
      <c r="UD3" s="2">
        <v>1.0704800000000001</v>
      </c>
      <c r="UE3" s="2">
        <v>1.07263</v>
      </c>
      <c r="UF3" s="2">
        <v>1.07474</v>
      </c>
      <c r="UG3" s="2">
        <v>1.07667</v>
      </c>
      <c r="UH3" s="2">
        <v>1.0783400000000001</v>
      </c>
      <c r="UI3" s="2">
        <v>1.07968</v>
      </c>
      <c r="UJ3" s="2">
        <v>1.08073</v>
      </c>
      <c r="UK3" s="2">
        <v>1.08158</v>
      </c>
      <c r="UL3" s="2">
        <v>1.0823499999999999</v>
      </c>
      <c r="UM3" s="2">
        <v>1.08314</v>
      </c>
      <c r="UN3" s="2">
        <v>1.0840399999999999</v>
      </c>
      <c r="UO3" s="2">
        <v>1.08507</v>
      </c>
      <c r="UP3" s="2">
        <v>1.08619</v>
      </c>
      <c r="UQ3" s="2">
        <v>1.08734</v>
      </c>
      <c r="UR3" s="2">
        <v>1.0884</v>
      </c>
      <c r="US3" s="2">
        <v>1.0892500000000001</v>
      </c>
      <c r="UT3" s="2">
        <v>1.0898000000000001</v>
      </c>
      <c r="UU3" s="2">
        <v>1.08999</v>
      </c>
      <c r="UV3" s="2">
        <v>1.0898099999999999</v>
      </c>
      <c r="UW3" s="2">
        <v>1.0893299999999999</v>
      </c>
      <c r="UX3" s="2">
        <v>1.0886400000000001</v>
      </c>
      <c r="UY3" s="2">
        <v>1.08788</v>
      </c>
      <c r="UZ3" s="2">
        <v>1.08717</v>
      </c>
      <c r="VA3" s="2">
        <v>1.0866400000000001</v>
      </c>
      <c r="VB3" s="2">
        <v>1.0863499999999999</v>
      </c>
      <c r="VC3" s="2">
        <v>1.0863100000000001</v>
      </c>
      <c r="VD3" s="2">
        <v>1.0864799999999999</v>
      </c>
      <c r="VE3" s="2">
        <v>1.0867899999999999</v>
      </c>
      <c r="VF3" s="2">
        <v>1.08714</v>
      </c>
      <c r="VG3" s="2">
        <v>1.0874600000000001</v>
      </c>
      <c r="VH3" s="2">
        <v>1.08771</v>
      </c>
      <c r="VI3" s="2">
        <v>1.08786</v>
      </c>
      <c r="VJ3" s="2">
        <v>1.08792</v>
      </c>
      <c r="VK3" s="2">
        <v>1.08788</v>
      </c>
      <c r="VL3" s="2">
        <v>1.0877600000000001</v>
      </c>
      <c r="VM3" s="2">
        <v>1.0875699999999999</v>
      </c>
      <c r="VN3" s="2">
        <v>1.08735</v>
      </c>
      <c r="VO3" s="2">
        <v>1.0871200000000001</v>
      </c>
      <c r="VP3" s="2">
        <v>1.08691</v>
      </c>
      <c r="VQ3" s="2">
        <v>1.0867100000000001</v>
      </c>
      <c r="VR3" s="2">
        <v>1.08653</v>
      </c>
      <c r="VS3" s="2">
        <v>1.08636</v>
      </c>
      <c r="VT3" s="2">
        <v>1.0862099999999999</v>
      </c>
      <c r="VU3" s="2">
        <v>1.0860799999999999</v>
      </c>
      <c r="VV3" s="2">
        <v>1.0859799999999999</v>
      </c>
      <c r="VW3" s="2">
        <v>1.0859099999999999</v>
      </c>
      <c r="VX3" s="2">
        <v>1.08586</v>
      </c>
      <c r="VY3" s="2">
        <v>1.0858099999999999</v>
      </c>
      <c r="VZ3" s="2">
        <v>1.0857600000000001</v>
      </c>
      <c r="WA3" s="2">
        <v>1.08571</v>
      </c>
      <c r="WB3" s="2">
        <v>1.0856600000000001</v>
      </c>
      <c r="WC3" s="2">
        <v>1.0856399999999999</v>
      </c>
      <c r="WD3" s="2">
        <v>1.0856600000000001</v>
      </c>
      <c r="WE3" s="2">
        <v>1.0857000000000001</v>
      </c>
      <c r="WF3" s="2">
        <v>1.0857600000000001</v>
      </c>
      <c r="WG3" s="2">
        <v>1.0858099999999999</v>
      </c>
      <c r="WH3" s="2">
        <v>1.08585</v>
      </c>
      <c r="WI3" s="2">
        <v>1.08586</v>
      </c>
      <c r="WJ3" s="2">
        <v>1.0858300000000001</v>
      </c>
      <c r="WK3" s="2">
        <v>1.0857600000000001</v>
      </c>
      <c r="WL3" s="2">
        <v>1.0855900000000001</v>
      </c>
      <c r="WM3" s="2">
        <v>1.08531</v>
      </c>
      <c r="WN3" s="2">
        <v>1.08487</v>
      </c>
      <c r="WO3" s="2">
        <v>1.08432</v>
      </c>
      <c r="WP3" s="2">
        <v>1.0837000000000001</v>
      </c>
      <c r="WQ3" s="2">
        <v>1.0831200000000001</v>
      </c>
      <c r="WR3" s="2">
        <v>1.0826899999999999</v>
      </c>
      <c r="WS3" s="2">
        <v>1.0825100000000001</v>
      </c>
      <c r="WT3" s="2">
        <v>1.0825899999999999</v>
      </c>
      <c r="WU3" s="2">
        <v>1.08294</v>
      </c>
      <c r="WV3" s="2">
        <v>1.0834999999999999</v>
      </c>
      <c r="WW3" s="2">
        <v>1.08423</v>
      </c>
      <c r="WX3" s="2">
        <v>1.08511</v>
      </c>
      <c r="WY3" s="2">
        <v>1.08616</v>
      </c>
      <c r="WZ3" s="2">
        <v>1.08738</v>
      </c>
      <c r="XA3" s="2">
        <v>1.0888</v>
      </c>
      <c r="XB3" s="2">
        <v>1.0904</v>
      </c>
      <c r="XC3" s="2">
        <v>1.09212</v>
      </c>
      <c r="XD3" s="2">
        <v>1.0938699999999999</v>
      </c>
      <c r="XE3" s="2">
        <v>1.0955299999999999</v>
      </c>
      <c r="XF3" s="2">
        <v>1.0969800000000001</v>
      </c>
      <c r="XG3" s="2">
        <v>1.09812</v>
      </c>
      <c r="XH3" s="2">
        <v>1.0988899999999999</v>
      </c>
      <c r="XI3" s="2">
        <v>1.0992599999999999</v>
      </c>
      <c r="XJ3" s="2">
        <v>1.09924</v>
      </c>
      <c r="XK3" s="2">
        <v>1.09884</v>
      </c>
      <c r="XL3" s="2">
        <v>1.0981300000000001</v>
      </c>
      <c r="XM3" s="2">
        <v>1.0971599999999999</v>
      </c>
      <c r="XN3" s="2">
        <v>1.0960099999999999</v>
      </c>
      <c r="XO3" s="2">
        <v>1.09476</v>
      </c>
      <c r="XP3" s="2">
        <v>1.0934900000000001</v>
      </c>
      <c r="XQ3" s="2">
        <v>1.0922400000000001</v>
      </c>
      <c r="XR3" s="2">
        <v>1.0910500000000001</v>
      </c>
      <c r="XS3" s="2">
        <v>1.08995</v>
      </c>
      <c r="XT3" s="2">
        <v>1.0889599999999999</v>
      </c>
      <c r="XU3" s="2">
        <v>1.0880799999999999</v>
      </c>
      <c r="XV3" s="2">
        <v>1.0873200000000001</v>
      </c>
      <c r="XW3" s="2">
        <v>1.0866899999999999</v>
      </c>
      <c r="XX3" s="2">
        <v>1.08616</v>
      </c>
      <c r="XY3" s="2">
        <v>1.08569</v>
      </c>
      <c r="XZ3" s="2">
        <v>1.0852299999999999</v>
      </c>
      <c r="YA3" s="2">
        <v>1.08467</v>
      </c>
      <c r="YB3" s="2">
        <v>1.08395</v>
      </c>
      <c r="YC3" s="2">
        <v>1.08297</v>
      </c>
      <c r="YD3" s="2">
        <v>1.08168</v>
      </c>
      <c r="YE3" s="2">
        <v>1.0800399999999999</v>
      </c>
      <c r="YF3" s="2">
        <v>1.0780799999999999</v>
      </c>
      <c r="YG3" s="2">
        <v>1.0758700000000001</v>
      </c>
      <c r="YH3" s="2">
        <v>1.0734900000000001</v>
      </c>
      <c r="YI3" s="2">
        <v>1.07104</v>
      </c>
      <c r="YJ3" s="2">
        <v>1.0685899999999999</v>
      </c>
      <c r="YK3" s="2">
        <v>1.06619</v>
      </c>
      <c r="YL3" s="2">
        <v>1.0639000000000001</v>
      </c>
      <c r="YM3" s="2">
        <v>1.06175</v>
      </c>
      <c r="YN3" s="2">
        <v>1.05979</v>
      </c>
      <c r="YO3" s="2">
        <v>1.0580499999999999</v>
      </c>
      <c r="YP3" s="2">
        <v>1.0565899999999999</v>
      </c>
      <c r="YQ3" s="2">
        <v>1.05541</v>
      </c>
      <c r="YR3" s="2">
        <v>1.05453</v>
      </c>
      <c r="YS3" s="2">
        <v>1.0539400000000001</v>
      </c>
      <c r="YT3" s="2">
        <v>1.0536399999999999</v>
      </c>
      <c r="YU3" s="2">
        <v>1.0536099999999999</v>
      </c>
      <c r="YV3" s="2">
        <v>1.05382</v>
      </c>
      <c r="YW3" s="2">
        <v>1.0542</v>
      </c>
      <c r="YX3" s="2">
        <v>1.0546800000000001</v>
      </c>
      <c r="YY3" s="2">
        <v>1.0551999999999999</v>
      </c>
      <c r="YZ3" s="2">
        <v>1.0557099999999999</v>
      </c>
      <c r="ZA3" s="2">
        <v>1.0562100000000001</v>
      </c>
      <c r="ZB3" s="2">
        <v>1.0566899999999999</v>
      </c>
      <c r="ZC3" s="2">
        <v>1.05711</v>
      </c>
      <c r="ZD3" s="2">
        <v>1.0574399999999999</v>
      </c>
      <c r="ZE3" s="2">
        <v>1.05762</v>
      </c>
      <c r="ZF3" s="2">
        <v>1.05762</v>
      </c>
      <c r="ZG3" s="2">
        <v>1.05745</v>
      </c>
      <c r="ZH3" s="2">
        <v>1.0571200000000001</v>
      </c>
      <c r="ZI3" s="2">
        <v>1.0566800000000001</v>
      </c>
      <c r="ZJ3" s="2">
        <v>1.0561799999999999</v>
      </c>
      <c r="ZK3" s="2">
        <v>1.05562</v>
      </c>
      <c r="ZL3" s="2">
        <v>1.0549999999999999</v>
      </c>
      <c r="ZM3" s="2">
        <v>1.0542800000000001</v>
      </c>
      <c r="ZN3" s="2">
        <v>1.0534300000000001</v>
      </c>
      <c r="ZO3" s="2">
        <v>1.05246</v>
      </c>
      <c r="ZP3" s="2">
        <v>1.0513699999999999</v>
      </c>
      <c r="ZQ3" s="2">
        <v>1.0502100000000001</v>
      </c>
      <c r="ZR3" s="2">
        <v>1.0490900000000001</v>
      </c>
      <c r="ZS3" s="2">
        <v>1.0481100000000001</v>
      </c>
      <c r="ZT3" s="2">
        <v>1.04731</v>
      </c>
      <c r="ZU3" s="2">
        <v>1.04667</v>
      </c>
      <c r="ZV3" s="2">
        <v>1.0461</v>
      </c>
      <c r="ZW3" s="2">
        <v>1.04556</v>
      </c>
      <c r="ZX3" s="2">
        <v>1.04495</v>
      </c>
      <c r="ZY3" s="2">
        <v>1.0443100000000001</v>
      </c>
      <c r="ZZ3" s="2">
        <v>1.0437700000000001</v>
      </c>
      <c r="AAA3" s="2">
        <v>1.04356</v>
      </c>
      <c r="AAB3" s="2">
        <v>1.04373</v>
      </c>
      <c r="AAC3" s="2">
        <v>1.0442800000000001</v>
      </c>
      <c r="AAD3" s="2">
        <v>1.04508</v>
      </c>
      <c r="AAE3" s="2">
        <v>1.0459799999999999</v>
      </c>
      <c r="AAF3" s="2">
        <v>1.0468500000000001</v>
      </c>
      <c r="AAG3" s="2">
        <v>1.04769</v>
      </c>
      <c r="AAH3" s="2">
        <v>1.04863</v>
      </c>
      <c r="AAI3" s="2">
        <v>1.0498400000000001</v>
      </c>
      <c r="AAJ3" s="2">
        <v>1.05152</v>
      </c>
      <c r="AAK3" s="2">
        <v>1.05376</v>
      </c>
      <c r="AAL3" s="2">
        <v>1.05654</v>
      </c>
      <c r="AAM3" s="2">
        <v>1.0597099999999999</v>
      </c>
      <c r="AAN3" s="2">
        <v>1.0630999999999999</v>
      </c>
      <c r="AAO3" s="2">
        <v>1.06657</v>
      </c>
      <c r="AAP3" s="2">
        <v>1.0700099999999999</v>
      </c>
      <c r="AAQ3" s="2">
        <v>1.0734300000000001</v>
      </c>
      <c r="AAR3" s="2">
        <v>1.07687</v>
      </c>
      <c r="AAS3" s="2">
        <v>1.08036</v>
      </c>
      <c r="AAT3" s="2">
        <v>1.0839000000000001</v>
      </c>
      <c r="AAU3" s="2">
        <v>1.08744</v>
      </c>
      <c r="AAV3" s="2">
        <v>1.0908800000000001</v>
      </c>
      <c r="AAW3" s="2">
        <v>1.09416</v>
      </c>
      <c r="AAX3" s="2">
        <v>1.09735</v>
      </c>
      <c r="AAY3" s="2">
        <v>1.10059</v>
      </c>
      <c r="AAZ3" s="2">
        <v>1.1041399999999999</v>
      </c>
      <c r="ABA3" s="2">
        <v>1.1081799999999999</v>
      </c>
      <c r="ABB3" s="2">
        <v>1.11277</v>
      </c>
      <c r="ABC3" s="2">
        <v>1.1176699999999999</v>
      </c>
      <c r="ABD3" s="2">
        <v>1.1226100000000001</v>
      </c>
      <c r="ABE3" s="2">
        <v>1.1272599999999999</v>
      </c>
      <c r="ABF3" s="2">
        <v>1.1314200000000001</v>
      </c>
      <c r="ABG3" s="2">
        <v>1.1350899999999999</v>
      </c>
      <c r="ABH3" s="2">
        <v>1.1385700000000001</v>
      </c>
      <c r="ABI3" s="2">
        <v>1.1422000000000001</v>
      </c>
      <c r="ABJ3" s="2">
        <v>1.1462300000000001</v>
      </c>
      <c r="ABK3" s="2">
        <v>1.15083</v>
      </c>
      <c r="ABL3" s="2">
        <v>1.1560299999999999</v>
      </c>
      <c r="ABM3" s="2">
        <v>1.16181</v>
      </c>
      <c r="ABN3" s="2">
        <v>1.1681999999999999</v>
      </c>
      <c r="ABO3" s="2">
        <v>1.1753</v>
      </c>
      <c r="ABP3" s="2">
        <v>1.1832400000000001</v>
      </c>
      <c r="ABQ3" s="2">
        <v>1.1922200000000001</v>
      </c>
      <c r="ABR3" s="2">
        <v>1.2024699999999999</v>
      </c>
      <c r="ABS3" s="2">
        <v>1.21435</v>
      </c>
      <c r="ABT3" s="2">
        <v>1.22821</v>
      </c>
      <c r="ABU3" s="2">
        <v>1.2445200000000001</v>
      </c>
      <c r="ABV3" s="2">
        <v>1.2638400000000001</v>
      </c>
      <c r="ABW3" s="2">
        <v>1.28698</v>
      </c>
      <c r="ABX3" s="2">
        <v>1.31471</v>
      </c>
      <c r="ABY3" s="2">
        <v>1.34802</v>
      </c>
    </row>
    <row r="4" spans="1:753" x14ac:dyDescent="0.2">
      <c r="A4" s="1" t="s">
        <v>3</v>
      </c>
      <c r="B4" s="2">
        <v>1.7840199999999999</v>
      </c>
      <c r="C4" s="2">
        <v>1.7907299999999999</v>
      </c>
      <c r="D4" s="2">
        <v>1.80433</v>
      </c>
      <c r="E4" s="2">
        <v>1.82389</v>
      </c>
      <c r="F4" s="2">
        <v>1.84812</v>
      </c>
      <c r="G4" s="2">
        <v>1.8753299999999999</v>
      </c>
      <c r="H4" s="2">
        <v>1.9035599999999999</v>
      </c>
      <c r="I4" s="2">
        <v>1.93065</v>
      </c>
      <c r="J4" s="2">
        <v>1.9543699999999999</v>
      </c>
      <c r="K4" s="2">
        <v>1.9725600000000001</v>
      </c>
      <c r="L4" s="2">
        <v>1.9833099999999999</v>
      </c>
      <c r="M4" s="2">
        <v>1.98505</v>
      </c>
      <c r="N4" s="2">
        <v>1.9766600000000001</v>
      </c>
      <c r="O4" s="2">
        <v>1.95756</v>
      </c>
      <c r="P4" s="2">
        <v>1.9277299999999999</v>
      </c>
      <c r="Q4" s="2">
        <v>1.8878200000000001</v>
      </c>
      <c r="R4" s="2">
        <v>1.83917</v>
      </c>
      <c r="S4" s="2">
        <v>1.7838099999999999</v>
      </c>
      <c r="T4" s="2">
        <v>1.7243900000000001</v>
      </c>
      <c r="U4" s="2">
        <v>1.6640299999999999</v>
      </c>
      <c r="V4" s="2">
        <v>1.6060700000000001</v>
      </c>
      <c r="W4" s="2">
        <v>1.5537099999999999</v>
      </c>
      <c r="X4" s="2">
        <v>1.5096700000000001</v>
      </c>
      <c r="Y4" s="2">
        <v>1.47587</v>
      </c>
      <c r="Z4" s="2">
        <v>1.45312</v>
      </c>
      <c r="AA4" s="2">
        <v>1.44109</v>
      </c>
      <c r="AB4" s="2">
        <v>1.43824</v>
      </c>
      <c r="AC4" s="2">
        <v>1.44211</v>
      </c>
      <c r="AD4" s="2">
        <v>1.4495899999999999</v>
      </c>
      <c r="AE4" s="2">
        <v>1.45736</v>
      </c>
      <c r="AF4" s="2">
        <v>1.46235</v>
      </c>
      <c r="AG4" s="2">
        <v>1.4620899999999999</v>
      </c>
      <c r="AH4" s="2">
        <v>1.4550700000000001</v>
      </c>
      <c r="AI4" s="2">
        <v>1.44086</v>
      </c>
      <c r="AJ4" s="2">
        <v>1.4200600000000001</v>
      </c>
      <c r="AK4" s="2">
        <v>1.39415</v>
      </c>
      <c r="AL4" s="2">
        <v>1.3651500000000001</v>
      </c>
      <c r="AM4" s="2">
        <v>1.3352200000000001</v>
      </c>
      <c r="AN4" s="2">
        <v>1.30633</v>
      </c>
      <c r="AO4" s="2">
        <v>1.2799199999999999</v>
      </c>
      <c r="AP4" s="2">
        <v>1.2567999999999999</v>
      </c>
      <c r="AQ4" s="2">
        <v>1.2370399999999999</v>
      </c>
      <c r="AR4" s="2">
        <v>1.22017</v>
      </c>
      <c r="AS4" s="2">
        <v>1.20533</v>
      </c>
      <c r="AT4" s="2">
        <v>1.1915100000000001</v>
      </c>
      <c r="AU4" s="2">
        <v>1.1777899999999999</v>
      </c>
      <c r="AV4" s="2">
        <v>1.16351</v>
      </c>
      <c r="AW4" s="2">
        <v>1.1483699999999999</v>
      </c>
      <c r="AX4" s="2">
        <v>1.13246</v>
      </c>
      <c r="AY4" s="2">
        <v>1.1162099999999999</v>
      </c>
      <c r="AZ4" s="2">
        <v>1.1002799999999999</v>
      </c>
      <c r="BA4" s="2">
        <v>1.0854699999999999</v>
      </c>
      <c r="BB4" s="2">
        <v>1.0725</v>
      </c>
      <c r="BC4" s="2">
        <v>1.0619799999999999</v>
      </c>
      <c r="BD4" s="2">
        <v>1.05426</v>
      </c>
      <c r="BE4" s="2">
        <v>1.04942</v>
      </c>
      <c r="BF4" s="2">
        <v>1.0472399999999999</v>
      </c>
      <c r="BG4" s="2">
        <v>1.04721</v>
      </c>
      <c r="BH4" s="2">
        <v>1.0486200000000001</v>
      </c>
      <c r="BI4" s="2">
        <v>1.05057</v>
      </c>
      <c r="BJ4" s="2">
        <v>1.05209</v>
      </c>
      <c r="BK4" s="2">
        <v>1.0522800000000001</v>
      </c>
      <c r="BL4" s="2">
        <v>1.0504100000000001</v>
      </c>
      <c r="BM4" s="2">
        <v>1.0460700000000001</v>
      </c>
      <c r="BN4" s="2">
        <v>1.0392300000000001</v>
      </c>
      <c r="BO4" s="2">
        <v>1.03027</v>
      </c>
      <c r="BP4" s="2">
        <v>1.0199499999999999</v>
      </c>
      <c r="BQ4" s="2">
        <v>1.0092699999999999</v>
      </c>
      <c r="BR4" s="2">
        <v>0.99933000000000005</v>
      </c>
      <c r="BS4" s="2">
        <v>0.99112</v>
      </c>
      <c r="BT4" s="2">
        <v>0.98538000000000003</v>
      </c>
      <c r="BU4" s="2">
        <v>0.98246999999999995</v>
      </c>
      <c r="BV4" s="2">
        <v>0.98231000000000002</v>
      </c>
      <c r="BW4" s="2">
        <v>0.98438000000000003</v>
      </c>
      <c r="BX4" s="2">
        <v>0.98777000000000004</v>
      </c>
      <c r="BY4" s="2">
        <v>0.99136000000000002</v>
      </c>
      <c r="BZ4" s="2">
        <v>0.99392000000000003</v>
      </c>
      <c r="CA4" s="2">
        <v>0.99434</v>
      </c>
      <c r="CB4" s="2">
        <v>0.99177000000000004</v>
      </c>
      <c r="CC4" s="2">
        <v>0.98579000000000006</v>
      </c>
      <c r="CD4" s="2">
        <v>0.97638999999999998</v>
      </c>
      <c r="CE4" s="2">
        <v>0.96397999999999995</v>
      </c>
      <c r="CF4" s="2">
        <v>0.94933999999999996</v>
      </c>
      <c r="CG4" s="2">
        <v>0.93344000000000005</v>
      </c>
      <c r="CH4" s="2">
        <v>0.91735999999999995</v>
      </c>
      <c r="CI4" s="2">
        <v>0.90215999999999996</v>
      </c>
      <c r="CJ4" s="2">
        <v>0.88880000000000003</v>
      </c>
      <c r="CK4" s="2">
        <v>0.87804000000000004</v>
      </c>
      <c r="CL4" s="2">
        <v>0.87043000000000004</v>
      </c>
      <c r="CM4" s="2">
        <v>0.86628000000000005</v>
      </c>
      <c r="CN4" s="2">
        <v>0.86560000000000004</v>
      </c>
      <c r="CO4" s="2">
        <v>0.86817999999999995</v>
      </c>
      <c r="CP4" s="2">
        <v>0.87356</v>
      </c>
      <c r="CQ4" s="2">
        <v>0.88114000000000003</v>
      </c>
      <c r="CR4" s="2">
        <v>0.89015999999999995</v>
      </c>
      <c r="CS4" s="2">
        <v>0.89985999999999999</v>
      </c>
      <c r="CT4" s="2">
        <v>0.90947</v>
      </c>
      <c r="CU4" s="2">
        <v>0.91827000000000003</v>
      </c>
      <c r="CV4" s="2">
        <v>0.92564000000000002</v>
      </c>
      <c r="CW4" s="2">
        <v>0.93108999999999997</v>
      </c>
      <c r="CX4" s="2">
        <v>0.93425999999999998</v>
      </c>
      <c r="CY4" s="2">
        <v>0.93496999999999997</v>
      </c>
      <c r="CZ4" s="2">
        <v>0.93322000000000005</v>
      </c>
      <c r="DA4" s="2">
        <v>0.92917000000000005</v>
      </c>
      <c r="DB4" s="2">
        <v>0.92312000000000005</v>
      </c>
      <c r="DC4" s="2">
        <v>0.91549000000000003</v>
      </c>
      <c r="DD4" s="2">
        <v>0.90671999999999997</v>
      </c>
      <c r="DE4" s="2">
        <v>0.89724999999999999</v>
      </c>
      <c r="DF4" s="2">
        <v>0.88749999999999996</v>
      </c>
      <c r="DG4" s="2">
        <v>0.87780999999999998</v>
      </c>
      <c r="DH4" s="2">
        <v>0.86853999999999998</v>
      </c>
      <c r="DI4" s="2">
        <v>0.85999000000000003</v>
      </c>
      <c r="DJ4" s="2">
        <v>0.85250000000000004</v>
      </c>
      <c r="DK4" s="2">
        <v>0.84636999999999996</v>
      </c>
      <c r="DL4" s="2">
        <v>0.84184999999999999</v>
      </c>
      <c r="DM4" s="2">
        <v>0.83916000000000002</v>
      </c>
      <c r="DN4" s="2">
        <v>0.83842000000000005</v>
      </c>
      <c r="DO4" s="2">
        <v>0.83967999999999998</v>
      </c>
      <c r="DP4" s="2">
        <v>0.84294999999999998</v>
      </c>
      <c r="DQ4" s="2">
        <v>0.84816999999999998</v>
      </c>
      <c r="DR4" s="2">
        <v>0.85521999999999998</v>
      </c>
      <c r="DS4" s="2">
        <v>0.8639</v>
      </c>
      <c r="DT4" s="2">
        <v>0.87388999999999994</v>
      </c>
      <c r="DU4" s="2">
        <v>0.88473999999999997</v>
      </c>
      <c r="DV4" s="2">
        <v>0.89581</v>
      </c>
      <c r="DW4" s="2">
        <v>0.90634000000000003</v>
      </c>
      <c r="DX4" s="2">
        <v>0.91546000000000005</v>
      </c>
      <c r="DY4" s="2">
        <v>0.92230000000000001</v>
      </c>
      <c r="DZ4" s="2">
        <v>0.92600000000000005</v>
      </c>
      <c r="EA4" s="2">
        <v>0.92588999999999999</v>
      </c>
      <c r="EB4" s="2">
        <v>0.92147999999999997</v>
      </c>
      <c r="EC4" s="2">
        <v>0.91256999999999999</v>
      </c>
      <c r="ED4" s="2">
        <v>0.89929000000000003</v>
      </c>
      <c r="EE4" s="2">
        <v>0.88209000000000004</v>
      </c>
      <c r="EF4" s="2">
        <v>0.86177999999999999</v>
      </c>
      <c r="EG4" s="2">
        <v>0.83940000000000003</v>
      </c>
      <c r="EH4" s="2">
        <v>0.81625999999999999</v>
      </c>
      <c r="EI4" s="2">
        <v>0.79373000000000005</v>
      </c>
      <c r="EJ4" s="2">
        <v>0.77320999999999995</v>
      </c>
      <c r="EK4" s="2">
        <v>0.75597999999999999</v>
      </c>
      <c r="EL4" s="2">
        <v>0.74312</v>
      </c>
      <c r="EM4" s="2">
        <v>0.73545000000000005</v>
      </c>
      <c r="EN4" s="2">
        <v>0.73341000000000001</v>
      </c>
      <c r="EO4" s="2">
        <v>0.73707999999999996</v>
      </c>
      <c r="EP4" s="2">
        <v>0.74614999999999998</v>
      </c>
      <c r="EQ4" s="2">
        <v>0.75990000000000002</v>
      </c>
      <c r="ER4" s="2">
        <v>0.77732000000000001</v>
      </c>
      <c r="ES4" s="2">
        <v>0.79715000000000003</v>
      </c>
      <c r="ET4" s="2">
        <v>0.81801000000000001</v>
      </c>
      <c r="EU4" s="2">
        <v>0.83855000000000002</v>
      </c>
      <c r="EV4" s="2">
        <v>0.85755999999999999</v>
      </c>
      <c r="EW4" s="2">
        <v>0.87409999999999999</v>
      </c>
      <c r="EX4" s="2">
        <v>0.88756000000000002</v>
      </c>
      <c r="EY4" s="2">
        <v>0.89771000000000001</v>
      </c>
      <c r="EZ4" s="2">
        <v>0.90461999999999998</v>
      </c>
      <c r="FA4" s="2">
        <v>0.90866000000000002</v>
      </c>
      <c r="FB4" s="2">
        <v>0.91035999999999995</v>
      </c>
      <c r="FC4" s="2">
        <v>0.91037999999999997</v>
      </c>
      <c r="FD4" s="2">
        <v>0.90937999999999997</v>
      </c>
      <c r="FE4" s="2">
        <v>0.90800999999999998</v>
      </c>
      <c r="FF4" s="2">
        <v>0.90686999999999995</v>
      </c>
      <c r="FG4" s="2">
        <v>0.90647999999999995</v>
      </c>
      <c r="FH4" s="2">
        <v>0.90730999999999995</v>
      </c>
      <c r="FI4" s="2">
        <v>0.90978999999999999</v>
      </c>
      <c r="FJ4" s="2">
        <v>0.91427999999999998</v>
      </c>
      <c r="FK4" s="2">
        <v>0.92110999999999998</v>
      </c>
      <c r="FL4" s="2">
        <v>0.93054000000000003</v>
      </c>
      <c r="FM4" s="2">
        <v>0.94269999999999998</v>
      </c>
      <c r="FN4" s="2">
        <v>0.95757000000000003</v>
      </c>
      <c r="FO4" s="2">
        <v>0.97492000000000001</v>
      </c>
      <c r="FP4" s="2">
        <v>0.99431000000000003</v>
      </c>
      <c r="FQ4" s="2">
        <v>1.0150999999999999</v>
      </c>
      <c r="FR4" s="2">
        <v>1.0365</v>
      </c>
      <c r="FS4" s="2">
        <v>1.05762</v>
      </c>
      <c r="FT4" s="2">
        <v>1.0776300000000001</v>
      </c>
      <c r="FU4" s="2">
        <v>1.0957600000000001</v>
      </c>
      <c r="FV4" s="2">
        <v>1.1114200000000001</v>
      </c>
      <c r="FW4" s="2">
        <v>1.1242300000000001</v>
      </c>
      <c r="FX4" s="2">
        <v>1.1339900000000001</v>
      </c>
      <c r="FY4" s="2">
        <v>1.14066</v>
      </c>
      <c r="FZ4" s="2">
        <v>1.14432</v>
      </c>
      <c r="GA4" s="2">
        <v>1.1451</v>
      </c>
      <c r="GB4" s="2">
        <v>1.14317</v>
      </c>
      <c r="GC4" s="2">
        <v>1.13866</v>
      </c>
      <c r="GD4" s="2">
        <v>1.13168</v>
      </c>
      <c r="GE4" s="2">
        <v>1.1223700000000001</v>
      </c>
      <c r="GF4" s="2">
        <v>1.1109100000000001</v>
      </c>
      <c r="GG4" s="2">
        <v>1.09758</v>
      </c>
      <c r="GH4" s="2">
        <v>1.0828100000000001</v>
      </c>
      <c r="GI4" s="2">
        <v>1.0671999999999999</v>
      </c>
      <c r="GJ4" s="2">
        <v>1.05148</v>
      </c>
      <c r="GK4" s="2">
        <v>1.03651</v>
      </c>
      <c r="GL4" s="2">
        <v>1.0231699999999999</v>
      </c>
      <c r="GM4" s="2">
        <v>1.0122199999999999</v>
      </c>
      <c r="GN4" s="2">
        <v>1.0042800000000001</v>
      </c>
      <c r="GO4" s="2">
        <v>0.99961</v>
      </c>
      <c r="GP4" s="2">
        <v>0.99814000000000003</v>
      </c>
      <c r="GQ4" s="2">
        <v>0.99939</v>
      </c>
      <c r="GR4" s="2">
        <v>1.00257</v>
      </c>
      <c r="GS4" s="2">
        <v>1.00658</v>
      </c>
      <c r="GT4" s="2">
        <v>1.0102199999999999</v>
      </c>
      <c r="GU4" s="2">
        <v>1.0123</v>
      </c>
      <c r="GV4" s="2">
        <v>1.01179</v>
      </c>
      <c r="GW4" s="2">
        <v>1.0079499999999999</v>
      </c>
      <c r="GX4" s="2">
        <v>1.0003899999999999</v>
      </c>
      <c r="GY4" s="2">
        <v>0.98911000000000004</v>
      </c>
      <c r="GZ4" s="2">
        <v>0.97445000000000004</v>
      </c>
      <c r="HA4" s="2">
        <v>0.95706000000000002</v>
      </c>
      <c r="HB4" s="2">
        <v>0.93776000000000004</v>
      </c>
      <c r="HC4" s="2">
        <v>0.91746000000000005</v>
      </c>
      <c r="HD4" s="2">
        <v>0.89707000000000003</v>
      </c>
      <c r="HE4" s="2">
        <v>0.87738000000000005</v>
      </c>
      <c r="HF4" s="2">
        <v>0.85907999999999995</v>
      </c>
      <c r="HG4" s="2">
        <v>0.84269000000000005</v>
      </c>
      <c r="HH4" s="2">
        <v>0.82857999999999998</v>
      </c>
      <c r="HI4" s="2">
        <v>0.81701999999999997</v>
      </c>
      <c r="HJ4" s="2">
        <v>0.80818000000000001</v>
      </c>
      <c r="HK4" s="2">
        <v>0.80218</v>
      </c>
      <c r="HL4" s="2">
        <v>0.79903999999999997</v>
      </c>
      <c r="HM4" s="2">
        <v>0.79873000000000005</v>
      </c>
      <c r="HN4" s="2">
        <v>0.80113000000000001</v>
      </c>
      <c r="HO4" s="2">
        <v>0.80595000000000006</v>
      </c>
      <c r="HP4" s="2">
        <v>0.81276999999999999</v>
      </c>
      <c r="HQ4" s="2">
        <v>0.82099999999999995</v>
      </c>
      <c r="HR4" s="2">
        <v>0.82992999999999995</v>
      </c>
      <c r="HS4" s="2">
        <v>0.83870999999999996</v>
      </c>
      <c r="HT4" s="2">
        <v>0.84648000000000001</v>
      </c>
      <c r="HU4" s="2">
        <v>0.85241</v>
      </c>
      <c r="HV4" s="2">
        <v>0.85575999999999997</v>
      </c>
      <c r="HW4" s="2">
        <v>0.85597000000000001</v>
      </c>
      <c r="HX4" s="2">
        <v>0.85270999999999997</v>
      </c>
      <c r="HY4" s="2">
        <v>0.84585999999999995</v>
      </c>
      <c r="HZ4" s="2">
        <v>0.83557999999999999</v>
      </c>
      <c r="IA4" s="2">
        <v>0.82223999999999997</v>
      </c>
      <c r="IB4" s="2">
        <v>0.80640999999999996</v>
      </c>
      <c r="IC4" s="2">
        <v>0.78878000000000004</v>
      </c>
      <c r="ID4" s="2">
        <v>0.77014000000000005</v>
      </c>
      <c r="IE4" s="2">
        <v>0.75129000000000001</v>
      </c>
      <c r="IF4" s="2">
        <v>0.73301000000000005</v>
      </c>
      <c r="IG4" s="2">
        <v>0.71599000000000002</v>
      </c>
      <c r="IH4" s="2">
        <v>0.70082</v>
      </c>
      <c r="II4" s="2">
        <v>0.68796000000000002</v>
      </c>
      <c r="IJ4" s="2">
        <v>0.67771000000000003</v>
      </c>
      <c r="IK4" s="2">
        <v>0.67020999999999997</v>
      </c>
      <c r="IL4" s="2">
        <v>0.66542000000000001</v>
      </c>
      <c r="IM4" s="2">
        <v>0.66315999999999997</v>
      </c>
      <c r="IN4" s="2">
        <v>0.66308999999999996</v>
      </c>
      <c r="IO4" s="2">
        <v>0.66474999999999995</v>
      </c>
      <c r="IP4" s="2">
        <v>0.66761000000000004</v>
      </c>
      <c r="IQ4" s="2">
        <v>0.67113</v>
      </c>
      <c r="IR4" s="2">
        <v>0.67481999999999998</v>
      </c>
      <c r="IS4" s="2">
        <v>0.67827000000000004</v>
      </c>
      <c r="IT4" s="2">
        <v>0.68123999999999996</v>
      </c>
      <c r="IU4" s="2">
        <v>0.68357999999999997</v>
      </c>
      <c r="IV4" s="2">
        <v>0.68532000000000004</v>
      </c>
      <c r="IW4" s="2">
        <v>0.68657000000000001</v>
      </c>
      <c r="IX4" s="2">
        <v>0.6875</v>
      </c>
      <c r="IY4" s="2">
        <v>0.68833999999999995</v>
      </c>
      <c r="IZ4" s="2">
        <v>0.68927000000000005</v>
      </c>
      <c r="JA4" s="2">
        <v>0.69047000000000003</v>
      </c>
      <c r="JB4" s="2">
        <v>0.69208999999999998</v>
      </c>
      <c r="JC4" s="2">
        <v>0.69425000000000003</v>
      </c>
      <c r="JD4" s="2">
        <v>0.69708999999999999</v>
      </c>
      <c r="JE4" s="2">
        <v>0.70076000000000005</v>
      </c>
      <c r="JF4" s="2">
        <v>0.70543999999999996</v>
      </c>
      <c r="JG4" s="2">
        <v>0.71133999999999997</v>
      </c>
      <c r="JH4" s="2">
        <v>0.71869000000000005</v>
      </c>
      <c r="JI4" s="2">
        <v>0.72767999999999999</v>
      </c>
      <c r="JJ4" s="2">
        <v>0.73843999999999999</v>
      </c>
      <c r="JK4" s="2">
        <v>0.75099000000000005</v>
      </c>
      <c r="JL4" s="2">
        <v>0.76522999999999997</v>
      </c>
      <c r="JM4" s="2">
        <v>0.78088999999999997</v>
      </c>
      <c r="JN4" s="2">
        <v>0.79757999999999996</v>
      </c>
      <c r="JO4" s="2">
        <v>0.81479999999999997</v>
      </c>
      <c r="JP4" s="2">
        <v>0.83199999999999996</v>
      </c>
      <c r="JQ4" s="2">
        <v>0.84865000000000002</v>
      </c>
      <c r="JR4" s="2">
        <v>0.86426999999999998</v>
      </c>
      <c r="JS4" s="2">
        <v>0.87853000000000003</v>
      </c>
      <c r="JT4" s="2">
        <v>0.89122000000000001</v>
      </c>
      <c r="JU4" s="2">
        <v>0.90227000000000002</v>
      </c>
      <c r="JV4" s="2">
        <v>0.91176000000000001</v>
      </c>
      <c r="JW4" s="2">
        <v>0.91983000000000004</v>
      </c>
      <c r="JX4" s="2">
        <v>0.92666999999999999</v>
      </c>
      <c r="JY4" s="2">
        <v>0.93250999999999995</v>
      </c>
      <c r="JZ4" s="2">
        <v>0.93752999999999997</v>
      </c>
      <c r="KA4" s="2">
        <v>0.94191000000000003</v>
      </c>
      <c r="KB4" s="2">
        <v>0.94581000000000004</v>
      </c>
      <c r="KC4" s="2">
        <v>0.94937000000000005</v>
      </c>
      <c r="KD4" s="2">
        <v>0.95270999999999995</v>
      </c>
      <c r="KE4" s="2">
        <v>0.95596999999999999</v>
      </c>
      <c r="KF4" s="2">
        <v>0.95926999999999996</v>
      </c>
      <c r="KG4" s="2">
        <v>0.96274000000000004</v>
      </c>
      <c r="KH4" s="2">
        <v>0.96647000000000005</v>
      </c>
      <c r="KI4" s="2">
        <v>0.97055999999999998</v>
      </c>
      <c r="KJ4" s="2">
        <v>0.97506999999999999</v>
      </c>
      <c r="KK4" s="2">
        <v>0.98002999999999996</v>
      </c>
      <c r="KL4" s="2">
        <v>0.98548000000000002</v>
      </c>
      <c r="KM4" s="2">
        <v>0.99141000000000001</v>
      </c>
      <c r="KN4" s="2">
        <v>0.99782000000000004</v>
      </c>
      <c r="KO4" s="2">
        <v>1.00471</v>
      </c>
      <c r="KP4" s="2">
        <v>1.01207</v>
      </c>
      <c r="KQ4" s="2">
        <v>1.0199100000000001</v>
      </c>
      <c r="KR4" s="2">
        <v>1.02823</v>
      </c>
      <c r="KS4" s="2">
        <v>1.0369900000000001</v>
      </c>
      <c r="KT4" s="2">
        <v>1.04617</v>
      </c>
      <c r="KU4" s="2">
        <v>1.05568</v>
      </c>
      <c r="KV4" s="2">
        <v>1.0654300000000001</v>
      </c>
      <c r="KW4" s="2">
        <v>1.0752900000000001</v>
      </c>
      <c r="KX4" s="2">
        <v>1.0851200000000001</v>
      </c>
      <c r="KY4" s="2">
        <v>1.0947899999999999</v>
      </c>
      <c r="KZ4" s="2">
        <v>1.1041799999999999</v>
      </c>
      <c r="LA4" s="2">
        <v>1.11321</v>
      </c>
      <c r="LB4" s="2">
        <v>1.1218600000000001</v>
      </c>
      <c r="LC4" s="2">
        <v>1.13012</v>
      </c>
      <c r="LD4" s="2">
        <v>1.1380600000000001</v>
      </c>
      <c r="LE4" s="2">
        <v>1.1457299999999999</v>
      </c>
      <c r="LF4" s="2">
        <v>1.1532199999999999</v>
      </c>
      <c r="LG4" s="2">
        <v>1.1606099999999999</v>
      </c>
      <c r="LH4" s="2">
        <v>1.16795</v>
      </c>
      <c r="LI4" s="2">
        <v>1.1752199999999999</v>
      </c>
      <c r="LJ4" s="2">
        <v>1.1823900000000001</v>
      </c>
      <c r="LK4" s="2">
        <v>1.1893100000000001</v>
      </c>
      <c r="LL4" s="2">
        <v>1.1958200000000001</v>
      </c>
      <c r="LM4" s="2">
        <v>1.2017199999999999</v>
      </c>
      <c r="LN4" s="2">
        <v>1.20679</v>
      </c>
      <c r="LO4" s="2">
        <v>1.21085</v>
      </c>
      <c r="LP4" s="2">
        <v>1.2137899999999999</v>
      </c>
      <c r="LQ4" s="2">
        <v>1.21556</v>
      </c>
      <c r="LR4" s="2">
        <v>1.21618</v>
      </c>
      <c r="LS4" s="2">
        <v>1.21573</v>
      </c>
      <c r="LT4" s="2">
        <v>1.2143699999999999</v>
      </c>
      <c r="LU4" s="2">
        <v>1.21225</v>
      </c>
      <c r="LV4" s="2">
        <v>1.2096100000000001</v>
      </c>
      <c r="LW4" s="2">
        <v>1.20668</v>
      </c>
      <c r="LX4" s="2">
        <v>1.2037199999999999</v>
      </c>
      <c r="LY4" s="2">
        <v>1.20102</v>
      </c>
      <c r="LZ4" s="2">
        <v>1.1989000000000001</v>
      </c>
      <c r="MA4" s="2">
        <v>1.1976500000000001</v>
      </c>
      <c r="MB4" s="2">
        <v>1.19757</v>
      </c>
      <c r="MC4" s="2">
        <v>1.1989099999999999</v>
      </c>
      <c r="MD4" s="2">
        <v>1.20184</v>
      </c>
      <c r="ME4" s="2">
        <v>1.2064600000000001</v>
      </c>
      <c r="MF4" s="2">
        <v>1.2127300000000001</v>
      </c>
      <c r="MG4" s="2">
        <v>1.22052</v>
      </c>
      <c r="MH4" s="2">
        <v>1.2295400000000001</v>
      </c>
      <c r="MI4" s="2">
        <v>1.23936</v>
      </c>
      <c r="MJ4" s="2">
        <v>1.24942</v>
      </c>
      <c r="MK4" s="2">
        <v>1.2590600000000001</v>
      </c>
      <c r="ML4" s="2">
        <v>1.26752</v>
      </c>
      <c r="MM4" s="2">
        <v>1.2740499999999999</v>
      </c>
      <c r="MN4" s="2">
        <v>1.2779100000000001</v>
      </c>
      <c r="MO4" s="2">
        <v>1.2784500000000001</v>
      </c>
      <c r="MP4" s="2">
        <v>1.2751600000000001</v>
      </c>
      <c r="MQ4" s="2">
        <v>1.2677</v>
      </c>
      <c r="MR4" s="2">
        <v>1.2559</v>
      </c>
      <c r="MS4" s="2">
        <v>1.23976</v>
      </c>
      <c r="MT4" s="2">
        <v>1.2194499999999999</v>
      </c>
      <c r="MU4" s="2">
        <v>1.1952700000000001</v>
      </c>
      <c r="MV4" s="2">
        <v>1.1676299999999999</v>
      </c>
      <c r="MW4" s="2">
        <v>1.137</v>
      </c>
      <c r="MX4" s="2">
        <v>1.1039000000000001</v>
      </c>
      <c r="MY4" s="2">
        <v>1.0688500000000001</v>
      </c>
      <c r="MZ4" s="2">
        <v>1.0323199999999999</v>
      </c>
      <c r="NA4" s="2">
        <v>0.99472000000000005</v>
      </c>
      <c r="NB4" s="2">
        <v>0.95640999999999998</v>
      </c>
      <c r="NC4" s="2">
        <v>0.91762999999999995</v>
      </c>
      <c r="ND4" s="2">
        <v>0.87860000000000005</v>
      </c>
      <c r="NE4" s="2">
        <v>0.83945999999999998</v>
      </c>
      <c r="NF4" s="2">
        <v>0.80035999999999996</v>
      </c>
      <c r="NG4" s="2">
        <v>0.76146999999999998</v>
      </c>
      <c r="NH4" s="2">
        <v>0.72294999999999998</v>
      </c>
      <c r="NI4" s="2">
        <v>0.68503999999999998</v>
      </c>
      <c r="NJ4" s="2">
        <v>0.64797000000000005</v>
      </c>
      <c r="NK4" s="2">
        <v>0.61202000000000001</v>
      </c>
      <c r="NL4" s="2">
        <v>0.57747000000000004</v>
      </c>
      <c r="NM4" s="2">
        <v>0.54459999999999997</v>
      </c>
      <c r="NN4" s="2">
        <v>0.51366999999999996</v>
      </c>
      <c r="NO4" s="2">
        <v>0.48491000000000001</v>
      </c>
      <c r="NP4" s="2">
        <v>0.45854</v>
      </c>
      <c r="NQ4" s="2">
        <v>0.43472</v>
      </c>
      <c r="NR4" s="2">
        <v>0.41360999999999998</v>
      </c>
      <c r="NS4" s="2">
        <v>0.39533000000000001</v>
      </c>
      <c r="NT4" s="2">
        <v>0.37996999999999997</v>
      </c>
      <c r="NU4" s="2">
        <v>0.36763000000000001</v>
      </c>
      <c r="NV4" s="2">
        <v>0.35832999999999998</v>
      </c>
      <c r="NW4" s="2">
        <v>0.35209000000000001</v>
      </c>
      <c r="NX4" s="2">
        <v>0.34883999999999998</v>
      </c>
      <c r="NY4" s="2">
        <v>0.34843000000000002</v>
      </c>
      <c r="NZ4" s="2">
        <v>0.35061999999999999</v>
      </c>
      <c r="OA4" s="2">
        <v>0.35509000000000002</v>
      </c>
      <c r="OB4" s="2">
        <v>0.36142999999999997</v>
      </c>
      <c r="OC4" s="2">
        <v>0.36915999999999999</v>
      </c>
      <c r="OD4" s="2">
        <v>0.37780999999999998</v>
      </c>
      <c r="OE4" s="2">
        <v>0.38688</v>
      </c>
      <c r="OF4" s="2">
        <v>0.39594000000000001</v>
      </c>
      <c r="OG4" s="2">
        <v>0.40464</v>
      </c>
      <c r="OH4" s="2">
        <v>0.41276000000000002</v>
      </c>
      <c r="OI4" s="2">
        <v>0.42020999999999997</v>
      </c>
      <c r="OJ4" s="2">
        <v>0.42704999999999999</v>
      </c>
      <c r="OK4" s="2">
        <v>0.43348999999999999</v>
      </c>
      <c r="OL4" s="2">
        <v>0.43983</v>
      </c>
      <c r="OM4" s="2">
        <v>0.44645000000000001</v>
      </c>
      <c r="ON4" s="2">
        <v>0.45372000000000001</v>
      </c>
      <c r="OO4" s="2">
        <v>0.46200000000000002</v>
      </c>
      <c r="OP4" s="2">
        <v>0.47156999999999999</v>
      </c>
      <c r="OQ4" s="2">
        <v>0.48265000000000002</v>
      </c>
      <c r="OR4" s="2">
        <v>0.49534</v>
      </c>
      <c r="OS4" s="2">
        <v>0.50966</v>
      </c>
      <c r="OT4" s="2">
        <v>0.52556999999999998</v>
      </c>
      <c r="OU4" s="2">
        <v>0.54291999999999996</v>
      </c>
      <c r="OV4" s="2">
        <v>0.56152000000000002</v>
      </c>
      <c r="OW4" s="2">
        <v>0.58109</v>
      </c>
      <c r="OX4" s="2">
        <v>0.60124</v>
      </c>
      <c r="OY4" s="2">
        <v>0.62148000000000003</v>
      </c>
      <c r="OZ4" s="2">
        <v>0.64119999999999999</v>
      </c>
      <c r="PA4" s="2">
        <v>0.65964</v>
      </c>
      <c r="PB4" s="2">
        <v>0.67598999999999998</v>
      </c>
      <c r="PC4" s="2">
        <v>0.68938999999999995</v>
      </c>
      <c r="PD4" s="2">
        <v>0.69901999999999997</v>
      </c>
      <c r="PE4" s="2">
        <v>0.70420000000000005</v>
      </c>
      <c r="PF4" s="2">
        <v>0.70448</v>
      </c>
      <c r="PG4" s="2">
        <v>0.69969999999999999</v>
      </c>
      <c r="PH4" s="2">
        <v>0.69008000000000003</v>
      </c>
      <c r="PI4" s="2">
        <v>0.67613999999999996</v>
      </c>
      <c r="PJ4" s="2">
        <v>0.65869999999999995</v>
      </c>
      <c r="PK4" s="2">
        <v>0.63878000000000001</v>
      </c>
      <c r="PL4" s="2">
        <v>0.61745000000000005</v>
      </c>
      <c r="PM4" s="2">
        <v>0.59570000000000001</v>
      </c>
      <c r="PN4" s="2">
        <v>0.57438</v>
      </c>
      <c r="PO4" s="2">
        <v>0.55408000000000002</v>
      </c>
      <c r="PP4" s="2">
        <v>0.53515000000000001</v>
      </c>
      <c r="PQ4" s="2">
        <v>0.51768999999999998</v>
      </c>
      <c r="PR4" s="2">
        <v>0.50163000000000002</v>
      </c>
      <c r="PS4" s="2">
        <v>0.48681999999999997</v>
      </c>
      <c r="PT4" s="2">
        <v>0.47306999999999999</v>
      </c>
      <c r="PU4" s="2">
        <v>0.46028999999999998</v>
      </c>
      <c r="PV4" s="2">
        <v>0.44847999999999999</v>
      </c>
      <c r="PW4" s="2">
        <v>0.43778</v>
      </c>
      <c r="PX4" s="2">
        <v>0.42845</v>
      </c>
      <c r="PY4" s="2">
        <v>0.42081000000000002</v>
      </c>
      <c r="PZ4" s="2">
        <v>0.41520000000000001</v>
      </c>
      <c r="QA4" s="2">
        <v>0.41189999999999999</v>
      </c>
      <c r="QB4" s="2">
        <v>0.41108</v>
      </c>
      <c r="QC4" s="2">
        <v>0.41276000000000002</v>
      </c>
      <c r="QD4" s="2">
        <v>0.41678999999999999</v>
      </c>
      <c r="QE4" s="2">
        <v>0.42285</v>
      </c>
      <c r="QF4" s="2">
        <v>0.43052000000000001</v>
      </c>
      <c r="QG4" s="2">
        <v>0.43930000000000002</v>
      </c>
      <c r="QH4" s="2">
        <v>0.44866</v>
      </c>
      <c r="QI4" s="2">
        <v>0.45809</v>
      </c>
      <c r="QJ4" s="2">
        <v>0.46715000000000001</v>
      </c>
      <c r="QK4" s="2">
        <v>0.47545999999999999</v>
      </c>
      <c r="QL4" s="2">
        <v>0.48272999999999999</v>
      </c>
      <c r="QM4" s="2">
        <v>0.48875000000000002</v>
      </c>
      <c r="QN4" s="2">
        <v>0.49339</v>
      </c>
      <c r="QO4" s="2">
        <v>0.49661</v>
      </c>
      <c r="QP4" s="2">
        <v>0.49846000000000001</v>
      </c>
      <c r="QQ4" s="2">
        <v>0.49903999999999998</v>
      </c>
      <c r="QR4" s="2">
        <v>0.49857000000000001</v>
      </c>
      <c r="QS4" s="2">
        <v>0.49729000000000001</v>
      </c>
      <c r="QT4" s="2">
        <v>0.4955</v>
      </c>
      <c r="QU4" s="2">
        <v>0.49349999999999999</v>
      </c>
      <c r="QV4" s="2">
        <v>0.49158000000000002</v>
      </c>
      <c r="QW4" s="2">
        <v>0.48997000000000002</v>
      </c>
      <c r="QX4" s="2">
        <v>0.48885000000000001</v>
      </c>
      <c r="QY4" s="2">
        <v>0.48831999999999998</v>
      </c>
      <c r="QZ4" s="2">
        <v>0.48837000000000003</v>
      </c>
      <c r="RA4" s="2">
        <v>0.48893999999999999</v>
      </c>
      <c r="RB4" s="2">
        <v>0.48986000000000002</v>
      </c>
      <c r="RC4" s="2">
        <v>0.49087999999999998</v>
      </c>
      <c r="RD4" s="2">
        <v>0.49173</v>
      </c>
      <c r="RE4" s="2">
        <v>0.49209999999999998</v>
      </c>
      <c r="RF4" s="2">
        <v>0.49167</v>
      </c>
      <c r="RG4" s="2">
        <v>0.49020000000000002</v>
      </c>
      <c r="RH4" s="2">
        <v>0.48748000000000002</v>
      </c>
      <c r="RI4" s="2">
        <v>0.48342000000000002</v>
      </c>
      <c r="RJ4" s="2">
        <v>0.47805999999999998</v>
      </c>
      <c r="RK4" s="2">
        <v>0.47153</v>
      </c>
      <c r="RL4" s="2">
        <v>0.46410000000000001</v>
      </c>
      <c r="RM4" s="2">
        <v>0.45610000000000001</v>
      </c>
      <c r="RN4" s="2">
        <v>0.44792999999999999</v>
      </c>
      <c r="RO4" s="2">
        <v>0.44001000000000001</v>
      </c>
      <c r="RP4" s="2">
        <v>0.43275999999999998</v>
      </c>
      <c r="RQ4" s="2">
        <v>0.42654999999999998</v>
      </c>
      <c r="RR4" s="2">
        <v>0.42169000000000001</v>
      </c>
      <c r="RS4" s="2">
        <v>0.41842000000000001</v>
      </c>
      <c r="RT4" s="2">
        <v>0.41685</v>
      </c>
      <c r="RU4" s="2">
        <v>0.41699000000000003</v>
      </c>
      <c r="RV4" s="2">
        <v>0.41875000000000001</v>
      </c>
      <c r="RW4" s="2">
        <v>0.42196</v>
      </c>
      <c r="RX4" s="2">
        <v>0.42642000000000002</v>
      </c>
      <c r="RY4" s="2">
        <v>0.43191000000000002</v>
      </c>
      <c r="RZ4" s="2">
        <v>0.43830000000000002</v>
      </c>
      <c r="SA4" s="2">
        <v>0.44547999999999999</v>
      </c>
      <c r="SB4" s="2">
        <v>0.45341999999999999</v>
      </c>
      <c r="SC4" s="2">
        <v>0.46217999999999998</v>
      </c>
      <c r="SD4" s="2">
        <v>0.47182000000000002</v>
      </c>
      <c r="SE4" s="2">
        <v>0.48246</v>
      </c>
      <c r="SF4" s="2">
        <v>0.49419999999999997</v>
      </c>
      <c r="SG4" s="2">
        <v>0.50714999999999999</v>
      </c>
      <c r="SH4" s="2">
        <v>0.52141999999999999</v>
      </c>
      <c r="SI4" s="2">
        <v>0.53710999999999998</v>
      </c>
      <c r="SJ4" s="2">
        <v>0.55432999999999999</v>
      </c>
      <c r="SK4" s="2">
        <v>0.57318000000000002</v>
      </c>
      <c r="SL4" s="2">
        <v>0.59374000000000005</v>
      </c>
      <c r="SM4" s="2">
        <v>0.61602000000000001</v>
      </c>
      <c r="SN4" s="2">
        <v>0.63993999999999995</v>
      </c>
      <c r="SO4" s="2">
        <v>0.66525000000000001</v>
      </c>
      <c r="SP4" s="2">
        <v>0.69155999999999995</v>
      </c>
      <c r="SQ4" s="2">
        <v>0.71826999999999996</v>
      </c>
      <c r="SR4" s="2">
        <v>0.74458999999999997</v>
      </c>
      <c r="SS4" s="2">
        <v>0.76961999999999997</v>
      </c>
      <c r="ST4" s="2">
        <v>0.79235999999999995</v>
      </c>
      <c r="SU4" s="2">
        <v>0.81181999999999999</v>
      </c>
      <c r="SV4" s="2">
        <v>0.82713000000000003</v>
      </c>
      <c r="SW4" s="2">
        <v>0.83755999999999997</v>
      </c>
      <c r="SX4" s="2">
        <v>0.84267000000000003</v>
      </c>
      <c r="SY4" s="2">
        <v>0.84228999999999998</v>
      </c>
      <c r="SZ4" s="2">
        <v>0.83658999999999994</v>
      </c>
      <c r="TA4" s="2">
        <v>0.82601000000000002</v>
      </c>
      <c r="TB4" s="2">
        <v>0.81123000000000001</v>
      </c>
      <c r="TC4" s="2">
        <v>0.79310999999999998</v>
      </c>
      <c r="TD4" s="2">
        <v>0.77258000000000004</v>
      </c>
      <c r="TE4" s="2">
        <v>0.75060000000000004</v>
      </c>
      <c r="TF4" s="2">
        <v>0.72804999999999997</v>
      </c>
      <c r="TG4" s="2">
        <v>0.70567999999999997</v>
      </c>
      <c r="TH4" s="2">
        <v>0.68411999999999995</v>
      </c>
      <c r="TI4" s="2">
        <v>0.66381000000000001</v>
      </c>
      <c r="TJ4" s="2">
        <v>0.64503999999999995</v>
      </c>
      <c r="TK4" s="2">
        <v>0.62795999999999996</v>
      </c>
      <c r="TL4" s="2">
        <v>0.61256999999999995</v>
      </c>
      <c r="TM4" s="2">
        <v>0.59882999999999997</v>
      </c>
      <c r="TN4" s="2">
        <v>0.58657999999999999</v>
      </c>
      <c r="TO4" s="2">
        <v>0.57567999999999997</v>
      </c>
      <c r="TP4" s="2">
        <v>0.56594999999999995</v>
      </c>
      <c r="TQ4" s="2">
        <v>0.55723999999999996</v>
      </c>
      <c r="TR4" s="2">
        <v>0.54944000000000004</v>
      </c>
      <c r="TS4" s="2">
        <v>0.54247999999999996</v>
      </c>
      <c r="TT4" s="2">
        <v>0.53634000000000004</v>
      </c>
      <c r="TU4" s="2">
        <v>0.53105999999999998</v>
      </c>
      <c r="TV4" s="2">
        <v>0.52671999999999997</v>
      </c>
      <c r="TW4" s="2">
        <v>0.52341000000000004</v>
      </c>
      <c r="TX4" s="2">
        <v>0.52125999999999995</v>
      </c>
      <c r="TY4" s="2">
        <v>0.52032999999999996</v>
      </c>
      <c r="TZ4" s="2">
        <v>0.52070000000000005</v>
      </c>
      <c r="UA4" s="2">
        <v>0.52236000000000005</v>
      </c>
      <c r="UB4" s="2">
        <v>0.52529000000000003</v>
      </c>
      <c r="UC4" s="2">
        <v>0.52942</v>
      </c>
      <c r="UD4" s="2">
        <v>0.53469</v>
      </c>
      <c r="UE4" s="2">
        <v>0.54103000000000001</v>
      </c>
      <c r="UF4" s="2">
        <v>0.5484</v>
      </c>
      <c r="UG4" s="2">
        <v>0.55676999999999999</v>
      </c>
      <c r="UH4" s="2">
        <v>0.56616999999999995</v>
      </c>
      <c r="UI4" s="2">
        <v>0.5766</v>
      </c>
      <c r="UJ4" s="2">
        <v>0.58809999999999996</v>
      </c>
      <c r="UK4" s="2">
        <v>0.60062000000000004</v>
      </c>
      <c r="UL4" s="2">
        <v>0.61407</v>
      </c>
      <c r="UM4" s="2">
        <v>0.62824000000000002</v>
      </c>
      <c r="UN4" s="2">
        <v>0.64281999999999995</v>
      </c>
      <c r="UO4" s="2">
        <v>0.65739999999999998</v>
      </c>
      <c r="UP4" s="2">
        <v>0.67147999999999997</v>
      </c>
      <c r="UQ4" s="2">
        <v>0.68452999999999997</v>
      </c>
      <c r="UR4" s="2">
        <v>0.69603000000000004</v>
      </c>
      <c r="US4" s="2">
        <v>0.70548999999999995</v>
      </c>
      <c r="UT4" s="2">
        <v>0.71253999999999995</v>
      </c>
      <c r="UU4" s="2">
        <v>0.71689999999999998</v>
      </c>
      <c r="UV4" s="2">
        <v>0.71840000000000004</v>
      </c>
      <c r="UW4" s="2">
        <v>0.71699000000000002</v>
      </c>
      <c r="UX4" s="2">
        <v>0.71272999999999997</v>
      </c>
      <c r="UY4" s="2">
        <v>0.70572999999999997</v>
      </c>
      <c r="UZ4" s="2">
        <v>0.69621</v>
      </c>
      <c r="VA4" s="2">
        <v>0.68442000000000003</v>
      </c>
      <c r="VB4" s="2">
        <v>0.67069000000000001</v>
      </c>
      <c r="VC4" s="2">
        <v>0.65539000000000003</v>
      </c>
      <c r="VD4" s="2">
        <v>0.63893999999999995</v>
      </c>
      <c r="VE4" s="2">
        <v>0.62185000000000001</v>
      </c>
      <c r="VF4" s="2">
        <v>0.60463999999999996</v>
      </c>
      <c r="VG4" s="2">
        <v>0.58787</v>
      </c>
      <c r="VH4" s="2">
        <v>0.57208999999999999</v>
      </c>
      <c r="VI4" s="2">
        <v>0.55781000000000003</v>
      </c>
      <c r="VJ4" s="2">
        <v>0.54545999999999994</v>
      </c>
      <c r="VK4" s="2">
        <v>0.53534999999999999</v>
      </c>
      <c r="VL4" s="2">
        <v>0.52764999999999995</v>
      </c>
      <c r="VM4" s="2">
        <v>0.52237</v>
      </c>
      <c r="VN4" s="2">
        <v>0.51939000000000002</v>
      </c>
      <c r="VO4" s="2">
        <v>0.51844000000000001</v>
      </c>
      <c r="VP4" s="2">
        <v>0.51915999999999995</v>
      </c>
      <c r="VQ4" s="2">
        <v>0.52112999999999998</v>
      </c>
      <c r="VR4" s="2">
        <v>0.52386999999999995</v>
      </c>
      <c r="VS4" s="2">
        <v>0.52692000000000005</v>
      </c>
      <c r="VT4" s="2">
        <v>0.52983000000000002</v>
      </c>
      <c r="VU4" s="2">
        <v>0.53220000000000001</v>
      </c>
      <c r="VV4" s="2">
        <v>0.53371000000000002</v>
      </c>
      <c r="VW4" s="2">
        <v>0.53410999999999997</v>
      </c>
      <c r="VX4" s="2">
        <v>0.53327999999999998</v>
      </c>
      <c r="VY4" s="2">
        <v>0.53122999999999998</v>
      </c>
      <c r="VZ4" s="2">
        <v>0.52810000000000001</v>
      </c>
      <c r="WA4" s="2">
        <v>0.52412999999999998</v>
      </c>
      <c r="WB4" s="2">
        <v>0.51963999999999999</v>
      </c>
      <c r="WC4" s="2">
        <v>0.51498999999999995</v>
      </c>
      <c r="WD4" s="2">
        <v>0.51048000000000004</v>
      </c>
      <c r="WE4" s="2">
        <v>0.50632999999999995</v>
      </c>
      <c r="WF4" s="2">
        <v>0.50263000000000002</v>
      </c>
      <c r="WG4" s="2">
        <v>0.49925999999999998</v>
      </c>
      <c r="WH4" s="2">
        <v>0.49592999999999998</v>
      </c>
      <c r="WI4" s="2">
        <v>0.49221999999999999</v>
      </c>
      <c r="WJ4" s="2">
        <v>0.48758000000000001</v>
      </c>
      <c r="WK4" s="2">
        <v>0.48144999999999999</v>
      </c>
      <c r="WL4" s="2">
        <v>0.47336</v>
      </c>
      <c r="WM4" s="2">
        <v>0.46296999999999999</v>
      </c>
      <c r="WN4" s="2">
        <v>0.45017000000000001</v>
      </c>
      <c r="WO4" s="2">
        <v>0.43513000000000002</v>
      </c>
      <c r="WP4" s="2">
        <v>0.41824</v>
      </c>
      <c r="WQ4" s="2">
        <v>0.40010000000000001</v>
      </c>
      <c r="WR4" s="2">
        <v>0.38147999999999999</v>
      </c>
      <c r="WS4" s="2">
        <v>0.36320000000000002</v>
      </c>
      <c r="WT4" s="2">
        <v>0.34609000000000001</v>
      </c>
      <c r="WU4" s="2">
        <v>0.33089000000000002</v>
      </c>
      <c r="WV4" s="2">
        <v>0.31823000000000001</v>
      </c>
      <c r="WW4" s="2">
        <v>0.30858999999999998</v>
      </c>
      <c r="WX4" s="2">
        <v>0.30225000000000002</v>
      </c>
      <c r="WY4" s="2">
        <v>0.29935</v>
      </c>
      <c r="WZ4" s="2">
        <v>0.29987000000000003</v>
      </c>
      <c r="XA4" s="2">
        <v>0.30369000000000002</v>
      </c>
      <c r="XB4" s="2">
        <v>0.31056</v>
      </c>
      <c r="XC4" s="2">
        <v>0.32017000000000001</v>
      </c>
      <c r="XD4" s="2">
        <v>0.33217000000000002</v>
      </c>
      <c r="XE4" s="2">
        <v>0.34616000000000002</v>
      </c>
      <c r="XF4" s="2">
        <v>0.36170000000000002</v>
      </c>
      <c r="XG4" s="2">
        <v>0.37834000000000001</v>
      </c>
      <c r="XH4" s="2">
        <v>0.39560000000000001</v>
      </c>
      <c r="XI4" s="2">
        <v>0.41297</v>
      </c>
      <c r="XJ4" s="2">
        <v>0.42992000000000002</v>
      </c>
      <c r="XK4" s="2">
        <v>0.44596000000000002</v>
      </c>
      <c r="XL4" s="2">
        <v>0.46059</v>
      </c>
      <c r="XM4" s="2">
        <v>0.47333999999999998</v>
      </c>
      <c r="XN4" s="2">
        <v>0.48376999999999998</v>
      </c>
      <c r="XO4" s="2">
        <v>0.49148999999999998</v>
      </c>
      <c r="XP4" s="2">
        <v>0.49617</v>
      </c>
      <c r="XQ4" s="2">
        <v>0.49752000000000002</v>
      </c>
      <c r="XR4" s="2">
        <v>0.49536999999999998</v>
      </c>
      <c r="XS4" s="2">
        <v>0.48959999999999998</v>
      </c>
      <c r="XT4" s="2">
        <v>0.48025000000000001</v>
      </c>
      <c r="XU4" s="2">
        <v>0.46744000000000002</v>
      </c>
      <c r="XV4" s="2">
        <v>0.45143</v>
      </c>
      <c r="XW4" s="2">
        <v>0.43252000000000002</v>
      </c>
      <c r="XX4" s="2">
        <v>0.41113</v>
      </c>
      <c r="XY4" s="2">
        <v>0.38763999999999998</v>
      </c>
      <c r="XZ4" s="2">
        <v>0.36248000000000002</v>
      </c>
      <c r="YA4" s="2">
        <v>0.33600999999999998</v>
      </c>
      <c r="YB4" s="2">
        <v>0.30856</v>
      </c>
      <c r="YC4" s="2">
        <v>0.28043000000000001</v>
      </c>
      <c r="YD4" s="2">
        <v>0.25185999999999997</v>
      </c>
      <c r="YE4" s="2">
        <v>0.22311</v>
      </c>
      <c r="YF4" s="2">
        <v>0.19450000000000001</v>
      </c>
      <c r="YG4" s="2">
        <v>0.16638</v>
      </c>
      <c r="YH4" s="2">
        <v>0.13924</v>
      </c>
      <c r="YI4" s="2">
        <v>0.11361</v>
      </c>
      <c r="YJ4" s="2">
        <v>9.0149999999999994E-2</v>
      </c>
      <c r="YK4" s="2">
        <v>6.9489999999999996E-2</v>
      </c>
      <c r="YL4" s="2">
        <v>5.2249999999999998E-2</v>
      </c>
      <c r="YM4" s="2">
        <v>3.8879999999999998E-2</v>
      </c>
      <c r="YN4" s="2">
        <v>2.964E-2</v>
      </c>
      <c r="YO4" s="2">
        <v>2.4510000000000001E-2</v>
      </c>
      <c r="YP4" s="2">
        <v>2.316E-2</v>
      </c>
      <c r="YQ4" s="2">
        <v>2.4910000000000002E-2</v>
      </c>
      <c r="YR4" s="2">
        <v>2.8830000000000001E-2</v>
      </c>
      <c r="YS4" s="2">
        <v>3.3750000000000002E-2</v>
      </c>
      <c r="YT4" s="2">
        <v>3.8379999999999997E-2</v>
      </c>
      <c r="YU4" s="2">
        <v>4.138E-2</v>
      </c>
      <c r="YV4" s="2">
        <v>4.1489999999999999E-2</v>
      </c>
      <c r="YW4" s="2">
        <v>3.7600000000000001E-2</v>
      </c>
      <c r="YX4" s="2">
        <v>2.8850000000000001E-2</v>
      </c>
      <c r="YY4" s="2">
        <v>1.4659999999999999E-2</v>
      </c>
      <c r="YZ4" s="2">
        <v>-5.2199999999999998E-3</v>
      </c>
      <c r="ZA4" s="2">
        <v>-3.075E-2</v>
      </c>
      <c r="ZB4" s="2">
        <v>-6.1589999999999999E-2</v>
      </c>
      <c r="ZC4" s="2">
        <v>-9.7220000000000001E-2</v>
      </c>
      <c r="ZD4" s="2">
        <v>-0.13697999999999999</v>
      </c>
      <c r="ZE4" s="2">
        <v>-0.18018999999999999</v>
      </c>
      <c r="ZF4" s="2">
        <v>-0.22619</v>
      </c>
      <c r="ZG4" s="2">
        <v>-0.27442</v>
      </c>
      <c r="ZH4" s="2">
        <v>-0.32443</v>
      </c>
      <c r="ZI4" s="2">
        <v>-0.37590000000000001</v>
      </c>
      <c r="ZJ4" s="2">
        <v>-0.42864999999999998</v>
      </c>
      <c r="ZK4" s="2">
        <v>-0.48255999999999999</v>
      </c>
      <c r="ZL4" s="2">
        <v>-0.53757999999999995</v>
      </c>
      <c r="ZM4" s="2">
        <v>-0.59367999999999999</v>
      </c>
      <c r="ZN4" s="2">
        <v>-0.65076999999999996</v>
      </c>
      <c r="ZO4" s="2">
        <v>-0.70867999999999998</v>
      </c>
      <c r="ZP4" s="2">
        <v>-0.76709000000000005</v>
      </c>
      <c r="ZQ4" s="2">
        <v>-0.82545999999999997</v>
      </c>
      <c r="ZR4" s="2">
        <v>-0.88302999999999998</v>
      </c>
      <c r="ZS4" s="2">
        <v>-0.93876999999999999</v>
      </c>
      <c r="ZT4" s="2">
        <v>-0.99143000000000003</v>
      </c>
      <c r="ZU4" s="2">
        <v>-1.03956</v>
      </c>
      <c r="ZV4" s="2">
        <v>-1.08158</v>
      </c>
      <c r="ZW4" s="2">
        <v>-1.11585</v>
      </c>
      <c r="ZX4" s="2">
        <v>-1.1408</v>
      </c>
      <c r="ZY4" s="2">
        <v>-1.1550100000000001</v>
      </c>
      <c r="ZZ4" s="2">
        <v>-1.1573</v>
      </c>
      <c r="AAA4" s="2">
        <v>-1.14686</v>
      </c>
      <c r="AAB4" s="2">
        <v>-1.12334</v>
      </c>
      <c r="AAC4" s="2">
        <v>-1.0869</v>
      </c>
      <c r="AAD4" s="2">
        <v>-1.0382</v>
      </c>
      <c r="AAE4" s="2">
        <v>-0.97838999999999998</v>
      </c>
      <c r="AAF4" s="2">
        <v>-0.90900999999999998</v>
      </c>
      <c r="AAG4" s="2">
        <v>-0.83186000000000004</v>
      </c>
      <c r="AAH4" s="2">
        <v>-0.74880999999999998</v>
      </c>
      <c r="AAI4" s="2">
        <v>-0.66161999999999999</v>
      </c>
      <c r="AAJ4" s="2">
        <v>-0.57184999999999997</v>
      </c>
      <c r="AAK4" s="2">
        <v>-0.48064000000000001</v>
      </c>
      <c r="AAL4" s="2">
        <v>-0.38873999999999997</v>
      </c>
      <c r="AAM4" s="2">
        <v>-0.29647000000000001</v>
      </c>
      <c r="AAN4" s="2">
        <v>-0.20376</v>
      </c>
      <c r="AAO4" s="2">
        <v>-0.11025</v>
      </c>
      <c r="AAP4" s="2">
        <v>-1.542E-2</v>
      </c>
      <c r="AAQ4" s="2">
        <v>8.1269999999999995E-2</v>
      </c>
      <c r="AAR4" s="2">
        <v>0.18024999999999999</v>
      </c>
      <c r="AAS4" s="2">
        <v>0.28166999999999998</v>
      </c>
      <c r="AAT4" s="2">
        <v>0.38532</v>
      </c>
      <c r="AAU4" s="2">
        <v>0.49058000000000002</v>
      </c>
      <c r="AAV4" s="2">
        <v>0.59641999999999995</v>
      </c>
      <c r="AAW4" s="2">
        <v>0.70155999999999996</v>
      </c>
      <c r="AAX4" s="2">
        <v>0.80449000000000004</v>
      </c>
      <c r="AAY4" s="2">
        <v>0.90373999999999999</v>
      </c>
      <c r="AAZ4" s="2">
        <v>0.99802000000000002</v>
      </c>
      <c r="ABA4" s="2">
        <v>1.0863499999999999</v>
      </c>
      <c r="ABB4" s="2">
        <v>1.16814</v>
      </c>
      <c r="ABC4" s="2">
        <v>1.2433000000000001</v>
      </c>
      <c r="ABD4" s="2">
        <v>1.3121799999999999</v>
      </c>
      <c r="ABE4" s="2">
        <v>1.3755299999999999</v>
      </c>
      <c r="ABF4" s="2">
        <v>1.43441</v>
      </c>
      <c r="ABG4" s="2">
        <v>1.4900899999999999</v>
      </c>
      <c r="ABH4" s="2">
        <v>1.5439400000000001</v>
      </c>
      <c r="ABI4" s="2">
        <v>1.5974200000000001</v>
      </c>
      <c r="ABJ4" s="2">
        <v>1.6520300000000001</v>
      </c>
      <c r="ABK4" s="2">
        <v>1.70936</v>
      </c>
      <c r="ABL4" s="2">
        <v>1.7712600000000001</v>
      </c>
      <c r="ABM4" s="2">
        <v>1.83995</v>
      </c>
      <c r="ABN4" s="2">
        <v>1.91815</v>
      </c>
      <c r="ABO4" s="2">
        <v>2.0093000000000001</v>
      </c>
      <c r="ABP4" s="2">
        <v>2.11781</v>
      </c>
      <c r="ABQ4" s="2">
        <v>2.2493300000000001</v>
      </c>
      <c r="ABR4" s="2">
        <v>2.4109400000000001</v>
      </c>
      <c r="ABS4" s="2">
        <v>2.6112500000000001</v>
      </c>
      <c r="ABT4" s="2">
        <v>2.8599100000000002</v>
      </c>
      <c r="ABU4" s="2">
        <v>3.1667200000000002</v>
      </c>
      <c r="ABV4" s="2">
        <v>3.5401799999999999</v>
      </c>
      <c r="ABW4" s="2">
        <v>3.9858099999999999</v>
      </c>
      <c r="ABX4" s="2">
        <v>4.5045200000000003</v>
      </c>
      <c r="ABY4" s="2">
        <v>5.0915100000000004</v>
      </c>
    </row>
    <row r="5" spans="1:753" x14ac:dyDescent="0.2">
      <c r="A5" s="1" t="s">
        <v>4</v>
      </c>
      <c r="B5" s="2">
        <v>1.9380900000000001</v>
      </c>
      <c r="C5" s="2">
        <v>1.9365300000000001</v>
      </c>
      <c r="D5" s="2">
        <v>1.93848</v>
      </c>
      <c r="E5" s="2">
        <v>1.9434</v>
      </c>
      <c r="F5" s="2">
        <v>1.9506699999999999</v>
      </c>
      <c r="G5" s="2">
        <v>1.95953</v>
      </c>
      <c r="H5" s="2">
        <v>1.9691000000000001</v>
      </c>
      <c r="I5" s="2">
        <v>1.9783599999999999</v>
      </c>
      <c r="J5" s="2">
        <v>1.9862299999999999</v>
      </c>
      <c r="K5" s="2">
        <v>1.9916100000000001</v>
      </c>
      <c r="L5" s="2">
        <v>1.9935</v>
      </c>
      <c r="M5" s="2">
        <v>1.9910300000000001</v>
      </c>
      <c r="N5" s="2">
        <v>1.9835700000000001</v>
      </c>
      <c r="O5" s="2">
        <v>1.97075</v>
      </c>
      <c r="P5" s="2">
        <v>1.9524900000000001</v>
      </c>
      <c r="Q5" s="2">
        <v>1.9290400000000001</v>
      </c>
      <c r="R5" s="2">
        <v>1.90099</v>
      </c>
      <c r="S5" s="2">
        <v>1.8692500000000001</v>
      </c>
      <c r="T5" s="2">
        <v>1.8349899999999999</v>
      </c>
      <c r="U5" s="2">
        <v>1.7996000000000001</v>
      </c>
      <c r="V5" s="2">
        <v>1.7645900000000001</v>
      </c>
      <c r="W5" s="2">
        <v>1.7314099999999999</v>
      </c>
      <c r="X5" s="2">
        <v>1.7013799999999999</v>
      </c>
      <c r="Y5" s="2">
        <v>1.6754899999999999</v>
      </c>
      <c r="Z5" s="2">
        <v>1.65439</v>
      </c>
      <c r="AA5" s="2">
        <v>1.6382399999999999</v>
      </c>
      <c r="AB5" s="2">
        <v>1.6267499999999999</v>
      </c>
      <c r="AC5" s="2">
        <v>1.61921</v>
      </c>
      <c r="AD5" s="2">
        <v>1.6145400000000001</v>
      </c>
      <c r="AE5" s="2">
        <v>1.6114900000000001</v>
      </c>
      <c r="AF5" s="2">
        <v>1.6087400000000001</v>
      </c>
      <c r="AG5" s="2">
        <v>1.60511</v>
      </c>
      <c r="AH5" s="2">
        <v>1.5996600000000001</v>
      </c>
      <c r="AI5" s="2">
        <v>1.5918399999999999</v>
      </c>
      <c r="AJ5" s="2">
        <v>1.58151</v>
      </c>
      <c r="AK5" s="2">
        <v>1.5689</v>
      </c>
      <c r="AL5" s="2">
        <v>1.55461</v>
      </c>
      <c r="AM5" s="2">
        <v>1.5393699999999999</v>
      </c>
      <c r="AN5" s="2">
        <v>1.5240100000000001</v>
      </c>
      <c r="AO5" s="2">
        <v>1.5092300000000001</v>
      </c>
      <c r="AP5" s="2">
        <v>1.49556</v>
      </c>
      <c r="AQ5" s="2">
        <v>1.48326</v>
      </c>
      <c r="AR5" s="2">
        <v>1.4723299999999999</v>
      </c>
      <c r="AS5" s="2">
        <v>1.46255</v>
      </c>
      <c r="AT5" s="2">
        <v>1.4535800000000001</v>
      </c>
      <c r="AU5" s="2">
        <v>1.4450499999999999</v>
      </c>
      <c r="AV5" s="2">
        <v>1.4366300000000001</v>
      </c>
      <c r="AW5" s="2">
        <v>1.4281200000000001</v>
      </c>
      <c r="AX5" s="2">
        <v>1.41951</v>
      </c>
      <c r="AY5" s="2">
        <v>1.4109400000000001</v>
      </c>
      <c r="AZ5" s="2">
        <v>1.4027099999999999</v>
      </c>
      <c r="BA5" s="2">
        <v>1.39517</v>
      </c>
      <c r="BB5" s="2">
        <v>1.3887</v>
      </c>
      <c r="BC5" s="2">
        <v>1.3835999999999999</v>
      </c>
      <c r="BD5" s="2">
        <v>1.3800399999999999</v>
      </c>
      <c r="BE5" s="2">
        <v>1.37801</v>
      </c>
      <c r="BF5" s="2">
        <v>1.3773</v>
      </c>
      <c r="BG5" s="2">
        <v>1.3775299999999999</v>
      </c>
      <c r="BH5" s="2">
        <v>1.3781300000000001</v>
      </c>
      <c r="BI5" s="2">
        <v>1.3784700000000001</v>
      </c>
      <c r="BJ5" s="2">
        <v>1.37788</v>
      </c>
      <c r="BK5" s="2">
        <v>1.3757299999999999</v>
      </c>
      <c r="BL5" s="2">
        <v>1.3715999999999999</v>
      </c>
      <c r="BM5" s="2">
        <v>1.36527</v>
      </c>
      <c r="BN5" s="2">
        <v>1.3568499999999999</v>
      </c>
      <c r="BO5" s="2">
        <v>1.3467199999999999</v>
      </c>
      <c r="BP5" s="2">
        <v>1.3355300000000001</v>
      </c>
      <c r="BQ5" s="2">
        <v>1.32409</v>
      </c>
      <c r="BR5" s="2">
        <v>1.3132299999999999</v>
      </c>
      <c r="BS5" s="2">
        <v>1.30375</v>
      </c>
      <c r="BT5" s="2">
        <v>1.2962</v>
      </c>
      <c r="BU5" s="2">
        <v>1.2908900000000001</v>
      </c>
      <c r="BV5" s="2">
        <v>1.2878099999999999</v>
      </c>
      <c r="BW5" s="2">
        <v>1.2866500000000001</v>
      </c>
      <c r="BX5" s="2">
        <v>1.2868299999999999</v>
      </c>
      <c r="BY5" s="2">
        <v>1.2876000000000001</v>
      </c>
      <c r="BZ5" s="2">
        <v>1.28817</v>
      </c>
      <c r="CA5" s="2">
        <v>1.28779</v>
      </c>
      <c r="CB5" s="2">
        <v>1.2859400000000001</v>
      </c>
      <c r="CC5" s="2">
        <v>1.28233</v>
      </c>
      <c r="CD5" s="2">
        <v>1.2769600000000001</v>
      </c>
      <c r="CE5" s="2">
        <v>1.2701100000000001</v>
      </c>
      <c r="CF5" s="2">
        <v>1.2622199999999999</v>
      </c>
      <c r="CG5" s="2">
        <v>1.2538400000000001</v>
      </c>
      <c r="CH5" s="2">
        <v>1.24553</v>
      </c>
      <c r="CI5" s="2">
        <v>1.2377800000000001</v>
      </c>
      <c r="CJ5" s="2">
        <v>1.2309399999999999</v>
      </c>
      <c r="CK5" s="2">
        <v>1.2252400000000001</v>
      </c>
      <c r="CL5" s="2">
        <v>1.2206999999999999</v>
      </c>
      <c r="CM5" s="2">
        <v>1.2172000000000001</v>
      </c>
      <c r="CN5" s="2">
        <v>1.21448</v>
      </c>
      <c r="CO5" s="2">
        <v>1.21224</v>
      </c>
      <c r="CP5" s="2">
        <v>1.2101299999999999</v>
      </c>
      <c r="CQ5" s="2">
        <v>1.2078800000000001</v>
      </c>
      <c r="CR5" s="2">
        <v>1.20529</v>
      </c>
      <c r="CS5" s="2">
        <v>1.20231</v>
      </c>
      <c r="CT5" s="2">
        <v>1.19903</v>
      </c>
      <c r="CU5" s="2">
        <v>1.1956500000000001</v>
      </c>
      <c r="CV5" s="2">
        <v>1.19242</v>
      </c>
      <c r="CW5" s="2">
        <v>1.18963</v>
      </c>
      <c r="CX5" s="2">
        <v>1.18753</v>
      </c>
      <c r="CY5" s="2">
        <v>1.18632</v>
      </c>
      <c r="CZ5" s="2">
        <v>1.1860599999999999</v>
      </c>
      <c r="DA5" s="2">
        <v>1.1867099999999999</v>
      </c>
      <c r="DB5" s="2">
        <v>1.1880999999999999</v>
      </c>
      <c r="DC5" s="2">
        <v>1.1899299999999999</v>
      </c>
      <c r="DD5" s="2">
        <v>1.19184</v>
      </c>
      <c r="DE5" s="2">
        <v>1.1934</v>
      </c>
      <c r="DF5" s="2">
        <v>1.19421</v>
      </c>
      <c r="DG5" s="2">
        <v>1.1939500000000001</v>
      </c>
      <c r="DH5" s="2">
        <v>1.19242</v>
      </c>
      <c r="DI5" s="2">
        <v>1.1896199999999999</v>
      </c>
      <c r="DJ5" s="2">
        <v>1.18573</v>
      </c>
      <c r="DK5" s="2">
        <v>1.18106</v>
      </c>
      <c r="DL5" s="2">
        <v>1.1760299999999999</v>
      </c>
      <c r="DM5" s="2">
        <v>1.17109</v>
      </c>
      <c r="DN5" s="2">
        <v>1.16665</v>
      </c>
      <c r="DO5" s="2">
        <v>1.1630799999999999</v>
      </c>
      <c r="DP5" s="2">
        <v>1.16069</v>
      </c>
      <c r="DQ5" s="2">
        <v>1.15967</v>
      </c>
      <c r="DR5" s="2">
        <v>1.1601699999999999</v>
      </c>
      <c r="DS5" s="2">
        <v>1.1622399999999999</v>
      </c>
      <c r="DT5" s="2">
        <v>1.16581</v>
      </c>
      <c r="DU5" s="2">
        <v>1.17073</v>
      </c>
      <c r="DV5" s="2">
        <v>1.17675</v>
      </c>
      <c r="DW5" s="2">
        <v>1.1835</v>
      </c>
      <c r="DX5" s="2">
        <v>1.1905600000000001</v>
      </c>
      <c r="DY5" s="2">
        <v>1.1974400000000001</v>
      </c>
      <c r="DZ5" s="2">
        <v>1.20363</v>
      </c>
      <c r="EA5" s="2">
        <v>1.20861</v>
      </c>
      <c r="EB5" s="2">
        <v>1.2119200000000001</v>
      </c>
      <c r="EC5" s="2">
        <v>1.2131799999999999</v>
      </c>
      <c r="ED5" s="2">
        <v>1.21217</v>
      </c>
      <c r="EE5" s="2">
        <v>1.20882</v>
      </c>
      <c r="EF5" s="2">
        <v>1.2033</v>
      </c>
      <c r="EG5" s="2">
        <v>1.19597</v>
      </c>
      <c r="EH5" s="2">
        <v>1.1874</v>
      </c>
      <c r="EI5" s="2">
        <v>1.1782900000000001</v>
      </c>
      <c r="EJ5" s="2">
        <v>1.1694100000000001</v>
      </c>
      <c r="EK5" s="2">
        <v>1.1615200000000001</v>
      </c>
      <c r="EL5" s="2">
        <v>1.1552899999999999</v>
      </c>
      <c r="EM5" s="2">
        <v>1.15124</v>
      </c>
      <c r="EN5" s="2">
        <v>1.14971</v>
      </c>
      <c r="EO5" s="2">
        <v>1.1508</v>
      </c>
      <c r="EP5" s="2">
        <v>1.1544000000000001</v>
      </c>
      <c r="EQ5" s="2">
        <v>1.16022</v>
      </c>
      <c r="ER5" s="2">
        <v>1.1677900000000001</v>
      </c>
      <c r="ES5" s="2">
        <v>1.1765699999999999</v>
      </c>
      <c r="ET5" s="2">
        <v>1.1859999999999999</v>
      </c>
      <c r="EU5" s="2">
        <v>1.19556</v>
      </c>
      <c r="EV5" s="2">
        <v>1.20486</v>
      </c>
      <c r="EW5" s="2">
        <v>1.2136899999999999</v>
      </c>
      <c r="EX5" s="2">
        <v>1.22197</v>
      </c>
      <c r="EY5" s="2">
        <v>1.2297499999999999</v>
      </c>
      <c r="EZ5" s="2">
        <v>1.2371799999999999</v>
      </c>
      <c r="FA5" s="2">
        <v>1.24437</v>
      </c>
      <c r="FB5" s="2">
        <v>1.2514099999999999</v>
      </c>
      <c r="FC5" s="2">
        <v>1.2583200000000001</v>
      </c>
      <c r="FD5" s="2">
        <v>1.2650300000000001</v>
      </c>
      <c r="FE5" s="2">
        <v>1.2714399999999999</v>
      </c>
      <c r="FF5" s="2">
        <v>1.2774399999999999</v>
      </c>
      <c r="FG5" s="2">
        <v>1.2829299999999999</v>
      </c>
      <c r="FH5" s="2">
        <v>1.28789</v>
      </c>
      <c r="FI5" s="2">
        <v>1.2924100000000001</v>
      </c>
      <c r="FJ5" s="2">
        <v>1.2966500000000001</v>
      </c>
      <c r="FK5" s="2">
        <v>1.3008900000000001</v>
      </c>
      <c r="FL5" s="2">
        <v>1.30542</v>
      </c>
      <c r="FM5" s="2">
        <v>1.31054</v>
      </c>
      <c r="FN5" s="2">
        <v>1.3165</v>
      </c>
      <c r="FO5" s="2">
        <v>1.32342</v>
      </c>
      <c r="FP5" s="2">
        <v>1.3312600000000001</v>
      </c>
      <c r="FQ5" s="2">
        <v>1.3398600000000001</v>
      </c>
      <c r="FR5" s="2">
        <v>1.3489100000000001</v>
      </c>
      <c r="FS5" s="2">
        <v>1.3580300000000001</v>
      </c>
      <c r="FT5" s="2">
        <v>1.3668400000000001</v>
      </c>
      <c r="FU5" s="2">
        <v>1.3749800000000001</v>
      </c>
      <c r="FV5" s="2">
        <v>1.3821699999999999</v>
      </c>
      <c r="FW5" s="2">
        <v>1.38822</v>
      </c>
      <c r="FX5" s="2">
        <v>1.3930100000000001</v>
      </c>
      <c r="FY5" s="2">
        <v>1.3965099999999999</v>
      </c>
      <c r="FZ5" s="2">
        <v>1.39873</v>
      </c>
      <c r="GA5" s="2">
        <v>1.3996999999999999</v>
      </c>
      <c r="GB5" s="2">
        <v>1.3994599999999999</v>
      </c>
      <c r="GC5" s="2">
        <v>1.39808</v>
      </c>
      <c r="GD5" s="2">
        <v>1.3956599999999999</v>
      </c>
      <c r="GE5" s="2">
        <v>1.39232</v>
      </c>
      <c r="GF5" s="2">
        <v>1.38825</v>
      </c>
      <c r="GG5" s="2">
        <v>1.38368</v>
      </c>
      <c r="GH5" s="2">
        <v>1.37887</v>
      </c>
      <c r="GI5" s="2">
        <v>1.37412</v>
      </c>
      <c r="GJ5" s="2">
        <v>1.36971</v>
      </c>
      <c r="GK5" s="2">
        <v>1.36591</v>
      </c>
      <c r="GL5" s="2">
        <v>1.36297</v>
      </c>
      <c r="GM5" s="2">
        <v>1.36103</v>
      </c>
      <c r="GN5" s="2">
        <v>1.3601700000000001</v>
      </c>
      <c r="GO5" s="2">
        <v>1.3603799999999999</v>
      </c>
      <c r="GP5" s="2">
        <v>1.36158</v>
      </c>
      <c r="GQ5" s="2">
        <v>1.36358</v>
      </c>
      <c r="GR5" s="2">
        <v>1.36619</v>
      </c>
      <c r="GS5" s="2">
        <v>1.36917</v>
      </c>
      <c r="GT5" s="2">
        <v>1.37229</v>
      </c>
      <c r="GU5" s="2">
        <v>1.3753500000000001</v>
      </c>
      <c r="GV5" s="2">
        <v>1.3781600000000001</v>
      </c>
      <c r="GW5" s="2">
        <v>1.3805700000000001</v>
      </c>
      <c r="GX5" s="2">
        <v>1.3824700000000001</v>
      </c>
      <c r="GY5" s="2">
        <v>1.3837699999999999</v>
      </c>
      <c r="GZ5" s="2">
        <v>1.38442</v>
      </c>
      <c r="HA5" s="2">
        <v>1.38439</v>
      </c>
      <c r="HB5" s="2">
        <v>1.3836900000000001</v>
      </c>
      <c r="HC5" s="2">
        <v>1.38235</v>
      </c>
      <c r="HD5" s="2">
        <v>1.38043</v>
      </c>
      <c r="HE5" s="2">
        <v>1.37801</v>
      </c>
      <c r="HF5" s="2">
        <v>1.37517</v>
      </c>
      <c r="HG5" s="2">
        <v>1.3720300000000001</v>
      </c>
      <c r="HH5" s="2">
        <v>1.3687</v>
      </c>
      <c r="HI5" s="2">
        <v>1.3653</v>
      </c>
      <c r="HJ5" s="2">
        <v>1.3619699999999999</v>
      </c>
      <c r="HK5" s="2">
        <v>1.3588499999999999</v>
      </c>
      <c r="HL5" s="2">
        <v>1.3560700000000001</v>
      </c>
      <c r="HM5" s="2">
        <v>1.35379</v>
      </c>
      <c r="HN5" s="2">
        <v>1.3521300000000001</v>
      </c>
      <c r="HO5" s="2">
        <v>1.3511599999999999</v>
      </c>
      <c r="HP5" s="2">
        <v>1.3509199999999999</v>
      </c>
      <c r="HQ5" s="2">
        <v>1.35138</v>
      </c>
      <c r="HR5" s="2">
        <v>1.3524400000000001</v>
      </c>
      <c r="HS5" s="2">
        <v>1.35389</v>
      </c>
      <c r="HT5" s="2">
        <v>1.3554900000000001</v>
      </c>
      <c r="HU5" s="2">
        <v>1.3569199999999999</v>
      </c>
      <c r="HV5" s="2">
        <v>1.3578600000000001</v>
      </c>
      <c r="HW5" s="2">
        <v>1.3579699999999999</v>
      </c>
      <c r="HX5" s="2">
        <v>1.3569800000000001</v>
      </c>
      <c r="HY5" s="2">
        <v>1.3546400000000001</v>
      </c>
      <c r="HZ5" s="2">
        <v>1.3508100000000001</v>
      </c>
      <c r="IA5" s="2">
        <v>1.34544</v>
      </c>
      <c r="IB5" s="2">
        <v>1.33856</v>
      </c>
      <c r="IC5" s="2">
        <v>1.33033</v>
      </c>
      <c r="ID5" s="2">
        <v>1.32101</v>
      </c>
      <c r="IE5" s="2">
        <v>1.3109299999999999</v>
      </c>
      <c r="IF5" s="2">
        <v>1.3005</v>
      </c>
      <c r="IG5" s="2">
        <v>1.29017</v>
      </c>
      <c r="IH5" s="2">
        <v>1.2803800000000001</v>
      </c>
      <c r="II5" s="2">
        <v>1.2715700000000001</v>
      </c>
      <c r="IJ5" s="2">
        <v>1.2640800000000001</v>
      </c>
      <c r="IK5" s="2">
        <v>1.2581800000000001</v>
      </c>
      <c r="IL5" s="2">
        <v>1.2540100000000001</v>
      </c>
      <c r="IM5" s="2">
        <v>1.25156</v>
      </c>
      <c r="IN5" s="2">
        <v>1.25071</v>
      </c>
      <c r="IO5" s="2">
        <v>1.2511699999999999</v>
      </c>
      <c r="IP5" s="2">
        <v>1.25258</v>
      </c>
      <c r="IQ5" s="2">
        <v>1.2545200000000001</v>
      </c>
      <c r="IR5" s="2">
        <v>1.2565599999999999</v>
      </c>
      <c r="IS5" s="2">
        <v>1.2583200000000001</v>
      </c>
      <c r="IT5" s="2">
        <v>1.2595000000000001</v>
      </c>
      <c r="IU5" s="2">
        <v>1.2599199999999999</v>
      </c>
      <c r="IV5" s="2">
        <v>1.2595499999999999</v>
      </c>
      <c r="IW5" s="2">
        <v>1.2584500000000001</v>
      </c>
      <c r="IX5" s="2">
        <v>1.25681</v>
      </c>
      <c r="IY5" s="2">
        <v>1.2548900000000001</v>
      </c>
      <c r="IZ5" s="2">
        <v>1.2529600000000001</v>
      </c>
      <c r="JA5" s="2">
        <v>1.2513099999999999</v>
      </c>
      <c r="JB5" s="2">
        <v>1.25017</v>
      </c>
      <c r="JC5" s="2">
        <v>1.2497400000000001</v>
      </c>
      <c r="JD5" s="2">
        <v>1.25014</v>
      </c>
      <c r="JE5" s="2">
        <v>1.25143</v>
      </c>
      <c r="JF5" s="2">
        <v>1.2536099999999999</v>
      </c>
      <c r="JG5" s="2">
        <v>1.25665</v>
      </c>
      <c r="JH5" s="2">
        <v>1.2604500000000001</v>
      </c>
      <c r="JI5" s="2">
        <v>1.26492</v>
      </c>
      <c r="JJ5" s="2">
        <v>1.26996</v>
      </c>
      <c r="JK5" s="2">
        <v>1.2754399999999999</v>
      </c>
      <c r="JL5" s="2">
        <v>1.2812399999999999</v>
      </c>
      <c r="JM5" s="2">
        <v>1.2872300000000001</v>
      </c>
      <c r="JN5" s="2">
        <v>1.2932900000000001</v>
      </c>
      <c r="JO5" s="2">
        <v>1.2992900000000001</v>
      </c>
      <c r="JP5" s="2">
        <v>1.30511</v>
      </c>
      <c r="JQ5" s="2">
        <v>1.3106199999999999</v>
      </c>
      <c r="JR5" s="2">
        <v>1.3157399999999999</v>
      </c>
      <c r="JS5" s="2">
        <v>1.32039</v>
      </c>
      <c r="JT5" s="2">
        <v>1.3245</v>
      </c>
      <c r="JU5" s="2">
        <v>1.32805</v>
      </c>
      <c r="JV5" s="2">
        <v>1.331</v>
      </c>
      <c r="JW5" s="2">
        <v>1.33335</v>
      </c>
      <c r="JX5" s="2">
        <v>1.33511</v>
      </c>
      <c r="JY5" s="2">
        <v>1.33629</v>
      </c>
      <c r="JZ5" s="2">
        <v>1.33693</v>
      </c>
      <c r="KA5" s="2">
        <v>1.3371</v>
      </c>
      <c r="KB5" s="2">
        <v>1.3369</v>
      </c>
      <c r="KC5" s="2">
        <v>1.3364799999999999</v>
      </c>
      <c r="KD5" s="2">
        <v>1.33602</v>
      </c>
      <c r="KE5" s="2">
        <v>1.33568</v>
      </c>
      <c r="KF5" s="2">
        <v>1.3356699999999999</v>
      </c>
      <c r="KG5" s="2">
        <v>1.3361400000000001</v>
      </c>
      <c r="KH5" s="2">
        <v>1.33721</v>
      </c>
      <c r="KI5" s="2">
        <v>1.33891</v>
      </c>
      <c r="KJ5" s="2">
        <v>1.34121</v>
      </c>
      <c r="KK5" s="2">
        <v>1.3440000000000001</v>
      </c>
      <c r="KL5" s="2">
        <v>1.3471</v>
      </c>
      <c r="KM5" s="2">
        <v>1.3502700000000001</v>
      </c>
      <c r="KN5" s="2">
        <v>1.3532599999999999</v>
      </c>
      <c r="KO5" s="2">
        <v>1.3558300000000001</v>
      </c>
      <c r="KP5" s="2">
        <v>1.3577999999999999</v>
      </c>
      <c r="KQ5" s="2">
        <v>1.35904</v>
      </c>
      <c r="KR5" s="2">
        <v>1.35954</v>
      </c>
      <c r="KS5" s="2">
        <v>1.3593599999999999</v>
      </c>
      <c r="KT5" s="2">
        <v>1.3586499999999999</v>
      </c>
      <c r="KU5" s="2">
        <v>1.3575900000000001</v>
      </c>
      <c r="KV5" s="2">
        <v>1.3564099999999999</v>
      </c>
      <c r="KW5" s="2">
        <v>1.35531</v>
      </c>
      <c r="KX5" s="2">
        <v>1.35446</v>
      </c>
      <c r="KY5" s="2">
        <v>1.3539699999999999</v>
      </c>
      <c r="KZ5" s="2">
        <v>1.3539099999999999</v>
      </c>
      <c r="LA5" s="2">
        <v>1.35426</v>
      </c>
      <c r="LB5" s="2">
        <v>1.3549500000000001</v>
      </c>
      <c r="LC5" s="2">
        <v>1.3558699999999999</v>
      </c>
      <c r="LD5" s="2">
        <v>1.3568899999999999</v>
      </c>
      <c r="LE5" s="2">
        <v>1.3578699999999999</v>
      </c>
      <c r="LF5" s="2">
        <v>1.3587</v>
      </c>
      <c r="LG5" s="2">
        <v>1.35928</v>
      </c>
      <c r="LH5" s="2">
        <v>1.3595699999999999</v>
      </c>
      <c r="LI5" s="2">
        <v>1.3595600000000001</v>
      </c>
      <c r="LJ5" s="2">
        <v>1.3593</v>
      </c>
      <c r="LK5" s="2">
        <v>1.35883</v>
      </c>
      <c r="LL5" s="2">
        <v>1.3582399999999999</v>
      </c>
      <c r="LM5" s="2">
        <v>1.35762</v>
      </c>
      <c r="LN5" s="2">
        <v>1.3570199999999999</v>
      </c>
      <c r="LO5" s="2">
        <v>1.35653</v>
      </c>
      <c r="LP5" s="2">
        <v>1.3562000000000001</v>
      </c>
      <c r="LQ5" s="2">
        <v>1.3561099999999999</v>
      </c>
      <c r="LR5" s="2">
        <v>1.35633</v>
      </c>
      <c r="LS5" s="2">
        <v>1.3569100000000001</v>
      </c>
      <c r="LT5" s="2">
        <v>1.3579000000000001</v>
      </c>
      <c r="LU5" s="2">
        <v>1.3593</v>
      </c>
      <c r="LV5" s="2">
        <v>1.3611</v>
      </c>
      <c r="LW5" s="2">
        <v>1.3631899999999999</v>
      </c>
      <c r="LX5" s="2">
        <v>1.3654500000000001</v>
      </c>
      <c r="LY5" s="2">
        <v>1.3676900000000001</v>
      </c>
      <c r="LZ5" s="2">
        <v>1.3696999999999999</v>
      </c>
      <c r="MA5" s="2">
        <v>1.37121</v>
      </c>
      <c r="MB5" s="2">
        <v>1.37199</v>
      </c>
      <c r="MC5" s="2">
        <v>1.3717900000000001</v>
      </c>
      <c r="MD5" s="2">
        <v>1.3704099999999999</v>
      </c>
      <c r="ME5" s="2">
        <v>1.3677600000000001</v>
      </c>
      <c r="MF5" s="2">
        <v>1.3637900000000001</v>
      </c>
      <c r="MG5" s="2">
        <v>1.35859</v>
      </c>
      <c r="MH5" s="2">
        <v>1.35233</v>
      </c>
      <c r="MI5" s="2">
        <v>1.3452500000000001</v>
      </c>
      <c r="MJ5" s="2">
        <v>1.33761</v>
      </c>
      <c r="MK5" s="2">
        <v>1.32968</v>
      </c>
      <c r="ML5" s="2">
        <v>1.3216699999999999</v>
      </c>
      <c r="MM5" s="2">
        <v>1.3137099999999999</v>
      </c>
      <c r="MN5" s="2">
        <v>1.3058399999999999</v>
      </c>
      <c r="MO5" s="2">
        <v>1.29802</v>
      </c>
      <c r="MP5" s="2">
        <v>1.2901499999999999</v>
      </c>
      <c r="MQ5" s="2">
        <v>1.2820800000000001</v>
      </c>
      <c r="MR5" s="2">
        <v>1.27366</v>
      </c>
      <c r="MS5" s="2">
        <v>1.26474</v>
      </c>
      <c r="MT5" s="2">
        <v>1.25526</v>
      </c>
      <c r="MU5" s="2">
        <v>1.2451700000000001</v>
      </c>
      <c r="MV5" s="2">
        <v>1.2345200000000001</v>
      </c>
      <c r="MW5" s="2">
        <v>1.22343</v>
      </c>
      <c r="MX5" s="2">
        <v>1.2120500000000001</v>
      </c>
      <c r="MY5" s="2">
        <v>1.2005699999999999</v>
      </c>
      <c r="MZ5" s="2">
        <v>1.18916</v>
      </c>
      <c r="NA5" s="2">
        <v>1.1779900000000001</v>
      </c>
      <c r="NB5" s="2">
        <v>1.16713</v>
      </c>
      <c r="NC5" s="2">
        <v>1.15659</v>
      </c>
      <c r="ND5" s="2">
        <v>1.14632</v>
      </c>
      <c r="NE5" s="2">
        <v>1.13622</v>
      </c>
      <c r="NF5" s="2">
        <v>1.12615</v>
      </c>
      <c r="NG5" s="2">
        <v>1.1159600000000001</v>
      </c>
      <c r="NH5" s="2">
        <v>1.1055299999999999</v>
      </c>
      <c r="NI5" s="2">
        <v>1.0947800000000001</v>
      </c>
      <c r="NJ5" s="2">
        <v>1.08365</v>
      </c>
      <c r="NK5" s="2">
        <v>1.0721400000000001</v>
      </c>
      <c r="NL5" s="2">
        <v>1.06029</v>
      </c>
      <c r="NM5" s="2">
        <v>1.0482</v>
      </c>
      <c r="NN5" s="2">
        <v>1.0359700000000001</v>
      </c>
      <c r="NO5" s="2">
        <v>1.0237499999999999</v>
      </c>
      <c r="NP5" s="2">
        <v>1.0116499999999999</v>
      </c>
      <c r="NQ5" s="2">
        <v>0.99980999999999998</v>
      </c>
      <c r="NR5" s="2">
        <v>0.98831999999999998</v>
      </c>
      <c r="NS5" s="2">
        <v>0.97726999999999997</v>
      </c>
      <c r="NT5" s="2">
        <v>0.96675</v>
      </c>
      <c r="NU5" s="2">
        <v>0.95687</v>
      </c>
      <c r="NV5" s="2">
        <v>0.94776000000000005</v>
      </c>
      <c r="NW5" s="2">
        <v>0.93957000000000002</v>
      </c>
      <c r="NX5" s="2">
        <v>0.93250999999999995</v>
      </c>
      <c r="NY5" s="2">
        <v>0.92676999999999998</v>
      </c>
      <c r="NZ5" s="2">
        <v>0.92252999999999996</v>
      </c>
      <c r="OA5" s="2">
        <v>0.91993999999999998</v>
      </c>
      <c r="OB5" s="2">
        <v>0.91905999999999999</v>
      </c>
      <c r="OC5" s="2">
        <v>0.91991000000000001</v>
      </c>
      <c r="OD5" s="2">
        <v>0.92237000000000002</v>
      </c>
      <c r="OE5" s="2">
        <v>0.92630000000000001</v>
      </c>
      <c r="OF5" s="2">
        <v>0.93145</v>
      </c>
      <c r="OG5" s="2">
        <v>0.93755999999999995</v>
      </c>
      <c r="OH5" s="2">
        <v>0.94438</v>
      </c>
      <c r="OI5" s="2">
        <v>0.95169000000000004</v>
      </c>
      <c r="OJ5" s="2">
        <v>0.95931999999999995</v>
      </c>
      <c r="OK5" s="2">
        <v>0.96723999999999999</v>
      </c>
      <c r="OL5" s="2">
        <v>0.97552000000000005</v>
      </c>
      <c r="OM5" s="2">
        <v>0.98431999999999997</v>
      </c>
      <c r="ON5" s="2">
        <v>0.99383999999999995</v>
      </c>
      <c r="OO5" s="2">
        <v>1.00423</v>
      </c>
      <c r="OP5" s="2">
        <v>1.01552</v>
      </c>
      <c r="OQ5" s="2">
        <v>1.0275700000000001</v>
      </c>
      <c r="OR5" s="2">
        <v>1.0399700000000001</v>
      </c>
      <c r="OS5" s="2">
        <v>1.0521199999999999</v>
      </c>
      <c r="OT5" s="2">
        <v>1.0631900000000001</v>
      </c>
      <c r="OU5" s="2">
        <v>1.0722799999999999</v>
      </c>
      <c r="OV5" s="2">
        <v>1.0784499999999999</v>
      </c>
      <c r="OW5" s="2">
        <v>1.08091</v>
      </c>
      <c r="OX5" s="2">
        <v>1.07907</v>
      </c>
      <c r="OY5" s="2">
        <v>1.07263</v>
      </c>
      <c r="OZ5" s="2">
        <v>1.0616399999999999</v>
      </c>
      <c r="PA5" s="2">
        <v>1.04644</v>
      </c>
      <c r="PB5" s="2">
        <v>1.0276799999999999</v>
      </c>
      <c r="PC5" s="2">
        <v>1.0061899999999999</v>
      </c>
      <c r="PD5" s="2">
        <v>0.98292000000000002</v>
      </c>
      <c r="PE5" s="2">
        <v>0.95882999999999996</v>
      </c>
      <c r="PF5" s="2">
        <v>0.93478000000000006</v>
      </c>
      <c r="PG5" s="2">
        <v>0.91147</v>
      </c>
      <c r="PH5" s="2">
        <v>0.88941999999999999</v>
      </c>
      <c r="PI5" s="2">
        <v>0.86895</v>
      </c>
      <c r="PJ5" s="2">
        <v>0.85018000000000005</v>
      </c>
      <c r="PK5" s="2">
        <v>0.83308000000000004</v>
      </c>
      <c r="PL5" s="2">
        <v>0.81752000000000002</v>
      </c>
      <c r="PM5" s="2">
        <v>0.80330000000000001</v>
      </c>
      <c r="PN5" s="2">
        <v>0.79018999999999995</v>
      </c>
      <c r="PO5" s="2">
        <v>0.77795999999999998</v>
      </c>
      <c r="PP5" s="2">
        <v>0.76637999999999995</v>
      </c>
      <c r="PQ5" s="2">
        <v>0.75526000000000004</v>
      </c>
      <c r="PR5" s="2">
        <v>0.74443999999999999</v>
      </c>
      <c r="PS5" s="2">
        <v>0.73380000000000001</v>
      </c>
      <c r="PT5" s="2">
        <v>0.72331000000000001</v>
      </c>
      <c r="PU5" s="2">
        <v>0.71303000000000005</v>
      </c>
      <c r="PV5" s="2">
        <v>0.70306000000000002</v>
      </c>
      <c r="PW5" s="2">
        <v>0.69360999999999995</v>
      </c>
      <c r="PX5" s="2">
        <v>0.68489</v>
      </c>
      <c r="PY5" s="2">
        <v>0.67712000000000006</v>
      </c>
      <c r="PZ5" s="2">
        <v>0.67049999999999998</v>
      </c>
      <c r="QA5" s="2">
        <v>0.66513999999999995</v>
      </c>
      <c r="QB5" s="2">
        <v>0.66108999999999996</v>
      </c>
      <c r="QC5" s="2">
        <v>0.65827000000000002</v>
      </c>
      <c r="QD5" s="2">
        <v>0.65654000000000001</v>
      </c>
      <c r="QE5" s="2">
        <v>0.65568000000000004</v>
      </c>
      <c r="QF5" s="2">
        <v>0.65544999999999998</v>
      </c>
      <c r="QG5" s="2">
        <v>0.65559999999999996</v>
      </c>
      <c r="QH5" s="2">
        <v>0.65595000000000003</v>
      </c>
      <c r="QI5" s="2">
        <v>0.65632999999999997</v>
      </c>
      <c r="QJ5" s="2">
        <v>0.65666000000000002</v>
      </c>
      <c r="QK5" s="2">
        <v>0.65690999999999999</v>
      </c>
      <c r="QL5" s="2">
        <v>0.65708</v>
      </c>
      <c r="QM5" s="2">
        <v>0.65715999999999997</v>
      </c>
      <c r="QN5" s="2">
        <v>0.65715000000000001</v>
      </c>
      <c r="QO5" s="2">
        <v>0.65697000000000005</v>
      </c>
      <c r="QP5" s="2">
        <v>0.65652999999999995</v>
      </c>
      <c r="QQ5" s="2">
        <v>0.65569999999999995</v>
      </c>
      <c r="QR5" s="2">
        <v>0.65434999999999999</v>
      </c>
      <c r="QS5" s="2">
        <v>0.65236000000000005</v>
      </c>
      <c r="QT5" s="2">
        <v>0.64971000000000001</v>
      </c>
      <c r="QU5" s="2">
        <v>0.64641000000000004</v>
      </c>
      <c r="QV5" s="2">
        <v>0.64258000000000004</v>
      </c>
      <c r="QW5" s="2">
        <v>0.63839999999999997</v>
      </c>
      <c r="QX5" s="2">
        <v>0.63409000000000004</v>
      </c>
      <c r="QY5" s="2">
        <v>0.62990000000000002</v>
      </c>
      <c r="QZ5" s="2">
        <v>0.62605</v>
      </c>
      <c r="RA5" s="2">
        <v>0.62268999999999997</v>
      </c>
      <c r="RB5" s="2">
        <v>0.61992999999999998</v>
      </c>
      <c r="RC5" s="2">
        <v>0.61778999999999995</v>
      </c>
      <c r="RD5" s="2">
        <v>0.61624999999999996</v>
      </c>
      <c r="RE5" s="2">
        <v>0.61519999999999997</v>
      </c>
      <c r="RF5" s="2">
        <v>0.61451999999999996</v>
      </c>
      <c r="RG5" s="2">
        <v>0.61407999999999996</v>
      </c>
      <c r="RH5" s="2">
        <v>0.61375999999999997</v>
      </c>
      <c r="RI5" s="2">
        <v>0.61348999999999998</v>
      </c>
      <c r="RJ5" s="2">
        <v>0.61324000000000001</v>
      </c>
      <c r="RK5" s="2">
        <v>0.61304000000000003</v>
      </c>
      <c r="RL5" s="2">
        <v>0.61297999999999997</v>
      </c>
      <c r="RM5" s="2">
        <v>0.61316000000000004</v>
      </c>
      <c r="RN5" s="2">
        <v>0.61370000000000002</v>
      </c>
      <c r="RO5" s="2">
        <v>0.61473999999999995</v>
      </c>
      <c r="RP5" s="2">
        <v>0.61638000000000004</v>
      </c>
      <c r="RQ5" s="2">
        <v>0.61872000000000005</v>
      </c>
      <c r="RR5" s="2">
        <v>0.62182000000000004</v>
      </c>
      <c r="RS5" s="2">
        <v>0.62570999999999999</v>
      </c>
      <c r="RT5" s="2">
        <v>0.63041000000000003</v>
      </c>
      <c r="RU5" s="2">
        <v>0.63587000000000005</v>
      </c>
      <c r="RV5" s="2">
        <v>0.64202999999999999</v>
      </c>
      <c r="RW5" s="2">
        <v>0.64880000000000004</v>
      </c>
      <c r="RX5" s="2">
        <v>0.65607000000000004</v>
      </c>
      <c r="RY5" s="2">
        <v>0.66369999999999996</v>
      </c>
      <c r="RZ5" s="2">
        <v>0.67156000000000005</v>
      </c>
      <c r="SA5" s="2">
        <v>0.67947000000000002</v>
      </c>
      <c r="SB5" s="2">
        <v>0.68728</v>
      </c>
      <c r="SC5" s="2">
        <v>0.69481000000000004</v>
      </c>
      <c r="SD5" s="2">
        <v>0.70184999999999997</v>
      </c>
      <c r="SE5" s="2">
        <v>0.70823000000000003</v>
      </c>
      <c r="SF5" s="2">
        <v>0.71377000000000002</v>
      </c>
      <c r="SG5" s="2">
        <v>0.71833999999999998</v>
      </c>
      <c r="SH5" s="2">
        <v>0.72187999999999997</v>
      </c>
      <c r="SI5" s="2">
        <v>0.72440000000000004</v>
      </c>
      <c r="SJ5" s="2">
        <v>0.72602999999999995</v>
      </c>
      <c r="SK5" s="2">
        <v>0.72696000000000005</v>
      </c>
      <c r="SL5" s="2">
        <v>0.72748000000000002</v>
      </c>
      <c r="SM5" s="2">
        <v>0.72790999999999995</v>
      </c>
      <c r="SN5" s="2">
        <v>0.72855000000000003</v>
      </c>
      <c r="SO5" s="2">
        <v>0.72970000000000002</v>
      </c>
      <c r="SP5" s="2">
        <v>0.73153999999999997</v>
      </c>
      <c r="SQ5" s="2">
        <v>0.73414000000000001</v>
      </c>
      <c r="SR5" s="2">
        <v>0.73746999999999996</v>
      </c>
      <c r="SS5" s="2">
        <v>0.74136000000000002</v>
      </c>
      <c r="ST5" s="2">
        <v>0.74556999999999995</v>
      </c>
      <c r="SU5" s="2">
        <v>0.74975000000000003</v>
      </c>
      <c r="SV5" s="2">
        <v>0.75356000000000001</v>
      </c>
      <c r="SW5" s="2">
        <v>0.75668000000000002</v>
      </c>
      <c r="SX5" s="2">
        <v>0.75885000000000002</v>
      </c>
      <c r="SY5" s="2">
        <v>0.75990999999999997</v>
      </c>
      <c r="SZ5" s="2">
        <v>0.75978000000000001</v>
      </c>
      <c r="TA5" s="2">
        <v>0.75846999999999998</v>
      </c>
      <c r="TB5" s="2">
        <v>0.75605</v>
      </c>
      <c r="TC5" s="2">
        <v>0.75265000000000004</v>
      </c>
      <c r="TD5" s="2">
        <v>0.74839999999999995</v>
      </c>
      <c r="TE5" s="2">
        <v>0.74343000000000004</v>
      </c>
      <c r="TF5" s="2">
        <v>0.7379</v>
      </c>
      <c r="TG5" s="2">
        <v>0.73194000000000004</v>
      </c>
      <c r="TH5" s="2">
        <v>0.72567000000000004</v>
      </c>
      <c r="TI5" s="2">
        <v>0.71921999999999997</v>
      </c>
      <c r="TJ5" s="2">
        <v>0.71269000000000005</v>
      </c>
      <c r="TK5" s="2">
        <v>0.70616999999999996</v>
      </c>
      <c r="TL5" s="2">
        <v>0.69976000000000005</v>
      </c>
      <c r="TM5" s="2">
        <v>0.69352000000000003</v>
      </c>
      <c r="TN5" s="2">
        <v>0.68750999999999995</v>
      </c>
      <c r="TO5" s="2">
        <v>0.68178000000000005</v>
      </c>
      <c r="TP5" s="2">
        <v>0.67637000000000003</v>
      </c>
      <c r="TQ5" s="2">
        <v>0.67130999999999996</v>
      </c>
      <c r="TR5" s="2">
        <v>0.66662999999999994</v>
      </c>
      <c r="TS5" s="2">
        <v>0.66234999999999999</v>
      </c>
      <c r="TT5" s="2">
        <v>0.65846000000000005</v>
      </c>
      <c r="TU5" s="2">
        <v>0.65497000000000005</v>
      </c>
      <c r="TV5" s="2">
        <v>0.65185999999999999</v>
      </c>
      <c r="TW5" s="2">
        <v>0.64912000000000003</v>
      </c>
      <c r="TX5" s="2">
        <v>0.64670000000000005</v>
      </c>
      <c r="TY5" s="2">
        <v>0.64458000000000004</v>
      </c>
      <c r="TZ5" s="2">
        <v>0.64270000000000005</v>
      </c>
      <c r="UA5" s="2">
        <v>0.64097000000000004</v>
      </c>
      <c r="UB5" s="2">
        <v>0.63929000000000002</v>
      </c>
      <c r="UC5" s="2">
        <v>0.63754999999999995</v>
      </c>
      <c r="UD5" s="2">
        <v>0.63563000000000003</v>
      </c>
      <c r="UE5" s="2">
        <v>0.63341000000000003</v>
      </c>
      <c r="UF5" s="2">
        <v>0.63080999999999998</v>
      </c>
      <c r="UG5" s="2">
        <v>0.62778</v>
      </c>
      <c r="UH5" s="2">
        <v>0.62434999999999996</v>
      </c>
      <c r="UI5" s="2">
        <v>0.62056</v>
      </c>
      <c r="UJ5" s="2">
        <v>0.61653999999999998</v>
      </c>
      <c r="UK5" s="2">
        <v>0.61240000000000006</v>
      </c>
      <c r="UL5" s="2">
        <v>0.60831000000000002</v>
      </c>
      <c r="UM5" s="2">
        <v>0.60436000000000001</v>
      </c>
      <c r="UN5" s="2">
        <v>0.60067000000000004</v>
      </c>
      <c r="UO5" s="2">
        <v>0.59728000000000003</v>
      </c>
      <c r="UP5" s="2">
        <v>0.59421000000000002</v>
      </c>
      <c r="UQ5" s="2">
        <v>0.59143999999999997</v>
      </c>
      <c r="UR5" s="2">
        <v>0.58892999999999995</v>
      </c>
      <c r="US5" s="2">
        <v>0.58658999999999994</v>
      </c>
      <c r="UT5" s="2">
        <v>0.58436999999999995</v>
      </c>
      <c r="UU5" s="2">
        <v>0.58218000000000003</v>
      </c>
      <c r="UV5" s="2">
        <v>0.57996000000000003</v>
      </c>
      <c r="UW5" s="2">
        <v>0.57767999999999997</v>
      </c>
      <c r="UX5" s="2">
        <v>0.57528000000000001</v>
      </c>
      <c r="UY5" s="2">
        <v>0.57272999999999996</v>
      </c>
      <c r="UZ5" s="2">
        <v>0.56998000000000004</v>
      </c>
      <c r="VA5" s="2">
        <v>0.56694</v>
      </c>
      <c r="VB5" s="2">
        <v>0.56350999999999996</v>
      </c>
      <c r="VC5" s="2">
        <v>0.55954000000000004</v>
      </c>
      <c r="VD5" s="2">
        <v>0.55486999999999997</v>
      </c>
      <c r="VE5" s="2">
        <v>0.54935999999999996</v>
      </c>
      <c r="VF5" s="2">
        <v>0.54286999999999996</v>
      </c>
      <c r="VG5" s="2">
        <v>0.5353</v>
      </c>
      <c r="VH5" s="2">
        <v>0.52661999999999998</v>
      </c>
      <c r="VI5" s="2">
        <v>0.51688999999999996</v>
      </c>
      <c r="VJ5" s="2">
        <v>0.50626000000000004</v>
      </c>
      <c r="VK5" s="2">
        <v>0.49495</v>
      </c>
      <c r="VL5" s="2">
        <v>0.48329</v>
      </c>
      <c r="VM5" s="2">
        <v>0.47166000000000002</v>
      </c>
      <c r="VN5" s="2">
        <v>0.46044000000000002</v>
      </c>
      <c r="VO5" s="2">
        <v>0.45001999999999998</v>
      </c>
      <c r="VP5" s="2">
        <v>0.44069000000000003</v>
      </c>
      <c r="VQ5" s="2">
        <v>0.43268000000000001</v>
      </c>
      <c r="VR5" s="2">
        <v>0.42605999999999999</v>
      </c>
      <c r="VS5" s="2">
        <v>0.42077999999999999</v>
      </c>
      <c r="VT5" s="2">
        <v>0.41665000000000002</v>
      </c>
      <c r="VU5" s="2">
        <v>0.41337000000000002</v>
      </c>
      <c r="VV5" s="2">
        <v>0.41056999999999999</v>
      </c>
      <c r="VW5" s="2">
        <v>0.40787000000000001</v>
      </c>
      <c r="VX5" s="2">
        <v>0.40493000000000001</v>
      </c>
      <c r="VY5" s="2">
        <v>0.40144999999999997</v>
      </c>
      <c r="VZ5" s="2">
        <v>0.39728000000000002</v>
      </c>
      <c r="WA5" s="2">
        <v>0.39234000000000002</v>
      </c>
      <c r="WB5" s="2">
        <v>0.38668000000000002</v>
      </c>
      <c r="WC5" s="2">
        <v>0.38042999999999999</v>
      </c>
      <c r="WD5" s="2">
        <v>0.37378</v>
      </c>
      <c r="WE5" s="2">
        <v>0.36692999999999998</v>
      </c>
      <c r="WF5" s="2">
        <v>0.36004000000000003</v>
      </c>
      <c r="WG5" s="2">
        <v>0.35321999999999998</v>
      </c>
      <c r="WH5" s="2">
        <v>0.34649999999999997</v>
      </c>
      <c r="WI5" s="2">
        <v>0.33986</v>
      </c>
      <c r="WJ5" s="2">
        <v>0.33323000000000003</v>
      </c>
      <c r="WK5" s="2">
        <v>0.32652999999999999</v>
      </c>
      <c r="WL5" s="2">
        <v>0.31969999999999998</v>
      </c>
      <c r="WM5" s="2">
        <v>0.31274000000000002</v>
      </c>
      <c r="WN5" s="2">
        <v>0.30570000000000003</v>
      </c>
      <c r="WO5" s="2">
        <v>0.29870000000000002</v>
      </c>
      <c r="WP5" s="2">
        <v>0.29191</v>
      </c>
      <c r="WQ5" s="2">
        <v>0.28550999999999999</v>
      </c>
      <c r="WR5" s="2">
        <v>0.27972999999999998</v>
      </c>
      <c r="WS5" s="2">
        <v>0.27477000000000001</v>
      </c>
      <c r="WT5" s="2">
        <v>0.27078000000000002</v>
      </c>
      <c r="WU5" s="2">
        <v>0.26789000000000002</v>
      </c>
      <c r="WV5" s="2">
        <v>0.26613999999999999</v>
      </c>
      <c r="WW5" s="2">
        <v>0.26550000000000001</v>
      </c>
      <c r="WX5" s="2">
        <v>0.26587</v>
      </c>
      <c r="WY5" s="2">
        <v>0.26705000000000001</v>
      </c>
      <c r="WZ5" s="2">
        <v>0.26879999999999998</v>
      </c>
      <c r="XA5" s="2">
        <v>0.27083000000000002</v>
      </c>
      <c r="XB5" s="2">
        <v>0.27284999999999998</v>
      </c>
      <c r="XC5" s="2">
        <v>0.27456000000000003</v>
      </c>
      <c r="XD5" s="2">
        <v>0.27572999999999998</v>
      </c>
      <c r="XE5" s="2">
        <v>0.27615000000000001</v>
      </c>
      <c r="XF5" s="2">
        <v>0.27568999999999999</v>
      </c>
      <c r="XG5" s="2">
        <v>0.27426</v>
      </c>
      <c r="XH5" s="2">
        <v>0.27185999999999999</v>
      </c>
      <c r="XI5" s="2">
        <v>0.26854</v>
      </c>
      <c r="XJ5" s="2">
        <v>0.26439000000000001</v>
      </c>
      <c r="XK5" s="2">
        <v>0.25955</v>
      </c>
      <c r="XL5" s="2">
        <v>0.25417000000000001</v>
      </c>
      <c r="XM5" s="2">
        <v>0.24840999999999999</v>
      </c>
      <c r="XN5" s="2">
        <v>0.24242</v>
      </c>
      <c r="XO5" s="2">
        <v>0.23637</v>
      </c>
      <c r="XP5" s="2">
        <v>0.23036999999999999</v>
      </c>
      <c r="XQ5" s="2">
        <v>0.22453000000000001</v>
      </c>
      <c r="XR5" s="2">
        <v>0.21895999999999999</v>
      </c>
      <c r="XS5" s="2">
        <v>0.21373</v>
      </c>
      <c r="XT5" s="2">
        <v>0.20888000000000001</v>
      </c>
      <c r="XU5" s="2">
        <v>0.20441000000000001</v>
      </c>
      <c r="XV5" s="2">
        <v>0.20028000000000001</v>
      </c>
      <c r="XW5" s="2">
        <v>0.19638</v>
      </c>
      <c r="XX5" s="2">
        <v>0.19253000000000001</v>
      </c>
      <c r="XY5" s="2">
        <v>0.18854000000000001</v>
      </c>
      <c r="XZ5" s="2">
        <v>0.18421000000000001</v>
      </c>
      <c r="YA5" s="2">
        <v>0.17932999999999999</v>
      </c>
      <c r="YB5" s="2">
        <v>0.17374999999999999</v>
      </c>
      <c r="YC5" s="2">
        <v>0.16736000000000001</v>
      </c>
      <c r="YD5" s="2">
        <v>0.16011</v>
      </c>
      <c r="YE5" s="2">
        <v>0.152</v>
      </c>
      <c r="YF5" s="2">
        <v>0.14308000000000001</v>
      </c>
      <c r="YG5" s="2">
        <v>0.13344</v>
      </c>
      <c r="YH5" s="2">
        <v>0.12321</v>
      </c>
      <c r="YI5" s="2">
        <v>0.11254</v>
      </c>
      <c r="YJ5" s="2">
        <v>0.10162</v>
      </c>
      <c r="YK5" s="2">
        <v>9.0609999999999996E-2</v>
      </c>
      <c r="YL5" s="2">
        <v>7.9710000000000003E-2</v>
      </c>
      <c r="YM5" s="2">
        <v>6.9099999999999995E-2</v>
      </c>
      <c r="YN5" s="2">
        <v>5.8959999999999999E-2</v>
      </c>
      <c r="YO5" s="2">
        <v>4.9450000000000001E-2</v>
      </c>
      <c r="YP5" s="2">
        <v>4.07E-2</v>
      </c>
      <c r="YQ5" s="2">
        <v>3.2840000000000001E-2</v>
      </c>
      <c r="YR5" s="2">
        <v>2.596E-2</v>
      </c>
      <c r="YS5" s="2">
        <v>2.0109999999999999E-2</v>
      </c>
      <c r="YT5" s="2">
        <v>1.529E-2</v>
      </c>
      <c r="YU5" s="2">
        <v>1.1429999999999999E-2</v>
      </c>
      <c r="YV5" s="2">
        <v>8.4100000000000008E-3</v>
      </c>
      <c r="YW5" s="2">
        <v>6.0400000000000002E-3</v>
      </c>
      <c r="YX5" s="2">
        <v>4.0800000000000003E-3</v>
      </c>
      <c r="YY5" s="2">
        <v>2.2599999999999999E-3</v>
      </c>
      <c r="YZ5" s="2">
        <v>2.9999999999999997E-4</v>
      </c>
      <c r="ZA5" s="2">
        <v>-2.0699999999999998E-3</v>
      </c>
      <c r="ZB5" s="2">
        <v>-5.0899999999999999E-3</v>
      </c>
      <c r="ZC5" s="2">
        <v>-8.9499999999999996E-3</v>
      </c>
      <c r="ZD5" s="2">
        <v>-1.383E-2</v>
      </c>
      <c r="ZE5" s="2">
        <v>-1.9820000000000001E-2</v>
      </c>
      <c r="ZF5" s="2">
        <v>-2.699E-2</v>
      </c>
      <c r="ZG5" s="2">
        <v>-3.5369999999999999E-2</v>
      </c>
      <c r="ZH5" s="2">
        <v>-4.4909999999999999E-2</v>
      </c>
      <c r="ZI5" s="2">
        <v>-5.5550000000000002E-2</v>
      </c>
      <c r="ZJ5" s="2">
        <v>-6.7169999999999994E-2</v>
      </c>
      <c r="ZK5" s="2">
        <v>-7.9640000000000002E-2</v>
      </c>
      <c r="ZL5" s="2">
        <v>-9.2829999999999996E-2</v>
      </c>
      <c r="ZM5" s="2">
        <v>-0.10661</v>
      </c>
      <c r="ZN5" s="2">
        <v>-0.12089999999999999</v>
      </c>
      <c r="ZO5" s="2">
        <v>-0.13566</v>
      </c>
      <c r="ZP5" s="2">
        <v>-0.15092</v>
      </c>
      <c r="ZQ5" s="2">
        <v>-0.16672000000000001</v>
      </c>
      <c r="ZR5" s="2">
        <v>-0.18315000000000001</v>
      </c>
      <c r="ZS5" s="2">
        <v>-0.20024</v>
      </c>
      <c r="ZT5" s="2">
        <v>-0.21801000000000001</v>
      </c>
      <c r="ZU5" s="2">
        <v>-0.23638000000000001</v>
      </c>
      <c r="ZV5" s="2">
        <v>-0.25522</v>
      </c>
      <c r="ZW5" s="2">
        <v>-0.27428999999999998</v>
      </c>
      <c r="ZX5" s="2">
        <v>-0.29330000000000001</v>
      </c>
      <c r="ZY5" s="2">
        <v>-0.31189</v>
      </c>
      <c r="ZZ5" s="2">
        <v>-0.32967999999999997</v>
      </c>
      <c r="AAA5" s="2">
        <v>-0.34627999999999998</v>
      </c>
      <c r="AAB5" s="2">
        <v>-0.36131999999999997</v>
      </c>
      <c r="AAC5" s="2">
        <v>-0.37447999999999998</v>
      </c>
      <c r="AAD5" s="2">
        <v>-0.38549</v>
      </c>
      <c r="AAE5" s="2">
        <v>-0.39422000000000001</v>
      </c>
      <c r="AAF5" s="2">
        <v>-0.40061000000000002</v>
      </c>
      <c r="AAG5" s="2">
        <v>-0.40476000000000001</v>
      </c>
      <c r="AAH5" s="2">
        <v>-0.40681</v>
      </c>
      <c r="AAI5" s="2">
        <v>-0.40700999999999998</v>
      </c>
      <c r="AAJ5" s="2">
        <v>-0.40559000000000001</v>
      </c>
      <c r="AAK5" s="2">
        <v>-0.40278999999999998</v>
      </c>
      <c r="AAL5" s="2">
        <v>-0.39876</v>
      </c>
      <c r="AAM5" s="2">
        <v>-0.39357999999999999</v>
      </c>
      <c r="AAN5" s="2">
        <v>-0.38724999999999998</v>
      </c>
      <c r="AAO5" s="2">
        <v>-0.37973000000000001</v>
      </c>
      <c r="AAP5" s="2">
        <v>-0.371</v>
      </c>
      <c r="AAQ5" s="2">
        <v>-0.36109000000000002</v>
      </c>
      <c r="AAR5" s="2">
        <v>-0.35013</v>
      </c>
      <c r="AAS5" s="2">
        <v>-0.33835999999999999</v>
      </c>
      <c r="AAT5" s="2">
        <v>-0.32608999999999999</v>
      </c>
      <c r="AAU5" s="2">
        <v>-0.31369999999999998</v>
      </c>
      <c r="AAV5" s="2">
        <v>-0.30152000000000001</v>
      </c>
      <c r="AAW5" s="2">
        <v>-0.28977999999999998</v>
      </c>
      <c r="AAX5" s="2">
        <v>-0.27860000000000001</v>
      </c>
      <c r="AAY5" s="2">
        <v>-0.26789000000000002</v>
      </c>
      <c r="AAZ5" s="2">
        <v>-0.25742999999999999</v>
      </c>
      <c r="ABA5" s="2">
        <v>-0.24687999999999999</v>
      </c>
      <c r="ABB5" s="2">
        <v>-0.23588000000000001</v>
      </c>
      <c r="ABC5" s="2">
        <v>-0.22413</v>
      </c>
      <c r="ABD5" s="2">
        <v>-0.21146999999999999</v>
      </c>
      <c r="ABE5" s="2">
        <v>-0.19789000000000001</v>
      </c>
      <c r="ABF5" s="2">
        <v>-0.18351000000000001</v>
      </c>
      <c r="ABG5" s="2">
        <v>-0.16855000000000001</v>
      </c>
      <c r="ABH5" s="2">
        <v>-0.15323999999999999</v>
      </c>
      <c r="ABI5" s="2">
        <v>-0.13771</v>
      </c>
      <c r="ABJ5" s="2">
        <v>-0.12198000000000001</v>
      </c>
      <c r="ABK5" s="2">
        <v>-0.10592</v>
      </c>
      <c r="ABL5" s="2">
        <v>-8.9249999999999996E-2</v>
      </c>
      <c r="ABM5" s="2">
        <v>-7.1580000000000005E-2</v>
      </c>
      <c r="ABN5" s="2">
        <v>-5.2449999999999997E-2</v>
      </c>
      <c r="ABO5" s="2">
        <v>-3.141E-2</v>
      </c>
      <c r="ABP5" s="2">
        <v>-8.0400000000000003E-3</v>
      </c>
      <c r="ABQ5" s="2">
        <v>1.806E-2</v>
      </c>
      <c r="ABR5" s="2">
        <v>4.7739999999999998E-2</v>
      </c>
      <c r="ABS5" s="2">
        <v>8.2680000000000003E-2</v>
      </c>
      <c r="ABT5" s="2">
        <v>0.12590999999999999</v>
      </c>
      <c r="ABU5" s="2">
        <v>0.18203</v>
      </c>
      <c r="ABV5" s="2">
        <v>0.2571</v>
      </c>
      <c r="ABW5" s="2">
        <v>0.35770999999999997</v>
      </c>
      <c r="ABX5" s="2">
        <v>0.48977999999999999</v>
      </c>
      <c r="ABY5" s="2">
        <v>0.65715999999999997</v>
      </c>
    </row>
    <row r="6" spans="1:753" x14ac:dyDescent="0.2">
      <c r="A6" s="1" t="s">
        <v>5</v>
      </c>
      <c r="B6" s="2">
        <v>1.8917200000000001</v>
      </c>
      <c r="C6" s="2">
        <v>1.8939900000000001</v>
      </c>
      <c r="D6" s="2">
        <v>1.9005700000000001</v>
      </c>
      <c r="E6" s="2">
        <v>1.9109100000000001</v>
      </c>
      <c r="F6" s="2">
        <v>1.9241600000000001</v>
      </c>
      <c r="G6" s="2">
        <v>1.93916</v>
      </c>
      <c r="H6" s="2">
        <v>1.9545399999999999</v>
      </c>
      <c r="I6" s="2">
        <v>1.9688300000000001</v>
      </c>
      <c r="J6" s="2">
        <v>1.9805999999999999</v>
      </c>
      <c r="K6" s="2">
        <v>1.9885900000000001</v>
      </c>
      <c r="L6" s="2">
        <v>1.9918400000000001</v>
      </c>
      <c r="M6" s="2">
        <v>1.9897899999999999</v>
      </c>
      <c r="N6" s="2">
        <v>1.9822299999999999</v>
      </c>
      <c r="O6" s="2">
        <v>1.9693499999999999</v>
      </c>
      <c r="P6" s="2">
        <v>1.9516100000000001</v>
      </c>
      <c r="Q6" s="2">
        <v>1.9297599999999999</v>
      </c>
      <c r="R6" s="2">
        <v>1.9047400000000001</v>
      </c>
      <c r="S6" s="2">
        <v>1.8777200000000001</v>
      </c>
      <c r="T6" s="2">
        <v>1.8500300000000001</v>
      </c>
      <c r="U6" s="2">
        <v>1.82308</v>
      </c>
      <c r="V6" s="2">
        <v>1.7983100000000001</v>
      </c>
      <c r="W6" s="2">
        <v>1.77704</v>
      </c>
      <c r="X6" s="2">
        <v>1.76031</v>
      </c>
      <c r="Y6" s="2">
        <v>1.7487999999999999</v>
      </c>
      <c r="Z6" s="2">
        <v>1.74272</v>
      </c>
      <c r="AA6" s="2">
        <v>1.74176</v>
      </c>
      <c r="AB6" s="2">
        <v>1.74512</v>
      </c>
      <c r="AC6" s="2">
        <v>1.75162</v>
      </c>
      <c r="AD6" s="2">
        <v>1.75976</v>
      </c>
      <c r="AE6" s="2">
        <v>1.76793</v>
      </c>
      <c r="AF6" s="2">
        <v>1.77461</v>
      </c>
      <c r="AG6" s="2">
        <v>1.7785</v>
      </c>
      <c r="AH6" s="2">
        <v>1.7787500000000001</v>
      </c>
      <c r="AI6" s="2">
        <v>1.7749699999999999</v>
      </c>
      <c r="AJ6" s="2">
        <v>1.76732</v>
      </c>
      <c r="AK6" s="2">
        <v>1.7563899999999999</v>
      </c>
      <c r="AL6" s="2">
        <v>1.7431000000000001</v>
      </c>
      <c r="AM6" s="2">
        <v>1.72848</v>
      </c>
      <c r="AN6" s="2">
        <v>1.71353</v>
      </c>
      <c r="AO6" s="2">
        <v>1.6991000000000001</v>
      </c>
      <c r="AP6" s="2">
        <v>1.68573</v>
      </c>
      <c r="AQ6" s="2">
        <v>1.67374</v>
      </c>
      <c r="AR6" s="2">
        <v>1.6632100000000001</v>
      </c>
      <c r="AS6" s="2">
        <v>1.6540900000000001</v>
      </c>
      <c r="AT6" s="2">
        <v>1.6462399999999999</v>
      </c>
      <c r="AU6" s="2">
        <v>1.6395500000000001</v>
      </c>
      <c r="AV6" s="2">
        <v>1.6339300000000001</v>
      </c>
      <c r="AW6" s="2">
        <v>1.6293200000000001</v>
      </c>
      <c r="AX6" s="2">
        <v>1.6257299999999999</v>
      </c>
      <c r="AY6" s="2">
        <v>1.6231599999999999</v>
      </c>
      <c r="AZ6" s="2">
        <v>1.6215999999999999</v>
      </c>
      <c r="BA6" s="2">
        <v>1.62093</v>
      </c>
      <c r="BB6" s="2">
        <v>1.6209499999999999</v>
      </c>
      <c r="BC6" s="2">
        <v>1.62134</v>
      </c>
      <c r="BD6" s="2">
        <v>1.6216900000000001</v>
      </c>
      <c r="BE6" s="2">
        <v>1.62157</v>
      </c>
      <c r="BF6" s="2">
        <v>1.6205499999999999</v>
      </c>
      <c r="BG6" s="2">
        <v>1.6183000000000001</v>
      </c>
      <c r="BH6" s="2">
        <v>1.61456</v>
      </c>
      <c r="BI6" s="2">
        <v>1.6092299999999999</v>
      </c>
      <c r="BJ6" s="2">
        <v>1.60229</v>
      </c>
      <c r="BK6" s="2">
        <v>1.5938699999999999</v>
      </c>
      <c r="BL6" s="2">
        <v>1.5842099999999999</v>
      </c>
      <c r="BM6" s="2">
        <v>1.57365</v>
      </c>
      <c r="BN6" s="2">
        <v>1.5626800000000001</v>
      </c>
      <c r="BO6" s="2">
        <v>1.55185</v>
      </c>
      <c r="BP6" s="2">
        <v>1.54173</v>
      </c>
      <c r="BQ6" s="2">
        <v>1.5328599999999999</v>
      </c>
      <c r="BR6" s="2">
        <v>1.52563</v>
      </c>
      <c r="BS6" s="2">
        <v>1.5202100000000001</v>
      </c>
      <c r="BT6" s="2">
        <v>1.51657</v>
      </c>
      <c r="BU6" s="2">
        <v>1.51441</v>
      </c>
      <c r="BV6" s="2">
        <v>1.5132699999999999</v>
      </c>
      <c r="BW6" s="2">
        <v>1.51251</v>
      </c>
      <c r="BX6" s="2">
        <v>1.51142</v>
      </c>
      <c r="BY6" s="2">
        <v>1.5092699999999999</v>
      </c>
      <c r="BZ6" s="2">
        <v>1.5053799999999999</v>
      </c>
      <c r="CA6" s="2">
        <v>1.4992099999999999</v>
      </c>
      <c r="CB6" s="2">
        <v>1.4904200000000001</v>
      </c>
      <c r="CC6" s="2">
        <v>1.4789300000000001</v>
      </c>
      <c r="CD6" s="2">
        <v>1.4649399999999999</v>
      </c>
      <c r="CE6" s="2">
        <v>1.4488799999999999</v>
      </c>
      <c r="CF6" s="2">
        <v>1.4313800000000001</v>
      </c>
      <c r="CG6" s="2">
        <v>1.4131899999999999</v>
      </c>
      <c r="CH6" s="2">
        <v>1.3950800000000001</v>
      </c>
      <c r="CI6" s="2">
        <v>1.37781</v>
      </c>
      <c r="CJ6" s="2">
        <v>1.3620300000000001</v>
      </c>
      <c r="CK6" s="2">
        <v>1.3482799999999999</v>
      </c>
      <c r="CL6" s="2">
        <v>1.33694</v>
      </c>
      <c r="CM6" s="2">
        <v>1.3281700000000001</v>
      </c>
      <c r="CN6" s="2">
        <v>1.32192</v>
      </c>
      <c r="CO6" s="2">
        <v>1.3178799999999999</v>
      </c>
      <c r="CP6" s="2">
        <v>1.31549</v>
      </c>
      <c r="CQ6" s="2">
        <v>1.3140499999999999</v>
      </c>
      <c r="CR6" s="2">
        <v>1.3127500000000001</v>
      </c>
      <c r="CS6" s="2">
        <v>1.3108200000000001</v>
      </c>
      <c r="CT6" s="2">
        <v>1.30759</v>
      </c>
      <c r="CU6" s="2">
        <v>1.30261</v>
      </c>
      <c r="CV6" s="2">
        <v>1.2956799999999999</v>
      </c>
      <c r="CW6" s="2">
        <v>1.28681</v>
      </c>
      <c r="CX6" s="2">
        <v>1.2762199999999999</v>
      </c>
      <c r="CY6" s="2">
        <v>1.2642599999999999</v>
      </c>
      <c r="CZ6" s="2">
        <v>1.2513399999999999</v>
      </c>
      <c r="DA6" s="2">
        <v>1.2378800000000001</v>
      </c>
      <c r="DB6" s="2">
        <v>1.22421</v>
      </c>
      <c r="DC6" s="2">
        <v>1.21058</v>
      </c>
      <c r="DD6" s="2">
        <v>1.1970700000000001</v>
      </c>
      <c r="DE6" s="2">
        <v>1.1836199999999999</v>
      </c>
      <c r="DF6" s="2">
        <v>1.1700699999999999</v>
      </c>
      <c r="DG6" s="2">
        <v>1.1561999999999999</v>
      </c>
      <c r="DH6" s="2">
        <v>1.1418600000000001</v>
      </c>
      <c r="DI6" s="2">
        <v>1.127</v>
      </c>
      <c r="DJ6" s="2">
        <v>1.11175</v>
      </c>
      <c r="DK6" s="2">
        <v>1.09643</v>
      </c>
      <c r="DL6" s="2">
        <v>1.08148</v>
      </c>
      <c r="DM6" s="2">
        <v>1.0674399999999999</v>
      </c>
      <c r="DN6" s="2">
        <v>1.05487</v>
      </c>
      <c r="DO6" s="2">
        <v>1.0443100000000001</v>
      </c>
      <c r="DP6" s="2">
        <v>1.0362100000000001</v>
      </c>
      <c r="DQ6" s="2">
        <v>1.0308999999999999</v>
      </c>
      <c r="DR6" s="2">
        <v>1.0285500000000001</v>
      </c>
      <c r="DS6" s="2">
        <v>1.0291399999999999</v>
      </c>
      <c r="DT6" s="2">
        <v>1.03241</v>
      </c>
      <c r="DU6" s="2">
        <v>1.03782</v>
      </c>
      <c r="DV6" s="2">
        <v>1.0446200000000001</v>
      </c>
      <c r="DW6" s="2">
        <v>1.05183</v>
      </c>
      <c r="DX6" s="2">
        <v>1.0583899999999999</v>
      </c>
      <c r="DY6" s="2">
        <v>1.06321</v>
      </c>
      <c r="DZ6" s="2">
        <v>1.06534</v>
      </c>
      <c r="EA6" s="2">
        <v>1.0640000000000001</v>
      </c>
      <c r="EB6" s="2">
        <v>1.0587299999999999</v>
      </c>
      <c r="EC6" s="2">
        <v>1.04942</v>
      </c>
      <c r="ED6" s="2">
        <v>1.03633</v>
      </c>
      <c r="EE6" s="2">
        <v>1.0200400000000001</v>
      </c>
      <c r="EF6" s="2">
        <v>1.00143</v>
      </c>
      <c r="EG6" s="2">
        <v>0.98158000000000001</v>
      </c>
      <c r="EH6" s="2">
        <v>0.96164000000000005</v>
      </c>
      <c r="EI6" s="2">
        <v>0.94277999999999995</v>
      </c>
      <c r="EJ6" s="2">
        <v>0.92605000000000004</v>
      </c>
      <c r="EK6" s="2">
        <v>0.91232000000000002</v>
      </c>
      <c r="EL6" s="2">
        <v>0.90225</v>
      </c>
      <c r="EM6" s="2">
        <v>0.89624000000000004</v>
      </c>
      <c r="EN6" s="2">
        <v>0.89442999999999995</v>
      </c>
      <c r="EO6" s="2">
        <v>0.89670000000000005</v>
      </c>
      <c r="EP6" s="2">
        <v>0.90268999999999999</v>
      </c>
      <c r="EQ6" s="2">
        <v>0.91178999999999999</v>
      </c>
      <c r="ER6" s="2">
        <v>0.92322000000000004</v>
      </c>
      <c r="ES6" s="2">
        <v>0.93611</v>
      </c>
      <c r="ET6" s="2">
        <v>0.94950000000000001</v>
      </c>
      <c r="EU6" s="2">
        <v>0.96253999999999995</v>
      </c>
      <c r="EV6" s="2">
        <v>0.97450000000000003</v>
      </c>
      <c r="EW6" s="2">
        <v>0.98487000000000002</v>
      </c>
      <c r="EX6" s="2">
        <v>0.99341000000000002</v>
      </c>
      <c r="EY6" s="2">
        <v>1.00013</v>
      </c>
      <c r="EZ6" s="2">
        <v>1.00526</v>
      </c>
      <c r="FA6" s="2">
        <v>1.0092000000000001</v>
      </c>
      <c r="FB6" s="2">
        <v>1.01241</v>
      </c>
      <c r="FC6" s="2">
        <v>1.01535</v>
      </c>
      <c r="FD6" s="2">
        <v>1.0184200000000001</v>
      </c>
      <c r="FE6" s="2">
        <v>1.0219</v>
      </c>
      <c r="FF6" s="2">
        <v>1.0259499999999999</v>
      </c>
      <c r="FG6" s="2">
        <v>1.03061</v>
      </c>
      <c r="FH6" s="2">
        <v>1.0358700000000001</v>
      </c>
      <c r="FI6" s="2">
        <v>1.04172</v>
      </c>
      <c r="FJ6" s="2">
        <v>1.04816</v>
      </c>
      <c r="FK6" s="2">
        <v>1.0552699999999999</v>
      </c>
      <c r="FL6" s="2">
        <v>1.06318</v>
      </c>
      <c r="FM6" s="2">
        <v>1.0720499999999999</v>
      </c>
      <c r="FN6" s="2">
        <v>1.08199</v>
      </c>
      <c r="FO6" s="2">
        <v>1.0930500000000001</v>
      </c>
      <c r="FP6" s="2">
        <v>1.1051299999999999</v>
      </c>
      <c r="FQ6" s="2">
        <v>1.11799</v>
      </c>
      <c r="FR6" s="2">
        <v>1.13124</v>
      </c>
      <c r="FS6" s="2">
        <v>1.1444099999999999</v>
      </c>
      <c r="FT6" s="2">
        <v>1.1569799999999999</v>
      </c>
      <c r="FU6" s="2">
        <v>1.16845</v>
      </c>
      <c r="FV6" s="2">
        <v>1.17838</v>
      </c>
      <c r="FW6" s="2">
        <v>1.18649</v>
      </c>
      <c r="FX6" s="2">
        <v>1.19265</v>
      </c>
      <c r="FY6" s="2">
        <v>1.1969000000000001</v>
      </c>
      <c r="FZ6" s="2">
        <v>1.1994100000000001</v>
      </c>
      <c r="GA6" s="2">
        <v>1.20051</v>
      </c>
      <c r="GB6" s="2">
        <v>1.2005399999999999</v>
      </c>
      <c r="GC6" s="2">
        <v>1.1999</v>
      </c>
      <c r="GD6" s="2">
        <v>1.1988799999999999</v>
      </c>
      <c r="GE6" s="2">
        <v>1.1977599999999999</v>
      </c>
      <c r="GF6" s="2">
        <v>1.19672</v>
      </c>
      <c r="GG6" s="2">
        <v>1.1958599999999999</v>
      </c>
      <c r="GH6" s="2">
        <v>1.1952799999999999</v>
      </c>
      <c r="GI6" s="2">
        <v>1.19503</v>
      </c>
      <c r="GJ6" s="2">
        <v>1.1951799999999999</v>
      </c>
      <c r="GK6" s="2">
        <v>1.1957800000000001</v>
      </c>
      <c r="GL6" s="2">
        <v>1.1968700000000001</v>
      </c>
      <c r="GM6" s="2">
        <v>1.19848</v>
      </c>
      <c r="GN6" s="2">
        <v>1.20058</v>
      </c>
      <c r="GO6" s="2">
        <v>1.20306</v>
      </c>
      <c r="GP6" s="2">
        <v>1.2057800000000001</v>
      </c>
      <c r="GQ6" s="2">
        <v>1.20848</v>
      </c>
      <c r="GR6" s="2">
        <v>1.2108699999999999</v>
      </c>
      <c r="GS6" s="2">
        <v>1.21261</v>
      </c>
      <c r="GT6" s="2">
        <v>1.2133799999999999</v>
      </c>
      <c r="GU6" s="2">
        <v>1.2129000000000001</v>
      </c>
      <c r="GV6" s="2">
        <v>1.2110000000000001</v>
      </c>
      <c r="GW6" s="2">
        <v>1.20764</v>
      </c>
      <c r="GX6" s="2">
        <v>1.2029399999999999</v>
      </c>
      <c r="GY6" s="2">
        <v>1.1971700000000001</v>
      </c>
      <c r="GZ6" s="2">
        <v>1.19069</v>
      </c>
      <c r="HA6" s="2">
        <v>1.1839299999999999</v>
      </c>
      <c r="HB6" s="2">
        <v>1.17733</v>
      </c>
      <c r="HC6" s="2">
        <v>1.17126</v>
      </c>
      <c r="HD6" s="2">
        <v>1.16604</v>
      </c>
      <c r="HE6" s="2">
        <v>1.16188</v>
      </c>
      <c r="HF6" s="2">
        <v>1.1589400000000001</v>
      </c>
      <c r="HG6" s="2">
        <v>1.1573100000000001</v>
      </c>
      <c r="HH6" s="2">
        <v>1.15699</v>
      </c>
      <c r="HI6" s="2">
        <v>1.15798</v>
      </c>
      <c r="HJ6" s="2">
        <v>1.1601900000000001</v>
      </c>
      <c r="HK6" s="2">
        <v>1.16354</v>
      </c>
      <c r="HL6" s="2">
        <v>1.16787</v>
      </c>
      <c r="HM6" s="2">
        <v>1.17302</v>
      </c>
      <c r="HN6" s="2">
        <v>1.17879</v>
      </c>
      <c r="HO6" s="2">
        <v>1.1849700000000001</v>
      </c>
      <c r="HP6" s="2">
        <v>1.19129</v>
      </c>
      <c r="HQ6" s="2">
        <v>1.1975</v>
      </c>
      <c r="HR6" s="2">
        <v>1.20329</v>
      </c>
      <c r="HS6" s="2">
        <v>1.20838</v>
      </c>
      <c r="HT6" s="2">
        <v>1.21248</v>
      </c>
      <c r="HU6" s="2">
        <v>1.21539</v>
      </c>
      <c r="HV6" s="2">
        <v>1.2169300000000001</v>
      </c>
      <c r="HW6" s="2">
        <v>1.2170300000000001</v>
      </c>
      <c r="HX6" s="2">
        <v>1.2157199999999999</v>
      </c>
      <c r="HY6" s="2">
        <v>1.21309</v>
      </c>
      <c r="HZ6" s="2">
        <v>1.2093400000000001</v>
      </c>
      <c r="IA6" s="2">
        <v>1.2047300000000001</v>
      </c>
      <c r="IB6" s="2">
        <v>1.1995800000000001</v>
      </c>
      <c r="IC6" s="2">
        <v>1.1942600000000001</v>
      </c>
      <c r="ID6" s="2">
        <v>1.18916</v>
      </c>
      <c r="IE6" s="2">
        <v>1.18466</v>
      </c>
      <c r="IF6" s="2">
        <v>1.1811</v>
      </c>
      <c r="IG6" s="2">
        <v>1.1787700000000001</v>
      </c>
      <c r="IH6" s="2">
        <v>1.1778500000000001</v>
      </c>
      <c r="II6" s="2">
        <v>1.17839</v>
      </c>
      <c r="IJ6" s="2">
        <v>1.1803399999999999</v>
      </c>
      <c r="IK6" s="2">
        <v>1.1835100000000001</v>
      </c>
      <c r="IL6" s="2">
        <v>1.1876</v>
      </c>
      <c r="IM6" s="2">
        <v>1.19225</v>
      </c>
      <c r="IN6" s="2">
        <v>1.19706</v>
      </c>
      <c r="IO6" s="2">
        <v>1.2016500000000001</v>
      </c>
      <c r="IP6" s="2">
        <v>1.2056500000000001</v>
      </c>
      <c r="IQ6" s="2">
        <v>1.20879</v>
      </c>
      <c r="IR6" s="2">
        <v>1.2109000000000001</v>
      </c>
      <c r="IS6" s="2">
        <v>1.21193</v>
      </c>
      <c r="IT6" s="2">
        <v>1.21193</v>
      </c>
      <c r="IU6" s="2">
        <v>1.2110799999999999</v>
      </c>
      <c r="IV6" s="2">
        <v>1.2096499999999999</v>
      </c>
      <c r="IW6" s="2">
        <v>1.20797</v>
      </c>
      <c r="IX6" s="2">
        <v>1.2063699999999999</v>
      </c>
      <c r="IY6" s="2">
        <v>1.20519</v>
      </c>
      <c r="IZ6" s="2">
        <v>1.20468</v>
      </c>
      <c r="JA6" s="2">
        <v>1.2050399999999999</v>
      </c>
      <c r="JB6" s="2">
        <v>1.2063999999999999</v>
      </c>
      <c r="JC6" s="2">
        <v>1.2088099999999999</v>
      </c>
      <c r="JD6" s="2">
        <v>1.2122599999999999</v>
      </c>
      <c r="JE6" s="2">
        <v>1.21672</v>
      </c>
      <c r="JF6" s="2">
        <v>1.2221</v>
      </c>
      <c r="JG6" s="2">
        <v>1.2283299999999999</v>
      </c>
      <c r="JH6" s="2">
        <v>1.23529</v>
      </c>
      <c r="JI6" s="2">
        <v>1.2428699999999999</v>
      </c>
      <c r="JJ6" s="2">
        <v>1.25095</v>
      </c>
      <c r="JK6" s="2">
        <v>1.2593700000000001</v>
      </c>
      <c r="JL6" s="2">
        <v>1.26799</v>
      </c>
      <c r="JM6" s="2">
        <v>1.2766200000000001</v>
      </c>
      <c r="JN6" s="2">
        <v>1.2850999999999999</v>
      </c>
      <c r="JO6" s="2">
        <v>1.2932699999999999</v>
      </c>
      <c r="JP6" s="2">
        <v>1.3009500000000001</v>
      </c>
      <c r="JQ6" s="2">
        <v>1.30803</v>
      </c>
      <c r="JR6" s="2">
        <v>1.3144100000000001</v>
      </c>
      <c r="JS6" s="2">
        <v>1.32002</v>
      </c>
      <c r="JT6" s="2">
        <v>1.3248500000000001</v>
      </c>
      <c r="JU6" s="2">
        <v>1.32894</v>
      </c>
      <c r="JV6" s="2">
        <v>1.3323400000000001</v>
      </c>
      <c r="JW6" s="2">
        <v>1.33517</v>
      </c>
      <c r="JX6" s="2">
        <v>1.33755</v>
      </c>
      <c r="JY6" s="2">
        <v>1.3396399999999999</v>
      </c>
      <c r="JZ6" s="2">
        <v>1.34162</v>
      </c>
      <c r="KA6" s="2">
        <v>1.3436699999999999</v>
      </c>
      <c r="KB6" s="2">
        <v>1.34599</v>
      </c>
      <c r="KC6" s="2">
        <v>1.34874</v>
      </c>
      <c r="KD6" s="2">
        <v>1.3520700000000001</v>
      </c>
      <c r="KE6" s="2">
        <v>1.3560700000000001</v>
      </c>
      <c r="KF6" s="2">
        <v>1.36076</v>
      </c>
      <c r="KG6" s="2">
        <v>1.3660699999999999</v>
      </c>
      <c r="KH6" s="2">
        <v>1.3718300000000001</v>
      </c>
      <c r="KI6" s="2">
        <v>1.37781</v>
      </c>
      <c r="KJ6" s="2">
        <v>1.38371</v>
      </c>
      <c r="KK6" s="2">
        <v>1.38924</v>
      </c>
      <c r="KL6" s="2">
        <v>1.39412</v>
      </c>
      <c r="KM6" s="2">
        <v>1.39811</v>
      </c>
      <c r="KN6" s="2">
        <v>1.4010499999999999</v>
      </c>
      <c r="KO6" s="2">
        <v>1.4028799999999999</v>
      </c>
      <c r="KP6" s="2">
        <v>1.4036299999999999</v>
      </c>
      <c r="KQ6" s="2">
        <v>1.4033800000000001</v>
      </c>
      <c r="KR6" s="2">
        <v>1.40232</v>
      </c>
      <c r="KS6" s="2">
        <v>1.4006700000000001</v>
      </c>
      <c r="KT6" s="2">
        <v>1.39866</v>
      </c>
      <c r="KU6" s="2">
        <v>1.39652</v>
      </c>
      <c r="KV6" s="2">
        <v>1.3944300000000001</v>
      </c>
      <c r="KW6" s="2">
        <v>1.39253</v>
      </c>
      <c r="KX6" s="2">
        <v>1.3909</v>
      </c>
      <c r="KY6" s="2">
        <v>1.3895500000000001</v>
      </c>
      <c r="KZ6" s="2">
        <v>1.3884399999999999</v>
      </c>
      <c r="LA6" s="2">
        <v>1.3875</v>
      </c>
      <c r="LB6" s="2">
        <v>1.38663</v>
      </c>
      <c r="LC6" s="2">
        <v>1.3857200000000001</v>
      </c>
      <c r="LD6" s="2">
        <v>1.3846700000000001</v>
      </c>
      <c r="LE6" s="2">
        <v>1.3833899999999999</v>
      </c>
      <c r="LF6" s="2">
        <v>1.38181</v>
      </c>
      <c r="LG6" s="2">
        <v>1.3798699999999999</v>
      </c>
      <c r="LH6" s="2">
        <v>1.37754</v>
      </c>
      <c r="LI6" s="2">
        <v>1.3748199999999999</v>
      </c>
      <c r="LJ6" s="2">
        <v>1.37168</v>
      </c>
      <c r="LK6" s="2">
        <v>1.3681300000000001</v>
      </c>
      <c r="LL6" s="2">
        <v>1.3641700000000001</v>
      </c>
      <c r="LM6" s="2">
        <v>1.35981</v>
      </c>
      <c r="LN6" s="2">
        <v>1.3550599999999999</v>
      </c>
      <c r="LO6" s="2">
        <v>1.3500300000000001</v>
      </c>
      <c r="LP6" s="2">
        <v>1.34483</v>
      </c>
      <c r="LQ6" s="2">
        <v>1.33968</v>
      </c>
      <c r="LR6" s="2">
        <v>1.33483</v>
      </c>
      <c r="LS6" s="2">
        <v>1.3305499999999999</v>
      </c>
      <c r="LT6" s="2">
        <v>1.32708</v>
      </c>
      <c r="LU6" s="2">
        <v>1.3246100000000001</v>
      </c>
      <c r="LV6" s="2">
        <v>1.3231999999999999</v>
      </c>
      <c r="LW6" s="2">
        <v>1.32283</v>
      </c>
      <c r="LX6" s="2">
        <v>1.3233299999999999</v>
      </c>
      <c r="LY6" s="2">
        <v>1.32443</v>
      </c>
      <c r="LZ6" s="2">
        <v>1.3258000000000001</v>
      </c>
      <c r="MA6" s="2">
        <v>1.3270299999999999</v>
      </c>
      <c r="MB6" s="2">
        <v>1.32775</v>
      </c>
      <c r="MC6" s="2">
        <v>1.32759</v>
      </c>
      <c r="MD6" s="2">
        <v>1.32629</v>
      </c>
      <c r="ME6" s="2">
        <v>1.32368</v>
      </c>
      <c r="MF6" s="2">
        <v>1.31969</v>
      </c>
      <c r="MG6" s="2">
        <v>1.3143899999999999</v>
      </c>
      <c r="MH6" s="2">
        <v>1.30792</v>
      </c>
      <c r="MI6" s="2">
        <v>1.3005100000000001</v>
      </c>
      <c r="MJ6" s="2">
        <v>1.2923899999999999</v>
      </c>
      <c r="MK6" s="2">
        <v>1.28383</v>
      </c>
      <c r="ML6" s="2">
        <v>1.27502</v>
      </c>
      <c r="MM6" s="2">
        <v>1.26616</v>
      </c>
      <c r="MN6" s="2">
        <v>1.2573700000000001</v>
      </c>
      <c r="MO6" s="2">
        <v>1.24871</v>
      </c>
      <c r="MP6" s="2">
        <v>1.2402200000000001</v>
      </c>
      <c r="MQ6" s="2">
        <v>1.2318800000000001</v>
      </c>
      <c r="MR6" s="2">
        <v>1.2236199999999999</v>
      </c>
      <c r="MS6" s="2">
        <v>1.2153400000000001</v>
      </c>
      <c r="MT6" s="2">
        <v>1.2069000000000001</v>
      </c>
      <c r="MU6" s="2">
        <v>1.1981299999999999</v>
      </c>
      <c r="MV6" s="2">
        <v>1.1888700000000001</v>
      </c>
      <c r="MW6" s="2">
        <v>1.179</v>
      </c>
      <c r="MX6" s="2">
        <v>1.1684300000000001</v>
      </c>
      <c r="MY6" s="2">
        <v>1.1571100000000001</v>
      </c>
      <c r="MZ6" s="2">
        <v>1.14503</v>
      </c>
      <c r="NA6" s="2">
        <v>1.1322300000000001</v>
      </c>
      <c r="NB6" s="2">
        <v>1.1187499999999999</v>
      </c>
      <c r="NC6" s="2">
        <v>1.10466</v>
      </c>
      <c r="ND6" s="2">
        <v>1.09005</v>
      </c>
      <c r="NE6" s="2">
        <v>1.0749899999999999</v>
      </c>
      <c r="NF6" s="2">
        <v>1.0596099999999999</v>
      </c>
      <c r="NG6" s="2">
        <v>1.0440199999999999</v>
      </c>
      <c r="NH6" s="2">
        <v>1.02837</v>
      </c>
      <c r="NI6" s="2">
        <v>1.0127900000000001</v>
      </c>
      <c r="NJ6" s="2">
        <v>0.99741000000000002</v>
      </c>
      <c r="NK6" s="2">
        <v>0.98236999999999997</v>
      </c>
      <c r="NL6" s="2">
        <v>0.96779000000000004</v>
      </c>
      <c r="NM6" s="2">
        <v>0.95377000000000001</v>
      </c>
      <c r="NN6" s="2">
        <v>0.94042000000000003</v>
      </c>
      <c r="NO6" s="2">
        <v>0.92781000000000002</v>
      </c>
      <c r="NP6" s="2">
        <v>0.91600999999999999</v>
      </c>
      <c r="NQ6" s="2">
        <v>0.90507000000000004</v>
      </c>
      <c r="NR6" s="2">
        <v>0.89502000000000004</v>
      </c>
      <c r="NS6" s="2">
        <v>0.88590000000000002</v>
      </c>
      <c r="NT6" s="2">
        <v>0.87775999999999998</v>
      </c>
      <c r="NU6" s="2">
        <v>0.87068999999999996</v>
      </c>
      <c r="NV6" s="2">
        <v>0.86477999999999999</v>
      </c>
      <c r="NW6" s="2">
        <v>0.86017999999999994</v>
      </c>
      <c r="NX6" s="2">
        <v>0.85701000000000005</v>
      </c>
      <c r="NY6" s="2">
        <v>0.85536999999999996</v>
      </c>
      <c r="NZ6" s="2">
        <v>0.85533000000000003</v>
      </c>
      <c r="OA6" s="2">
        <v>0.85685999999999996</v>
      </c>
      <c r="OB6" s="2">
        <v>0.85985</v>
      </c>
      <c r="OC6" s="2">
        <v>0.86409000000000002</v>
      </c>
      <c r="OD6" s="2">
        <v>0.86926999999999999</v>
      </c>
      <c r="OE6" s="2">
        <v>0.87504999999999999</v>
      </c>
      <c r="OF6" s="2">
        <v>0.88104000000000005</v>
      </c>
      <c r="OG6" s="2">
        <v>0.88690000000000002</v>
      </c>
      <c r="OH6" s="2">
        <v>0.89234000000000002</v>
      </c>
      <c r="OI6" s="2">
        <v>0.89720999999999995</v>
      </c>
      <c r="OJ6" s="2">
        <v>0.90151000000000003</v>
      </c>
      <c r="OK6" s="2">
        <v>0.90539999999999998</v>
      </c>
      <c r="OL6" s="2">
        <v>0.90920000000000001</v>
      </c>
      <c r="OM6" s="2">
        <v>0.91332000000000002</v>
      </c>
      <c r="ON6" s="2">
        <v>0.91822999999999999</v>
      </c>
      <c r="OO6" s="2">
        <v>0.92434000000000005</v>
      </c>
      <c r="OP6" s="2">
        <v>0.93191999999999997</v>
      </c>
      <c r="OQ6" s="2">
        <v>0.94106999999999996</v>
      </c>
      <c r="OR6" s="2">
        <v>0.95165999999999995</v>
      </c>
      <c r="OS6" s="2">
        <v>0.96336999999999995</v>
      </c>
      <c r="OT6" s="2">
        <v>0.97567999999999999</v>
      </c>
      <c r="OU6" s="2">
        <v>0.98797999999999997</v>
      </c>
      <c r="OV6" s="2">
        <v>0.99961</v>
      </c>
      <c r="OW6" s="2">
        <v>1.00996</v>
      </c>
      <c r="OX6" s="2">
        <v>1.0184899999999999</v>
      </c>
      <c r="OY6" s="2">
        <v>1.0248200000000001</v>
      </c>
      <c r="OZ6" s="2">
        <v>1.02868</v>
      </c>
      <c r="PA6" s="2">
        <v>1.0299499999999999</v>
      </c>
      <c r="PB6" s="2">
        <v>1.02861</v>
      </c>
      <c r="PC6" s="2">
        <v>1.0247599999999999</v>
      </c>
      <c r="PD6" s="2">
        <v>1.01854</v>
      </c>
      <c r="PE6" s="2">
        <v>1.0101800000000001</v>
      </c>
      <c r="PF6" s="2">
        <v>0.99992999999999999</v>
      </c>
      <c r="PG6" s="2">
        <v>0.98812999999999995</v>
      </c>
      <c r="PH6" s="2">
        <v>0.97514999999999996</v>
      </c>
      <c r="PI6" s="2">
        <v>0.96142000000000005</v>
      </c>
      <c r="PJ6" s="2">
        <v>0.94738999999999995</v>
      </c>
      <c r="PK6" s="2">
        <v>0.93349000000000004</v>
      </c>
      <c r="PL6" s="2">
        <v>0.92015000000000002</v>
      </c>
      <c r="PM6" s="2">
        <v>0.90766999999999998</v>
      </c>
      <c r="PN6" s="2">
        <v>0.89627999999999997</v>
      </c>
      <c r="PO6" s="2">
        <v>0.88605999999999996</v>
      </c>
      <c r="PP6" s="2">
        <v>0.87697000000000003</v>
      </c>
      <c r="PQ6" s="2">
        <v>0.86887999999999999</v>
      </c>
      <c r="PR6" s="2">
        <v>0.86162000000000005</v>
      </c>
      <c r="PS6" s="2">
        <v>0.85497999999999996</v>
      </c>
      <c r="PT6" s="2">
        <v>0.84880999999999995</v>
      </c>
      <c r="PU6" s="2">
        <v>0.84302999999999995</v>
      </c>
      <c r="PV6" s="2">
        <v>0.83762999999999999</v>
      </c>
      <c r="PW6" s="2">
        <v>0.83267999999999998</v>
      </c>
      <c r="PX6" s="2">
        <v>0.82831999999999995</v>
      </c>
      <c r="PY6" s="2">
        <v>0.82471000000000005</v>
      </c>
      <c r="PZ6" s="2">
        <v>0.82199</v>
      </c>
      <c r="QA6" s="2">
        <v>0.82023999999999997</v>
      </c>
      <c r="QB6" s="2">
        <v>0.81947000000000003</v>
      </c>
      <c r="QC6" s="2">
        <v>0.81957999999999998</v>
      </c>
      <c r="QD6" s="2">
        <v>0.82038</v>
      </c>
      <c r="QE6" s="2">
        <v>0.82162000000000002</v>
      </c>
      <c r="QF6" s="2">
        <v>0.82299999999999995</v>
      </c>
      <c r="QG6" s="2">
        <v>0.82428000000000001</v>
      </c>
      <c r="QH6" s="2">
        <v>0.82523000000000002</v>
      </c>
      <c r="QI6" s="2">
        <v>0.82574999999999998</v>
      </c>
      <c r="QJ6" s="2">
        <v>0.82579000000000002</v>
      </c>
      <c r="QK6" s="2">
        <v>0.82540999999999998</v>
      </c>
      <c r="QL6" s="2">
        <v>0.82471000000000005</v>
      </c>
      <c r="QM6" s="2">
        <v>0.82382</v>
      </c>
      <c r="QN6" s="2">
        <v>0.82286999999999999</v>
      </c>
      <c r="QO6" s="2">
        <v>0.82199999999999995</v>
      </c>
      <c r="QP6" s="2">
        <v>0.82128999999999996</v>
      </c>
      <c r="QQ6" s="2">
        <v>0.82081000000000004</v>
      </c>
      <c r="QR6" s="2">
        <v>0.82060999999999995</v>
      </c>
      <c r="QS6" s="2">
        <v>0.82069999999999999</v>
      </c>
      <c r="QT6" s="2">
        <v>0.82108000000000003</v>
      </c>
      <c r="QU6" s="2">
        <v>0.82172000000000001</v>
      </c>
      <c r="QV6" s="2">
        <v>0.82259000000000004</v>
      </c>
      <c r="QW6" s="2">
        <v>0.82365999999999995</v>
      </c>
      <c r="QX6" s="2">
        <v>0.82489999999999997</v>
      </c>
      <c r="QY6" s="2">
        <v>0.82628999999999997</v>
      </c>
      <c r="QZ6" s="2">
        <v>0.82779000000000003</v>
      </c>
      <c r="RA6" s="2">
        <v>0.82935000000000003</v>
      </c>
      <c r="RB6" s="2">
        <v>0.83086000000000004</v>
      </c>
      <c r="RC6" s="2">
        <v>0.83216000000000001</v>
      </c>
      <c r="RD6" s="2">
        <v>0.83306999999999998</v>
      </c>
      <c r="RE6" s="2">
        <v>0.83337000000000006</v>
      </c>
      <c r="RF6" s="2">
        <v>0.83289000000000002</v>
      </c>
      <c r="RG6" s="2">
        <v>0.83148</v>
      </c>
      <c r="RH6" s="2">
        <v>0.82911000000000001</v>
      </c>
      <c r="RI6" s="2">
        <v>0.82579999999999998</v>
      </c>
      <c r="RJ6" s="2">
        <v>0.82169999999999999</v>
      </c>
      <c r="RK6" s="2">
        <v>0.81696999999999997</v>
      </c>
      <c r="RL6" s="2">
        <v>0.81186999999999998</v>
      </c>
      <c r="RM6" s="2">
        <v>0.80661000000000005</v>
      </c>
      <c r="RN6" s="2">
        <v>0.80144000000000004</v>
      </c>
      <c r="RO6" s="2">
        <v>0.79652999999999996</v>
      </c>
      <c r="RP6" s="2">
        <v>0.79203000000000001</v>
      </c>
      <c r="RQ6" s="2">
        <v>0.78805000000000003</v>
      </c>
      <c r="RR6" s="2">
        <v>0.78466000000000002</v>
      </c>
      <c r="RS6" s="2">
        <v>0.78190000000000004</v>
      </c>
      <c r="RT6" s="2">
        <v>0.77978999999999998</v>
      </c>
      <c r="RU6" s="2">
        <v>0.77837999999999996</v>
      </c>
      <c r="RV6" s="2">
        <v>0.77771000000000001</v>
      </c>
      <c r="RW6" s="2">
        <v>0.77783999999999998</v>
      </c>
      <c r="RX6" s="2">
        <v>0.77886999999999995</v>
      </c>
      <c r="RY6" s="2">
        <v>0.78085000000000004</v>
      </c>
      <c r="RZ6" s="2">
        <v>0.78383000000000003</v>
      </c>
      <c r="SA6" s="2">
        <v>0.78779999999999994</v>
      </c>
      <c r="SB6" s="2">
        <v>0.79264999999999997</v>
      </c>
      <c r="SC6" s="2">
        <v>0.79820000000000002</v>
      </c>
      <c r="SD6" s="2">
        <v>0.80418999999999996</v>
      </c>
      <c r="SE6" s="2">
        <v>0.81028999999999995</v>
      </c>
      <c r="SF6" s="2">
        <v>0.81618999999999997</v>
      </c>
      <c r="SG6" s="2">
        <v>0.8216</v>
      </c>
      <c r="SH6" s="2">
        <v>0.82628999999999997</v>
      </c>
      <c r="SI6" s="2">
        <v>0.83016000000000001</v>
      </c>
      <c r="SJ6" s="2">
        <v>0.83321000000000001</v>
      </c>
      <c r="SK6" s="2">
        <v>0.83557000000000003</v>
      </c>
      <c r="SL6" s="2">
        <v>0.83742000000000005</v>
      </c>
      <c r="SM6" s="2">
        <v>0.83904999999999996</v>
      </c>
      <c r="SN6" s="2">
        <v>0.84069000000000005</v>
      </c>
      <c r="SO6" s="2">
        <v>0.84255000000000002</v>
      </c>
      <c r="SP6" s="2">
        <v>0.84474000000000005</v>
      </c>
      <c r="SQ6" s="2">
        <v>0.84726000000000001</v>
      </c>
      <c r="SR6" s="2">
        <v>0.84997999999999996</v>
      </c>
      <c r="SS6" s="2">
        <v>0.85267999999999999</v>
      </c>
      <c r="ST6" s="2">
        <v>0.85506000000000004</v>
      </c>
      <c r="SU6" s="2">
        <v>0.85679000000000005</v>
      </c>
      <c r="SV6" s="2">
        <v>0.85755000000000003</v>
      </c>
      <c r="SW6" s="2">
        <v>0.85706000000000004</v>
      </c>
      <c r="SX6" s="2">
        <v>0.85514999999999997</v>
      </c>
      <c r="SY6" s="2">
        <v>0.85170999999999997</v>
      </c>
      <c r="SZ6" s="2">
        <v>0.84674000000000005</v>
      </c>
      <c r="TA6" s="2">
        <v>0.84033999999999998</v>
      </c>
      <c r="TB6" s="2">
        <v>0.83264000000000005</v>
      </c>
      <c r="TC6" s="2">
        <v>0.82379999999999998</v>
      </c>
      <c r="TD6" s="2">
        <v>0.81401999999999997</v>
      </c>
      <c r="TE6" s="2">
        <v>0.80345</v>
      </c>
      <c r="TF6" s="2">
        <v>0.79225000000000001</v>
      </c>
      <c r="TG6" s="2">
        <v>0.78059000000000001</v>
      </c>
      <c r="TH6" s="2">
        <v>0.76861000000000002</v>
      </c>
      <c r="TI6" s="2">
        <v>0.75649999999999995</v>
      </c>
      <c r="TJ6" s="2">
        <v>0.74446999999999997</v>
      </c>
      <c r="TK6" s="2">
        <v>0.73275000000000001</v>
      </c>
      <c r="TL6" s="2">
        <v>0.72158999999999995</v>
      </c>
      <c r="TM6" s="2">
        <v>0.71123000000000003</v>
      </c>
      <c r="TN6" s="2">
        <v>0.70189000000000001</v>
      </c>
      <c r="TO6" s="2">
        <v>0.69376000000000004</v>
      </c>
      <c r="TP6" s="2">
        <v>0.68691999999999998</v>
      </c>
      <c r="TQ6" s="2">
        <v>0.68140000000000001</v>
      </c>
      <c r="TR6" s="2">
        <v>0.67713999999999996</v>
      </c>
      <c r="TS6" s="2">
        <v>0.67398000000000002</v>
      </c>
      <c r="TT6" s="2">
        <v>0.67174</v>
      </c>
      <c r="TU6" s="2">
        <v>0.67017000000000004</v>
      </c>
      <c r="TV6" s="2">
        <v>0.66907000000000005</v>
      </c>
      <c r="TW6" s="2">
        <v>0.66822000000000004</v>
      </c>
      <c r="TX6" s="2">
        <v>0.66749999999999998</v>
      </c>
      <c r="TY6" s="2">
        <v>0.66679999999999995</v>
      </c>
      <c r="TZ6" s="2">
        <v>0.66607000000000005</v>
      </c>
      <c r="UA6" s="2">
        <v>0.6653</v>
      </c>
      <c r="UB6" s="2">
        <v>0.66447000000000001</v>
      </c>
      <c r="UC6" s="2">
        <v>0.66357999999999995</v>
      </c>
      <c r="UD6" s="2">
        <v>0.66259999999999997</v>
      </c>
      <c r="UE6" s="2">
        <v>0.66151000000000004</v>
      </c>
      <c r="UF6" s="2">
        <v>0.66027999999999998</v>
      </c>
      <c r="UG6" s="2">
        <v>0.65888999999999998</v>
      </c>
      <c r="UH6" s="2">
        <v>0.65737000000000001</v>
      </c>
      <c r="UI6" s="2">
        <v>0.65573999999999999</v>
      </c>
      <c r="UJ6" s="2">
        <v>0.65407999999999999</v>
      </c>
      <c r="UK6" s="2">
        <v>0.65249000000000001</v>
      </c>
      <c r="UL6" s="2">
        <v>0.65107000000000004</v>
      </c>
      <c r="UM6" s="2">
        <v>0.64988000000000001</v>
      </c>
      <c r="UN6" s="2">
        <v>0.64895999999999998</v>
      </c>
      <c r="UO6" s="2">
        <v>0.64829999999999999</v>
      </c>
      <c r="UP6" s="2">
        <v>0.64778999999999998</v>
      </c>
      <c r="UQ6" s="2">
        <v>0.64729999999999999</v>
      </c>
      <c r="UR6" s="2">
        <v>0.64661000000000002</v>
      </c>
      <c r="US6" s="2">
        <v>0.64551000000000003</v>
      </c>
      <c r="UT6" s="2">
        <v>0.64380999999999999</v>
      </c>
      <c r="UU6" s="2">
        <v>0.64134999999999998</v>
      </c>
      <c r="UV6" s="2">
        <v>0.63804000000000005</v>
      </c>
      <c r="UW6" s="2">
        <v>0.63388</v>
      </c>
      <c r="UX6" s="2">
        <v>0.62890999999999997</v>
      </c>
      <c r="UY6" s="2">
        <v>0.62324999999999997</v>
      </c>
      <c r="UZ6" s="2">
        <v>0.61700999999999995</v>
      </c>
      <c r="VA6" s="2">
        <v>0.61033000000000004</v>
      </c>
      <c r="VB6" s="2">
        <v>0.60333000000000003</v>
      </c>
      <c r="VC6" s="2">
        <v>0.59609999999999996</v>
      </c>
      <c r="VD6" s="2">
        <v>0.58869000000000005</v>
      </c>
      <c r="VE6" s="2">
        <v>0.58115000000000006</v>
      </c>
      <c r="VF6" s="2">
        <v>0.57350000000000001</v>
      </c>
      <c r="VG6" s="2">
        <v>0.56576000000000004</v>
      </c>
      <c r="VH6" s="2">
        <v>0.55796999999999997</v>
      </c>
      <c r="VI6" s="2">
        <v>0.55018</v>
      </c>
      <c r="VJ6" s="2">
        <v>0.54249000000000003</v>
      </c>
      <c r="VK6" s="2">
        <v>0.53498000000000001</v>
      </c>
      <c r="VL6" s="2">
        <v>0.52778000000000003</v>
      </c>
      <c r="VM6" s="2">
        <v>0.52098</v>
      </c>
      <c r="VN6" s="2">
        <v>0.51466000000000001</v>
      </c>
      <c r="VO6" s="2">
        <v>0.50887000000000004</v>
      </c>
      <c r="VP6" s="2">
        <v>0.50360000000000005</v>
      </c>
      <c r="VQ6" s="2">
        <v>0.49881999999999999</v>
      </c>
      <c r="VR6" s="2">
        <v>0.49447000000000002</v>
      </c>
      <c r="VS6" s="2">
        <v>0.49046000000000001</v>
      </c>
      <c r="VT6" s="2">
        <v>0.48670000000000002</v>
      </c>
      <c r="VU6" s="2">
        <v>0.48308000000000001</v>
      </c>
      <c r="VV6" s="2">
        <v>0.47949999999999998</v>
      </c>
      <c r="VW6" s="2">
        <v>0.47587000000000002</v>
      </c>
      <c r="VX6" s="2">
        <v>0.47212999999999999</v>
      </c>
      <c r="VY6" s="2">
        <v>0.46822000000000003</v>
      </c>
      <c r="VZ6" s="2">
        <v>0.46410000000000001</v>
      </c>
      <c r="WA6" s="2">
        <v>0.45973999999999998</v>
      </c>
      <c r="WB6" s="2">
        <v>0.45511000000000001</v>
      </c>
      <c r="WC6" s="2">
        <v>0.45018000000000002</v>
      </c>
      <c r="WD6" s="2">
        <v>0.44491999999999998</v>
      </c>
      <c r="WE6" s="2">
        <v>0.43930999999999998</v>
      </c>
      <c r="WF6" s="2">
        <v>0.43330000000000002</v>
      </c>
      <c r="WG6" s="2">
        <v>0.42685000000000001</v>
      </c>
      <c r="WH6" s="2">
        <v>0.41992000000000002</v>
      </c>
      <c r="WI6" s="2">
        <v>0.41248000000000001</v>
      </c>
      <c r="WJ6" s="2">
        <v>0.40451999999999999</v>
      </c>
      <c r="WK6" s="2">
        <v>0.39602999999999999</v>
      </c>
      <c r="WL6" s="2">
        <v>0.38705000000000001</v>
      </c>
      <c r="WM6" s="2">
        <v>0.37768000000000002</v>
      </c>
      <c r="WN6" s="2">
        <v>0.36803999999999998</v>
      </c>
      <c r="WO6" s="2">
        <v>0.35831000000000002</v>
      </c>
      <c r="WP6" s="2">
        <v>0.34870000000000001</v>
      </c>
      <c r="WQ6" s="2">
        <v>0.33939999999999998</v>
      </c>
      <c r="WR6" s="2">
        <v>0.33061000000000001</v>
      </c>
      <c r="WS6" s="2">
        <v>0.32247999999999999</v>
      </c>
      <c r="WT6" s="2">
        <v>0.31511</v>
      </c>
      <c r="WU6" s="2">
        <v>0.30857000000000001</v>
      </c>
      <c r="WV6" s="2">
        <v>0.30285000000000001</v>
      </c>
      <c r="WW6" s="2">
        <v>0.29792999999999997</v>
      </c>
      <c r="WX6" s="2">
        <v>0.29374</v>
      </c>
      <c r="WY6" s="2">
        <v>0.29022999999999999</v>
      </c>
      <c r="WZ6" s="2">
        <v>0.28732000000000002</v>
      </c>
      <c r="XA6" s="2">
        <v>0.28494999999999998</v>
      </c>
      <c r="XB6" s="2">
        <v>0.28309000000000001</v>
      </c>
      <c r="XC6" s="2">
        <v>0.28170000000000001</v>
      </c>
      <c r="XD6" s="2">
        <v>0.28073999999999999</v>
      </c>
      <c r="XE6" s="2">
        <v>0.28018999999999999</v>
      </c>
      <c r="XF6" s="2">
        <v>0.27997</v>
      </c>
      <c r="XG6" s="2">
        <v>0.28003</v>
      </c>
      <c r="XH6" s="2">
        <v>0.28025</v>
      </c>
      <c r="XI6" s="2">
        <v>0.28050000000000003</v>
      </c>
      <c r="XJ6" s="2">
        <v>0.28061999999999998</v>
      </c>
      <c r="XK6" s="2">
        <v>0.28045999999999999</v>
      </c>
      <c r="XL6" s="2">
        <v>0.27987000000000001</v>
      </c>
      <c r="XM6" s="2">
        <v>0.2787</v>
      </c>
      <c r="XN6" s="2">
        <v>0.27684999999999998</v>
      </c>
      <c r="XO6" s="2">
        <v>0.27423999999999998</v>
      </c>
      <c r="XP6" s="2">
        <v>0.27081</v>
      </c>
      <c r="XQ6" s="2">
        <v>0.26655000000000001</v>
      </c>
      <c r="XR6" s="2">
        <v>0.26145000000000002</v>
      </c>
      <c r="XS6" s="2">
        <v>0.25555</v>
      </c>
      <c r="XT6" s="2">
        <v>0.24889</v>
      </c>
      <c r="XU6" s="2">
        <v>0.24152999999999999</v>
      </c>
      <c r="XV6" s="2">
        <v>0.23354</v>
      </c>
      <c r="XW6" s="2">
        <v>0.22497</v>
      </c>
      <c r="XX6" s="2">
        <v>0.21586</v>
      </c>
      <c r="XY6" s="2">
        <v>0.20624999999999999</v>
      </c>
      <c r="XZ6" s="2">
        <v>0.19614000000000001</v>
      </c>
      <c r="YA6" s="2">
        <v>0.18556</v>
      </c>
      <c r="YB6" s="2">
        <v>0.17454</v>
      </c>
      <c r="YC6" s="2">
        <v>0.16311999999999999</v>
      </c>
      <c r="YD6" s="2">
        <v>0.15137999999999999</v>
      </c>
      <c r="YE6" s="2">
        <v>0.13941999999999999</v>
      </c>
      <c r="YF6" s="2">
        <v>0.12737999999999999</v>
      </c>
      <c r="YG6" s="2">
        <v>0.11544</v>
      </c>
      <c r="YH6" s="2">
        <v>0.10377</v>
      </c>
      <c r="YI6" s="2">
        <v>9.2590000000000006E-2</v>
      </c>
      <c r="YJ6" s="2">
        <v>8.2100000000000006E-2</v>
      </c>
      <c r="YK6" s="2">
        <v>7.2480000000000003E-2</v>
      </c>
      <c r="YL6" s="2">
        <v>6.3880000000000006E-2</v>
      </c>
      <c r="YM6" s="2">
        <v>5.6390000000000003E-2</v>
      </c>
      <c r="YN6" s="2">
        <v>5.006E-2</v>
      </c>
      <c r="YO6" s="2">
        <v>4.4819999999999999E-2</v>
      </c>
      <c r="YP6" s="2">
        <v>4.0570000000000002E-2</v>
      </c>
      <c r="YQ6" s="2">
        <v>3.7130000000000003E-2</v>
      </c>
      <c r="YR6" s="2">
        <v>3.4250000000000003E-2</v>
      </c>
      <c r="YS6" s="2">
        <v>3.168E-2</v>
      </c>
      <c r="YT6" s="2">
        <v>2.912E-2</v>
      </c>
      <c r="YU6" s="2">
        <v>2.6259999999999999E-2</v>
      </c>
      <c r="YV6" s="2">
        <v>2.282E-2</v>
      </c>
      <c r="YW6" s="2">
        <v>1.8519999999999998E-2</v>
      </c>
      <c r="YX6" s="2">
        <v>1.315E-2</v>
      </c>
      <c r="YY6" s="2">
        <v>6.5199999999999998E-3</v>
      </c>
      <c r="YZ6" s="2">
        <v>-1.4300000000000001E-3</v>
      </c>
      <c r="ZA6" s="2">
        <v>-1.069E-2</v>
      </c>
      <c r="ZB6" s="2">
        <v>-2.1170000000000001E-2</v>
      </c>
      <c r="ZC6" s="2">
        <v>-3.2680000000000001E-2</v>
      </c>
      <c r="ZD6" s="2">
        <v>-4.4979999999999999E-2</v>
      </c>
      <c r="ZE6" s="2">
        <v>-5.7779999999999998E-2</v>
      </c>
      <c r="ZF6" s="2">
        <v>-7.0790000000000006E-2</v>
      </c>
      <c r="ZG6" s="2">
        <v>-8.3760000000000001E-2</v>
      </c>
      <c r="ZH6" s="2">
        <v>-9.6460000000000004E-2</v>
      </c>
      <c r="ZI6" s="2">
        <v>-0.10874</v>
      </c>
      <c r="ZJ6" s="2">
        <v>-0.12056</v>
      </c>
      <c r="ZK6" s="2">
        <v>-0.13194</v>
      </c>
      <c r="ZL6" s="2">
        <v>-0.14299000000000001</v>
      </c>
      <c r="ZM6" s="2">
        <v>-0.15387000000000001</v>
      </c>
      <c r="ZN6" s="2">
        <v>-0.16477</v>
      </c>
      <c r="ZO6" s="2">
        <v>-0.17591000000000001</v>
      </c>
      <c r="ZP6" s="2">
        <v>-0.18745999999999999</v>
      </c>
      <c r="ZQ6" s="2">
        <v>-0.19954</v>
      </c>
      <c r="ZR6" s="2">
        <v>-0.2122</v>
      </c>
      <c r="ZS6" s="2">
        <v>-0.22539000000000001</v>
      </c>
      <c r="ZT6" s="2">
        <v>-0.23893</v>
      </c>
      <c r="ZU6" s="2">
        <v>-0.25252999999999998</v>
      </c>
      <c r="ZV6" s="2">
        <v>-0.26579999999999998</v>
      </c>
      <c r="ZW6" s="2">
        <v>-0.27831</v>
      </c>
      <c r="ZX6" s="2">
        <v>-0.28963</v>
      </c>
      <c r="ZY6" s="2">
        <v>-0.29937999999999998</v>
      </c>
      <c r="ZZ6" s="2">
        <v>-0.30734</v>
      </c>
      <c r="AAA6" s="2">
        <v>-0.31340000000000001</v>
      </c>
      <c r="AAB6" s="2">
        <v>-0.31763999999999998</v>
      </c>
      <c r="AAC6" s="2">
        <v>-0.32022</v>
      </c>
      <c r="AAD6" s="2">
        <v>-0.32139000000000001</v>
      </c>
      <c r="AAE6" s="2">
        <v>-0.32141999999999998</v>
      </c>
      <c r="AAF6" s="2">
        <v>-0.32057000000000002</v>
      </c>
      <c r="AAG6" s="2">
        <v>-0.31902999999999998</v>
      </c>
      <c r="AAH6" s="2">
        <v>-0.31692999999999999</v>
      </c>
      <c r="AAI6" s="2">
        <v>-0.31431999999999999</v>
      </c>
      <c r="AAJ6" s="2">
        <v>-0.31119000000000002</v>
      </c>
      <c r="AAK6" s="2">
        <v>-0.3075</v>
      </c>
      <c r="AAL6" s="2">
        <v>-0.30317</v>
      </c>
      <c r="AAM6" s="2">
        <v>-0.29813000000000001</v>
      </c>
      <c r="AAN6" s="2">
        <v>-0.29228999999999999</v>
      </c>
      <c r="AAO6" s="2">
        <v>-0.28559000000000001</v>
      </c>
      <c r="AAP6" s="2">
        <v>-0.27799000000000001</v>
      </c>
      <c r="AAQ6" s="2">
        <v>-0.26954</v>
      </c>
      <c r="AAR6" s="2">
        <v>-0.26029999999999998</v>
      </c>
      <c r="AAS6" s="2">
        <v>-0.25044</v>
      </c>
      <c r="AAT6" s="2">
        <v>-0.24010999999999999</v>
      </c>
      <c r="AAU6" s="2">
        <v>-0.22952</v>
      </c>
      <c r="AAV6" s="2">
        <v>-0.21883</v>
      </c>
      <c r="AAW6" s="2">
        <v>-0.20818999999999999</v>
      </c>
      <c r="AAX6" s="2">
        <v>-0.19774</v>
      </c>
      <c r="AAY6" s="2">
        <v>-0.18754999999999999</v>
      </c>
      <c r="AAZ6" s="2">
        <v>-0.17765</v>
      </c>
      <c r="ABA6" s="2">
        <v>-0.16800999999999999</v>
      </c>
      <c r="ABB6" s="2">
        <v>-0.15848999999999999</v>
      </c>
      <c r="ABC6" s="2">
        <v>-0.14885999999999999</v>
      </c>
      <c r="ABD6" s="2">
        <v>-0.13880999999999999</v>
      </c>
      <c r="ABE6" s="2">
        <v>-0.12798000000000001</v>
      </c>
      <c r="ABF6" s="2">
        <v>-0.11602</v>
      </c>
      <c r="ABG6" s="2">
        <v>-0.10267999999999999</v>
      </c>
      <c r="ABH6" s="2">
        <v>-8.7809999999999999E-2</v>
      </c>
      <c r="ABI6" s="2">
        <v>-7.1459999999999996E-2</v>
      </c>
      <c r="ABJ6" s="2">
        <v>-5.3809999999999997E-2</v>
      </c>
      <c r="ABK6" s="2">
        <v>-3.5159999999999997E-2</v>
      </c>
      <c r="ABL6" s="2">
        <v>-1.583E-2</v>
      </c>
      <c r="ABM6" s="2">
        <v>3.8600000000000001E-3</v>
      </c>
      <c r="ABN6" s="2">
        <v>2.3789999999999999E-2</v>
      </c>
      <c r="ABO6" s="2">
        <v>4.403E-2</v>
      </c>
      <c r="ABP6" s="2">
        <v>6.4990000000000006E-2</v>
      </c>
      <c r="ABQ6" s="2">
        <v>8.7480000000000002E-2</v>
      </c>
      <c r="ABR6" s="2">
        <v>0.11312</v>
      </c>
      <c r="ABS6" s="2">
        <v>0.14455000000000001</v>
      </c>
      <c r="ABT6" s="2">
        <v>0.18557999999999999</v>
      </c>
      <c r="ABU6" s="2">
        <v>0.24117</v>
      </c>
      <c r="ABV6" s="2">
        <v>0.31683</v>
      </c>
      <c r="ABW6" s="2">
        <v>0.41782999999999998</v>
      </c>
      <c r="ABX6" s="2">
        <v>0.54813999999999996</v>
      </c>
      <c r="ABY6" s="2">
        <v>0.70938999999999997</v>
      </c>
    </row>
    <row r="7" spans="1:753" x14ac:dyDescent="0.2">
      <c r="A7" s="1" t="s">
        <v>6</v>
      </c>
      <c r="B7" s="2">
        <v>1.7674300000000001</v>
      </c>
      <c r="C7" s="2">
        <v>1.76705</v>
      </c>
      <c r="D7" s="2">
        <v>1.7788299999999999</v>
      </c>
      <c r="E7" s="2">
        <v>1.80077</v>
      </c>
      <c r="F7" s="2">
        <v>1.83016</v>
      </c>
      <c r="G7" s="2">
        <v>1.86381</v>
      </c>
      <c r="H7" s="2">
        <v>1.8983000000000001</v>
      </c>
      <c r="I7" s="2">
        <v>1.93018</v>
      </c>
      <c r="J7" s="2">
        <v>1.9563600000000001</v>
      </c>
      <c r="K7" s="2">
        <v>1.97424</v>
      </c>
      <c r="L7" s="2">
        <v>1.9819199999999999</v>
      </c>
      <c r="M7" s="2">
        <v>1.9782500000000001</v>
      </c>
      <c r="N7" s="2">
        <v>1.9628099999999999</v>
      </c>
      <c r="O7" s="2">
        <v>1.9358200000000001</v>
      </c>
      <c r="P7" s="2">
        <v>1.89808</v>
      </c>
      <c r="Q7" s="2">
        <v>1.85093</v>
      </c>
      <c r="R7" s="2">
        <v>1.7962400000000001</v>
      </c>
      <c r="S7" s="2">
        <v>1.7363599999999999</v>
      </c>
      <c r="T7" s="2">
        <v>1.6741200000000001</v>
      </c>
      <c r="U7" s="2">
        <v>1.61263</v>
      </c>
      <c r="V7" s="2">
        <v>1.55514</v>
      </c>
      <c r="W7" s="2">
        <v>1.5047299999999999</v>
      </c>
      <c r="X7" s="2">
        <v>1.4640299999999999</v>
      </c>
      <c r="Y7" s="2">
        <v>1.4348399999999999</v>
      </c>
      <c r="Z7" s="2">
        <v>1.41794</v>
      </c>
      <c r="AA7" s="2">
        <v>1.4129</v>
      </c>
      <c r="AB7" s="2">
        <v>1.41801</v>
      </c>
      <c r="AC7" s="2">
        <v>1.43052</v>
      </c>
      <c r="AD7" s="2">
        <v>1.4468700000000001</v>
      </c>
      <c r="AE7" s="2">
        <v>1.46322</v>
      </c>
      <c r="AF7" s="2">
        <v>1.4759500000000001</v>
      </c>
      <c r="AG7" s="2">
        <v>1.4821500000000001</v>
      </c>
      <c r="AH7" s="2">
        <v>1.4800199999999999</v>
      </c>
      <c r="AI7" s="2">
        <v>1.4690300000000001</v>
      </c>
      <c r="AJ7" s="2">
        <v>1.4499200000000001</v>
      </c>
      <c r="AK7" s="2">
        <v>1.42445</v>
      </c>
      <c r="AL7" s="2">
        <v>1.3950100000000001</v>
      </c>
      <c r="AM7" s="2">
        <v>1.36419</v>
      </c>
      <c r="AN7" s="2">
        <v>1.3343400000000001</v>
      </c>
      <c r="AO7" s="2">
        <v>1.3071999999999999</v>
      </c>
      <c r="AP7" s="2">
        <v>1.28369</v>
      </c>
      <c r="AQ7" s="2">
        <v>1.2639</v>
      </c>
      <c r="AR7" s="2">
        <v>1.2471699999999999</v>
      </c>
      <c r="AS7" s="2">
        <v>1.2323299999999999</v>
      </c>
      <c r="AT7" s="2">
        <v>1.2180200000000001</v>
      </c>
      <c r="AU7" s="2">
        <v>1.2029799999999999</v>
      </c>
      <c r="AV7" s="2">
        <v>1.18635</v>
      </c>
      <c r="AW7" s="2">
        <v>1.1678200000000001</v>
      </c>
      <c r="AX7" s="2">
        <v>1.14768</v>
      </c>
      <c r="AY7" s="2">
        <v>1.1267499999999999</v>
      </c>
      <c r="AZ7" s="2">
        <v>1.1062000000000001</v>
      </c>
      <c r="BA7" s="2">
        <v>1.0873299999999999</v>
      </c>
      <c r="BB7" s="2">
        <v>1.0713200000000001</v>
      </c>
      <c r="BC7" s="2">
        <v>1.05905</v>
      </c>
      <c r="BD7" s="2">
        <v>1.05098</v>
      </c>
      <c r="BE7" s="2">
        <v>1.04708</v>
      </c>
      <c r="BF7" s="2">
        <v>1.04681</v>
      </c>
      <c r="BG7" s="2">
        <v>1.04918</v>
      </c>
      <c r="BH7" s="2">
        <v>1.0528</v>
      </c>
      <c r="BI7" s="2">
        <v>1.05602</v>
      </c>
      <c r="BJ7" s="2">
        <v>1.0571200000000001</v>
      </c>
      <c r="BK7" s="2">
        <v>1.0544800000000001</v>
      </c>
      <c r="BL7" s="2">
        <v>1.04681</v>
      </c>
      <c r="BM7" s="2">
        <v>1.03335</v>
      </c>
      <c r="BN7" s="2">
        <v>1.0139499999999999</v>
      </c>
      <c r="BO7" s="2">
        <v>0.98919999999999997</v>
      </c>
      <c r="BP7" s="2">
        <v>0.96026999999999996</v>
      </c>
      <c r="BQ7" s="2">
        <v>0.92883000000000004</v>
      </c>
      <c r="BR7" s="2">
        <v>0.89681</v>
      </c>
      <c r="BS7" s="2">
        <v>0.86612</v>
      </c>
      <c r="BT7" s="2">
        <v>0.83848999999999996</v>
      </c>
      <c r="BU7" s="2">
        <v>0.81523000000000001</v>
      </c>
      <c r="BV7" s="2">
        <v>0.79713999999999996</v>
      </c>
      <c r="BW7" s="2">
        <v>0.78442000000000001</v>
      </c>
      <c r="BX7" s="2">
        <v>0.77668999999999999</v>
      </c>
      <c r="BY7" s="2">
        <v>0.77312000000000003</v>
      </c>
      <c r="BZ7" s="2">
        <v>0.77249999999999996</v>
      </c>
      <c r="CA7" s="2">
        <v>0.77351999999999999</v>
      </c>
      <c r="CB7" s="2">
        <v>0.77492000000000005</v>
      </c>
      <c r="CC7" s="2">
        <v>0.77566000000000002</v>
      </c>
      <c r="CD7" s="2">
        <v>0.77495999999999998</v>
      </c>
      <c r="CE7" s="2">
        <v>0.77237</v>
      </c>
      <c r="CF7" s="2">
        <v>0.76763999999999999</v>
      </c>
      <c r="CG7" s="2">
        <v>0.76073000000000002</v>
      </c>
      <c r="CH7" s="2">
        <v>0.75173000000000001</v>
      </c>
      <c r="CI7" s="2">
        <v>0.74077000000000004</v>
      </c>
      <c r="CJ7" s="2">
        <v>0.72804999999999997</v>
      </c>
      <c r="CK7" s="2">
        <v>0.71379000000000004</v>
      </c>
      <c r="CL7" s="2">
        <v>0.69821999999999995</v>
      </c>
      <c r="CM7" s="2">
        <v>0.68157000000000001</v>
      </c>
      <c r="CN7" s="2">
        <v>0.66408</v>
      </c>
      <c r="CO7" s="2">
        <v>0.64600000000000002</v>
      </c>
      <c r="CP7" s="2">
        <v>0.62763999999999998</v>
      </c>
      <c r="CQ7" s="2">
        <v>0.60941999999999996</v>
      </c>
      <c r="CR7" s="2">
        <v>0.59186000000000005</v>
      </c>
      <c r="CS7" s="2">
        <v>0.57557000000000003</v>
      </c>
      <c r="CT7" s="2">
        <v>0.56113999999999997</v>
      </c>
      <c r="CU7" s="2">
        <v>0.54913000000000001</v>
      </c>
      <c r="CV7" s="2">
        <v>0.53988999999999998</v>
      </c>
      <c r="CW7" s="2">
        <v>0.53358000000000005</v>
      </c>
      <c r="CX7" s="2">
        <v>0.53008</v>
      </c>
      <c r="CY7" s="2">
        <v>0.52905000000000002</v>
      </c>
      <c r="CZ7" s="2">
        <v>0.52995000000000003</v>
      </c>
      <c r="DA7" s="2">
        <v>0.53210000000000002</v>
      </c>
      <c r="DB7" s="2">
        <v>0.53469</v>
      </c>
      <c r="DC7" s="2">
        <v>0.53688000000000002</v>
      </c>
      <c r="DD7" s="2">
        <v>0.53778000000000004</v>
      </c>
      <c r="DE7" s="2">
        <v>0.53656999999999999</v>
      </c>
      <c r="DF7" s="2">
        <v>0.53247999999999995</v>
      </c>
      <c r="DG7" s="2">
        <v>0.52495999999999998</v>
      </c>
      <c r="DH7" s="2">
        <v>0.51368999999999998</v>
      </c>
      <c r="DI7" s="2">
        <v>0.49867</v>
      </c>
      <c r="DJ7" s="2">
        <v>0.48024</v>
      </c>
      <c r="DK7" s="2">
        <v>0.45900999999999997</v>
      </c>
      <c r="DL7" s="2">
        <v>0.43586000000000003</v>
      </c>
      <c r="DM7" s="2">
        <v>0.41182000000000002</v>
      </c>
      <c r="DN7" s="2">
        <v>0.38804</v>
      </c>
      <c r="DO7" s="2">
        <v>0.36568000000000001</v>
      </c>
      <c r="DP7" s="2">
        <v>0.34583000000000003</v>
      </c>
      <c r="DQ7" s="2">
        <v>0.32945000000000002</v>
      </c>
      <c r="DR7" s="2">
        <v>0.31727</v>
      </c>
      <c r="DS7" s="2">
        <v>0.30969999999999998</v>
      </c>
      <c r="DT7" s="2">
        <v>0.30676999999999999</v>
      </c>
      <c r="DU7" s="2">
        <v>0.30808999999999997</v>
      </c>
      <c r="DV7" s="2">
        <v>0.31290000000000001</v>
      </c>
      <c r="DW7" s="2">
        <v>0.32013000000000003</v>
      </c>
      <c r="DX7" s="2">
        <v>0.32851000000000002</v>
      </c>
      <c r="DY7" s="2">
        <v>0.33671000000000001</v>
      </c>
      <c r="DZ7" s="2">
        <v>0.34348000000000001</v>
      </c>
      <c r="EA7" s="2">
        <v>0.34775</v>
      </c>
      <c r="EB7" s="2">
        <v>0.34875</v>
      </c>
      <c r="EC7" s="2">
        <v>0.34606999999999999</v>
      </c>
      <c r="ED7" s="2">
        <v>0.33966000000000002</v>
      </c>
      <c r="EE7" s="2">
        <v>0.32980999999999999</v>
      </c>
      <c r="EF7" s="2">
        <v>0.31711</v>
      </c>
      <c r="EG7" s="2">
        <v>0.30234</v>
      </c>
      <c r="EH7" s="2">
        <v>0.28633999999999998</v>
      </c>
      <c r="EI7" s="2">
        <v>0.26995999999999998</v>
      </c>
      <c r="EJ7" s="2">
        <v>0.25396999999999997</v>
      </c>
      <c r="EK7" s="2">
        <v>0.23901</v>
      </c>
      <c r="EL7" s="2">
        <v>0.22559000000000001</v>
      </c>
      <c r="EM7" s="2">
        <v>0.21407999999999999</v>
      </c>
      <c r="EN7" s="2">
        <v>0.20473</v>
      </c>
      <c r="EO7" s="2">
        <v>0.19763</v>
      </c>
      <c r="EP7" s="2">
        <v>0.19270999999999999</v>
      </c>
      <c r="EQ7" s="2">
        <v>0.18976999999999999</v>
      </c>
      <c r="ER7" s="2">
        <v>0.18845999999999999</v>
      </c>
      <c r="ES7" s="2">
        <v>0.18836</v>
      </c>
      <c r="ET7" s="2">
        <v>0.18905</v>
      </c>
      <c r="EU7" s="2">
        <v>0.19017999999999999</v>
      </c>
      <c r="EV7" s="2">
        <v>0.19148000000000001</v>
      </c>
      <c r="EW7" s="2">
        <v>0.19286</v>
      </c>
      <c r="EX7" s="2">
        <v>0.1943</v>
      </c>
      <c r="EY7" s="2">
        <v>0.19592000000000001</v>
      </c>
      <c r="EZ7" s="2">
        <v>0.19782</v>
      </c>
      <c r="FA7" s="2">
        <v>0.20008999999999999</v>
      </c>
      <c r="FB7" s="2">
        <v>0.20269000000000001</v>
      </c>
      <c r="FC7" s="2">
        <v>0.20548</v>
      </c>
      <c r="FD7" s="2">
        <v>0.20813000000000001</v>
      </c>
      <c r="FE7" s="2">
        <v>0.21021999999999999</v>
      </c>
      <c r="FF7" s="2">
        <v>0.21129999999999999</v>
      </c>
      <c r="FG7" s="2">
        <v>0.21093000000000001</v>
      </c>
      <c r="FH7" s="2">
        <v>0.20885999999999999</v>
      </c>
      <c r="FI7" s="2">
        <v>0.20504</v>
      </c>
      <c r="FJ7" s="2">
        <v>0.19975999999999999</v>
      </c>
      <c r="FK7" s="2">
        <v>0.19359999999999999</v>
      </c>
      <c r="FL7" s="2">
        <v>0.18739</v>
      </c>
      <c r="FM7" s="2">
        <v>0.18214</v>
      </c>
      <c r="FN7" s="2">
        <v>0.17885000000000001</v>
      </c>
      <c r="FO7" s="2">
        <v>0.17842</v>
      </c>
      <c r="FP7" s="2">
        <v>0.18145</v>
      </c>
      <c r="FQ7" s="2">
        <v>0.18817999999999999</v>
      </c>
      <c r="FR7" s="2">
        <v>0.19849</v>
      </c>
      <c r="FS7" s="2">
        <v>0.21185000000000001</v>
      </c>
      <c r="FT7" s="2">
        <v>0.22747000000000001</v>
      </c>
      <c r="FU7" s="2">
        <v>0.24435000000000001</v>
      </c>
      <c r="FV7" s="2">
        <v>0.26146000000000003</v>
      </c>
      <c r="FW7" s="2">
        <v>0.27782000000000001</v>
      </c>
      <c r="FX7" s="2">
        <v>0.29261999999999999</v>
      </c>
      <c r="FY7" s="2">
        <v>0.30531000000000003</v>
      </c>
      <c r="FZ7" s="2">
        <v>0.31558000000000003</v>
      </c>
      <c r="GA7" s="2">
        <v>0.32336999999999999</v>
      </c>
      <c r="GB7" s="2">
        <v>0.32882</v>
      </c>
      <c r="GC7" s="2">
        <v>0.33216000000000001</v>
      </c>
      <c r="GD7" s="2">
        <v>0.33366000000000001</v>
      </c>
      <c r="GE7" s="2">
        <v>0.33356999999999998</v>
      </c>
      <c r="GF7" s="2">
        <v>0.33202999999999999</v>
      </c>
      <c r="GG7" s="2">
        <v>0.32912000000000002</v>
      </c>
      <c r="GH7" s="2">
        <v>0.32482</v>
      </c>
      <c r="GI7" s="2">
        <v>0.31908999999999998</v>
      </c>
      <c r="GJ7" s="2">
        <v>0.31192999999999999</v>
      </c>
      <c r="GK7" s="2">
        <v>0.30341000000000001</v>
      </c>
      <c r="GL7" s="2">
        <v>0.29371999999999998</v>
      </c>
      <c r="GM7" s="2">
        <v>0.28321000000000002</v>
      </c>
      <c r="GN7" s="2">
        <v>0.27235999999999999</v>
      </c>
      <c r="GO7" s="2">
        <v>0.26174999999999998</v>
      </c>
      <c r="GP7" s="2">
        <v>0.25198999999999999</v>
      </c>
      <c r="GQ7" s="2">
        <v>0.24362</v>
      </c>
      <c r="GR7" s="2">
        <v>0.23705999999999999</v>
      </c>
      <c r="GS7" s="2">
        <v>0.23247000000000001</v>
      </c>
      <c r="GT7" s="2">
        <v>0.22978999999999999</v>
      </c>
      <c r="GU7" s="2">
        <v>0.22869999999999999</v>
      </c>
      <c r="GV7" s="2">
        <v>0.22866</v>
      </c>
      <c r="GW7" s="2">
        <v>0.22903000000000001</v>
      </c>
      <c r="GX7" s="2">
        <v>0.22917000000000001</v>
      </c>
      <c r="GY7" s="2">
        <v>0.22853000000000001</v>
      </c>
      <c r="GZ7" s="2">
        <v>0.22670999999999999</v>
      </c>
      <c r="HA7" s="2">
        <v>0.22358</v>
      </c>
      <c r="HB7" s="2">
        <v>0.21926000000000001</v>
      </c>
      <c r="HC7" s="2">
        <v>0.21412</v>
      </c>
      <c r="HD7" s="2">
        <v>0.20874000000000001</v>
      </c>
      <c r="HE7" s="2">
        <v>0.20379</v>
      </c>
      <c r="HF7" s="2">
        <v>0.19997999999999999</v>
      </c>
      <c r="HG7" s="2">
        <v>0.19794999999999999</v>
      </c>
      <c r="HH7" s="2">
        <v>0.19816</v>
      </c>
      <c r="HI7" s="2">
        <v>0.20089000000000001</v>
      </c>
      <c r="HJ7" s="2">
        <v>0.20616000000000001</v>
      </c>
      <c r="HK7" s="2">
        <v>0.21379999999999999</v>
      </c>
      <c r="HL7" s="2">
        <v>0.22344</v>
      </c>
      <c r="HM7" s="2">
        <v>0.2346</v>
      </c>
      <c r="HN7" s="2">
        <v>0.24671000000000001</v>
      </c>
      <c r="HO7" s="2">
        <v>0.25918000000000002</v>
      </c>
      <c r="HP7" s="2">
        <v>0.27146999999999999</v>
      </c>
      <c r="HQ7" s="2">
        <v>0.28308</v>
      </c>
      <c r="HR7" s="2">
        <v>0.29361999999999999</v>
      </c>
      <c r="HS7" s="2">
        <v>0.30277999999999999</v>
      </c>
      <c r="HT7" s="2">
        <v>0.31031999999999998</v>
      </c>
      <c r="HU7" s="2">
        <v>0.31602999999999998</v>
      </c>
      <c r="HV7" s="2">
        <v>0.31978000000000001</v>
      </c>
      <c r="HW7" s="2">
        <v>0.32144</v>
      </c>
      <c r="HX7" s="2">
        <v>0.32096999999999998</v>
      </c>
      <c r="HY7" s="2">
        <v>0.31836999999999999</v>
      </c>
      <c r="HZ7" s="2">
        <v>0.31373000000000001</v>
      </c>
      <c r="IA7" s="2">
        <v>0.30723</v>
      </c>
      <c r="IB7" s="2">
        <v>0.29918</v>
      </c>
      <c r="IC7" s="2">
        <v>0.28999999999999998</v>
      </c>
      <c r="ID7" s="2">
        <v>0.2802</v>
      </c>
      <c r="IE7" s="2">
        <v>0.27041999999999999</v>
      </c>
      <c r="IF7" s="2">
        <v>0.26130999999999999</v>
      </c>
      <c r="IG7" s="2">
        <v>0.25355</v>
      </c>
      <c r="IH7" s="2">
        <v>0.24776999999999999</v>
      </c>
      <c r="II7" s="2">
        <v>0.24446000000000001</v>
      </c>
      <c r="IJ7" s="2">
        <v>0.24393000000000001</v>
      </c>
      <c r="IK7" s="2">
        <v>0.24628</v>
      </c>
      <c r="IL7" s="2">
        <v>0.25133</v>
      </c>
      <c r="IM7" s="2">
        <v>0.25866</v>
      </c>
      <c r="IN7" s="2">
        <v>0.26763999999999999</v>
      </c>
      <c r="IO7" s="2">
        <v>0.27754000000000001</v>
      </c>
      <c r="IP7" s="2">
        <v>0.28761999999999999</v>
      </c>
      <c r="IQ7" s="2">
        <v>0.29721999999999998</v>
      </c>
      <c r="IR7" s="2">
        <v>0.30589</v>
      </c>
      <c r="IS7" s="2">
        <v>0.31339</v>
      </c>
      <c r="IT7" s="2">
        <v>0.31970999999999999</v>
      </c>
      <c r="IU7" s="2">
        <v>0.32504</v>
      </c>
      <c r="IV7" s="2">
        <v>0.32971</v>
      </c>
      <c r="IW7" s="2">
        <v>0.33411999999999997</v>
      </c>
      <c r="IX7" s="2">
        <v>0.33866000000000002</v>
      </c>
      <c r="IY7" s="2">
        <v>0.34367999999999999</v>
      </c>
      <c r="IZ7" s="2">
        <v>0.34939999999999999</v>
      </c>
      <c r="JA7" s="2">
        <v>0.35594999999999999</v>
      </c>
      <c r="JB7" s="2">
        <v>0.36335000000000001</v>
      </c>
      <c r="JC7" s="2">
        <v>0.37154999999999999</v>
      </c>
      <c r="JD7" s="2">
        <v>0.38048999999999999</v>
      </c>
      <c r="JE7" s="2">
        <v>0.39017000000000002</v>
      </c>
      <c r="JF7" s="2">
        <v>0.40062999999999999</v>
      </c>
      <c r="JG7" s="2">
        <v>0.41199000000000002</v>
      </c>
      <c r="JH7" s="2">
        <v>0.4244</v>
      </c>
      <c r="JI7" s="2">
        <v>0.43795000000000001</v>
      </c>
      <c r="JJ7" s="2">
        <v>0.45266000000000001</v>
      </c>
      <c r="JK7" s="2">
        <v>0.46834999999999999</v>
      </c>
      <c r="JL7" s="2">
        <v>0.48469000000000001</v>
      </c>
      <c r="JM7" s="2">
        <v>0.50114000000000003</v>
      </c>
      <c r="JN7" s="2">
        <v>0.51702999999999999</v>
      </c>
      <c r="JO7" s="2">
        <v>0.53163000000000005</v>
      </c>
      <c r="JP7" s="2">
        <v>0.54422999999999999</v>
      </c>
      <c r="JQ7" s="2">
        <v>0.55427999999999999</v>
      </c>
      <c r="JR7" s="2">
        <v>0.56144000000000005</v>
      </c>
      <c r="JS7" s="2">
        <v>0.56564000000000003</v>
      </c>
      <c r="JT7" s="2">
        <v>0.56711</v>
      </c>
      <c r="JU7" s="2">
        <v>0.56633999999999995</v>
      </c>
      <c r="JV7" s="2">
        <v>0.56403000000000003</v>
      </c>
      <c r="JW7" s="2">
        <v>0.56098000000000003</v>
      </c>
      <c r="JX7" s="2">
        <v>0.55801000000000001</v>
      </c>
      <c r="JY7" s="2">
        <v>0.55584</v>
      </c>
      <c r="JZ7" s="2">
        <v>0.55503999999999998</v>
      </c>
      <c r="KA7" s="2">
        <v>0.55601</v>
      </c>
      <c r="KB7" s="2">
        <v>0.55893000000000004</v>
      </c>
      <c r="KC7" s="2">
        <v>0.56379000000000001</v>
      </c>
      <c r="KD7" s="2">
        <v>0.57037000000000004</v>
      </c>
      <c r="KE7" s="2">
        <v>0.57830000000000004</v>
      </c>
      <c r="KF7" s="2">
        <v>0.58706999999999998</v>
      </c>
      <c r="KG7" s="2">
        <v>0.59609000000000001</v>
      </c>
      <c r="KH7" s="2">
        <v>0.60468999999999995</v>
      </c>
      <c r="KI7" s="2">
        <v>0.61224000000000001</v>
      </c>
      <c r="KJ7" s="2">
        <v>0.61814000000000002</v>
      </c>
      <c r="KK7" s="2">
        <v>0.62192000000000003</v>
      </c>
      <c r="KL7" s="2">
        <v>0.62329000000000001</v>
      </c>
      <c r="KM7" s="2">
        <v>0.62212000000000001</v>
      </c>
      <c r="KN7" s="2">
        <v>0.61855000000000004</v>
      </c>
      <c r="KO7" s="2">
        <v>0.61294999999999999</v>
      </c>
      <c r="KP7" s="2">
        <v>0.60589999999999999</v>
      </c>
      <c r="KQ7" s="2">
        <v>0.59818000000000005</v>
      </c>
      <c r="KR7" s="2">
        <v>0.5907</v>
      </c>
      <c r="KS7" s="2">
        <v>0.58435999999999999</v>
      </c>
      <c r="KT7" s="2">
        <v>0.58001000000000003</v>
      </c>
      <c r="KU7" s="2">
        <v>0.57828000000000002</v>
      </c>
      <c r="KV7" s="2">
        <v>0.57955999999999996</v>
      </c>
      <c r="KW7" s="2">
        <v>0.58387999999999995</v>
      </c>
      <c r="KX7" s="2">
        <v>0.59099999999999997</v>
      </c>
      <c r="KY7" s="2">
        <v>0.60036999999999996</v>
      </c>
      <c r="KZ7" s="2">
        <v>0.61129</v>
      </c>
      <c r="LA7" s="2">
        <v>0.62295999999999996</v>
      </c>
      <c r="LB7" s="2">
        <v>0.63463000000000003</v>
      </c>
      <c r="LC7" s="2">
        <v>0.64563999999999999</v>
      </c>
      <c r="LD7" s="2">
        <v>0.65551999999999999</v>
      </c>
      <c r="LE7" s="2">
        <v>0.66396999999999995</v>
      </c>
      <c r="LF7" s="2">
        <v>0.67091000000000001</v>
      </c>
      <c r="LG7" s="2">
        <v>0.67645</v>
      </c>
      <c r="LH7" s="2">
        <v>0.68084999999999996</v>
      </c>
      <c r="LI7" s="2">
        <v>0.68445999999999996</v>
      </c>
      <c r="LJ7" s="2">
        <v>0.68767</v>
      </c>
      <c r="LK7" s="2">
        <v>0.69084000000000001</v>
      </c>
      <c r="LL7" s="2">
        <v>0.69420000000000004</v>
      </c>
      <c r="LM7" s="2">
        <v>0.69782</v>
      </c>
      <c r="LN7" s="2">
        <v>0.70159000000000005</v>
      </c>
      <c r="LO7" s="2">
        <v>0.70528000000000002</v>
      </c>
      <c r="LP7" s="2">
        <v>0.70855999999999997</v>
      </c>
      <c r="LQ7" s="2">
        <v>0.71113000000000004</v>
      </c>
      <c r="LR7" s="2">
        <v>0.71277000000000001</v>
      </c>
      <c r="LS7" s="2">
        <v>0.71343000000000001</v>
      </c>
      <c r="LT7" s="2">
        <v>0.71321000000000001</v>
      </c>
      <c r="LU7" s="2">
        <v>0.71236999999999995</v>
      </c>
      <c r="LV7" s="2">
        <v>0.71126999999999996</v>
      </c>
      <c r="LW7" s="2">
        <v>0.71030000000000004</v>
      </c>
      <c r="LX7" s="2">
        <v>0.70979999999999999</v>
      </c>
      <c r="LY7" s="2">
        <v>0.71001000000000003</v>
      </c>
      <c r="LZ7" s="2">
        <v>0.71096000000000004</v>
      </c>
      <c r="MA7" s="2">
        <v>0.71245999999999998</v>
      </c>
      <c r="MB7" s="2">
        <v>0.71411000000000002</v>
      </c>
      <c r="MC7" s="2">
        <v>0.71533999999999998</v>
      </c>
      <c r="MD7" s="2">
        <v>0.71548999999999996</v>
      </c>
      <c r="ME7" s="2">
        <v>0.71392</v>
      </c>
      <c r="MF7" s="2">
        <v>0.71016000000000001</v>
      </c>
      <c r="MG7" s="2">
        <v>0.70399</v>
      </c>
      <c r="MH7" s="2">
        <v>0.69547999999999999</v>
      </c>
      <c r="MI7" s="2">
        <v>0.68503000000000003</v>
      </c>
      <c r="MJ7" s="2">
        <v>0.67323999999999995</v>
      </c>
      <c r="MK7" s="2">
        <v>0.66088000000000002</v>
      </c>
      <c r="ML7" s="2">
        <v>0.64866999999999997</v>
      </c>
      <c r="MM7" s="2">
        <v>0.63726000000000005</v>
      </c>
      <c r="MN7" s="2">
        <v>0.62702000000000002</v>
      </c>
      <c r="MO7" s="2">
        <v>0.61807000000000001</v>
      </c>
      <c r="MP7" s="2">
        <v>0.61028000000000004</v>
      </c>
      <c r="MQ7" s="2">
        <v>0.60328999999999999</v>
      </c>
      <c r="MR7" s="2">
        <v>0.59662999999999999</v>
      </c>
      <c r="MS7" s="2">
        <v>0.58982999999999997</v>
      </c>
      <c r="MT7" s="2">
        <v>0.58245999999999998</v>
      </c>
      <c r="MU7" s="2">
        <v>0.57421999999999995</v>
      </c>
      <c r="MV7" s="2">
        <v>0.56496999999999997</v>
      </c>
      <c r="MW7" s="2">
        <v>0.55466000000000004</v>
      </c>
      <c r="MX7" s="2">
        <v>0.54339999999999999</v>
      </c>
      <c r="MY7" s="2">
        <v>0.53132000000000001</v>
      </c>
      <c r="MZ7" s="2">
        <v>0.51854999999999996</v>
      </c>
      <c r="NA7" s="2">
        <v>0.50519000000000003</v>
      </c>
      <c r="NB7" s="2">
        <v>0.49126999999999998</v>
      </c>
      <c r="NC7" s="2">
        <v>0.47675000000000001</v>
      </c>
      <c r="ND7" s="2">
        <v>0.46159</v>
      </c>
      <c r="NE7" s="2">
        <v>0.44572000000000001</v>
      </c>
      <c r="NF7" s="2">
        <v>0.42914999999999998</v>
      </c>
      <c r="NG7" s="2">
        <v>0.41198000000000001</v>
      </c>
      <c r="NH7" s="2">
        <v>0.39439999999999997</v>
      </c>
      <c r="NI7" s="2">
        <v>0.37669999999999998</v>
      </c>
      <c r="NJ7" s="2">
        <v>0.35921999999999998</v>
      </c>
      <c r="NK7" s="2">
        <v>0.34232000000000001</v>
      </c>
      <c r="NL7" s="2">
        <v>0.32633000000000001</v>
      </c>
      <c r="NM7" s="2">
        <v>0.31151000000000001</v>
      </c>
      <c r="NN7" s="2">
        <v>0.29803000000000002</v>
      </c>
      <c r="NO7" s="2">
        <v>0.28595999999999999</v>
      </c>
      <c r="NP7" s="2">
        <v>0.27527000000000001</v>
      </c>
      <c r="NQ7" s="2">
        <v>0.26584999999999998</v>
      </c>
      <c r="NR7" s="2">
        <v>0.25756000000000001</v>
      </c>
      <c r="NS7" s="2">
        <v>0.25024000000000002</v>
      </c>
      <c r="NT7" s="2">
        <v>0.24374000000000001</v>
      </c>
      <c r="NU7" s="2">
        <v>0.23793</v>
      </c>
      <c r="NV7" s="2">
        <v>0.23275999999999999</v>
      </c>
      <c r="NW7" s="2">
        <v>0.22819</v>
      </c>
      <c r="NX7" s="2">
        <v>0.22428000000000001</v>
      </c>
      <c r="NY7" s="2">
        <v>0.22111</v>
      </c>
      <c r="NZ7" s="2">
        <v>0.21879999999999999</v>
      </c>
      <c r="OA7" s="2">
        <v>0.21747</v>
      </c>
      <c r="OB7" s="2">
        <v>0.21722</v>
      </c>
      <c r="OC7" s="2">
        <v>0.21809000000000001</v>
      </c>
      <c r="OD7" s="2">
        <v>0.22006000000000001</v>
      </c>
      <c r="OE7" s="2">
        <v>0.22303000000000001</v>
      </c>
      <c r="OF7" s="2">
        <v>0.22688</v>
      </c>
      <c r="OG7" s="2">
        <v>0.23144999999999999</v>
      </c>
      <c r="OH7" s="2">
        <v>0.23657</v>
      </c>
      <c r="OI7" s="2">
        <v>0.24217</v>
      </c>
      <c r="OJ7" s="2">
        <v>0.2482</v>
      </c>
      <c r="OK7" s="2">
        <v>0.25473000000000001</v>
      </c>
      <c r="OL7" s="2">
        <v>0.26190999999999998</v>
      </c>
      <c r="OM7" s="2">
        <v>0.26996999999999999</v>
      </c>
      <c r="ON7" s="2">
        <v>0.27916999999999997</v>
      </c>
      <c r="OO7" s="2">
        <v>0.2898</v>
      </c>
      <c r="OP7" s="2">
        <v>0.30206</v>
      </c>
      <c r="OQ7" s="2">
        <v>0.31597999999999998</v>
      </c>
      <c r="OR7" s="2">
        <v>0.33139000000000002</v>
      </c>
      <c r="OS7" s="2">
        <v>0.34786</v>
      </c>
      <c r="OT7" s="2">
        <v>0.36475999999999997</v>
      </c>
      <c r="OU7" s="2">
        <v>0.38123000000000001</v>
      </c>
      <c r="OV7" s="2">
        <v>0.39638000000000001</v>
      </c>
      <c r="OW7" s="2">
        <v>0.40931000000000001</v>
      </c>
      <c r="OX7" s="2">
        <v>0.41925000000000001</v>
      </c>
      <c r="OY7" s="2">
        <v>0.42559999999999998</v>
      </c>
      <c r="OZ7" s="2">
        <v>0.42802000000000001</v>
      </c>
      <c r="PA7" s="2">
        <v>0.4264</v>
      </c>
      <c r="PB7" s="2">
        <v>0.42082000000000003</v>
      </c>
      <c r="PC7" s="2">
        <v>0.41156999999999999</v>
      </c>
      <c r="PD7" s="2">
        <v>0.39909</v>
      </c>
      <c r="PE7" s="2">
        <v>0.38396999999999998</v>
      </c>
      <c r="PF7" s="2">
        <v>0.36686000000000002</v>
      </c>
      <c r="PG7" s="2">
        <v>0.34848000000000001</v>
      </c>
      <c r="PH7" s="2">
        <v>0.32957999999999998</v>
      </c>
      <c r="PI7" s="2">
        <v>0.31086999999999998</v>
      </c>
      <c r="PJ7" s="2">
        <v>0.29298000000000002</v>
      </c>
      <c r="PK7" s="2">
        <v>0.27643000000000001</v>
      </c>
      <c r="PL7" s="2">
        <v>0.26157000000000002</v>
      </c>
      <c r="PM7" s="2">
        <v>0.24861</v>
      </c>
      <c r="PN7" s="2">
        <v>0.23759</v>
      </c>
      <c r="PO7" s="2">
        <v>0.22842000000000001</v>
      </c>
      <c r="PP7" s="2">
        <v>0.22087000000000001</v>
      </c>
      <c r="PQ7" s="2">
        <v>0.21461</v>
      </c>
      <c r="PR7" s="2">
        <v>0.20921000000000001</v>
      </c>
      <c r="PS7" s="2">
        <v>0.20422000000000001</v>
      </c>
      <c r="PT7" s="2">
        <v>0.19922000000000001</v>
      </c>
      <c r="PU7" s="2">
        <v>0.19386999999999999</v>
      </c>
      <c r="PV7" s="2">
        <v>0.18801000000000001</v>
      </c>
      <c r="PW7" s="2">
        <v>0.18160000000000001</v>
      </c>
      <c r="PX7" s="2">
        <v>0.17480000000000001</v>
      </c>
      <c r="PY7" s="2">
        <v>0.16786000000000001</v>
      </c>
      <c r="PZ7" s="2">
        <v>0.16114000000000001</v>
      </c>
      <c r="QA7" s="2">
        <v>0.15495999999999999</v>
      </c>
      <c r="QB7" s="2">
        <v>0.14964</v>
      </c>
      <c r="QC7" s="2">
        <v>0.1454</v>
      </c>
      <c r="QD7" s="2">
        <v>0.1424</v>
      </c>
      <c r="QE7" s="2">
        <v>0.14069000000000001</v>
      </c>
      <c r="QF7" s="2">
        <v>0.14025000000000001</v>
      </c>
      <c r="QG7" s="2">
        <v>0.14101</v>
      </c>
      <c r="QH7" s="2">
        <v>0.14282</v>
      </c>
      <c r="QI7" s="2">
        <v>0.14551</v>
      </c>
      <c r="QJ7" s="2">
        <v>0.14892</v>
      </c>
      <c r="QK7" s="2">
        <v>0.15285000000000001</v>
      </c>
      <c r="QL7" s="2">
        <v>0.15717</v>
      </c>
      <c r="QM7" s="2">
        <v>0.16175999999999999</v>
      </c>
      <c r="QN7" s="2">
        <v>0.1666</v>
      </c>
      <c r="QO7" s="2">
        <v>0.17166000000000001</v>
      </c>
      <c r="QP7" s="2">
        <v>0.17693</v>
      </c>
      <c r="QQ7" s="2">
        <v>0.18232000000000001</v>
      </c>
      <c r="QR7" s="2">
        <v>0.18765000000000001</v>
      </c>
      <c r="QS7" s="2">
        <v>0.19263</v>
      </c>
      <c r="QT7" s="2">
        <v>0.19689000000000001</v>
      </c>
      <c r="QU7" s="2">
        <v>0.20003000000000001</v>
      </c>
      <c r="QV7" s="2">
        <v>0.20172000000000001</v>
      </c>
      <c r="QW7" s="2">
        <v>0.20180000000000001</v>
      </c>
      <c r="QX7" s="2">
        <v>0.20032</v>
      </c>
      <c r="QY7" s="2">
        <v>0.19758999999999999</v>
      </c>
      <c r="QZ7" s="2">
        <v>0.19411999999999999</v>
      </c>
      <c r="RA7" s="2">
        <v>0.19058</v>
      </c>
      <c r="RB7" s="2">
        <v>0.18768000000000001</v>
      </c>
      <c r="RC7" s="2">
        <v>0.18604999999999999</v>
      </c>
      <c r="RD7" s="2">
        <v>0.18611</v>
      </c>
      <c r="RE7" s="2">
        <v>0.18801000000000001</v>
      </c>
      <c r="RF7" s="2">
        <v>0.19155</v>
      </c>
      <c r="RG7" s="2">
        <v>0.19622999999999999</v>
      </c>
      <c r="RH7" s="2">
        <v>0.20133999999999999</v>
      </c>
      <c r="RI7" s="2">
        <v>0.20607</v>
      </c>
      <c r="RJ7" s="2">
        <v>0.20965</v>
      </c>
      <c r="RK7" s="2">
        <v>0.21151</v>
      </c>
      <c r="RL7" s="2">
        <v>0.21138999999999999</v>
      </c>
      <c r="RM7" s="2">
        <v>0.20938999999999999</v>
      </c>
      <c r="RN7" s="2">
        <v>0.20594999999999999</v>
      </c>
      <c r="RO7" s="2">
        <v>0.20180999999999999</v>
      </c>
      <c r="RP7" s="2">
        <v>0.19789999999999999</v>
      </c>
      <c r="RQ7" s="2">
        <v>0.19516</v>
      </c>
      <c r="RR7" s="2">
        <v>0.19442000000000001</v>
      </c>
      <c r="RS7" s="2">
        <v>0.19624</v>
      </c>
      <c r="RT7" s="2">
        <v>0.20091000000000001</v>
      </c>
      <c r="RU7" s="2">
        <v>0.20841000000000001</v>
      </c>
      <c r="RV7" s="2">
        <v>0.21848999999999999</v>
      </c>
      <c r="RW7" s="2">
        <v>0.23071</v>
      </c>
      <c r="RX7" s="2">
        <v>0.24457000000000001</v>
      </c>
      <c r="RY7" s="2">
        <v>0.25952999999999998</v>
      </c>
      <c r="RZ7" s="2">
        <v>0.27506000000000003</v>
      </c>
      <c r="SA7" s="2">
        <v>0.29066999999999998</v>
      </c>
      <c r="SB7" s="2">
        <v>0.30592000000000003</v>
      </c>
      <c r="SC7" s="2">
        <v>0.32046000000000002</v>
      </c>
      <c r="SD7" s="2">
        <v>0.33400000000000002</v>
      </c>
      <c r="SE7" s="2">
        <v>0.34636</v>
      </c>
      <c r="SF7" s="2">
        <v>0.3574</v>
      </c>
      <c r="SG7" s="2">
        <v>0.36709999999999998</v>
      </c>
      <c r="SH7" s="2">
        <v>0.3755</v>
      </c>
      <c r="SI7" s="2">
        <v>0.38269999999999998</v>
      </c>
      <c r="SJ7" s="2">
        <v>0.38890000000000002</v>
      </c>
      <c r="SK7" s="2">
        <v>0.39433000000000001</v>
      </c>
      <c r="SL7" s="2">
        <v>0.39928999999999998</v>
      </c>
      <c r="SM7" s="2">
        <v>0.40409</v>
      </c>
      <c r="SN7" s="2">
        <v>0.40910000000000002</v>
      </c>
      <c r="SO7" s="2">
        <v>0.41460999999999998</v>
      </c>
      <c r="SP7" s="2">
        <v>0.4209</v>
      </c>
      <c r="SQ7" s="2">
        <v>0.42817</v>
      </c>
      <c r="SR7" s="2">
        <v>0.43648999999999999</v>
      </c>
      <c r="SS7" s="2">
        <v>0.44577</v>
      </c>
      <c r="ST7" s="2">
        <v>0.45578999999999997</v>
      </c>
      <c r="SU7" s="2">
        <v>0.46617999999999998</v>
      </c>
      <c r="SV7" s="2">
        <v>0.47643999999999997</v>
      </c>
      <c r="SW7" s="2">
        <v>0.48607</v>
      </c>
      <c r="SX7" s="2">
        <v>0.49454999999999999</v>
      </c>
      <c r="SY7" s="2">
        <v>0.50144</v>
      </c>
      <c r="SZ7" s="2">
        <v>0.50638000000000005</v>
      </c>
      <c r="TA7" s="2">
        <v>0.50910999999999995</v>
      </c>
      <c r="TB7" s="2">
        <v>0.50951000000000002</v>
      </c>
      <c r="TC7" s="2">
        <v>0.50751000000000002</v>
      </c>
      <c r="TD7" s="2">
        <v>0.50314000000000003</v>
      </c>
      <c r="TE7" s="2">
        <v>0.4965</v>
      </c>
      <c r="TF7" s="2">
        <v>0.48770999999999998</v>
      </c>
      <c r="TG7" s="2">
        <v>0.47698000000000002</v>
      </c>
      <c r="TH7" s="2">
        <v>0.46451999999999999</v>
      </c>
      <c r="TI7" s="2">
        <v>0.45062000000000002</v>
      </c>
      <c r="TJ7" s="2">
        <v>0.43563000000000002</v>
      </c>
      <c r="TK7" s="2">
        <v>0.41997000000000001</v>
      </c>
      <c r="TL7" s="2">
        <v>0.40415000000000001</v>
      </c>
      <c r="TM7" s="2">
        <v>0.38873999999999997</v>
      </c>
      <c r="TN7" s="2">
        <v>0.37437999999999999</v>
      </c>
      <c r="TO7" s="2">
        <v>0.36173</v>
      </c>
      <c r="TP7" s="2">
        <v>0.35138999999999998</v>
      </c>
      <c r="TQ7" s="2">
        <v>0.34384999999999999</v>
      </c>
      <c r="TR7" s="2">
        <v>0.33942</v>
      </c>
      <c r="TS7" s="2">
        <v>0.33816000000000002</v>
      </c>
      <c r="TT7" s="2">
        <v>0.33989999999999998</v>
      </c>
      <c r="TU7" s="2">
        <v>0.34421000000000002</v>
      </c>
      <c r="TV7" s="2">
        <v>0.35053000000000001</v>
      </c>
      <c r="TW7" s="2">
        <v>0.35818</v>
      </c>
      <c r="TX7" s="2">
        <v>0.36646000000000001</v>
      </c>
      <c r="TY7" s="2">
        <v>0.37475999999999998</v>
      </c>
      <c r="TZ7" s="2">
        <v>0.38255</v>
      </c>
      <c r="UA7" s="2">
        <v>0.38944000000000001</v>
      </c>
      <c r="UB7" s="2">
        <v>0.3952</v>
      </c>
      <c r="UC7" s="2">
        <v>0.39972000000000002</v>
      </c>
      <c r="UD7" s="2">
        <v>0.40300000000000002</v>
      </c>
      <c r="UE7" s="2">
        <v>0.40515000000000001</v>
      </c>
      <c r="UF7" s="2">
        <v>0.40634999999999999</v>
      </c>
      <c r="UG7" s="2">
        <v>0.40683000000000002</v>
      </c>
      <c r="UH7" s="2">
        <v>0.40689999999999998</v>
      </c>
      <c r="UI7" s="2">
        <v>0.40684999999999999</v>
      </c>
      <c r="UJ7" s="2">
        <v>0.40699999999999997</v>
      </c>
      <c r="UK7" s="2">
        <v>0.40762999999999999</v>
      </c>
      <c r="UL7" s="2">
        <v>0.40900999999999998</v>
      </c>
      <c r="UM7" s="2">
        <v>0.4113</v>
      </c>
      <c r="UN7" s="2">
        <v>0.41459000000000001</v>
      </c>
      <c r="UO7" s="2">
        <v>0.41886000000000001</v>
      </c>
      <c r="UP7" s="2">
        <v>0.42396</v>
      </c>
      <c r="UQ7" s="2">
        <v>0.42964000000000002</v>
      </c>
      <c r="UR7" s="2">
        <v>0.43557000000000001</v>
      </c>
      <c r="US7" s="2">
        <v>0.44134000000000001</v>
      </c>
      <c r="UT7" s="2">
        <v>0.44653999999999999</v>
      </c>
      <c r="UU7" s="2">
        <v>0.45079999999999998</v>
      </c>
      <c r="UV7" s="2">
        <v>0.45379999999999998</v>
      </c>
      <c r="UW7" s="2">
        <v>0.45532</v>
      </c>
      <c r="UX7" s="2">
        <v>0.45526</v>
      </c>
      <c r="UY7" s="2">
        <v>0.45361000000000001</v>
      </c>
      <c r="UZ7" s="2">
        <v>0.45043</v>
      </c>
      <c r="VA7" s="2">
        <v>0.44583</v>
      </c>
      <c r="VB7" s="2">
        <v>0.43994</v>
      </c>
      <c r="VC7" s="2">
        <v>0.43289</v>
      </c>
      <c r="VD7" s="2">
        <v>0.42476999999999998</v>
      </c>
      <c r="VE7" s="2">
        <v>0.41565999999999997</v>
      </c>
      <c r="VF7" s="2">
        <v>0.40564</v>
      </c>
      <c r="VG7" s="2">
        <v>0.39479999999999998</v>
      </c>
      <c r="VH7" s="2">
        <v>0.38329000000000002</v>
      </c>
      <c r="VI7" s="2">
        <v>0.37130000000000002</v>
      </c>
      <c r="VJ7" s="2">
        <v>0.35909999999999997</v>
      </c>
      <c r="VK7" s="2">
        <v>0.34704000000000002</v>
      </c>
      <c r="VL7" s="2">
        <v>0.33551999999999998</v>
      </c>
      <c r="VM7" s="2">
        <v>0.32496000000000003</v>
      </c>
      <c r="VN7" s="2">
        <v>0.31579000000000002</v>
      </c>
      <c r="VO7" s="2">
        <v>0.30837999999999999</v>
      </c>
      <c r="VP7" s="2">
        <v>0.30302000000000001</v>
      </c>
      <c r="VQ7" s="2">
        <v>0.2999</v>
      </c>
      <c r="VR7" s="2">
        <v>0.29909000000000002</v>
      </c>
      <c r="VS7" s="2">
        <v>0.30047000000000001</v>
      </c>
      <c r="VT7" s="2">
        <v>0.30377999999999999</v>
      </c>
      <c r="VU7" s="2">
        <v>0.30857000000000001</v>
      </c>
      <c r="VV7" s="2">
        <v>0.31422</v>
      </c>
      <c r="VW7" s="2">
        <v>0.32002000000000003</v>
      </c>
      <c r="VX7" s="2">
        <v>0.32521</v>
      </c>
      <c r="VY7" s="2">
        <v>0.32907999999999998</v>
      </c>
      <c r="VZ7" s="2">
        <v>0.33102999999999999</v>
      </c>
      <c r="WA7" s="2">
        <v>0.3306</v>
      </c>
      <c r="WB7" s="2">
        <v>0.32758999999999999</v>
      </c>
      <c r="WC7" s="2">
        <v>0.32199</v>
      </c>
      <c r="WD7" s="2">
        <v>0.314</v>
      </c>
      <c r="WE7" s="2">
        <v>0.30399999999999999</v>
      </c>
      <c r="WF7" s="2">
        <v>0.29249000000000003</v>
      </c>
      <c r="WG7" s="2">
        <v>0.28000999999999998</v>
      </c>
      <c r="WH7" s="2">
        <v>0.26708999999999999</v>
      </c>
      <c r="WI7" s="2">
        <v>0.25417000000000001</v>
      </c>
      <c r="WJ7" s="2">
        <v>0.24163000000000001</v>
      </c>
      <c r="WK7" s="2">
        <v>0.22972000000000001</v>
      </c>
      <c r="WL7" s="2">
        <v>0.21862000000000001</v>
      </c>
      <c r="WM7" s="2">
        <v>0.20846000000000001</v>
      </c>
      <c r="WN7" s="2">
        <v>0.1993</v>
      </c>
      <c r="WO7" s="2">
        <v>0.19122</v>
      </c>
      <c r="WP7" s="2">
        <v>0.18429000000000001</v>
      </c>
      <c r="WQ7" s="2">
        <v>0.17854</v>
      </c>
      <c r="WR7" s="2">
        <v>0.17401</v>
      </c>
      <c r="WS7" s="2">
        <v>0.17066999999999999</v>
      </c>
      <c r="WT7" s="2">
        <v>0.16847000000000001</v>
      </c>
      <c r="WU7" s="2">
        <v>0.1673</v>
      </c>
      <c r="WV7" s="2">
        <v>0.16697000000000001</v>
      </c>
      <c r="WW7" s="2">
        <v>0.16728000000000001</v>
      </c>
      <c r="WX7" s="2">
        <v>0.16799</v>
      </c>
      <c r="WY7" s="2">
        <v>0.16888</v>
      </c>
      <c r="WZ7" s="2">
        <v>0.16974</v>
      </c>
      <c r="XA7" s="2">
        <v>0.17044999999999999</v>
      </c>
      <c r="XB7" s="2">
        <v>0.17094999999999999</v>
      </c>
      <c r="XC7" s="2">
        <v>0.17129</v>
      </c>
      <c r="XD7" s="2">
        <v>0.1716</v>
      </c>
      <c r="XE7" s="2">
        <v>0.1721</v>
      </c>
      <c r="XF7" s="2">
        <v>0.17299</v>
      </c>
      <c r="XG7" s="2">
        <v>0.17446</v>
      </c>
      <c r="XH7" s="2">
        <v>0.17663000000000001</v>
      </c>
      <c r="XI7" s="2">
        <v>0.17952000000000001</v>
      </c>
      <c r="XJ7" s="2">
        <v>0.18310000000000001</v>
      </c>
      <c r="XK7" s="2">
        <v>0.18725</v>
      </c>
      <c r="XL7" s="2">
        <v>0.19184999999999999</v>
      </c>
      <c r="XM7" s="2">
        <v>0.19674</v>
      </c>
      <c r="XN7" s="2">
        <v>0.20175000000000001</v>
      </c>
      <c r="XO7" s="2">
        <v>0.20671999999999999</v>
      </c>
      <c r="XP7" s="2">
        <v>0.21143000000000001</v>
      </c>
      <c r="XQ7" s="2">
        <v>0.21565999999999999</v>
      </c>
      <c r="XR7" s="2">
        <v>0.21917</v>
      </c>
      <c r="XS7" s="2">
        <v>0.22172</v>
      </c>
      <c r="XT7" s="2">
        <v>0.22305</v>
      </c>
      <c r="XU7" s="2">
        <v>0.22287000000000001</v>
      </c>
      <c r="XV7" s="2">
        <v>0.22087999999999999</v>
      </c>
      <c r="XW7" s="2">
        <v>0.21681</v>
      </c>
      <c r="XX7" s="2">
        <v>0.21035999999999999</v>
      </c>
      <c r="XY7" s="2">
        <v>0.20133000000000001</v>
      </c>
      <c r="XZ7" s="2">
        <v>0.18964</v>
      </c>
      <c r="YA7" s="2">
        <v>0.17533000000000001</v>
      </c>
      <c r="YB7" s="2">
        <v>0.15865000000000001</v>
      </c>
      <c r="YC7" s="2">
        <v>0.14000000000000001</v>
      </c>
      <c r="YD7" s="2">
        <v>0.11998</v>
      </c>
      <c r="YE7" s="2">
        <v>9.9330000000000002E-2</v>
      </c>
      <c r="YF7" s="2">
        <v>7.8880000000000006E-2</v>
      </c>
      <c r="YG7" s="2">
        <v>5.9540000000000003E-2</v>
      </c>
      <c r="YH7" s="2">
        <v>4.215E-2</v>
      </c>
      <c r="YI7" s="2">
        <v>2.7490000000000001E-2</v>
      </c>
      <c r="YJ7" s="2">
        <v>1.6160000000000001E-2</v>
      </c>
      <c r="YK7" s="2">
        <v>8.5500000000000003E-3</v>
      </c>
      <c r="YL7" s="2">
        <v>4.8300000000000001E-3</v>
      </c>
      <c r="YM7" s="2">
        <v>4.9100000000000003E-3</v>
      </c>
      <c r="YN7" s="2">
        <v>8.4799999999999997E-3</v>
      </c>
      <c r="YO7" s="2">
        <v>1.504E-2</v>
      </c>
      <c r="YP7" s="2">
        <v>2.3970000000000002E-2</v>
      </c>
      <c r="YQ7" s="2">
        <v>3.4590000000000003E-2</v>
      </c>
      <c r="YR7" s="2">
        <v>4.6190000000000002E-2</v>
      </c>
      <c r="YS7" s="2">
        <v>5.8130000000000001E-2</v>
      </c>
      <c r="YT7" s="2">
        <v>6.9800000000000001E-2</v>
      </c>
      <c r="YU7" s="2">
        <v>8.0689999999999998E-2</v>
      </c>
      <c r="YV7" s="2">
        <v>9.035E-2</v>
      </c>
      <c r="YW7" s="2">
        <v>9.8400000000000001E-2</v>
      </c>
      <c r="YX7" s="2">
        <v>0.10452</v>
      </c>
      <c r="YY7" s="2">
        <v>0.10841000000000001</v>
      </c>
      <c r="YZ7" s="2">
        <v>0.10983999999999999</v>
      </c>
      <c r="ZA7" s="2">
        <v>0.10864</v>
      </c>
      <c r="ZB7" s="2">
        <v>0.10469000000000001</v>
      </c>
      <c r="ZC7" s="2">
        <v>9.7949999999999995E-2</v>
      </c>
      <c r="ZD7" s="2">
        <v>8.8550000000000004E-2</v>
      </c>
      <c r="ZE7" s="2">
        <v>7.6730000000000007E-2</v>
      </c>
      <c r="ZF7" s="2">
        <v>6.2899999999999998E-2</v>
      </c>
      <c r="ZG7" s="2">
        <v>4.7559999999999998E-2</v>
      </c>
      <c r="ZH7" s="2">
        <v>3.125E-2</v>
      </c>
      <c r="ZI7" s="2">
        <v>1.447E-2</v>
      </c>
      <c r="ZJ7" s="2">
        <v>-2.4499999999999999E-3</v>
      </c>
      <c r="ZK7" s="2">
        <v>-1.9300000000000001E-2</v>
      </c>
      <c r="ZL7" s="2">
        <v>-3.6080000000000001E-2</v>
      </c>
      <c r="ZM7" s="2">
        <v>-5.2880000000000003E-2</v>
      </c>
      <c r="ZN7" s="2">
        <v>-6.9849999999999995E-2</v>
      </c>
      <c r="ZO7" s="2">
        <v>-8.7179999999999994E-2</v>
      </c>
      <c r="ZP7" s="2">
        <v>-0.10496999999999999</v>
      </c>
      <c r="ZQ7" s="2">
        <v>-0.12330000000000001</v>
      </c>
      <c r="ZR7" s="2">
        <v>-0.14213999999999999</v>
      </c>
      <c r="ZS7" s="2">
        <v>-0.16142000000000001</v>
      </c>
      <c r="ZT7" s="2">
        <v>-0.18095</v>
      </c>
      <c r="ZU7" s="2">
        <v>-0.20047999999999999</v>
      </c>
      <c r="ZV7" s="2">
        <v>-0.21972</v>
      </c>
      <c r="ZW7" s="2">
        <v>-0.23838999999999999</v>
      </c>
      <c r="ZX7" s="2">
        <v>-0.25624999999999998</v>
      </c>
      <c r="ZY7" s="2">
        <v>-0.27317000000000002</v>
      </c>
      <c r="ZZ7" s="2">
        <v>-0.28916999999999998</v>
      </c>
      <c r="AAA7" s="2">
        <v>-0.30438999999999999</v>
      </c>
      <c r="AAB7" s="2">
        <v>-0.31909999999999999</v>
      </c>
      <c r="AAC7" s="2">
        <v>-0.33355000000000001</v>
      </c>
      <c r="AAD7" s="2">
        <v>-0.34791</v>
      </c>
      <c r="AAE7" s="2">
        <v>-0.36221999999999999</v>
      </c>
      <c r="AAF7" s="2">
        <v>-0.37625999999999998</v>
      </c>
      <c r="AAG7" s="2">
        <v>-0.38962999999999998</v>
      </c>
      <c r="AAH7" s="2">
        <v>-0.40172999999999998</v>
      </c>
      <c r="AAI7" s="2">
        <v>-0.41189999999999999</v>
      </c>
      <c r="AAJ7" s="2">
        <v>-0.41949999999999998</v>
      </c>
      <c r="AAK7" s="2">
        <v>-0.42403000000000002</v>
      </c>
      <c r="AAL7" s="2">
        <v>-0.42518</v>
      </c>
      <c r="AAM7" s="2">
        <v>-0.42281000000000002</v>
      </c>
      <c r="AAN7" s="2">
        <v>-0.41698000000000002</v>
      </c>
      <c r="AAO7" s="2">
        <v>-0.40790999999999999</v>
      </c>
      <c r="AAP7" s="2">
        <v>-0.39595999999999998</v>
      </c>
      <c r="AAQ7" s="2">
        <v>-0.38164999999999999</v>
      </c>
      <c r="AAR7" s="2">
        <v>-0.36562</v>
      </c>
      <c r="AAS7" s="2">
        <v>-0.34863</v>
      </c>
      <c r="AAT7" s="2">
        <v>-0.33145999999999998</v>
      </c>
      <c r="AAU7" s="2">
        <v>-0.31480999999999998</v>
      </c>
      <c r="AAV7" s="2">
        <v>-0.29918</v>
      </c>
      <c r="AAW7" s="2">
        <v>-0.28483000000000003</v>
      </c>
      <c r="AAX7" s="2">
        <v>-0.27163999999999999</v>
      </c>
      <c r="AAY7" s="2">
        <v>-0.25913999999999998</v>
      </c>
      <c r="AAZ7" s="2">
        <v>-0.24648</v>
      </c>
      <c r="ABA7" s="2">
        <v>-0.23254</v>
      </c>
      <c r="ABB7" s="2">
        <v>-0.21597</v>
      </c>
      <c r="ABC7" s="2">
        <v>-0.19542000000000001</v>
      </c>
      <c r="ABD7" s="2">
        <v>-0.16968</v>
      </c>
      <c r="ABE7" s="2">
        <v>-0.13793</v>
      </c>
      <c r="ABF7" s="2">
        <v>-9.9949999999999997E-2</v>
      </c>
      <c r="ABG7" s="2">
        <v>-5.629E-2</v>
      </c>
      <c r="ABH7" s="2">
        <v>-8.3800000000000003E-3</v>
      </c>
      <c r="ABI7" s="2">
        <v>4.1489999999999999E-2</v>
      </c>
      <c r="ABJ7" s="2">
        <v>9.0380000000000002E-2</v>
      </c>
      <c r="ABK7" s="2">
        <v>0.13505</v>
      </c>
      <c r="ABL7" s="2">
        <v>0.17251</v>
      </c>
      <c r="ABM7" s="2">
        <v>0.20054</v>
      </c>
      <c r="ABN7" s="2">
        <v>0.21843000000000001</v>
      </c>
      <c r="ABO7" s="2">
        <v>0.22733999999999999</v>
      </c>
      <c r="ABP7" s="2">
        <v>0.23047999999999999</v>
      </c>
      <c r="ABQ7" s="2">
        <v>0.23311000000000001</v>
      </c>
      <c r="ABR7" s="2">
        <v>0.24248</v>
      </c>
      <c r="ABS7" s="2">
        <v>0.26727000000000001</v>
      </c>
      <c r="ABT7" s="2">
        <v>0.31668000000000002</v>
      </c>
      <c r="ABU7" s="2">
        <v>0.39906999999999998</v>
      </c>
      <c r="ABV7" s="2">
        <v>0.52034999999999998</v>
      </c>
      <c r="ABW7" s="2">
        <v>0.68267999999999995</v>
      </c>
      <c r="ABX7" s="2">
        <v>0.88393999999999995</v>
      </c>
      <c r="ABY7" s="2">
        <v>1.11798</v>
      </c>
    </row>
    <row r="8" spans="1:753" x14ac:dyDescent="0.2">
      <c r="A8" s="1" t="s">
        <v>7</v>
      </c>
      <c r="B8" s="2">
        <v>0.44339000000000001</v>
      </c>
      <c r="C8" s="2">
        <v>0.44519999999999998</v>
      </c>
      <c r="D8" s="2">
        <v>0.44814999999999999</v>
      </c>
      <c r="E8" s="2">
        <v>0.45205000000000001</v>
      </c>
      <c r="F8" s="2">
        <v>0.45657999999999999</v>
      </c>
      <c r="G8" s="2">
        <v>0.46139999999999998</v>
      </c>
      <c r="H8" s="2">
        <v>0.46621000000000001</v>
      </c>
      <c r="I8" s="2">
        <v>0.47081000000000001</v>
      </c>
      <c r="J8" s="2">
        <v>0.47504000000000002</v>
      </c>
      <c r="K8" s="2">
        <v>0.47877999999999998</v>
      </c>
      <c r="L8" s="2">
        <v>0.48185</v>
      </c>
      <c r="M8" s="2">
        <v>0.48397000000000001</v>
      </c>
      <c r="N8" s="2">
        <v>0.48481000000000002</v>
      </c>
      <c r="O8" s="2">
        <v>0.48411999999999999</v>
      </c>
      <c r="P8" s="2">
        <v>0.48182000000000003</v>
      </c>
      <c r="Q8" s="2">
        <v>0.47811999999999999</v>
      </c>
      <c r="R8" s="2">
        <v>0.47338999999999998</v>
      </c>
      <c r="S8" s="2">
        <v>0.46812999999999999</v>
      </c>
      <c r="T8" s="2">
        <v>0.4627</v>
      </c>
      <c r="U8" s="2">
        <v>0.45735999999999999</v>
      </c>
      <c r="V8" s="2">
        <v>0.45223000000000002</v>
      </c>
      <c r="W8" s="2">
        <v>0.44744</v>
      </c>
      <c r="X8" s="2">
        <v>0.44324999999999998</v>
      </c>
      <c r="Y8" s="2">
        <v>0.44007000000000002</v>
      </c>
      <c r="Z8" s="2">
        <v>0.43836999999999998</v>
      </c>
      <c r="AA8" s="2">
        <v>0.43847999999999998</v>
      </c>
      <c r="AB8" s="2">
        <v>0.44036999999999998</v>
      </c>
      <c r="AC8" s="2">
        <v>0.44361</v>
      </c>
      <c r="AD8" s="2">
        <v>0.44745000000000001</v>
      </c>
      <c r="AE8" s="2">
        <v>0.45107000000000003</v>
      </c>
      <c r="AF8" s="2">
        <v>0.45378000000000002</v>
      </c>
      <c r="AG8" s="2">
        <v>0.45521</v>
      </c>
      <c r="AH8" s="2">
        <v>0.45532</v>
      </c>
      <c r="AI8" s="2">
        <v>0.45428000000000002</v>
      </c>
      <c r="AJ8" s="2">
        <v>0.45241999999999999</v>
      </c>
      <c r="AK8" s="2">
        <v>0.45011000000000001</v>
      </c>
      <c r="AL8" s="2">
        <v>0.44771</v>
      </c>
      <c r="AM8" s="2">
        <v>0.44553999999999999</v>
      </c>
      <c r="AN8" s="2">
        <v>0.44385999999999998</v>
      </c>
      <c r="AO8" s="2">
        <v>0.44274999999999998</v>
      </c>
      <c r="AP8" s="2">
        <v>0.44218000000000002</v>
      </c>
      <c r="AQ8" s="2">
        <v>0.44189000000000001</v>
      </c>
      <c r="AR8" s="2">
        <v>0.44157999999999997</v>
      </c>
      <c r="AS8" s="2">
        <v>0.44096999999999997</v>
      </c>
      <c r="AT8" s="2">
        <v>0.43995000000000001</v>
      </c>
      <c r="AU8" s="2">
        <v>0.43859999999999999</v>
      </c>
      <c r="AV8" s="2">
        <v>0.43715999999999999</v>
      </c>
      <c r="AW8" s="2">
        <v>0.43587999999999999</v>
      </c>
      <c r="AX8" s="2">
        <v>0.43491000000000002</v>
      </c>
      <c r="AY8" s="2">
        <v>0.43425000000000002</v>
      </c>
      <c r="AZ8" s="2">
        <v>0.43374000000000001</v>
      </c>
      <c r="BA8" s="2">
        <v>0.43319000000000002</v>
      </c>
      <c r="BB8" s="2">
        <v>0.43252000000000002</v>
      </c>
      <c r="BC8" s="2">
        <v>0.43181000000000003</v>
      </c>
      <c r="BD8" s="2">
        <v>0.43129000000000001</v>
      </c>
      <c r="BE8" s="2">
        <v>0.43120000000000003</v>
      </c>
      <c r="BF8" s="2">
        <v>0.43171999999999999</v>
      </c>
      <c r="BG8" s="2">
        <v>0.43280999999999997</v>
      </c>
      <c r="BH8" s="2">
        <v>0.43429000000000001</v>
      </c>
      <c r="BI8" s="2">
        <v>0.43586000000000003</v>
      </c>
      <c r="BJ8" s="2">
        <v>0.43724000000000002</v>
      </c>
      <c r="BK8" s="2">
        <v>0.43820999999999999</v>
      </c>
      <c r="BL8" s="2">
        <v>0.43865999999999999</v>
      </c>
      <c r="BM8" s="2">
        <v>0.43858000000000003</v>
      </c>
      <c r="BN8" s="2">
        <v>0.43796000000000002</v>
      </c>
      <c r="BO8" s="2">
        <v>0.43681999999999999</v>
      </c>
      <c r="BP8" s="2">
        <v>0.43519000000000002</v>
      </c>
      <c r="BQ8" s="2">
        <v>0.43314999999999998</v>
      </c>
      <c r="BR8" s="2">
        <v>0.43086999999999998</v>
      </c>
      <c r="BS8" s="2">
        <v>0.42860999999999999</v>
      </c>
      <c r="BT8" s="2">
        <v>0.42663000000000001</v>
      </c>
      <c r="BU8" s="2">
        <v>0.42514999999999997</v>
      </c>
      <c r="BV8" s="2">
        <v>0.42427999999999999</v>
      </c>
      <c r="BW8" s="2">
        <v>0.42398000000000002</v>
      </c>
      <c r="BX8" s="2">
        <v>0.42410999999999999</v>
      </c>
      <c r="BY8" s="2">
        <v>0.42448999999999998</v>
      </c>
      <c r="BZ8" s="2">
        <v>0.42496</v>
      </c>
      <c r="CA8" s="2">
        <v>0.42542999999999997</v>
      </c>
      <c r="CB8" s="2">
        <v>0.42585000000000001</v>
      </c>
      <c r="CC8" s="2">
        <v>0.42614999999999997</v>
      </c>
      <c r="CD8" s="2">
        <v>0.42625999999999997</v>
      </c>
      <c r="CE8" s="2">
        <v>0.42605999999999999</v>
      </c>
      <c r="CF8" s="2">
        <v>0.42548000000000002</v>
      </c>
      <c r="CG8" s="2">
        <v>0.42453000000000002</v>
      </c>
      <c r="CH8" s="2">
        <v>0.42336000000000001</v>
      </c>
      <c r="CI8" s="2">
        <v>0.42220000000000002</v>
      </c>
      <c r="CJ8" s="2">
        <v>0.42126999999999998</v>
      </c>
      <c r="CK8" s="2">
        <v>0.42066999999999999</v>
      </c>
      <c r="CL8" s="2">
        <v>0.42037000000000002</v>
      </c>
      <c r="CM8" s="2">
        <v>0.42021999999999998</v>
      </c>
      <c r="CN8" s="2">
        <v>0.42009000000000002</v>
      </c>
      <c r="CO8" s="2">
        <v>0.41993999999999998</v>
      </c>
      <c r="CP8" s="2">
        <v>0.41991000000000001</v>
      </c>
      <c r="CQ8" s="2">
        <v>0.42020000000000002</v>
      </c>
      <c r="CR8" s="2">
        <v>0.42088999999999999</v>
      </c>
      <c r="CS8" s="2">
        <v>0.42193000000000003</v>
      </c>
      <c r="CT8" s="2">
        <v>0.42299999999999999</v>
      </c>
      <c r="CU8" s="2">
        <v>0.42375000000000002</v>
      </c>
      <c r="CV8" s="2">
        <v>0.42386000000000001</v>
      </c>
      <c r="CW8" s="2">
        <v>0.42321999999999999</v>
      </c>
      <c r="CX8" s="2">
        <v>0.42194999999999999</v>
      </c>
      <c r="CY8" s="2">
        <v>0.42035</v>
      </c>
      <c r="CZ8" s="2">
        <v>0.41871000000000003</v>
      </c>
      <c r="DA8" s="2">
        <v>0.41722999999999999</v>
      </c>
      <c r="DB8" s="2">
        <v>0.41597000000000001</v>
      </c>
      <c r="DC8" s="2">
        <v>0.41487000000000002</v>
      </c>
      <c r="DD8" s="2">
        <v>0.41381000000000001</v>
      </c>
      <c r="DE8" s="2">
        <v>0.41271000000000002</v>
      </c>
      <c r="DF8" s="2">
        <v>0.41156999999999999</v>
      </c>
      <c r="DG8" s="2">
        <v>0.41047</v>
      </c>
      <c r="DH8" s="2">
        <v>0.40950999999999999</v>
      </c>
      <c r="DI8" s="2">
        <v>0.40870000000000001</v>
      </c>
      <c r="DJ8" s="2">
        <v>0.40799999999999997</v>
      </c>
      <c r="DK8" s="2">
        <v>0.4073</v>
      </c>
      <c r="DL8" s="2">
        <v>0.40649999999999997</v>
      </c>
      <c r="DM8" s="2">
        <v>0.40555999999999998</v>
      </c>
      <c r="DN8" s="2">
        <v>0.40454000000000001</v>
      </c>
      <c r="DO8" s="2">
        <v>0.40355999999999997</v>
      </c>
      <c r="DP8" s="2">
        <v>0.40275</v>
      </c>
      <c r="DQ8" s="2">
        <v>0.40216000000000002</v>
      </c>
      <c r="DR8" s="2">
        <v>0.40178999999999998</v>
      </c>
      <c r="DS8" s="2">
        <v>0.40157999999999999</v>
      </c>
      <c r="DT8" s="2">
        <v>0.40146999999999999</v>
      </c>
      <c r="DU8" s="2">
        <v>0.40144999999999997</v>
      </c>
      <c r="DV8" s="2">
        <v>0.40151999999999999</v>
      </c>
      <c r="DW8" s="2">
        <v>0.40172000000000002</v>
      </c>
      <c r="DX8" s="2">
        <v>0.40200000000000002</v>
      </c>
      <c r="DY8" s="2">
        <v>0.40225</v>
      </c>
      <c r="DZ8" s="2">
        <v>0.40227000000000002</v>
      </c>
      <c r="EA8" s="2">
        <v>0.40188000000000001</v>
      </c>
      <c r="EB8" s="2">
        <v>0.40094999999999997</v>
      </c>
      <c r="EC8" s="2">
        <v>0.39949000000000001</v>
      </c>
      <c r="ED8" s="2">
        <v>0.39765</v>
      </c>
      <c r="EE8" s="2">
        <v>0.39562999999999998</v>
      </c>
      <c r="EF8" s="2">
        <v>0.39362999999999998</v>
      </c>
      <c r="EG8" s="2">
        <v>0.39174999999999999</v>
      </c>
      <c r="EH8" s="2">
        <v>0.39001000000000002</v>
      </c>
      <c r="EI8" s="2">
        <v>0.38840000000000002</v>
      </c>
      <c r="EJ8" s="2">
        <v>0.38691999999999999</v>
      </c>
      <c r="EK8" s="2">
        <v>0.38562000000000002</v>
      </c>
      <c r="EL8" s="2">
        <v>0.38461000000000001</v>
      </c>
      <c r="EM8" s="2">
        <v>0.38399</v>
      </c>
      <c r="EN8" s="2">
        <v>0.38381999999999999</v>
      </c>
      <c r="EO8" s="2">
        <v>0.38407000000000002</v>
      </c>
      <c r="EP8" s="2">
        <v>0.38467000000000001</v>
      </c>
      <c r="EQ8" s="2">
        <v>0.38555</v>
      </c>
      <c r="ER8" s="2">
        <v>0.38662999999999997</v>
      </c>
      <c r="ES8" s="2">
        <v>0.38788</v>
      </c>
      <c r="ET8" s="2">
        <v>0.38923999999999997</v>
      </c>
      <c r="EU8" s="2">
        <v>0.3906</v>
      </c>
      <c r="EV8" s="2">
        <v>0.39178000000000002</v>
      </c>
      <c r="EW8" s="2">
        <v>0.39256999999999997</v>
      </c>
      <c r="EX8" s="2">
        <v>0.39283000000000001</v>
      </c>
      <c r="EY8" s="2">
        <v>0.39251000000000003</v>
      </c>
      <c r="EZ8" s="2">
        <v>0.39176</v>
      </c>
      <c r="FA8" s="2">
        <v>0.39080999999999999</v>
      </c>
      <c r="FB8" s="2">
        <v>0.38991999999999999</v>
      </c>
      <c r="FC8" s="2">
        <v>0.38929999999999998</v>
      </c>
      <c r="FD8" s="2">
        <v>0.38897999999999999</v>
      </c>
      <c r="FE8" s="2">
        <v>0.38889000000000001</v>
      </c>
      <c r="FF8" s="2">
        <v>0.38894000000000001</v>
      </c>
      <c r="FG8" s="2">
        <v>0.38905000000000001</v>
      </c>
      <c r="FH8" s="2">
        <v>0.38921</v>
      </c>
      <c r="FI8" s="2">
        <v>0.38951999999999998</v>
      </c>
      <c r="FJ8" s="2">
        <v>0.39006000000000002</v>
      </c>
      <c r="FK8" s="2">
        <v>0.39084999999999998</v>
      </c>
      <c r="FL8" s="2">
        <v>0.39185999999999999</v>
      </c>
      <c r="FM8" s="2">
        <v>0.39300000000000002</v>
      </c>
      <c r="FN8" s="2">
        <v>0.39418999999999998</v>
      </c>
      <c r="FO8" s="2">
        <v>0.39540999999999998</v>
      </c>
      <c r="FP8" s="2">
        <v>0.39663999999999999</v>
      </c>
      <c r="FQ8" s="2">
        <v>0.39789000000000002</v>
      </c>
      <c r="FR8" s="2">
        <v>0.39911000000000002</v>
      </c>
      <c r="FS8" s="2">
        <v>0.40022000000000002</v>
      </c>
      <c r="FT8" s="2">
        <v>0.40111999999999998</v>
      </c>
      <c r="FU8" s="2">
        <v>0.40171000000000001</v>
      </c>
      <c r="FV8" s="2">
        <v>0.40196999999999999</v>
      </c>
      <c r="FW8" s="2">
        <v>0.40194000000000002</v>
      </c>
      <c r="FX8" s="2">
        <v>0.40173999999999999</v>
      </c>
      <c r="FY8" s="2">
        <v>0.40150999999999998</v>
      </c>
      <c r="FZ8" s="2">
        <v>0.40134999999999998</v>
      </c>
      <c r="GA8" s="2">
        <v>0.40133000000000002</v>
      </c>
      <c r="GB8" s="2">
        <v>0.40140999999999999</v>
      </c>
      <c r="GC8" s="2">
        <v>0.40151999999999999</v>
      </c>
      <c r="GD8" s="2">
        <v>0.40155000000000002</v>
      </c>
      <c r="GE8" s="2">
        <v>0.40143000000000001</v>
      </c>
      <c r="GF8" s="2">
        <v>0.40111999999999998</v>
      </c>
      <c r="GG8" s="2">
        <v>0.40057999999999999</v>
      </c>
      <c r="GH8" s="2">
        <v>0.39979999999999999</v>
      </c>
      <c r="GI8" s="2">
        <v>0.39878000000000002</v>
      </c>
      <c r="GJ8" s="2">
        <v>0.39752999999999999</v>
      </c>
      <c r="GK8" s="2">
        <v>0.39612000000000003</v>
      </c>
      <c r="GL8" s="2">
        <v>0.39471000000000001</v>
      </c>
      <c r="GM8" s="2">
        <v>0.39346999999999999</v>
      </c>
      <c r="GN8" s="2">
        <v>0.39261000000000001</v>
      </c>
      <c r="GO8" s="2">
        <v>0.39222000000000001</v>
      </c>
      <c r="GP8" s="2">
        <v>0.39233000000000001</v>
      </c>
      <c r="GQ8" s="2">
        <v>0.39282</v>
      </c>
      <c r="GR8" s="2">
        <v>0.39351000000000003</v>
      </c>
      <c r="GS8" s="2">
        <v>0.39418999999999998</v>
      </c>
      <c r="GT8" s="2">
        <v>0.39467999999999998</v>
      </c>
      <c r="GU8" s="2">
        <v>0.39485999999999999</v>
      </c>
      <c r="GV8" s="2">
        <v>0.39466000000000001</v>
      </c>
      <c r="GW8" s="2">
        <v>0.39406000000000002</v>
      </c>
      <c r="GX8" s="2">
        <v>0.39312000000000002</v>
      </c>
      <c r="GY8" s="2">
        <v>0.39188000000000001</v>
      </c>
      <c r="GZ8" s="2">
        <v>0.39045000000000002</v>
      </c>
      <c r="HA8" s="2">
        <v>0.38894000000000001</v>
      </c>
      <c r="HB8" s="2">
        <v>0.38746000000000003</v>
      </c>
      <c r="HC8" s="2">
        <v>0.38612000000000002</v>
      </c>
      <c r="HD8" s="2">
        <v>0.38496999999999998</v>
      </c>
      <c r="HE8" s="2">
        <v>0.38400000000000001</v>
      </c>
      <c r="HF8" s="2">
        <v>0.38318999999999998</v>
      </c>
      <c r="HG8" s="2">
        <v>0.38242999999999999</v>
      </c>
      <c r="HH8" s="2">
        <v>0.38166</v>
      </c>
      <c r="HI8" s="2">
        <v>0.38081999999999999</v>
      </c>
      <c r="HJ8" s="2">
        <v>0.37994</v>
      </c>
      <c r="HK8" s="2">
        <v>0.37907000000000002</v>
      </c>
      <c r="HL8" s="2">
        <v>0.37829000000000002</v>
      </c>
      <c r="HM8" s="2">
        <v>0.37769999999999998</v>
      </c>
      <c r="HN8" s="2">
        <v>0.37736999999999998</v>
      </c>
      <c r="HO8" s="2">
        <v>0.37734000000000001</v>
      </c>
      <c r="HP8" s="2">
        <v>0.37762000000000001</v>
      </c>
      <c r="HQ8" s="2">
        <v>0.37820999999999999</v>
      </c>
      <c r="HR8" s="2">
        <v>0.37907000000000002</v>
      </c>
      <c r="HS8" s="2">
        <v>0.38009999999999999</v>
      </c>
      <c r="HT8" s="2">
        <v>0.38119999999999998</v>
      </c>
      <c r="HU8" s="2">
        <v>0.38222</v>
      </c>
      <c r="HV8" s="2">
        <v>0.38300000000000001</v>
      </c>
      <c r="HW8" s="2">
        <v>0.38345000000000001</v>
      </c>
      <c r="HX8" s="2">
        <v>0.38352000000000003</v>
      </c>
      <c r="HY8" s="2">
        <v>0.38321</v>
      </c>
      <c r="HZ8" s="2">
        <v>0.3826</v>
      </c>
      <c r="IA8" s="2">
        <v>0.38178000000000001</v>
      </c>
      <c r="IB8" s="2">
        <v>0.38083</v>
      </c>
      <c r="IC8" s="2">
        <v>0.37979000000000002</v>
      </c>
      <c r="ID8" s="2">
        <v>0.37869999999999998</v>
      </c>
      <c r="IE8" s="2">
        <v>0.37758999999999998</v>
      </c>
      <c r="IF8" s="2">
        <v>0.37647000000000003</v>
      </c>
      <c r="IG8" s="2">
        <v>0.37537999999999999</v>
      </c>
      <c r="IH8" s="2">
        <v>0.37431999999999999</v>
      </c>
      <c r="II8" s="2">
        <v>0.37330999999999998</v>
      </c>
      <c r="IJ8" s="2">
        <v>0.37235000000000001</v>
      </c>
      <c r="IK8" s="2">
        <v>0.37145</v>
      </c>
      <c r="IL8" s="2">
        <v>0.37062</v>
      </c>
      <c r="IM8" s="2">
        <v>0.36986999999999998</v>
      </c>
      <c r="IN8" s="2">
        <v>0.36924000000000001</v>
      </c>
      <c r="IO8" s="2">
        <v>0.36875000000000002</v>
      </c>
      <c r="IP8" s="2">
        <v>0.36841000000000002</v>
      </c>
      <c r="IQ8" s="2">
        <v>0.36825000000000002</v>
      </c>
      <c r="IR8" s="2">
        <v>0.36826999999999999</v>
      </c>
      <c r="IS8" s="2">
        <v>0.36845</v>
      </c>
      <c r="IT8" s="2">
        <v>0.36876999999999999</v>
      </c>
      <c r="IU8" s="2">
        <v>0.36919999999999997</v>
      </c>
      <c r="IV8" s="2">
        <v>0.36969000000000002</v>
      </c>
      <c r="IW8" s="2">
        <v>0.37024000000000001</v>
      </c>
      <c r="IX8" s="2">
        <v>0.37084</v>
      </c>
      <c r="IY8" s="2">
        <v>0.37147000000000002</v>
      </c>
      <c r="IZ8" s="2">
        <v>0.37214999999999998</v>
      </c>
      <c r="JA8" s="2">
        <v>0.37282999999999999</v>
      </c>
      <c r="JB8" s="2">
        <v>0.3735</v>
      </c>
      <c r="JC8" s="2">
        <v>0.37411</v>
      </c>
      <c r="JD8" s="2">
        <v>0.37467</v>
      </c>
      <c r="JE8" s="2">
        <v>0.37518000000000001</v>
      </c>
      <c r="JF8" s="2">
        <v>0.37564999999999998</v>
      </c>
      <c r="JG8" s="2">
        <v>0.37608000000000003</v>
      </c>
      <c r="JH8" s="2">
        <v>0.37648999999999999</v>
      </c>
      <c r="JI8" s="2">
        <v>0.37691000000000002</v>
      </c>
      <c r="JJ8" s="2">
        <v>0.37739</v>
      </c>
      <c r="JK8" s="2">
        <v>0.37797999999999998</v>
      </c>
      <c r="JL8" s="2">
        <v>0.37874999999999998</v>
      </c>
      <c r="JM8" s="2">
        <v>0.37967000000000001</v>
      </c>
      <c r="JN8" s="2">
        <v>0.38070999999999999</v>
      </c>
      <c r="JO8" s="2">
        <v>0.38178000000000001</v>
      </c>
      <c r="JP8" s="2">
        <v>0.38277</v>
      </c>
      <c r="JQ8" s="2">
        <v>0.38362000000000002</v>
      </c>
      <c r="JR8" s="2">
        <v>0.38433</v>
      </c>
      <c r="JS8" s="2">
        <v>0.38495000000000001</v>
      </c>
      <c r="JT8" s="2">
        <v>0.38552999999999998</v>
      </c>
      <c r="JU8" s="2">
        <v>0.38612999999999997</v>
      </c>
      <c r="JV8" s="2">
        <v>0.38679000000000002</v>
      </c>
      <c r="JW8" s="2">
        <v>0.38751000000000002</v>
      </c>
      <c r="JX8" s="2">
        <v>0.38829000000000002</v>
      </c>
      <c r="JY8" s="2">
        <v>0.38908999999999999</v>
      </c>
      <c r="JZ8" s="2">
        <v>0.38990000000000002</v>
      </c>
      <c r="KA8" s="2">
        <v>0.39068999999999998</v>
      </c>
      <c r="KB8" s="2">
        <v>0.39141999999999999</v>
      </c>
      <c r="KC8" s="2">
        <v>0.39206000000000002</v>
      </c>
      <c r="KD8" s="2">
        <v>0.39256999999999997</v>
      </c>
      <c r="KE8" s="2">
        <v>0.39293</v>
      </c>
      <c r="KF8" s="2">
        <v>0.39316000000000001</v>
      </c>
      <c r="KG8" s="2">
        <v>0.39330999999999999</v>
      </c>
      <c r="KH8" s="2">
        <v>0.39345000000000002</v>
      </c>
      <c r="KI8" s="2">
        <v>0.39362000000000003</v>
      </c>
      <c r="KJ8" s="2">
        <v>0.39382</v>
      </c>
      <c r="KK8" s="2">
        <v>0.39401999999999998</v>
      </c>
      <c r="KL8" s="2">
        <v>0.39417000000000002</v>
      </c>
      <c r="KM8" s="2">
        <v>0.39426</v>
      </c>
      <c r="KN8" s="2">
        <v>0.39427000000000001</v>
      </c>
      <c r="KO8" s="2">
        <v>0.39424999999999999</v>
      </c>
      <c r="KP8" s="2">
        <v>0.39428000000000002</v>
      </c>
      <c r="KQ8" s="2">
        <v>0.39441999999999999</v>
      </c>
      <c r="KR8" s="2">
        <v>0.3947</v>
      </c>
      <c r="KS8" s="2">
        <v>0.39512000000000003</v>
      </c>
      <c r="KT8" s="2">
        <v>0.39567000000000002</v>
      </c>
      <c r="KU8" s="2">
        <v>0.39628999999999998</v>
      </c>
      <c r="KV8" s="2">
        <v>0.39695000000000003</v>
      </c>
      <c r="KW8" s="2">
        <v>0.39761999999999997</v>
      </c>
      <c r="KX8" s="2">
        <v>0.39824999999999999</v>
      </c>
      <c r="KY8" s="2">
        <v>0.39883000000000002</v>
      </c>
      <c r="KZ8" s="2">
        <v>0.39932000000000001</v>
      </c>
      <c r="LA8" s="2">
        <v>0.39968999999999999</v>
      </c>
      <c r="LB8" s="2">
        <v>0.39994000000000002</v>
      </c>
      <c r="LC8" s="2">
        <v>0.40011000000000002</v>
      </c>
      <c r="LD8" s="2">
        <v>0.40023999999999998</v>
      </c>
      <c r="LE8" s="2">
        <v>0.40040999999999999</v>
      </c>
      <c r="LF8" s="2">
        <v>0.40067000000000003</v>
      </c>
      <c r="LG8" s="2">
        <v>0.40105000000000002</v>
      </c>
      <c r="LH8" s="2">
        <v>0.40151999999999999</v>
      </c>
      <c r="LI8" s="2">
        <v>0.40201999999999999</v>
      </c>
      <c r="LJ8" s="2">
        <v>0.40249000000000001</v>
      </c>
      <c r="LK8" s="2">
        <v>0.40289000000000003</v>
      </c>
      <c r="LL8" s="2">
        <v>0.4032</v>
      </c>
      <c r="LM8" s="2">
        <v>0.40342</v>
      </c>
      <c r="LN8" s="2">
        <v>0.40356999999999998</v>
      </c>
      <c r="LO8" s="2">
        <v>0.40364</v>
      </c>
      <c r="LP8" s="2">
        <v>0.40361000000000002</v>
      </c>
      <c r="LQ8" s="2">
        <v>0.40347</v>
      </c>
      <c r="LR8" s="2">
        <v>0.40316999999999997</v>
      </c>
      <c r="LS8" s="2">
        <v>0.4027</v>
      </c>
      <c r="LT8" s="2">
        <v>0.40206999999999998</v>
      </c>
      <c r="LU8" s="2">
        <v>0.40129999999999999</v>
      </c>
      <c r="LV8" s="2">
        <v>0.40044999999999997</v>
      </c>
      <c r="LW8" s="2">
        <v>0.39956999999999998</v>
      </c>
      <c r="LX8" s="2">
        <v>0.3987</v>
      </c>
      <c r="LY8" s="2">
        <v>0.39789999999999998</v>
      </c>
      <c r="LZ8" s="2">
        <v>0.39715</v>
      </c>
      <c r="MA8" s="2">
        <v>0.39643</v>
      </c>
      <c r="MB8" s="2">
        <v>0.39574999999999999</v>
      </c>
      <c r="MC8" s="2">
        <v>0.39509</v>
      </c>
      <c r="MD8" s="2">
        <v>0.39446999999999999</v>
      </c>
      <c r="ME8" s="2">
        <v>0.39393</v>
      </c>
      <c r="MF8" s="2">
        <v>0.39350000000000002</v>
      </c>
      <c r="MG8" s="2">
        <v>0.39322000000000001</v>
      </c>
      <c r="MH8" s="2">
        <v>0.39312999999999998</v>
      </c>
      <c r="MI8" s="2">
        <v>0.39318999999999998</v>
      </c>
      <c r="MJ8" s="2">
        <v>0.39334000000000002</v>
      </c>
      <c r="MK8" s="2">
        <v>0.39351999999999998</v>
      </c>
      <c r="ML8" s="2">
        <v>0.39362999999999998</v>
      </c>
      <c r="MM8" s="2">
        <v>0.39361000000000002</v>
      </c>
      <c r="MN8" s="2">
        <v>0.39344000000000001</v>
      </c>
      <c r="MO8" s="2">
        <v>0.39308999999999999</v>
      </c>
      <c r="MP8" s="2">
        <v>0.39256999999999997</v>
      </c>
      <c r="MQ8" s="2">
        <v>0.39184999999999998</v>
      </c>
      <c r="MR8" s="2">
        <v>0.39093</v>
      </c>
      <c r="MS8" s="2">
        <v>0.38980999999999999</v>
      </c>
      <c r="MT8" s="2">
        <v>0.38851000000000002</v>
      </c>
      <c r="MU8" s="2">
        <v>0.38707000000000003</v>
      </c>
      <c r="MV8" s="2">
        <v>0.38551999999999997</v>
      </c>
      <c r="MW8" s="2">
        <v>0.38390999999999997</v>
      </c>
      <c r="MX8" s="2">
        <v>0.38225999999999999</v>
      </c>
      <c r="MY8" s="2">
        <v>0.38058999999999998</v>
      </c>
      <c r="MZ8" s="2">
        <v>0.37889</v>
      </c>
      <c r="NA8" s="2">
        <v>0.37713000000000002</v>
      </c>
      <c r="NB8" s="2">
        <v>0.37530000000000002</v>
      </c>
      <c r="NC8" s="2">
        <v>0.37339</v>
      </c>
      <c r="ND8" s="2">
        <v>0.37137999999999999</v>
      </c>
      <c r="NE8" s="2">
        <v>0.36931000000000003</v>
      </c>
      <c r="NF8" s="2">
        <v>0.36718000000000001</v>
      </c>
      <c r="NG8" s="2">
        <v>0.36501</v>
      </c>
      <c r="NH8" s="2">
        <v>0.36281000000000002</v>
      </c>
      <c r="NI8" s="2">
        <v>0.36059999999999998</v>
      </c>
      <c r="NJ8" s="2">
        <v>0.35843000000000003</v>
      </c>
      <c r="NK8" s="2">
        <v>0.35636000000000001</v>
      </c>
      <c r="NL8" s="2">
        <v>0.35443999999999998</v>
      </c>
      <c r="NM8" s="2">
        <v>0.35272999999999999</v>
      </c>
      <c r="NN8" s="2">
        <v>0.35125000000000001</v>
      </c>
      <c r="NO8" s="2">
        <v>0.34999000000000002</v>
      </c>
      <c r="NP8" s="2">
        <v>0.34891</v>
      </c>
      <c r="NQ8" s="2">
        <v>0.34795999999999999</v>
      </c>
      <c r="NR8" s="2">
        <v>0.34710000000000002</v>
      </c>
      <c r="NS8" s="2">
        <v>0.3463</v>
      </c>
      <c r="NT8" s="2">
        <v>0.34554000000000001</v>
      </c>
      <c r="NU8" s="2">
        <v>0.34481000000000001</v>
      </c>
      <c r="NV8" s="2">
        <v>0.34408</v>
      </c>
      <c r="NW8" s="2">
        <v>0.34334999999999999</v>
      </c>
      <c r="NX8" s="2">
        <v>0.34258</v>
      </c>
      <c r="NY8" s="2">
        <v>0.34178999999999998</v>
      </c>
      <c r="NZ8" s="2">
        <v>0.34100000000000003</v>
      </c>
      <c r="OA8" s="2">
        <v>0.34027000000000002</v>
      </c>
      <c r="OB8" s="2">
        <v>0.33964</v>
      </c>
      <c r="OC8" s="2">
        <v>0.33917000000000003</v>
      </c>
      <c r="OD8" s="2">
        <v>0.33884999999999998</v>
      </c>
      <c r="OE8" s="2">
        <v>0.33866000000000002</v>
      </c>
      <c r="OF8" s="2">
        <v>0.33853</v>
      </c>
      <c r="OG8" s="2">
        <v>0.33842</v>
      </c>
      <c r="OH8" s="2">
        <v>0.33833000000000002</v>
      </c>
      <c r="OI8" s="2">
        <v>0.33825</v>
      </c>
      <c r="OJ8" s="2">
        <v>0.33821000000000001</v>
      </c>
      <c r="OK8" s="2">
        <v>0.33822000000000002</v>
      </c>
      <c r="OL8" s="2">
        <v>0.33826000000000001</v>
      </c>
      <c r="OM8" s="2">
        <v>0.33833000000000002</v>
      </c>
      <c r="ON8" s="2">
        <v>0.33842</v>
      </c>
      <c r="OO8" s="2">
        <v>0.33855000000000002</v>
      </c>
      <c r="OP8" s="2">
        <v>0.33878000000000003</v>
      </c>
      <c r="OQ8" s="2">
        <v>0.33915000000000001</v>
      </c>
      <c r="OR8" s="2">
        <v>0.3397</v>
      </c>
      <c r="OS8" s="2">
        <v>0.34043000000000001</v>
      </c>
      <c r="OT8" s="2">
        <v>0.34131</v>
      </c>
      <c r="OU8" s="2">
        <v>0.34223999999999999</v>
      </c>
      <c r="OV8" s="2">
        <v>0.34321000000000002</v>
      </c>
      <c r="OW8" s="2">
        <v>0.34422000000000003</v>
      </c>
      <c r="OX8" s="2">
        <v>0.34533999999999998</v>
      </c>
      <c r="OY8" s="2">
        <v>0.34666000000000002</v>
      </c>
      <c r="OZ8" s="2">
        <v>0.34821999999999997</v>
      </c>
      <c r="PA8" s="2">
        <v>0.35</v>
      </c>
      <c r="PB8" s="2">
        <v>0.35187000000000002</v>
      </c>
      <c r="PC8" s="2">
        <v>0.35365000000000002</v>
      </c>
      <c r="PD8" s="2">
        <v>0.35515999999999998</v>
      </c>
      <c r="PE8" s="2">
        <v>0.35626999999999998</v>
      </c>
      <c r="PF8" s="2">
        <v>0.35688999999999999</v>
      </c>
      <c r="PG8" s="2">
        <v>0.35699999999999998</v>
      </c>
      <c r="PH8" s="2">
        <v>0.35665999999999998</v>
      </c>
      <c r="PI8" s="2">
        <v>0.35593999999999998</v>
      </c>
      <c r="PJ8" s="2">
        <v>0.35498000000000002</v>
      </c>
      <c r="PK8" s="2">
        <v>0.35391</v>
      </c>
      <c r="PL8" s="2">
        <v>0.35288000000000003</v>
      </c>
      <c r="PM8" s="2">
        <v>0.35199999999999998</v>
      </c>
      <c r="PN8" s="2">
        <v>0.35135</v>
      </c>
      <c r="PO8" s="2">
        <v>0.35093999999999997</v>
      </c>
      <c r="PP8" s="2">
        <v>0.35072999999999999</v>
      </c>
      <c r="PQ8" s="2">
        <v>0.35064000000000001</v>
      </c>
      <c r="PR8" s="2">
        <v>0.35054999999999997</v>
      </c>
      <c r="PS8" s="2">
        <v>0.35038000000000002</v>
      </c>
      <c r="PT8" s="2">
        <v>0.35004000000000002</v>
      </c>
      <c r="PU8" s="2">
        <v>0.34955000000000003</v>
      </c>
      <c r="PV8" s="2">
        <v>0.34892000000000001</v>
      </c>
      <c r="PW8" s="2">
        <v>0.34822999999999998</v>
      </c>
      <c r="PX8" s="2">
        <v>0.34753000000000001</v>
      </c>
      <c r="PY8" s="2">
        <v>0.34688000000000002</v>
      </c>
      <c r="PZ8" s="2">
        <v>0.34628999999999999</v>
      </c>
      <c r="QA8" s="2">
        <v>0.34577999999999998</v>
      </c>
      <c r="QB8" s="2">
        <v>0.34533000000000003</v>
      </c>
      <c r="QC8" s="2">
        <v>0.34494999999999998</v>
      </c>
      <c r="QD8" s="2">
        <v>0.34465000000000001</v>
      </c>
      <c r="QE8" s="2">
        <v>0.34444000000000002</v>
      </c>
      <c r="QF8" s="2">
        <v>0.34433000000000002</v>
      </c>
      <c r="QG8" s="2">
        <v>0.34432000000000001</v>
      </c>
      <c r="QH8" s="2">
        <v>0.34438999999999997</v>
      </c>
      <c r="QI8" s="2">
        <v>0.34450999999999998</v>
      </c>
      <c r="QJ8" s="2">
        <v>0.34466000000000002</v>
      </c>
      <c r="QK8" s="2">
        <v>0.34478999999999999</v>
      </c>
      <c r="QL8" s="2">
        <v>0.34488999999999997</v>
      </c>
      <c r="QM8" s="2">
        <v>0.34498000000000001</v>
      </c>
      <c r="QN8" s="2">
        <v>0.34508</v>
      </c>
      <c r="QO8" s="2">
        <v>0.34522999999999998</v>
      </c>
      <c r="QP8" s="2">
        <v>0.34548000000000001</v>
      </c>
      <c r="QQ8" s="2">
        <v>0.34583000000000003</v>
      </c>
      <c r="QR8" s="2">
        <v>0.34625</v>
      </c>
      <c r="QS8" s="2">
        <v>0.34669</v>
      </c>
      <c r="QT8" s="2">
        <v>0.34705999999999998</v>
      </c>
      <c r="QU8" s="2">
        <v>0.34731000000000001</v>
      </c>
      <c r="QV8" s="2">
        <v>0.34743000000000002</v>
      </c>
      <c r="QW8" s="2">
        <v>0.34742000000000001</v>
      </c>
      <c r="QX8" s="2">
        <v>0.34734999999999999</v>
      </c>
      <c r="QY8" s="2">
        <v>0.34728999999999999</v>
      </c>
      <c r="QZ8" s="2">
        <v>0.34727999999999998</v>
      </c>
      <c r="RA8" s="2">
        <v>0.34733000000000003</v>
      </c>
      <c r="RB8" s="2">
        <v>0.34741</v>
      </c>
      <c r="RC8" s="2">
        <v>0.34745999999999999</v>
      </c>
      <c r="RD8" s="2">
        <v>0.34744000000000003</v>
      </c>
      <c r="RE8" s="2">
        <v>0.34734999999999999</v>
      </c>
      <c r="RF8" s="2">
        <v>0.34717999999999999</v>
      </c>
      <c r="RG8" s="2">
        <v>0.34697</v>
      </c>
      <c r="RH8" s="2">
        <v>0.34671000000000002</v>
      </c>
      <c r="RI8" s="2">
        <v>0.34639999999999999</v>
      </c>
      <c r="RJ8" s="2">
        <v>0.34605000000000002</v>
      </c>
      <c r="RK8" s="2">
        <v>0.34566999999999998</v>
      </c>
      <c r="RL8" s="2">
        <v>0.34528999999999999</v>
      </c>
      <c r="RM8" s="2">
        <v>0.34497</v>
      </c>
      <c r="RN8" s="2">
        <v>0.34476000000000001</v>
      </c>
      <c r="RO8" s="2">
        <v>0.34465000000000001</v>
      </c>
      <c r="RP8" s="2">
        <v>0.34461999999999998</v>
      </c>
      <c r="RQ8" s="2">
        <v>0.34462999999999999</v>
      </c>
      <c r="RR8" s="2">
        <v>0.34465000000000001</v>
      </c>
      <c r="RS8" s="2">
        <v>0.34466000000000002</v>
      </c>
      <c r="RT8" s="2">
        <v>0.34465000000000001</v>
      </c>
      <c r="RU8" s="2">
        <v>0.34462999999999999</v>
      </c>
      <c r="RV8" s="2">
        <v>0.34460000000000002</v>
      </c>
      <c r="RW8" s="2">
        <v>0.34455000000000002</v>
      </c>
      <c r="RX8" s="2">
        <v>0.34448000000000001</v>
      </c>
      <c r="RY8" s="2">
        <v>0.34437000000000001</v>
      </c>
      <c r="RZ8" s="2">
        <v>0.34423999999999999</v>
      </c>
      <c r="SA8" s="2">
        <v>0.34408</v>
      </c>
      <c r="SB8" s="2">
        <v>0.34390999999999999</v>
      </c>
      <c r="SC8" s="2">
        <v>0.34372000000000003</v>
      </c>
      <c r="SD8" s="2">
        <v>0.34353</v>
      </c>
      <c r="SE8" s="2">
        <v>0.34333999999999998</v>
      </c>
      <c r="SF8" s="2">
        <v>0.34322000000000003</v>
      </c>
      <c r="SG8" s="2">
        <v>0.34326000000000001</v>
      </c>
      <c r="SH8" s="2">
        <v>0.34355999999999998</v>
      </c>
      <c r="SI8" s="2">
        <v>0.34422000000000003</v>
      </c>
      <c r="SJ8" s="2">
        <v>0.34525</v>
      </c>
      <c r="SK8" s="2">
        <v>0.34660000000000002</v>
      </c>
      <c r="SL8" s="2">
        <v>0.34816000000000003</v>
      </c>
      <c r="SM8" s="2">
        <v>0.34982999999999997</v>
      </c>
      <c r="SN8" s="2">
        <v>0.35155999999999998</v>
      </c>
      <c r="SO8" s="2">
        <v>0.35335</v>
      </c>
      <c r="SP8" s="2">
        <v>0.35521999999999998</v>
      </c>
      <c r="SQ8" s="2">
        <v>0.35716999999999999</v>
      </c>
      <c r="SR8" s="2">
        <v>0.35915000000000002</v>
      </c>
      <c r="SS8" s="2">
        <v>0.36107</v>
      </c>
      <c r="ST8" s="2">
        <v>0.36279</v>
      </c>
      <c r="SU8" s="2">
        <v>0.36418</v>
      </c>
      <c r="SV8" s="2">
        <v>0.36513000000000001</v>
      </c>
      <c r="SW8" s="2">
        <v>0.36559000000000003</v>
      </c>
      <c r="SX8" s="2">
        <v>0.36558000000000002</v>
      </c>
      <c r="SY8" s="2">
        <v>0.36512</v>
      </c>
      <c r="SZ8" s="2">
        <v>0.36427999999999999</v>
      </c>
      <c r="TA8" s="2">
        <v>0.36313000000000001</v>
      </c>
      <c r="TB8" s="2">
        <v>0.36170000000000002</v>
      </c>
      <c r="TC8" s="2">
        <v>0.36003000000000002</v>
      </c>
      <c r="TD8" s="2">
        <v>0.35814000000000001</v>
      </c>
      <c r="TE8" s="2">
        <v>0.35604999999999998</v>
      </c>
      <c r="TF8" s="2">
        <v>0.35381000000000001</v>
      </c>
      <c r="TG8" s="2">
        <v>0.35148000000000001</v>
      </c>
      <c r="TH8" s="2">
        <v>0.34916000000000003</v>
      </c>
      <c r="TI8" s="2">
        <v>0.34695999999999999</v>
      </c>
      <c r="TJ8" s="2">
        <v>0.34500999999999998</v>
      </c>
      <c r="TK8" s="2">
        <v>0.34337000000000001</v>
      </c>
      <c r="TL8" s="2">
        <v>0.34211000000000003</v>
      </c>
      <c r="TM8" s="2">
        <v>0.34122000000000002</v>
      </c>
      <c r="TN8" s="2">
        <v>0.34066999999999997</v>
      </c>
      <c r="TO8" s="2">
        <v>0.34042</v>
      </c>
      <c r="TP8" s="2">
        <v>0.34037000000000001</v>
      </c>
      <c r="TQ8" s="2">
        <v>0.34043000000000001</v>
      </c>
      <c r="TR8" s="2">
        <v>0.34050999999999998</v>
      </c>
      <c r="TS8" s="2">
        <v>0.34050999999999998</v>
      </c>
      <c r="TT8" s="2">
        <v>0.34037000000000001</v>
      </c>
      <c r="TU8" s="2">
        <v>0.34004000000000001</v>
      </c>
      <c r="TV8" s="2">
        <v>0.33950999999999998</v>
      </c>
      <c r="TW8" s="2">
        <v>0.33879999999999999</v>
      </c>
      <c r="TX8" s="2">
        <v>0.33798</v>
      </c>
      <c r="TY8" s="2">
        <v>0.33711000000000002</v>
      </c>
      <c r="TZ8" s="2">
        <v>0.33626</v>
      </c>
      <c r="UA8" s="2">
        <v>0.33548</v>
      </c>
      <c r="UB8" s="2">
        <v>0.33478999999999998</v>
      </c>
      <c r="UC8" s="2">
        <v>0.33417999999999998</v>
      </c>
      <c r="UD8" s="2">
        <v>0.33362000000000003</v>
      </c>
      <c r="UE8" s="2">
        <v>0.33306999999999998</v>
      </c>
      <c r="UF8" s="2">
        <v>0.33250000000000002</v>
      </c>
      <c r="UG8" s="2">
        <v>0.33189999999999997</v>
      </c>
      <c r="UH8" s="2">
        <v>0.33127000000000001</v>
      </c>
      <c r="UI8" s="2">
        <v>0.33066000000000001</v>
      </c>
      <c r="UJ8" s="2">
        <v>0.33013999999999999</v>
      </c>
      <c r="UK8" s="2">
        <v>0.32979000000000003</v>
      </c>
      <c r="UL8" s="2">
        <v>0.32967999999999997</v>
      </c>
      <c r="UM8" s="2">
        <v>0.32985999999999999</v>
      </c>
      <c r="UN8" s="2">
        <v>0.33032</v>
      </c>
      <c r="UO8" s="2">
        <v>0.33104</v>
      </c>
      <c r="UP8" s="2">
        <v>0.33195000000000002</v>
      </c>
      <c r="UQ8" s="2">
        <v>0.33296999999999999</v>
      </c>
      <c r="UR8" s="2">
        <v>0.33400000000000002</v>
      </c>
      <c r="US8" s="2">
        <v>0.33492</v>
      </c>
      <c r="UT8" s="2">
        <v>0.33561000000000002</v>
      </c>
      <c r="UU8" s="2">
        <v>0.33598</v>
      </c>
      <c r="UV8" s="2">
        <v>0.33599000000000001</v>
      </c>
      <c r="UW8" s="2">
        <v>0.33563999999999999</v>
      </c>
      <c r="UX8" s="2">
        <v>0.33498</v>
      </c>
      <c r="UY8" s="2">
        <v>0.33411999999999997</v>
      </c>
      <c r="UZ8" s="2">
        <v>0.33313999999999999</v>
      </c>
      <c r="VA8" s="2">
        <v>0.33215</v>
      </c>
      <c r="VB8" s="2">
        <v>0.33117999999999997</v>
      </c>
      <c r="VC8" s="2">
        <v>0.33023999999999998</v>
      </c>
      <c r="VD8" s="2">
        <v>0.32929999999999998</v>
      </c>
      <c r="VE8" s="2">
        <v>0.32833000000000001</v>
      </c>
      <c r="VF8" s="2">
        <v>0.32733000000000001</v>
      </c>
      <c r="VG8" s="2">
        <v>0.32630999999999999</v>
      </c>
      <c r="VH8" s="2">
        <v>0.32532</v>
      </c>
      <c r="VI8" s="2">
        <v>0.32443</v>
      </c>
      <c r="VJ8" s="2">
        <v>0.32367000000000001</v>
      </c>
      <c r="VK8" s="2">
        <v>0.32303999999999999</v>
      </c>
      <c r="VL8" s="2">
        <v>0.32251999999999997</v>
      </c>
      <c r="VM8" s="2">
        <v>0.32206000000000001</v>
      </c>
      <c r="VN8" s="2">
        <v>0.32163999999999998</v>
      </c>
      <c r="VO8" s="2">
        <v>0.32124000000000003</v>
      </c>
      <c r="VP8" s="2">
        <v>0.32088</v>
      </c>
      <c r="VQ8" s="2">
        <v>0.32055</v>
      </c>
      <c r="VR8" s="2">
        <v>0.32027</v>
      </c>
      <c r="VS8" s="2">
        <v>0.32003999999999999</v>
      </c>
      <c r="VT8" s="2">
        <v>0.31985000000000002</v>
      </c>
      <c r="VU8" s="2">
        <v>0.31967000000000001</v>
      </c>
      <c r="VV8" s="2">
        <v>0.31945000000000001</v>
      </c>
      <c r="VW8" s="2">
        <v>0.31916</v>
      </c>
      <c r="VX8" s="2">
        <v>0.31875999999999999</v>
      </c>
      <c r="VY8" s="2">
        <v>0.31822</v>
      </c>
      <c r="VZ8" s="2">
        <v>0.31752999999999998</v>
      </c>
      <c r="WA8" s="2">
        <v>0.31673000000000001</v>
      </c>
      <c r="WB8" s="2">
        <v>0.31585999999999997</v>
      </c>
      <c r="WC8" s="2">
        <v>0.31497000000000003</v>
      </c>
      <c r="WD8" s="2">
        <v>0.31408000000000003</v>
      </c>
      <c r="WE8" s="2">
        <v>0.31324999999999997</v>
      </c>
      <c r="WF8" s="2">
        <v>0.31247000000000003</v>
      </c>
      <c r="WG8" s="2">
        <v>0.31175000000000003</v>
      </c>
      <c r="WH8" s="2">
        <v>0.31107000000000001</v>
      </c>
      <c r="WI8" s="2">
        <v>0.31037999999999999</v>
      </c>
      <c r="WJ8" s="2">
        <v>0.30964000000000003</v>
      </c>
      <c r="WK8" s="2">
        <v>0.30880999999999997</v>
      </c>
      <c r="WL8" s="2">
        <v>0.30785000000000001</v>
      </c>
      <c r="WM8" s="2">
        <v>0.30675000000000002</v>
      </c>
      <c r="WN8" s="2">
        <v>0.30552000000000001</v>
      </c>
      <c r="WO8" s="2">
        <v>0.30419000000000002</v>
      </c>
      <c r="WP8" s="2">
        <v>0.30279</v>
      </c>
      <c r="WQ8" s="2">
        <v>0.30138999999999999</v>
      </c>
      <c r="WR8" s="2">
        <v>0.30003000000000002</v>
      </c>
      <c r="WS8" s="2">
        <v>0.29877999999999999</v>
      </c>
      <c r="WT8" s="2">
        <v>0.29766999999999999</v>
      </c>
      <c r="WU8" s="2">
        <v>0.29672999999999999</v>
      </c>
      <c r="WV8" s="2">
        <v>0.29593999999999998</v>
      </c>
      <c r="WW8" s="2">
        <v>0.29527999999999999</v>
      </c>
      <c r="WX8" s="2">
        <v>0.29469000000000001</v>
      </c>
      <c r="WY8" s="2">
        <v>0.29416999999999999</v>
      </c>
      <c r="WZ8" s="2">
        <v>0.29369000000000001</v>
      </c>
      <c r="XA8" s="2">
        <v>0.29329</v>
      </c>
      <c r="XB8" s="2">
        <v>0.29298999999999997</v>
      </c>
      <c r="XC8" s="2">
        <v>0.29283999999999999</v>
      </c>
      <c r="XD8" s="2">
        <v>0.29283999999999999</v>
      </c>
      <c r="XE8" s="2">
        <v>0.29297000000000001</v>
      </c>
      <c r="XF8" s="2">
        <v>0.29318</v>
      </c>
      <c r="XG8" s="2">
        <v>0.29338999999999998</v>
      </c>
      <c r="XH8" s="2">
        <v>0.29355999999999999</v>
      </c>
      <c r="XI8" s="2">
        <v>0.29361999999999999</v>
      </c>
      <c r="XJ8" s="2">
        <v>0.29357</v>
      </c>
      <c r="XK8" s="2">
        <v>0.29343999999999998</v>
      </c>
      <c r="XL8" s="2">
        <v>0.29324</v>
      </c>
      <c r="XM8" s="2">
        <v>0.29300999999999999</v>
      </c>
      <c r="XN8" s="2">
        <v>0.29277999999999998</v>
      </c>
      <c r="XO8" s="2">
        <v>0.29254000000000002</v>
      </c>
      <c r="XP8" s="2">
        <v>0.2923</v>
      </c>
      <c r="XQ8" s="2">
        <v>0.29204999999999998</v>
      </c>
      <c r="XR8" s="2">
        <v>0.29182000000000002</v>
      </c>
      <c r="XS8" s="2">
        <v>0.29160000000000003</v>
      </c>
      <c r="XT8" s="2">
        <v>0.29142000000000001</v>
      </c>
      <c r="XU8" s="2">
        <v>0.29122999999999999</v>
      </c>
      <c r="XV8" s="2">
        <v>0.29096</v>
      </c>
      <c r="XW8" s="2">
        <v>0.29053000000000001</v>
      </c>
      <c r="XX8" s="2">
        <v>0.28985</v>
      </c>
      <c r="XY8" s="2">
        <v>0.28888000000000003</v>
      </c>
      <c r="XZ8" s="2">
        <v>0.28766999999999998</v>
      </c>
      <c r="YA8" s="2">
        <v>0.28626000000000001</v>
      </c>
      <c r="YB8" s="2">
        <v>0.28471999999999997</v>
      </c>
      <c r="YC8" s="2">
        <v>0.28310000000000002</v>
      </c>
      <c r="YD8" s="2">
        <v>0.28137000000000001</v>
      </c>
      <c r="YE8" s="2">
        <v>0.27949000000000002</v>
      </c>
      <c r="YF8" s="2">
        <v>0.27744999999999997</v>
      </c>
      <c r="YG8" s="2">
        <v>0.2752</v>
      </c>
      <c r="YH8" s="2">
        <v>0.27278999999999998</v>
      </c>
      <c r="YI8" s="2">
        <v>0.27024999999999999</v>
      </c>
      <c r="YJ8" s="2">
        <v>0.26763999999999999</v>
      </c>
      <c r="YK8" s="2">
        <v>0.26501999999999998</v>
      </c>
      <c r="YL8" s="2">
        <v>0.26246000000000003</v>
      </c>
      <c r="YM8" s="2">
        <v>0.26001000000000002</v>
      </c>
      <c r="YN8" s="2">
        <v>0.25774999999999998</v>
      </c>
      <c r="YO8" s="2">
        <v>0.25572</v>
      </c>
      <c r="YP8" s="2">
        <v>0.25391999999999998</v>
      </c>
      <c r="YQ8" s="2">
        <v>0.25228</v>
      </c>
      <c r="YR8" s="2">
        <v>0.25074000000000002</v>
      </c>
      <c r="YS8" s="2">
        <v>0.24923000000000001</v>
      </c>
      <c r="YT8" s="2">
        <v>0.24773000000000001</v>
      </c>
      <c r="YU8" s="2">
        <v>0.24623</v>
      </c>
      <c r="YV8" s="2">
        <v>0.24478</v>
      </c>
      <c r="YW8" s="2">
        <v>0.24343999999999999</v>
      </c>
      <c r="YX8" s="2">
        <v>0.24223</v>
      </c>
      <c r="YY8" s="2">
        <v>0.24116000000000001</v>
      </c>
      <c r="YZ8" s="2">
        <v>0.24021000000000001</v>
      </c>
      <c r="ZA8" s="2">
        <v>0.23930999999999999</v>
      </c>
      <c r="ZB8" s="2">
        <v>0.23837</v>
      </c>
      <c r="ZC8" s="2">
        <v>0.23726</v>
      </c>
      <c r="ZD8" s="2">
        <v>0.2359</v>
      </c>
      <c r="ZE8" s="2">
        <v>0.23421</v>
      </c>
      <c r="ZF8" s="2">
        <v>0.23218</v>
      </c>
      <c r="ZG8" s="2">
        <v>0.22986000000000001</v>
      </c>
      <c r="ZH8" s="2">
        <v>0.22727</v>
      </c>
      <c r="ZI8" s="2">
        <v>0.22445000000000001</v>
      </c>
      <c r="ZJ8" s="2">
        <v>0.22137999999999999</v>
      </c>
      <c r="ZK8" s="2">
        <v>0.21803</v>
      </c>
      <c r="ZL8" s="2">
        <v>0.21431</v>
      </c>
      <c r="ZM8" s="2">
        <v>0.21018999999999999</v>
      </c>
      <c r="ZN8" s="2">
        <v>0.20566999999999999</v>
      </c>
      <c r="ZO8" s="2">
        <v>0.20088</v>
      </c>
      <c r="ZP8" s="2">
        <v>0.19586000000000001</v>
      </c>
      <c r="ZQ8" s="2">
        <v>0.19069</v>
      </c>
      <c r="ZR8" s="2">
        <v>0.18543000000000001</v>
      </c>
      <c r="ZS8" s="2">
        <v>0.18023</v>
      </c>
      <c r="ZT8" s="2">
        <v>0.17499000000000001</v>
      </c>
      <c r="ZU8" s="2">
        <v>0.16979</v>
      </c>
      <c r="ZV8" s="2">
        <v>0.16475000000000001</v>
      </c>
      <c r="ZW8" s="2">
        <v>0.16037000000000001</v>
      </c>
      <c r="ZX8" s="2">
        <v>0.15676999999999999</v>
      </c>
      <c r="ZY8" s="2">
        <v>0.15440999999999999</v>
      </c>
      <c r="ZZ8" s="2">
        <v>0.15368000000000001</v>
      </c>
      <c r="AAA8" s="2">
        <v>0.15490000000000001</v>
      </c>
      <c r="AAB8" s="2">
        <v>0.15806000000000001</v>
      </c>
      <c r="AAC8" s="2">
        <v>0.16299</v>
      </c>
      <c r="AAD8" s="2">
        <v>0.16936999999999999</v>
      </c>
      <c r="AAE8" s="2">
        <v>0.17671000000000001</v>
      </c>
      <c r="AAF8" s="2">
        <v>0.18457999999999999</v>
      </c>
      <c r="AAG8" s="2">
        <v>0.19262000000000001</v>
      </c>
      <c r="AAH8" s="2">
        <v>0.20058000000000001</v>
      </c>
      <c r="AAI8" s="2">
        <v>0.20831</v>
      </c>
      <c r="AAJ8" s="2">
        <v>0.21598999999999999</v>
      </c>
      <c r="AAK8" s="2">
        <v>0.22381000000000001</v>
      </c>
      <c r="AAL8" s="2">
        <v>0.23200999999999999</v>
      </c>
      <c r="AAM8" s="2">
        <v>0.24071000000000001</v>
      </c>
      <c r="AAN8" s="2">
        <v>0.25002000000000002</v>
      </c>
      <c r="AAO8" s="2">
        <v>0.25985000000000003</v>
      </c>
      <c r="AAP8" s="2">
        <v>0.27004</v>
      </c>
      <c r="AAQ8" s="2">
        <v>0.28038000000000002</v>
      </c>
      <c r="AAR8" s="2">
        <v>0.29076999999999997</v>
      </c>
      <c r="AAS8" s="2">
        <v>0.30114999999999997</v>
      </c>
      <c r="AAT8" s="2">
        <v>0.31153999999999998</v>
      </c>
      <c r="AAU8" s="2">
        <v>0.32199</v>
      </c>
      <c r="AAV8" s="2">
        <v>0.33250999999999997</v>
      </c>
      <c r="AAW8" s="2">
        <v>0.34303</v>
      </c>
      <c r="AAX8" s="2">
        <v>0.35339999999999999</v>
      </c>
      <c r="AAY8" s="2">
        <v>0.36337999999999998</v>
      </c>
      <c r="AAZ8" s="2">
        <v>0.37273000000000001</v>
      </c>
      <c r="ABA8" s="2">
        <v>0.38125999999999999</v>
      </c>
      <c r="ABB8" s="2">
        <v>0.38885999999999998</v>
      </c>
      <c r="ABC8" s="2">
        <v>0.39552999999999999</v>
      </c>
      <c r="ABD8" s="2">
        <v>0.40161000000000002</v>
      </c>
      <c r="ABE8" s="2">
        <v>0.40744000000000002</v>
      </c>
      <c r="ABF8" s="2">
        <v>0.41335</v>
      </c>
      <c r="ABG8" s="2">
        <v>0.41954000000000002</v>
      </c>
      <c r="ABH8" s="2">
        <v>0.42599999999999999</v>
      </c>
      <c r="ABI8" s="2">
        <v>0.43253999999999998</v>
      </c>
      <c r="ABJ8" s="2">
        <v>0.43895000000000001</v>
      </c>
      <c r="ABK8" s="2">
        <v>0.44516</v>
      </c>
      <c r="ABL8" s="2">
        <v>0.45122000000000001</v>
      </c>
      <c r="ABM8" s="2">
        <v>0.45745999999999998</v>
      </c>
      <c r="ABN8" s="2">
        <v>0.46434999999999998</v>
      </c>
      <c r="ABO8" s="2">
        <v>0.47239999999999999</v>
      </c>
      <c r="ABP8" s="2">
        <v>0.48215000000000002</v>
      </c>
      <c r="ABQ8" s="2">
        <v>0.49409999999999998</v>
      </c>
      <c r="ABR8" s="2">
        <v>0.50882000000000005</v>
      </c>
      <c r="ABS8" s="2">
        <v>0.52683999999999997</v>
      </c>
      <c r="ABT8" s="2">
        <v>0.54891000000000001</v>
      </c>
      <c r="ABU8" s="2">
        <v>0.57574999999999998</v>
      </c>
      <c r="ABV8" s="2">
        <v>0.60816999999999999</v>
      </c>
      <c r="ABW8" s="2">
        <v>0.64649999999999996</v>
      </c>
      <c r="ABX8" s="2">
        <v>0.69172999999999996</v>
      </c>
      <c r="ABY8" s="2">
        <v>0.74429999999999996</v>
      </c>
    </row>
    <row r="9" spans="1:753" x14ac:dyDescent="0.2">
      <c r="A9" s="1" t="s">
        <v>8</v>
      </c>
      <c r="B9" s="2">
        <v>1.97875</v>
      </c>
      <c r="C9" s="2">
        <v>1.9571499999999999</v>
      </c>
      <c r="D9" s="2">
        <v>1.93676</v>
      </c>
      <c r="E9" s="2">
        <v>1.9188799999999999</v>
      </c>
      <c r="F9" s="2">
        <v>1.9042300000000001</v>
      </c>
      <c r="G9" s="2">
        <v>1.8929100000000001</v>
      </c>
      <c r="H9" s="2">
        <v>1.8844700000000001</v>
      </c>
      <c r="I9" s="2">
        <v>1.8781699999999999</v>
      </c>
      <c r="J9" s="2">
        <v>1.87307</v>
      </c>
      <c r="K9" s="2">
        <v>1.86808</v>
      </c>
      <c r="L9" s="2">
        <v>1.8619399999999999</v>
      </c>
      <c r="M9" s="2">
        <v>1.8533200000000001</v>
      </c>
      <c r="N9" s="2">
        <v>1.8410500000000001</v>
      </c>
      <c r="O9" s="2">
        <v>1.8245899999999999</v>
      </c>
      <c r="P9" s="2">
        <v>1.8043199999999999</v>
      </c>
      <c r="Q9" s="2">
        <v>1.78148</v>
      </c>
      <c r="R9" s="2">
        <v>1.7577199999999999</v>
      </c>
      <c r="S9" s="2">
        <v>1.7343599999999999</v>
      </c>
      <c r="T9" s="2">
        <v>1.71173</v>
      </c>
      <c r="U9" s="2">
        <v>1.6891799999999999</v>
      </c>
      <c r="V9" s="2">
        <v>1.6655800000000001</v>
      </c>
      <c r="W9" s="2">
        <v>1.64028</v>
      </c>
      <c r="X9" s="2">
        <v>1.61381</v>
      </c>
      <c r="Y9" s="2">
        <v>1.58806</v>
      </c>
      <c r="Z9" s="2">
        <v>1.5657300000000001</v>
      </c>
      <c r="AA9" s="2">
        <v>1.5491699999999999</v>
      </c>
      <c r="AB9" s="2">
        <v>1.53922</v>
      </c>
      <c r="AC9" s="2">
        <v>1.5347200000000001</v>
      </c>
      <c r="AD9" s="2">
        <v>1.53277</v>
      </c>
      <c r="AE9" s="2">
        <v>1.52983</v>
      </c>
      <c r="AF9" s="2">
        <v>1.52285</v>
      </c>
      <c r="AG9" s="2">
        <v>1.5101199999999999</v>
      </c>
      <c r="AH9" s="2">
        <v>1.4914799999999999</v>
      </c>
      <c r="AI9" s="2">
        <v>1.4680500000000001</v>
      </c>
      <c r="AJ9" s="2">
        <v>1.4416599999999999</v>
      </c>
      <c r="AK9" s="2">
        <v>1.41445</v>
      </c>
      <c r="AL9" s="2">
        <v>1.3885099999999999</v>
      </c>
      <c r="AM9" s="2">
        <v>1.36575</v>
      </c>
      <c r="AN9" s="2">
        <v>1.3477300000000001</v>
      </c>
      <c r="AO9" s="2">
        <v>1.3354200000000001</v>
      </c>
      <c r="AP9" s="2">
        <v>1.32884</v>
      </c>
      <c r="AQ9" s="2">
        <v>1.32701</v>
      </c>
      <c r="AR9" s="2">
        <v>1.32803</v>
      </c>
      <c r="AS9" s="2">
        <v>1.3297600000000001</v>
      </c>
      <c r="AT9" s="2">
        <v>1.33046</v>
      </c>
      <c r="AU9" s="2">
        <v>1.3293299999999999</v>
      </c>
      <c r="AV9" s="2">
        <v>1.3265800000000001</v>
      </c>
      <c r="AW9" s="2">
        <v>1.3230999999999999</v>
      </c>
      <c r="AX9" s="2">
        <v>1.3198300000000001</v>
      </c>
      <c r="AY9" s="2">
        <v>1.31742</v>
      </c>
      <c r="AZ9" s="2">
        <v>1.3160700000000001</v>
      </c>
      <c r="BA9" s="2">
        <v>1.31572</v>
      </c>
      <c r="BB9" s="2">
        <v>1.3163899999999999</v>
      </c>
      <c r="BC9" s="2">
        <v>1.3182700000000001</v>
      </c>
      <c r="BD9" s="2">
        <v>1.32158</v>
      </c>
      <c r="BE9" s="2">
        <v>1.3262400000000001</v>
      </c>
      <c r="BF9" s="2">
        <v>1.33158</v>
      </c>
      <c r="BG9" s="2">
        <v>1.3363700000000001</v>
      </c>
      <c r="BH9" s="2">
        <v>1.3392299999999999</v>
      </c>
      <c r="BI9" s="2">
        <v>1.3392500000000001</v>
      </c>
      <c r="BJ9" s="2">
        <v>1.3364100000000001</v>
      </c>
      <c r="BK9" s="2">
        <v>1.3315999999999999</v>
      </c>
      <c r="BL9" s="2">
        <v>1.32616</v>
      </c>
      <c r="BM9" s="2">
        <v>1.3212900000000001</v>
      </c>
      <c r="BN9" s="2">
        <v>1.31755</v>
      </c>
      <c r="BO9" s="2">
        <v>1.3147200000000001</v>
      </c>
      <c r="BP9" s="2">
        <v>1.3121700000000001</v>
      </c>
      <c r="BQ9" s="2">
        <v>1.30931</v>
      </c>
      <c r="BR9" s="2">
        <v>1.30602</v>
      </c>
      <c r="BS9" s="2">
        <v>1.30278</v>
      </c>
      <c r="BT9" s="2">
        <v>1.30044</v>
      </c>
      <c r="BU9" s="2">
        <v>1.2998799999999999</v>
      </c>
      <c r="BV9" s="2">
        <v>1.3016000000000001</v>
      </c>
      <c r="BW9" s="2">
        <v>1.3055099999999999</v>
      </c>
      <c r="BX9" s="2">
        <v>1.3109</v>
      </c>
      <c r="BY9" s="2">
        <v>1.3166100000000001</v>
      </c>
      <c r="BZ9" s="2">
        <v>1.32138</v>
      </c>
      <c r="CA9" s="2">
        <v>1.3241499999999999</v>
      </c>
      <c r="CB9" s="2">
        <v>1.3243199999999999</v>
      </c>
      <c r="CC9" s="2">
        <v>1.32175</v>
      </c>
      <c r="CD9" s="2">
        <v>1.3166899999999999</v>
      </c>
      <c r="CE9" s="2">
        <v>1.30949</v>
      </c>
      <c r="CF9" s="2">
        <v>1.3005899999999999</v>
      </c>
      <c r="CG9" s="2">
        <v>1.2904800000000001</v>
      </c>
      <c r="CH9" s="2">
        <v>1.2797400000000001</v>
      </c>
      <c r="CI9" s="2">
        <v>1.2690600000000001</v>
      </c>
      <c r="CJ9" s="2">
        <v>1.2590399999999999</v>
      </c>
      <c r="CK9" s="2">
        <v>1.2499499999999999</v>
      </c>
      <c r="CL9" s="2">
        <v>1.24166</v>
      </c>
      <c r="CM9" s="2">
        <v>1.23373</v>
      </c>
      <c r="CN9" s="2">
        <v>1.22577</v>
      </c>
      <c r="CO9" s="2">
        <v>1.2177</v>
      </c>
      <c r="CP9" s="2">
        <v>1.2098100000000001</v>
      </c>
      <c r="CQ9" s="2">
        <v>1.2023900000000001</v>
      </c>
      <c r="CR9" s="2">
        <v>1.1953</v>
      </c>
      <c r="CS9" s="2">
        <v>1.1877599999999999</v>
      </c>
      <c r="CT9" s="2">
        <v>1.1784699999999999</v>
      </c>
      <c r="CU9" s="2">
        <v>1.16611</v>
      </c>
      <c r="CV9" s="2">
        <v>1.1500900000000001</v>
      </c>
      <c r="CW9" s="2">
        <v>1.1308800000000001</v>
      </c>
      <c r="CX9" s="2">
        <v>1.1100300000000001</v>
      </c>
      <c r="CY9" s="2">
        <v>1.08971</v>
      </c>
      <c r="CZ9" s="2">
        <v>1.0720099999999999</v>
      </c>
      <c r="DA9" s="2">
        <v>1.05837</v>
      </c>
      <c r="DB9" s="2">
        <v>1.0492699999999999</v>
      </c>
      <c r="DC9" s="2">
        <v>1.0442400000000001</v>
      </c>
      <c r="DD9" s="2">
        <v>1.04226</v>
      </c>
      <c r="DE9" s="2">
        <v>1.04213</v>
      </c>
      <c r="DF9" s="2">
        <v>1.0428299999999999</v>
      </c>
      <c r="DG9" s="2">
        <v>1.04369</v>
      </c>
      <c r="DH9" s="2">
        <v>1.0443</v>
      </c>
      <c r="DI9" s="2">
        <v>1.0444100000000001</v>
      </c>
      <c r="DJ9" s="2">
        <v>1.0438499999999999</v>
      </c>
      <c r="DK9" s="2">
        <v>1.0426</v>
      </c>
      <c r="DL9" s="2">
        <v>1.0407599999999999</v>
      </c>
      <c r="DM9" s="2">
        <v>1.0385899999999999</v>
      </c>
      <c r="DN9" s="2">
        <v>1.03633</v>
      </c>
      <c r="DO9" s="2">
        <v>1.0340800000000001</v>
      </c>
      <c r="DP9" s="2">
        <v>1.03169</v>
      </c>
      <c r="DQ9" s="2">
        <v>1.0288200000000001</v>
      </c>
      <c r="DR9" s="2">
        <v>1.02519</v>
      </c>
      <c r="DS9" s="2">
        <v>1.0208200000000001</v>
      </c>
      <c r="DT9" s="2">
        <v>1.0162800000000001</v>
      </c>
      <c r="DU9" s="2">
        <v>1.01258</v>
      </c>
      <c r="DV9" s="2">
        <v>1.0109300000000001</v>
      </c>
      <c r="DW9" s="2">
        <v>1.0122500000000001</v>
      </c>
      <c r="DX9" s="2">
        <v>1.0166500000000001</v>
      </c>
      <c r="DY9" s="2">
        <v>1.02321</v>
      </c>
      <c r="DZ9" s="2">
        <v>1.0301499999999999</v>
      </c>
      <c r="EA9" s="2">
        <v>1.03535</v>
      </c>
      <c r="EB9" s="2">
        <v>1.03715</v>
      </c>
      <c r="EC9" s="2">
        <v>1.0348299999999999</v>
      </c>
      <c r="ED9" s="2">
        <v>1.02885</v>
      </c>
      <c r="EE9" s="2">
        <v>1.02047</v>
      </c>
      <c r="EF9" s="2">
        <v>1.01125</v>
      </c>
      <c r="EG9" s="2">
        <v>1.00251</v>
      </c>
      <c r="EH9" s="2">
        <v>0.99507999999999996</v>
      </c>
      <c r="EI9" s="2">
        <v>0.98938999999999999</v>
      </c>
      <c r="EJ9" s="2">
        <v>0.98565999999999998</v>
      </c>
      <c r="EK9" s="2">
        <v>0.98416999999999999</v>
      </c>
      <c r="EL9" s="2">
        <v>0.98528000000000004</v>
      </c>
      <c r="EM9" s="2">
        <v>0.98931999999999998</v>
      </c>
      <c r="EN9" s="2">
        <v>0.99636999999999998</v>
      </c>
      <c r="EO9" s="2">
        <v>1.0060199999999999</v>
      </c>
      <c r="EP9" s="2">
        <v>1.01735</v>
      </c>
      <c r="EQ9" s="2">
        <v>1.02902</v>
      </c>
      <c r="ER9" s="2">
        <v>1.03956</v>
      </c>
      <c r="ES9" s="2">
        <v>1.04759</v>
      </c>
      <c r="ET9" s="2">
        <v>1.0520400000000001</v>
      </c>
      <c r="EU9" s="2">
        <v>1.0522800000000001</v>
      </c>
      <c r="EV9" s="2">
        <v>1.0481799999999999</v>
      </c>
      <c r="EW9" s="2">
        <v>1.0401899999999999</v>
      </c>
      <c r="EX9" s="2">
        <v>1.0293399999999999</v>
      </c>
      <c r="EY9" s="2">
        <v>1.01722</v>
      </c>
      <c r="EZ9" s="2">
        <v>1.00576</v>
      </c>
      <c r="FA9" s="2">
        <v>0.99697999999999998</v>
      </c>
      <c r="FB9" s="2">
        <v>0.99256999999999995</v>
      </c>
      <c r="FC9" s="2">
        <v>0.99341000000000002</v>
      </c>
      <c r="FD9" s="2">
        <v>0.99936000000000003</v>
      </c>
      <c r="FE9" s="2">
        <v>1.00932</v>
      </c>
      <c r="FF9" s="2">
        <v>1.0214799999999999</v>
      </c>
      <c r="FG9" s="2">
        <v>1.0338000000000001</v>
      </c>
      <c r="FH9" s="2">
        <v>1.0444500000000001</v>
      </c>
      <c r="FI9" s="2">
        <v>1.05206</v>
      </c>
      <c r="FJ9" s="2">
        <v>1.0558799999999999</v>
      </c>
      <c r="FK9" s="2">
        <v>1.05572</v>
      </c>
      <c r="FL9" s="2">
        <v>1.0519499999999999</v>
      </c>
      <c r="FM9" s="2">
        <v>1.0453399999999999</v>
      </c>
      <c r="FN9" s="2">
        <v>1.03694</v>
      </c>
      <c r="FO9" s="2">
        <v>1.0280100000000001</v>
      </c>
      <c r="FP9" s="2">
        <v>1.01976</v>
      </c>
      <c r="FQ9" s="2">
        <v>1.0132699999999999</v>
      </c>
      <c r="FR9" s="2">
        <v>1.0092699999999999</v>
      </c>
      <c r="FS9" s="2">
        <v>1.0081</v>
      </c>
      <c r="FT9" s="2">
        <v>1.00962</v>
      </c>
      <c r="FU9" s="2">
        <v>1.0133399999999999</v>
      </c>
      <c r="FV9" s="2">
        <v>1.0185900000000001</v>
      </c>
      <c r="FW9" s="2">
        <v>1.0246900000000001</v>
      </c>
      <c r="FX9" s="2">
        <v>1.0310900000000001</v>
      </c>
      <c r="FY9" s="2">
        <v>1.0374699999999999</v>
      </c>
      <c r="FZ9" s="2">
        <v>1.0437099999999999</v>
      </c>
      <c r="GA9" s="2">
        <v>1.0498000000000001</v>
      </c>
      <c r="GB9" s="2">
        <v>1.0558000000000001</v>
      </c>
      <c r="GC9" s="2">
        <v>1.0617700000000001</v>
      </c>
      <c r="GD9" s="2">
        <v>1.06776</v>
      </c>
      <c r="GE9" s="2">
        <v>1.0738799999999999</v>
      </c>
      <c r="GF9" s="2">
        <v>1.0802799999999999</v>
      </c>
      <c r="GG9" s="2">
        <v>1.08717</v>
      </c>
      <c r="GH9" s="2">
        <v>1.09476</v>
      </c>
      <c r="GI9" s="2">
        <v>1.10324</v>
      </c>
      <c r="GJ9" s="2">
        <v>1.11266</v>
      </c>
      <c r="GK9" s="2">
        <v>1.12297</v>
      </c>
      <c r="GL9" s="2">
        <v>1.13398</v>
      </c>
      <c r="GM9" s="2">
        <v>1.14547</v>
      </c>
      <c r="GN9" s="2">
        <v>1.15724</v>
      </c>
      <c r="GO9" s="2">
        <v>1.1691400000000001</v>
      </c>
      <c r="GP9" s="2">
        <v>1.1810799999999999</v>
      </c>
      <c r="GQ9" s="2">
        <v>1.19286</v>
      </c>
      <c r="GR9" s="2">
        <v>1.2041599999999999</v>
      </c>
      <c r="GS9" s="2">
        <v>1.21445</v>
      </c>
      <c r="GT9" s="2">
        <v>1.2231000000000001</v>
      </c>
      <c r="GU9" s="2">
        <v>1.2294700000000001</v>
      </c>
      <c r="GV9" s="2">
        <v>1.23316</v>
      </c>
      <c r="GW9" s="2">
        <v>1.23411</v>
      </c>
      <c r="GX9" s="2">
        <v>1.2326699999999999</v>
      </c>
      <c r="GY9" s="2">
        <v>1.2295100000000001</v>
      </c>
      <c r="GZ9" s="2">
        <v>1.22557</v>
      </c>
      <c r="HA9" s="2">
        <v>1.2217800000000001</v>
      </c>
      <c r="HB9" s="2">
        <v>1.2189399999999999</v>
      </c>
      <c r="HC9" s="2">
        <v>1.2176</v>
      </c>
      <c r="HD9" s="2">
        <v>1.2180200000000001</v>
      </c>
      <c r="HE9" s="2">
        <v>1.2202200000000001</v>
      </c>
      <c r="HF9" s="2">
        <v>1.22403</v>
      </c>
      <c r="HG9" s="2">
        <v>1.2291399999999999</v>
      </c>
      <c r="HH9" s="2">
        <v>1.2351799999999999</v>
      </c>
      <c r="HI9" s="2">
        <v>1.2416700000000001</v>
      </c>
      <c r="HJ9" s="2">
        <v>1.2481800000000001</v>
      </c>
      <c r="HK9" s="2">
        <v>1.2542800000000001</v>
      </c>
      <c r="HL9" s="2">
        <v>1.2597100000000001</v>
      </c>
      <c r="HM9" s="2">
        <v>1.2643500000000001</v>
      </c>
      <c r="HN9" s="2">
        <v>1.26824</v>
      </c>
      <c r="HO9" s="2">
        <v>1.27149</v>
      </c>
      <c r="HP9" s="2">
        <v>1.2742</v>
      </c>
      <c r="HQ9" s="2">
        <v>1.27644</v>
      </c>
      <c r="HR9" s="2">
        <v>1.27824</v>
      </c>
      <c r="HS9" s="2">
        <v>1.27959</v>
      </c>
      <c r="HT9" s="2">
        <v>1.28051</v>
      </c>
      <c r="HU9" s="2">
        <v>1.28101</v>
      </c>
      <c r="HV9" s="2">
        <v>1.28108</v>
      </c>
      <c r="HW9" s="2">
        <v>1.2807200000000001</v>
      </c>
      <c r="HX9" s="2">
        <v>1.2799499999999999</v>
      </c>
      <c r="HY9" s="2">
        <v>1.2788600000000001</v>
      </c>
      <c r="HZ9" s="2">
        <v>1.27756</v>
      </c>
      <c r="IA9" s="2">
        <v>1.2761899999999999</v>
      </c>
      <c r="IB9" s="2">
        <v>1.2747999999999999</v>
      </c>
      <c r="IC9" s="2">
        <v>1.27336</v>
      </c>
      <c r="ID9" s="2">
        <v>1.2717499999999999</v>
      </c>
      <c r="IE9" s="2">
        <v>1.26983</v>
      </c>
      <c r="IF9" s="2">
        <v>1.26753</v>
      </c>
      <c r="IG9" s="2">
        <v>1.26492</v>
      </c>
      <c r="IH9" s="2">
        <v>1.2622800000000001</v>
      </c>
      <c r="II9" s="2">
        <v>1.2601100000000001</v>
      </c>
      <c r="IJ9" s="2">
        <v>1.25912</v>
      </c>
      <c r="IK9" s="2">
        <v>1.26007</v>
      </c>
      <c r="IL9" s="2">
        <v>1.2635700000000001</v>
      </c>
      <c r="IM9" s="2">
        <v>1.2699</v>
      </c>
      <c r="IN9" s="2">
        <v>1.2788600000000001</v>
      </c>
      <c r="IO9" s="2">
        <v>1.28973</v>
      </c>
      <c r="IP9" s="2">
        <v>1.30145</v>
      </c>
      <c r="IQ9" s="2">
        <v>1.31288</v>
      </c>
      <c r="IR9" s="2">
        <v>1.32307</v>
      </c>
      <c r="IS9" s="2">
        <v>1.33144</v>
      </c>
      <c r="IT9" s="2">
        <v>1.33782</v>
      </c>
      <c r="IU9" s="2">
        <v>1.34243</v>
      </c>
      <c r="IV9" s="2">
        <v>1.3456999999999999</v>
      </c>
      <c r="IW9" s="2">
        <v>1.3481399999999999</v>
      </c>
      <c r="IX9" s="2">
        <v>1.3502799999999999</v>
      </c>
      <c r="IY9" s="2">
        <v>1.3525</v>
      </c>
      <c r="IZ9" s="2">
        <v>1.3550800000000001</v>
      </c>
      <c r="JA9" s="2">
        <v>1.35815</v>
      </c>
      <c r="JB9" s="2">
        <v>1.3616999999999999</v>
      </c>
      <c r="JC9" s="2">
        <v>1.36558</v>
      </c>
      <c r="JD9" s="2">
        <v>1.36954</v>
      </c>
      <c r="JE9" s="2">
        <v>1.3733200000000001</v>
      </c>
      <c r="JF9" s="2">
        <v>1.37666</v>
      </c>
      <c r="JG9" s="2">
        <v>1.3794500000000001</v>
      </c>
      <c r="JH9" s="2">
        <v>1.3817600000000001</v>
      </c>
      <c r="JI9" s="2">
        <v>1.3838600000000001</v>
      </c>
      <c r="JJ9" s="2">
        <v>1.38619</v>
      </c>
      <c r="JK9" s="2">
        <v>1.3891500000000001</v>
      </c>
      <c r="JL9" s="2">
        <v>1.3930199999999999</v>
      </c>
      <c r="JM9" s="2">
        <v>1.39784</v>
      </c>
      <c r="JN9" s="2">
        <v>1.4034</v>
      </c>
      <c r="JO9" s="2">
        <v>1.40937</v>
      </c>
      <c r="JP9" s="2">
        <v>1.4154</v>
      </c>
      <c r="JQ9" s="2">
        <v>1.4212800000000001</v>
      </c>
      <c r="JR9" s="2">
        <v>1.42692</v>
      </c>
      <c r="JS9" s="2">
        <v>1.4323699999999999</v>
      </c>
      <c r="JT9" s="2">
        <v>1.43767</v>
      </c>
      <c r="JU9" s="2">
        <v>1.4428700000000001</v>
      </c>
      <c r="JV9" s="2">
        <v>1.44798</v>
      </c>
      <c r="JW9" s="2">
        <v>1.45299</v>
      </c>
      <c r="JX9" s="2">
        <v>1.45794</v>
      </c>
      <c r="JY9" s="2">
        <v>1.46292</v>
      </c>
      <c r="JZ9" s="2">
        <v>1.4680200000000001</v>
      </c>
      <c r="KA9" s="2">
        <v>1.4733099999999999</v>
      </c>
      <c r="KB9" s="2">
        <v>1.4787699999999999</v>
      </c>
      <c r="KC9" s="2">
        <v>1.4842299999999999</v>
      </c>
      <c r="KD9" s="2">
        <v>1.48946</v>
      </c>
      <c r="KE9" s="2">
        <v>1.4942</v>
      </c>
      <c r="KF9" s="2">
        <v>1.4983</v>
      </c>
      <c r="KG9" s="2">
        <v>1.5017100000000001</v>
      </c>
      <c r="KH9" s="2">
        <v>1.5045599999999999</v>
      </c>
      <c r="KI9" s="2">
        <v>1.5070600000000001</v>
      </c>
      <c r="KJ9" s="2">
        <v>1.50953</v>
      </c>
      <c r="KK9" s="2">
        <v>1.51224</v>
      </c>
      <c r="KL9" s="2">
        <v>1.5154300000000001</v>
      </c>
      <c r="KM9" s="2">
        <v>1.51929</v>
      </c>
      <c r="KN9" s="2">
        <v>1.52396</v>
      </c>
      <c r="KO9" s="2">
        <v>1.52955</v>
      </c>
      <c r="KP9" s="2">
        <v>1.5361199999999999</v>
      </c>
      <c r="KQ9" s="2">
        <v>1.54372</v>
      </c>
      <c r="KR9" s="2">
        <v>1.5523</v>
      </c>
      <c r="KS9" s="2">
        <v>1.56168</v>
      </c>
      <c r="KT9" s="2">
        <v>1.57152</v>
      </c>
      <c r="KU9" s="2">
        <v>1.5813299999999999</v>
      </c>
      <c r="KV9" s="2">
        <v>1.59063</v>
      </c>
      <c r="KW9" s="2">
        <v>1.59897</v>
      </c>
      <c r="KX9" s="2">
        <v>1.6061000000000001</v>
      </c>
      <c r="KY9" s="2">
        <v>1.61188</v>
      </c>
      <c r="KZ9" s="2">
        <v>1.6162799999999999</v>
      </c>
      <c r="LA9" s="2">
        <v>1.6192800000000001</v>
      </c>
      <c r="LB9" s="2">
        <v>1.6208800000000001</v>
      </c>
      <c r="LC9" s="2">
        <v>1.62114</v>
      </c>
      <c r="LD9" s="2">
        <v>1.6202399999999999</v>
      </c>
      <c r="LE9" s="2">
        <v>1.6184799999999999</v>
      </c>
      <c r="LF9" s="2">
        <v>1.6162000000000001</v>
      </c>
      <c r="LG9" s="2">
        <v>1.61364</v>
      </c>
      <c r="LH9" s="2">
        <v>1.61083</v>
      </c>
      <c r="LI9" s="2">
        <v>1.60765</v>
      </c>
      <c r="LJ9" s="2">
        <v>1.60389</v>
      </c>
      <c r="LK9" s="2">
        <v>1.59945</v>
      </c>
      <c r="LL9" s="2">
        <v>1.59439</v>
      </c>
      <c r="LM9" s="2">
        <v>1.5888899999999999</v>
      </c>
      <c r="LN9" s="2">
        <v>1.5831500000000001</v>
      </c>
      <c r="LO9" s="2">
        <v>1.5772699999999999</v>
      </c>
      <c r="LP9" s="2">
        <v>1.5712600000000001</v>
      </c>
      <c r="LQ9" s="2">
        <v>1.5651299999999999</v>
      </c>
      <c r="LR9" s="2">
        <v>1.55905</v>
      </c>
      <c r="LS9" s="2">
        <v>1.5533999999999999</v>
      </c>
      <c r="LT9" s="2">
        <v>1.5490200000000001</v>
      </c>
      <c r="LU9" s="2">
        <v>1.5468500000000001</v>
      </c>
      <c r="LV9" s="2">
        <v>1.54775</v>
      </c>
      <c r="LW9" s="2">
        <v>1.55247</v>
      </c>
      <c r="LX9" s="2">
        <v>1.5609999999999999</v>
      </c>
      <c r="LY9" s="2">
        <v>1.57273</v>
      </c>
      <c r="LZ9" s="2">
        <v>1.5863700000000001</v>
      </c>
      <c r="MA9" s="2">
        <v>1.60043</v>
      </c>
      <c r="MB9" s="2">
        <v>1.61243</v>
      </c>
      <c r="MC9" s="2">
        <v>1.62049</v>
      </c>
      <c r="MD9" s="2">
        <v>1.62338</v>
      </c>
      <c r="ME9" s="2">
        <v>1.6206799999999999</v>
      </c>
      <c r="MF9" s="2">
        <v>1.6130800000000001</v>
      </c>
      <c r="MG9" s="2">
        <v>1.60175</v>
      </c>
      <c r="MH9" s="2">
        <v>1.58809</v>
      </c>
      <c r="MI9" s="2">
        <v>1.57365</v>
      </c>
      <c r="MJ9" s="2">
        <v>1.5592999999999999</v>
      </c>
      <c r="MK9" s="2">
        <v>1.5457700000000001</v>
      </c>
      <c r="ML9" s="2">
        <v>1.53342</v>
      </c>
      <c r="MM9" s="2">
        <v>1.5224299999999999</v>
      </c>
      <c r="MN9" s="2">
        <v>1.51267</v>
      </c>
      <c r="MO9" s="2">
        <v>1.50403</v>
      </c>
      <c r="MP9" s="2">
        <v>1.4964299999999999</v>
      </c>
      <c r="MQ9" s="2">
        <v>1.48986</v>
      </c>
      <c r="MR9" s="2">
        <v>1.4843900000000001</v>
      </c>
      <c r="MS9" s="2">
        <v>1.48014</v>
      </c>
      <c r="MT9" s="2">
        <v>1.4771799999999999</v>
      </c>
      <c r="MU9" s="2">
        <v>1.47546</v>
      </c>
      <c r="MV9" s="2">
        <v>1.47482</v>
      </c>
      <c r="MW9" s="2">
        <v>1.4750300000000001</v>
      </c>
      <c r="MX9" s="2">
        <v>1.4758599999999999</v>
      </c>
      <c r="MY9" s="2">
        <v>1.4771399999999999</v>
      </c>
      <c r="MZ9" s="2">
        <v>1.4787999999999999</v>
      </c>
      <c r="NA9" s="2">
        <v>1.4807600000000001</v>
      </c>
      <c r="NB9" s="2">
        <v>1.4829699999999999</v>
      </c>
      <c r="NC9" s="2">
        <v>1.4853000000000001</v>
      </c>
      <c r="ND9" s="2">
        <v>1.4875799999999999</v>
      </c>
      <c r="NE9" s="2">
        <v>1.4896400000000001</v>
      </c>
      <c r="NF9" s="2">
        <v>1.49126</v>
      </c>
      <c r="NG9" s="2">
        <v>1.4922899999999999</v>
      </c>
      <c r="NH9" s="2">
        <v>1.4926299999999999</v>
      </c>
      <c r="NI9" s="2">
        <v>1.49231</v>
      </c>
      <c r="NJ9" s="2">
        <v>1.4914700000000001</v>
      </c>
      <c r="NK9" s="2">
        <v>1.4902899999999999</v>
      </c>
      <c r="NL9" s="2">
        <v>1.48895</v>
      </c>
      <c r="NM9" s="2">
        <v>1.4875100000000001</v>
      </c>
      <c r="NN9" s="2">
        <v>1.4859100000000001</v>
      </c>
      <c r="NO9" s="2">
        <v>1.4840100000000001</v>
      </c>
      <c r="NP9" s="2">
        <v>1.48167</v>
      </c>
      <c r="NQ9" s="2">
        <v>1.4789000000000001</v>
      </c>
      <c r="NR9" s="2">
        <v>1.4758800000000001</v>
      </c>
      <c r="NS9" s="2">
        <v>1.47296</v>
      </c>
      <c r="NT9" s="2">
        <v>1.4706399999999999</v>
      </c>
      <c r="NU9" s="2">
        <v>1.46946</v>
      </c>
      <c r="NV9" s="2">
        <v>1.4698599999999999</v>
      </c>
      <c r="NW9" s="2">
        <v>1.47211</v>
      </c>
      <c r="NX9" s="2">
        <v>1.47621</v>
      </c>
      <c r="NY9" s="2">
        <v>1.48187</v>
      </c>
      <c r="NZ9" s="2">
        <v>1.4885900000000001</v>
      </c>
      <c r="OA9" s="2">
        <v>1.49577</v>
      </c>
      <c r="OB9" s="2">
        <v>1.50278</v>
      </c>
      <c r="OC9" s="2">
        <v>1.5091300000000001</v>
      </c>
      <c r="OD9" s="2">
        <v>1.51437</v>
      </c>
      <c r="OE9" s="2">
        <v>1.5181800000000001</v>
      </c>
      <c r="OF9" s="2">
        <v>1.52027</v>
      </c>
      <c r="OG9" s="2">
        <v>1.5205299999999999</v>
      </c>
      <c r="OH9" s="2">
        <v>1.5190300000000001</v>
      </c>
      <c r="OI9" s="2">
        <v>1.51613</v>
      </c>
      <c r="OJ9" s="2">
        <v>1.5124899999999999</v>
      </c>
      <c r="OK9" s="2">
        <v>1.50901</v>
      </c>
      <c r="OL9" s="2">
        <v>1.50674</v>
      </c>
      <c r="OM9" s="2">
        <v>1.50678</v>
      </c>
      <c r="ON9" s="2">
        <v>1.5102599999999999</v>
      </c>
      <c r="OO9" s="2">
        <v>1.51806</v>
      </c>
      <c r="OP9" s="2">
        <v>1.53077</v>
      </c>
      <c r="OQ9" s="2">
        <v>1.5488500000000001</v>
      </c>
      <c r="OR9" s="2">
        <v>1.5718000000000001</v>
      </c>
      <c r="OS9" s="2">
        <v>1.5986899999999999</v>
      </c>
      <c r="OT9" s="2">
        <v>1.6281000000000001</v>
      </c>
      <c r="OU9" s="2">
        <v>1.6587499999999999</v>
      </c>
      <c r="OV9" s="2">
        <v>1.6874800000000001</v>
      </c>
      <c r="OW9" s="2">
        <v>1.7114199999999999</v>
      </c>
      <c r="OX9" s="2">
        <v>1.72776</v>
      </c>
      <c r="OY9" s="2">
        <v>1.7343</v>
      </c>
      <c r="OZ9" s="2">
        <v>1.73011</v>
      </c>
      <c r="PA9" s="2">
        <v>1.7159</v>
      </c>
      <c r="PB9" s="2">
        <v>1.6937599999999999</v>
      </c>
      <c r="PC9" s="2">
        <v>1.6672100000000001</v>
      </c>
      <c r="PD9" s="2">
        <v>1.6384700000000001</v>
      </c>
      <c r="PE9" s="2">
        <v>1.60988</v>
      </c>
      <c r="PF9" s="2">
        <v>1.58317</v>
      </c>
      <c r="PG9" s="2">
        <v>1.55968</v>
      </c>
      <c r="PH9" s="2">
        <v>1.5392699999999999</v>
      </c>
      <c r="PI9" s="2">
        <v>1.5218700000000001</v>
      </c>
      <c r="PJ9" s="2">
        <v>1.5072000000000001</v>
      </c>
      <c r="PK9" s="2">
        <v>1.4948600000000001</v>
      </c>
      <c r="PL9" s="2">
        <v>1.48444</v>
      </c>
      <c r="PM9" s="2">
        <v>1.4756499999999999</v>
      </c>
      <c r="PN9" s="2">
        <v>1.46827</v>
      </c>
      <c r="PO9" s="2">
        <v>1.4620899999999999</v>
      </c>
      <c r="PP9" s="2">
        <v>1.45682</v>
      </c>
      <c r="PQ9" s="2">
        <v>1.4520999999999999</v>
      </c>
      <c r="PR9" s="2">
        <v>1.4474800000000001</v>
      </c>
      <c r="PS9" s="2">
        <v>1.4424399999999999</v>
      </c>
      <c r="PT9" s="2">
        <v>1.43658</v>
      </c>
      <c r="PU9" s="2">
        <v>1.42971</v>
      </c>
      <c r="PV9" s="2">
        <v>1.42197</v>
      </c>
      <c r="PW9" s="2">
        <v>1.4137900000000001</v>
      </c>
      <c r="PX9" s="2">
        <v>1.40581</v>
      </c>
      <c r="PY9" s="2">
        <v>1.39866</v>
      </c>
      <c r="PZ9" s="2">
        <v>1.39279</v>
      </c>
      <c r="QA9" s="2">
        <v>1.3884300000000001</v>
      </c>
      <c r="QB9" s="2">
        <v>1.3855599999999999</v>
      </c>
      <c r="QC9" s="2">
        <v>1.38402</v>
      </c>
      <c r="QD9" s="2">
        <v>1.38364</v>
      </c>
      <c r="QE9" s="2">
        <v>1.3843799999999999</v>
      </c>
      <c r="QF9" s="2">
        <v>1.3863000000000001</v>
      </c>
      <c r="QG9" s="2">
        <v>1.3896299999999999</v>
      </c>
      <c r="QH9" s="2">
        <v>1.39455</v>
      </c>
      <c r="QI9" s="2">
        <v>1.4010499999999999</v>
      </c>
      <c r="QJ9" s="2">
        <v>1.4088000000000001</v>
      </c>
      <c r="QK9" s="2">
        <v>1.41726</v>
      </c>
      <c r="QL9" s="2">
        <v>1.42581</v>
      </c>
      <c r="QM9" s="2">
        <v>1.43414</v>
      </c>
      <c r="QN9" s="2">
        <v>1.4422900000000001</v>
      </c>
      <c r="QO9" s="2">
        <v>1.4506399999999999</v>
      </c>
      <c r="QP9" s="2">
        <v>1.45967</v>
      </c>
      <c r="QQ9" s="2">
        <v>1.46963</v>
      </c>
      <c r="QR9" s="2">
        <v>1.4804200000000001</v>
      </c>
      <c r="QS9" s="2">
        <v>1.49163</v>
      </c>
      <c r="QT9" s="2">
        <v>1.5027200000000001</v>
      </c>
      <c r="QU9" s="2">
        <v>1.51328</v>
      </c>
      <c r="QV9" s="2">
        <v>1.52318</v>
      </c>
      <c r="QW9" s="2">
        <v>1.5325599999999999</v>
      </c>
      <c r="QX9" s="2">
        <v>1.54182</v>
      </c>
      <c r="QY9" s="2">
        <v>1.55139</v>
      </c>
      <c r="QZ9" s="2">
        <v>1.56151</v>
      </c>
      <c r="RA9" s="2">
        <v>1.5720099999999999</v>
      </c>
      <c r="RB9" s="2">
        <v>1.5821499999999999</v>
      </c>
      <c r="RC9" s="2">
        <v>1.59067</v>
      </c>
      <c r="RD9" s="2">
        <v>1.5961000000000001</v>
      </c>
      <c r="RE9" s="2">
        <v>1.5970899999999999</v>
      </c>
      <c r="RF9" s="2">
        <v>1.59287</v>
      </c>
      <c r="RG9" s="2">
        <v>1.58335</v>
      </c>
      <c r="RH9" s="2">
        <v>1.56904</v>
      </c>
      <c r="RI9" s="2">
        <v>1.5507200000000001</v>
      </c>
      <c r="RJ9" s="2">
        <v>1.5292399999999999</v>
      </c>
      <c r="RK9" s="2">
        <v>1.5053300000000001</v>
      </c>
      <c r="RL9" s="2">
        <v>1.4796499999999999</v>
      </c>
      <c r="RM9" s="2">
        <v>1.45282</v>
      </c>
      <c r="RN9" s="2">
        <v>1.4255500000000001</v>
      </c>
      <c r="RO9" s="2">
        <v>1.3986400000000001</v>
      </c>
      <c r="RP9" s="2">
        <v>1.3729899999999999</v>
      </c>
      <c r="RQ9" s="2">
        <v>1.34955</v>
      </c>
      <c r="RR9" s="2">
        <v>1.32917</v>
      </c>
      <c r="RS9" s="2">
        <v>1.3125899999999999</v>
      </c>
      <c r="RT9" s="2">
        <v>1.3003</v>
      </c>
      <c r="RU9" s="2">
        <v>1.2925</v>
      </c>
      <c r="RV9" s="2">
        <v>1.2890699999999999</v>
      </c>
      <c r="RW9" s="2">
        <v>1.2896300000000001</v>
      </c>
      <c r="RX9" s="2">
        <v>1.29365</v>
      </c>
      <c r="RY9" s="2">
        <v>1.3005899999999999</v>
      </c>
      <c r="RZ9" s="2">
        <v>1.3100799999999999</v>
      </c>
      <c r="SA9" s="2">
        <v>1.32199</v>
      </c>
      <c r="SB9" s="2">
        <v>1.33639</v>
      </c>
      <c r="SC9" s="2">
        <v>1.3533999999999999</v>
      </c>
      <c r="SD9" s="2">
        <v>1.3729899999999999</v>
      </c>
      <c r="SE9" s="2">
        <v>1.3948799999999999</v>
      </c>
      <c r="SF9" s="2">
        <v>1.4179600000000001</v>
      </c>
      <c r="SG9" s="2">
        <v>1.44048</v>
      </c>
      <c r="SH9" s="2">
        <v>1.4601900000000001</v>
      </c>
      <c r="SI9" s="2">
        <v>1.47485</v>
      </c>
      <c r="SJ9" s="2">
        <v>1.48292</v>
      </c>
      <c r="SK9" s="2">
        <v>1.4840899999999999</v>
      </c>
      <c r="SL9" s="2">
        <v>1.4792000000000001</v>
      </c>
      <c r="SM9" s="2">
        <v>1.4697100000000001</v>
      </c>
      <c r="SN9" s="2">
        <v>1.45688</v>
      </c>
      <c r="SO9" s="2">
        <v>1.4417500000000001</v>
      </c>
      <c r="SP9" s="2">
        <v>1.4251100000000001</v>
      </c>
      <c r="SQ9" s="2">
        <v>1.40768</v>
      </c>
      <c r="SR9" s="2">
        <v>1.3900399999999999</v>
      </c>
      <c r="SS9" s="2">
        <v>1.3729</v>
      </c>
      <c r="ST9" s="2">
        <v>1.35703</v>
      </c>
      <c r="SU9" s="2">
        <v>1.34307</v>
      </c>
      <c r="SV9" s="2">
        <v>1.3314999999999999</v>
      </c>
      <c r="SW9" s="2">
        <v>1.3225199999999999</v>
      </c>
      <c r="SX9" s="2">
        <v>1.3160499999999999</v>
      </c>
      <c r="SY9" s="2">
        <v>1.3117300000000001</v>
      </c>
      <c r="SZ9" s="2">
        <v>1.30888</v>
      </c>
      <c r="TA9" s="2">
        <v>1.30657</v>
      </c>
      <c r="TB9" s="2">
        <v>1.3036399999999999</v>
      </c>
      <c r="TC9" s="2">
        <v>1.29888</v>
      </c>
      <c r="TD9" s="2">
        <v>1.29111</v>
      </c>
      <c r="TE9" s="2">
        <v>1.2793300000000001</v>
      </c>
      <c r="TF9" s="2">
        <v>1.26275</v>
      </c>
      <c r="TG9" s="2">
        <v>1.24072</v>
      </c>
      <c r="TH9" s="2">
        <v>1.21262</v>
      </c>
      <c r="TI9" s="2">
        <v>1.17794</v>
      </c>
      <c r="TJ9" s="2">
        <v>1.1364300000000001</v>
      </c>
      <c r="TK9" s="2">
        <v>1.0884199999999999</v>
      </c>
      <c r="TL9" s="2">
        <v>1.0350200000000001</v>
      </c>
      <c r="TM9" s="2">
        <v>0.97811999999999999</v>
      </c>
      <c r="TN9" s="2">
        <v>0.92018999999999995</v>
      </c>
      <c r="TO9" s="2">
        <v>0.86387999999999998</v>
      </c>
      <c r="TP9" s="2">
        <v>0.81154999999999999</v>
      </c>
      <c r="TQ9" s="2">
        <v>0.76502000000000003</v>
      </c>
      <c r="TR9" s="2">
        <v>0.72541999999999995</v>
      </c>
      <c r="TS9" s="2">
        <v>0.69320000000000004</v>
      </c>
      <c r="TT9" s="2">
        <v>0.66825000000000001</v>
      </c>
      <c r="TU9" s="2">
        <v>0.65000999999999998</v>
      </c>
      <c r="TV9" s="2">
        <v>0.63758999999999999</v>
      </c>
      <c r="TW9" s="2">
        <v>0.62999000000000005</v>
      </c>
      <c r="TX9" s="2">
        <v>0.62622</v>
      </c>
      <c r="TY9" s="2">
        <v>0.62551999999999996</v>
      </c>
      <c r="TZ9" s="2">
        <v>0.62749999999999995</v>
      </c>
      <c r="UA9" s="2">
        <v>0.63217000000000001</v>
      </c>
      <c r="UB9" s="2">
        <v>0.63980999999999999</v>
      </c>
      <c r="UC9" s="2">
        <v>0.65071000000000001</v>
      </c>
      <c r="UD9" s="2">
        <v>0.66488000000000003</v>
      </c>
      <c r="UE9" s="2">
        <v>0.68183000000000005</v>
      </c>
      <c r="UF9" s="2">
        <v>0.70059000000000005</v>
      </c>
      <c r="UG9" s="2">
        <v>0.71991000000000005</v>
      </c>
      <c r="UH9" s="2">
        <v>0.73856999999999995</v>
      </c>
      <c r="UI9" s="2">
        <v>0.75570000000000004</v>
      </c>
      <c r="UJ9" s="2">
        <v>0.77092000000000005</v>
      </c>
      <c r="UK9" s="2">
        <v>0.78429000000000004</v>
      </c>
      <c r="UL9" s="2">
        <v>0.79618</v>
      </c>
      <c r="UM9" s="2">
        <v>0.80703000000000003</v>
      </c>
      <c r="UN9" s="2">
        <v>0.81713999999999998</v>
      </c>
      <c r="UO9" s="2">
        <v>0.82647999999999999</v>
      </c>
      <c r="UP9" s="2">
        <v>0.83457999999999999</v>
      </c>
      <c r="UQ9" s="2">
        <v>0.84055999999999997</v>
      </c>
      <c r="UR9" s="2">
        <v>0.84311000000000003</v>
      </c>
      <c r="US9" s="2">
        <v>0.84077999999999997</v>
      </c>
      <c r="UT9" s="2">
        <v>0.83218999999999999</v>
      </c>
      <c r="UU9" s="2">
        <v>0.81633</v>
      </c>
      <c r="UV9" s="2">
        <v>0.79274999999999995</v>
      </c>
      <c r="UW9" s="2">
        <v>0.76158999999999999</v>
      </c>
      <c r="UX9" s="2">
        <v>0.72352000000000005</v>
      </c>
      <c r="UY9" s="2">
        <v>0.67950999999999995</v>
      </c>
      <c r="UZ9" s="2">
        <v>0.63053999999999999</v>
      </c>
      <c r="VA9" s="2">
        <v>0.57748999999999995</v>
      </c>
      <c r="VB9" s="2">
        <v>0.52107999999999999</v>
      </c>
      <c r="VC9" s="2">
        <v>0.46209</v>
      </c>
      <c r="VD9" s="2">
        <v>0.40160000000000001</v>
      </c>
      <c r="VE9" s="2">
        <v>0.34118999999999999</v>
      </c>
      <c r="VF9" s="2">
        <v>0.28282000000000002</v>
      </c>
      <c r="VG9" s="2">
        <v>0.2286</v>
      </c>
      <c r="VH9" s="2">
        <v>0.18027000000000001</v>
      </c>
      <c r="VI9" s="2">
        <v>0.1389</v>
      </c>
      <c r="VJ9" s="2">
        <v>0.10469000000000001</v>
      </c>
      <c r="VK9" s="2">
        <v>7.714E-2</v>
      </c>
      <c r="VL9" s="2">
        <v>5.5300000000000002E-2</v>
      </c>
      <c r="VM9" s="2">
        <v>3.8150000000000003E-2</v>
      </c>
      <c r="VN9" s="2">
        <v>2.4799999999999999E-2</v>
      </c>
      <c r="VO9" s="2">
        <v>1.461E-2</v>
      </c>
      <c r="VP9" s="2">
        <v>7.1900000000000002E-3</v>
      </c>
      <c r="VQ9" s="2">
        <v>2.33E-3</v>
      </c>
      <c r="VR9" s="2">
        <v>0</v>
      </c>
      <c r="VS9" s="2">
        <v>2.9999999999999997E-4</v>
      </c>
      <c r="VT9" s="2">
        <v>3.3899999999999998E-3</v>
      </c>
      <c r="VU9" s="2">
        <v>9.3399999999999993E-3</v>
      </c>
      <c r="VV9" s="2">
        <v>1.7940000000000001E-2</v>
      </c>
      <c r="VW9" s="2">
        <v>2.8629999999999999E-2</v>
      </c>
      <c r="VX9" s="2">
        <v>4.0439999999999997E-2</v>
      </c>
      <c r="VY9" s="2">
        <v>5.219E-2</v>
      </c>
      <c r="VZ9" s="2">
        <v>6.268E-2</v>
      </c>
      <c r="WA9" s="2">
        <v>7.0940000000000003E-2</v>
      </c>
      <c r="WB9" s="2">
        <v>7.6429999999999998E-2</v>
      </c>
      <c r="WC9" s="2">
        <v>7.9060000000000005E-2</v>
      </c>
      <c r="WD9" s="2">
        <v>7.9100000000000004E-2</v>
      </c>
      <c r="WE9" s="2">
        <v>7.7049999999999993E-2</v>
      </c>
      <c r="WF9" s="2">
        <v>7.3400000000000007E-2</v>
      </c>
      <c r="WG9" s="2">
        <v>6.8589999999999998E-2</v>
      </c>
      <c r="WH9" s="2">
        <v>6.2960000000000002E-2</v>
      </c>
      <c r="WI9" s="2">
        <v>5.6849999999999998E-2</v>
      </c>
      <c r="WJ9" s="2">
        <v>5.0709999999999998E-2</v>
      </c>
      <c r="WK9" s="2">
        <v>4.521E-2</v>
      </c>
      <c r="WL9" s="2">
        <v>4.1169999999999998E-2</v>
      </c>
      <c r="WM9" s="2">
        <v>3.9440000000000003E-2</v>
      </c>
      <c r="WN9" s="2">
        <v>4.0649999999999999E-2</v>
      </c>
      <c r="WO9" s="2">
        <v>4.5080000000000002E-2</v>
      </c>
      <c r="WP9" s="2">
        <v>5.2639999999999999E-2</v>
      </c>
      <c r="WQ9" s="2">
        <v>6.2979999999999994E-2</v>
      </c>
      <c r="WR9" s="2">
        <v>7.5649999999999995E-2</v>
      </c>
      <c r="WS9" s="2">
        <v>9.0230000000000005E-2</v>
      </c>
      <c r="WT9" s="2">
        <v>0.10635</v>
      </c>
      <c r="WU9" s="2">
        <v>0.12361999999999999</v>
      </c>
      <c r="WV9" s="2">
        <v>0.14151</v>
      </c>
      <c r="WW9" s="2">
        <v>0.15937999999999999</v>
      </c>
      <c r="WX9" s="2">
        <v>0.17652999999999999</v>
      </c>
      <c r="WY9" s="2">
        <v>0.19245000000000001</v>
      </c>
      <c r="WZ9" s="2">
        <v>0.20702000000000001</v>
      </c>
      <c r="XA9" s="2">
        <v>0.22053</v>
      </c>
      <c r="XB9" s="2">
        <v>0.23357</v>
      </c>
      <c r="XC9" s="2">
        <v>0.24676999999999999</v>
      </c>
      <c r="XD9" s="2">
        <v>0.2606</v>
      </c>
      <c r="XE9" s="2">
        <v>0.27517999999999998</v>
      </c>
      <c r="XF9" s="2">
        <v>0.29035</v>
      </c>
      <c r="XG9" s="2">
        <v>0.30580000000000002</v>
      </c>
      <c r="XH9" s="2">
        <v>0.32116</v>
      </c>
      <c r="XI9" s="2">
        <v>0.33606999999999998</v>
      </c>
      <c r="XJ9" s="2">
        <v>0.35014000000000001</v>
      </c>
      <c r="XK9" s="2">
        <v>0.36280000000000001</v>
      </c>
      <c r="XL9" s="2">
        <v>0.37336000000000003</v>
      </c>
      <c r="XM9" s="2">
        <v>0.38112000000000001</v>
      </c>
      <c r="XN9" s="2">
        <v>0.38561000000000001</v>
      </c>
      <c r="XO9" s="2">
        <v>0.38696000000000003</v>
      </c>
      <c r="XP9" s="2">
        <v>0.38594000000000001</v>
      </c>
      <c r="XQ9" s="2">
        <v>0.38385000000000002</v>
      </c>
      <c r="XR9" s="2">
        <v>0.38218999999999997</v>
      </c>
      <c r="XS9" s="2">
        <v>0.38205</v>
      </c>
      <c r="XT9" s="2">
        <v>0.38374000000000003</v>
      </c>
      <c r="XU9" s="2">
        <v>0.38667000000000001</v>
      </c>
      <c r="XV9" s="2">
        <v>0.38955000000000001</v>
      </c>
      <c r="XW9" s="2">
        <v>0.39084999999999998</v>
      </c>
      <c r="XX9" s="2">
        <v>0.38929999999999998</v>
      </c>
      <c r="XY9" s="2">
        <v>0.38423000000000002</v>
      </c>
      <c r="XZ9" s="2">
        <v>0.37559999999999999</v>
      </c>
      <c r="YA9" s="2">
        <v>0.36391000000000001</v>
      </c>
      <c r="YB9" s="2">
        <v>0.34993999999999997</v>
      </c>
      <c r="YC9" s="2">
        <v>0.33452999999999999</v>
      </c>
      <c r="YD9" s="2">
        <v>0.31856000000000001</v>
      </c>
      <c r="YE9" s="2">
        <v>0.30291000000000001</v>
      </c>
      <c r="YF9" s="2">
        <v>0.28847</v>
      </c>
      <c r="YG9" s="2">
        <v>0.27615000000000001</v>
      </c>
      <c r="YH9" s="2">
        <v>0.26667000000000002</v>
      </c>
      <c r="YI9" s="2">
        <v>0.26044</v>
      </c>
      <c r="YJ9" s="2">
        <v>0.25751000000000002</v>
      </c>
      <c r="YK9" s="2">
        <v>0.25757999999999998</v>
      </c>
      <c r="YL9" s="2">
        <v>0.26003999999999999</v>
      </c>
      <c r="YM9" s="2">
        <v>0.26413999999999999</v>
      </c>
      <c r="YN9" s="2">
        <v>0.26915</v>
      </c>
      <c r="YO9" s="2">
        <v>0.27433000000000002</v>
      </c>
      <c r="YP9" s="2">
        <v>0.27914</v>
      </c>
      <c r="YQ9" s="2">
        <v>0.28321000000000002</v>
      </c>
      <c r="YR9" s="2">
        <v>0.28643000000000002</v>
      </c>
      <c r="YS9" s="2">
        <v>0.2888</v>
      </c>
      <c r="YT9" s="2">
        <v>0.29036000000000001</v>
      </c>
      <c r="YU9" s="2">
        <v>0.29110999999999998</v>
      </c>
      <c r="YV9" s="2">
        <v>0.29091</v>
      </c>
      <c r="YW9" s="2">
        <v>0.28960000000000002</v>
      </c>
      <c r="YX9" s="2">
        <v>0.28699999999999998</v>
      </c>
      <c r="YY9" s="2">
        <v>0.28294999999999998</v>
      </c>
      <c r="YZ9" s="2">
        <v>0.27723999999999999</v>
      </c>
      <c r="ZA9" s="2">
        <v>0.26956999999999998</v>
      </c>
      <c r="ZB9" s="2">
        <v>0.25951999999999997</v>
      </c>
      <c r="ZC9" s="2">
        <v>0.24662000000000001</v>
      </c>
      <c r="ZD9" s="2">
        <v>0.23050000000000001</v>
      </c>
      <c r="ZE9" s="2">
        <v>0.21102000000000001</v>
      </c>
      <c r="ZF9" s="2">
        <v>0.18825</v>
      </c>
      <c r="ZG9" s="2">
        <v>0.16250000000000001</v>
      </c>
      <c r="ZH9" s="2">
        <v>0.13392999999999999</v>
      </c>
      <c r="ZI9" s="2">
        <v>0.10267999999999999</v>
      </c>
      <c r="ZJ9" s="2">
        <v>6.8989999999999996E-2</v>
      </c>
      <c r="ZK9" s="2">
        <v>3.356E-2</v>
      </c>
      <c r="ZL9" s="2">
        <v>-2.5300000000000001E-3</v>
      </c>
      <c r="ZM9" s="2">
        <v>-3.7409999999999999E-2</v>
      </c>
      <c r="ZN9" s="2">
        <v>-6.8860000000000005E-2</v>
      </c>
      <c r="ZO9" s="2">
        <v>-9.4700000000000006E-2</v>
      </c>
      <c r="ZP9" s="2">
        <v>-0.11388</v>
      </c>
      <c r="ZQ9" s="2">
        <v>-0.12637000000000001</v>
      </c>
      <c r="ZR9" s="2">
        <v>-0.13345000000000001</v>
      </c>
      <c r="ZS9" s="2">
        <v>-0.13733999999999999</v>
      </c>
      <c r="ZT9" s="2">
        <v>-0.14063999999999999</v>
      </c>
      <c r="ZU9" s="2">
        <v>-0.14577000000000001</v>
      </c>
      <c r="ZV9" s="2">
        <v>-0.15467</v>
      </c>
      <c r="ZW9" s="2">
        <v>-0.16821</v>
      </c>
      <c r="ZX9" s="2">
        <v>-0.18720000000000001</v>
      </c>
      <c r="ZY9" s="2">
        <v>-0.21143000000000001</v>
      </c>
      <c r="ZZ9" s="2">
        <v>-0.23987</v>
      </c>
      <c r="AAA9" s="2">
        <v>-0.27043</v>
      </c>
      <c r="AAB9" s="2">
        <v>-0.30120000000000002</v>
      </c>
      <c r="AAC9" s="2">
        <v>-0.32996999999999999</v>
      </c>
      <c r="AAD9" s="2">
        <v>-0.35514000000000001</v>
      </c>
      <c r="AAE9" s="2">
        <v>-0.37580000000000002</v>
      </c>
      <c r="AAF9" s="2">
        <v>-0.39166000000000001</v>
      </c>
      <c r="AAG9" s="2">
        <v>-0.40255000000000002</v>
      </c>
      <c r="AAH9" s="2">
        <v>-0.40799000000000002</v>
      </c>
      <c r="AAI9" s="2">
        <v>-0.40705999999999998</v>
      </c>
      <c r="AAJ9" s="2">
        <v>-0.39867000000000002</v>
      </c>
      <c r="AAK9" s="2">
        <v>-0.38211000000000001</v>
      </c>
      <c r="AAL9" s="2">
        <v>-0.35754999999999998</v>
      </c>
      <c r="AAM9" s="2">
        <v>-0.32640000000000002</v>
      </c>
      <c r="AAN9" s="2">
        <v>-0.29049000000000003</v>
      </c>
      <c r="AAO9" s="2">
        <v>-0.25212000000000001</v>
      </c>
      <c r="AAP9" s="2">
        <v>-0.21323</v>
      </c>
      <c r="AAQ9" s="2">
        <v>-0.1754</v>
      </c>
      <c r="AAR9" s="2">
        <v>-0.13908999999999999</v>
      </c>
      <c r="AAS9" s="2">
        <v>-0.10441</v>
      </c>
      <c r="AAT9" s="2">
        <v>-7.0970000000000005E-2</v>
      </c>
      <c r="AAU9" s="2">
        <v>-3.8210000000000001E-2</v>
      </c>
      <c r="AAV9" s="2">
        <v>-5.0299999999999997E-3</v>
      </c>
      <c r="AAW9" s="2">
        <v>2.9389999999999999E-2</v>
      </c>
      <c r="AAX9" s="2">
        <v>6.547E-2</v>
      </c>
      <c r="AAY9" s="2">
        <v>0.10297000000000001</v>
      </c>
      <c r="AAZ9" s="2">
        <v>0.14166000000000001</v>
      </c>
      <c r="ABA9" s="2">
        <v>0.18148</v>
      </c>
      <c r="ABB9" s="2">
        <v>0.22284000000000001</v>
      </c>
      <c r="ABC9" s="2">
        <v>0.26628000000000002</v>
      </c>
      <c r="ABD9" s="2">
        <v>0.31218000000000001</v>
      </c>
      <c r="ABE9" s="2">
        <v>0.35933999999999999</v>
      </c>
      <c r="ABF9" s="2">
        <v>0.40521000000000001</v>
      </c>
      <c r="ABG9" s="2">
        <v>0.44675999999999999</v>
      </c>
      <c r="ABH9" s="2">
        <v>0.48211999999999999</v>
      </c>
      <c r="ABI9" s="2">
        <v>0.51144999999999996</v>
      </c>
      <c r="ABJ9" s="2">
        <v>0.53691</v>
      </c>
      <c r="ABK9" s="2">
        <v>0.56162000000000001</v>
      </c>
      <c r="ABL9" s="2">
        <v>0.58842000000000005</v>
      </c>
      <c r="ABM9" s="2">
        <v>0.61883999999999995</v>
      </c>
      <c r="ABN9" s="2">
        <v>0.6532</v>
      </c>
      <c r="ABO9" s="2">
        <v>0.69147999999999998</v>
      </c>
      <c r="ABP9" s="2">
        <v>0.73373999999999995</v>
      </c>
      <c r="ABQ9" s="2">
        <v>0.78083999999999998</v>
      </c>
      <c r="ABR9" s="2">
        <v>0.83408000000000004</v>
      </c>
      <c r="ABS9" s="2">
        <v>0.89453000000000005</v>
      </c>
      <c r="ABT9" s="2">
        <v>0.96204999999999996</v>
      </c>
      <c r="ABU9" s="2">
        <v>1.03521</v>
      </c>
      <c r="ABV9" s="2">
        <v>1.1117900000000001</v>
      </c>
      <c r="ABW9" s="2">
        <v>1.1904999999999999</v>
      </c>
      <c r="ABX9" s="2">
        <v>1.27135</v>
      </c>
      <c r="ABY9" s="2">
        <v>1.3573200000000001</v>
      </c>
    </row>
    <row r="10" spans="1:753" x14ac:dyDescent="0.2">
      <c r="A10" s="1" t="s">
        <v>9</v>
      </c>
      <c r="B10" s="2">
        <v>1.97523</v>
      </c>
      <c r="C10" s="2">
        <v>1.94953</v>
      </c>
      <c r="D10" s="2">
        <v>1.9239999999999999</v>
      </c>
      <c r="E10" s="2">
        <v>1.8998299999999999</v>
      </c>
      <c r="F10" s="2">
        <v>1.87818</v>
      </c>
      <c r="G10" s="2">
        <v>1.8599600000000001</v>
      </c>
      <c r="H10" s="2">
        <v>1.8456999999999999</v>
      </c>
      <c r="I10" s="2">
        <v>1.83545</v>
      </c>
      <c r="J10" s="2">
        <v>1.8286500000000001</v>
      </c>
      <c r="K10" s="2">
        <v>1.82402</v>
      </c>
      <c r="L10" s="2">
        <v>1.8196600000000001</v>
      </c>
      <c r="M10" s="2">
        <v>1.81328</v>
      </c>
      <c r="N10" s="2">
        <v>1.8027200000000001</v>
      </c>
      <c r="O10" s="2">
        <v>1.78657</v>
      </c>
      <c r="P10" s="2">
        <v>1.7645999999999999</v>
      </c>
      <c r="Q10" s="2">
        <v>1.7377100000000001</v>
      </c>
      <c r="R10" s="2">
        <v>1.70749</v>
      </c>
      <c r="S10" s="2">
        <v>1.67547</v>
      </c>
      <c r="T10" s="2">
        <v>1.64246</v>
      </c>
      <c r="U10" s="2">
        <v>1.6085100000000001</v>
      </c>
      <c r="V10" s="2">
        <v>1.57335</v>
      </c>
      <c r="W10" s="2">
        <v>1.53718</v>
      </c>
      <c r="X10" s="2">
        <v>1.5012700000000001</v>
      </c>
      <c r="Y10" s="2">
        <v>1.4681200000000001</v>
      </c>
      <c r="Z10" s="2">
        <v>1.44079</v>
      </c>
      <c r="AA10" s="2">
        <v>1.4217599999999999</v>
      </c>
      <c r="AB10" s="2">
        <v>1.4117900000000001</v>
      </c>
      <c r="AC10" s="2">
        <v>1.4093899999999999</v>
      </c>
      <c r="AD10" s="2">
        <v>1.41124</v>
      </c>
      <c r="AE10" s="2">
        <v>1.41327</v>
      </c>
      <c r="AF10" s="2">
        <v>1.4119600000000001</v>
      </c>
      <c r="AG10" s="2">
        <v>1.40524</v>
      </c>
      <c r="AH10" s="2">
        <v>1.39269</v>
      </c>
      <c r="AI10" s="2">
        <v>1.3752500000000001</v>
      </c>
      <c r="AJ10" s="2">
        <v>1.3546400000000001</v>
      </c>
      <c r="AK10" s="2">
        <v>1.3328199999999999</v>
      </c>
      <c r="AL10" s="2">
        <v>1.31172</v>
      </c>
      <c r="AM10" s="2">
        <v>1.2930900000000001</v>
      </c>
      <c r="AN10" s="2">
        <v>1.2783100000000001</v>
      </c>
      <c r="AO10" s="2">
        <v>1.26814</v>
      </c>
      <c r="AP10" s="2">
        <v>1.26248</v>
      </c>
      <c r="AQ10" s="2">
        <v>1.26031</v>
      </c>
      <c r="AR10" s="2">
        <v>1.25987</v>
      </c>
      <c r="AS10" s="2">
        <v>1.25932</v>
      </c>
      <c r="AT10" s="2">
        <v>1.2573399999999999</v>
      </c>
      <c r="AU10" s="2">
        <v>1.2535000000000001</v>
      </c>
      <c r="AV10" s="2">
        <v>1.2482200000000001</v>
      </c>
      <c r="AW10" s="2">
        <v>1.2423500000000001</v>
      </c>
      <c r="AX10" s="2">
        <v>1.23664</v>
      </c>
      <c r="AY10" s="2">
        <v>1.2315100000000001</v>
      </c>
      <c r="AZ10" s="2">
        <v>1.2269399999999999</v>
      </c>
      <c r="BA10" s="2">
        <v>1.2228600000000001</v>
      </c>
      <c r="BB10" s="2">
        <v>1.2193700000000001</v>
      </c>
      <c r="BC10" s="2">
        <v>1.21685</v>
      </c>
      <c r="BD10" s="2">
        <v>1.21576</v>
      </c>
      <c r="BE10" s="2">
        <v>1.2162500000000001</v>
      </c>
      <c r="BF10" s="2">
        <v>1.2178599999999999</v>
      </c>
      <c r="BG10" s="2">
        <v>1.2195499999999999</v>
      </c>
      <c r="BH10" s="2">
        <v>1.2200599999999999</v>
      </c>
      <c r="BI10" s="2">
        <v>1.21844</v>
      </c>
      <c r="BJ10" s="2">
        <v>1.2144600000000001</v>
      </c>
      <c r="BK10" s="2">
        <v>1.2087000000000001</v>
      </c>
      <c r="BL10" s="2">
        <v>1.2021999999999999</v>
      </c>
      <c r="BM10" s="2">
        <v>1.1959900000000001</v>
      </c>
      <c r="BN10" s="2">
        <v>1.1907099999999999</v>
      </c>
      <c r="BO10" s="2">
        <v>1.1863900000000001</v>
      </c>
      <c r="BP10" s="2">
        <v>1.1827099999999999</v>
      </c>
      <c r="BQ10" s="2">
        <v>1.1792199999999999</v>
      </c>
      <c r="BR10" s="2">
        <v>1.17564</v>
      </c>
      <c r="BS10" s="2">
        <v>1.17194</v>
      </c>
      <c r="BT10" s="2">
        <v>1.1682600000000001</v>
      </c>
      <c r="BU10" s="2">
        <v>1.1647799999999999</v>
      </c>
      <c r="BV10" s="2">
        <v>1.16161</v>
      </c>
      <c r="BW10" s="2">
        <v>1.15873</v>
      </c>
      <c r="BX10" s="2">
        <v>1.15595</v>
      </c>
      <c r="BY10" s="2">
        <v>1.153</v>
      </c>
      <c r="BZ10" s="2">
        <v>1.14958</v>
      </c>
      <c r="CA10" s="2">
        <v>1.1454800000000001</v>
      </c>
      <c r="CB10" s="2">
        <v>1.1406799999999999</v>
      </c>
      <c r="CC10" s="2">
        <v>1.1352800000000001</v>
      </c>
      <c r="CD10" s="2">
        <v>1.1294500000000001</v>
      </c>
      <c r="CE10" s="2">
        <v>1.1232800000000001</v>
      </c>
      <c r="CF10" s="2">
        <v>1.1168</v>
      </c>
      <c r="CG10" s="2">
        <v>1.1100399999999999</v>
      </c>
      <c r="CH10" s="2">
        <v>1.1031500000000001</v>
      </c>
      <c r="CI10" s="2">
        <v>1.0963799999999999</v>
      </c>
      <c r="CJ10" s="2">
        <v>1.08996</v>
      </c>
      <c r="CK10" s="2">
        <v>1.0838300000000001</v>
      </c>
      <c r="CL10" s="2">
        <v>1.0776600000000001</v>
      </c>
      <c r="CM10" s="2">
        <v>1.0710200000000001</v>
      </c>
      <c r="CN10" s="2">
        <v>1.0637799999999999</v>
      </c>
      <c r="CO10" s="2">
        <v>1.0563499999999999</v>
      </c>
      <c r="CP10" s="2">
        <v>1.04966</v>
      </c>
      <c r="CQ10" s="2">
        <v>1.0446899999999999</v>
      </c>
      <c r="CR10" s="2">
        <v>1.04182</v>
      </c>
      <c r="CS10" s="2">
        <v>1.0404899999999999</v>
      </c>
      <c r="CT10" s="2">
        <v>1.0392699999999999</v>
      </c>
      <c r="CU10" s="2">
        <v>1.0363899999999999</v>
      </c>
      <c r="CV10" s="2">
        <v>1.0305800000000001</v>
      </c>
      <c r="CW10" s="2">
        <v>1.0215799999999999</v>
      </c>
      <c r="CX10" s="2">
        <v>1.0103200000000001</v>
      </c>
      <c r="CY10" s="2">
        <v>0.99850000000000005</v>
      </c>
      <c r="CZ10" s="2">
        <v>0.98797000000000001</v>
      </c>
      <c r="DA10" s="2">
        <v>0.98007999999999995</v>
      </c>
      <c r="DB10" s="2">
        <v>0.97533000000000003</v>
      </c>
      <c r="DC10" s="2">
        <v>0.97336999999999996</v>
      </c>
      <c r="DD10" s="2">
        <v>0.97323999999999999</v>
      </c>
      <c r="DE10" s="2">
        <v>0.97385999999999995</v>
      </c>
      <c r="DF10" s="2">
        <v>0.97430000000000005</v>
      </c>
      <c r="DG10" s="2">
        <v>0.97402999999999995</v>
      </c>
      <c r="DH10" s="2">
        <v>0.97284000000000004</v>
      </c>
      <c r="DI10" s="2">
        <v>0.97079000000000004</v>
      </c>
      <c r="DJ10" s="2">
        <v>0.96809000000000001</v>
      </c>
      <c r="DK10" s="2">
        <v>0.96508000000000005</v>
      </c>
      <c r="DL10" s="2">
        <v>0.96223000000000003</v>
      </c>
      <c r="DM10" s="2">
        <v>0.96001999999999998</v>
      </c>
      <c r="DN10" s="2">
        <v>0.95886000000000005</v>
      </c>
      <c r="DO10" s="2">
        <v>0.95886000000000005</v>
      </c>
      <c r="DP10" s="2">
        <v>0.95979999999999999</v>
      </c>
      <c r="DQ10" s="2">
        <v>0.96118999999999999</v>
      </c>
      <c r="DR10" s="2">
        <v>0.96247000000000005</v>
      </c>
      <c r="DS10" s="2">
        <v>0.96331999999999995</v>
      </c>
      <c r="DT10" s="2">
        <v>0.96382000000000001</v>
      </c>
      <c r="DU10" s="2">
        <v>0.96450999999999998</v>
      </c>
      <c r="DV10" s="2">
        <v>0.96614</v>
      </c>
      <c r="DW10" s="2">
        <v>0.96935000000000004</v>
      </c>
      <c r="DX10" s="2">
        <v>0.97426000000000001</v>
      </c>
      <c r="DY10" s="2">
        <v>0.98026000000000002</v>
      </c>
      <c r="DZ10" s="2">
        <v>0.98612</v>
      </c>
      <c r="EA10" s="2">
        <v>0.99036000000000002</v>
      </c>
      <c r="EB10" s="2">
        <v>0.99185000000000001</v>
      </c>
      <c r="EC10" s="2">
        <v>0.99014000000000002</v>
      </c>
      <c r="ED10" s="2">
        <v>0.98556999999999995</v>
      </c>
      <c r="EE10" s="2">
        <v>0.97902</v>
      </c>
      <c r="EF10" s="2">
        <v>0.97152000000000005</v>
      </c>
      <c r="EG10" s="2">
        <v>0.96389999999999998</v>
      </c>
      <c r="EH10" s="2">
        <v>0.95667000000000002</v>
      </c>
      <c r="EI10" s="2">
        <v>0.95018000000000002</v>
      </c>
      <c r="EJ10" s="2">
        <v>0.94477999999999995</v>
      </c>
      <c r="EK10" s="2">
        <v>0.94101999999999997</v>
      </c>
      <c r="EL10" s="2">
        <v>0.93960999999999995</v>
      </c>
      <c r="EM10" s="2">
        <v>0.94118000000000002</v>
      </c>
      <c r="EN10" s="2">
        <v>0.94599999999999995</v>
      </c>
      <c r="EO10" s="2">
        <v>0.95374999999999999</v>
      </c>
      <c r="EP10" s="2">
        <v>0.96350000000000002</v>
      </c>
      <c r="EQ10" s="2">
        <v>0.97384000000000004</v>
      </c>
      <c r="ER10" s="2">
        <v>0.98331000000000002</v>
      </c>
      <c r="ES10" s="2">
        <v>0.99061999999999995</v>
      </c>
      <c r="ET10" s="2">
        <v>0.99497000000000002</v>
      </c>
      <c r="EU10" s="2">
        <v>0.99614000000000003</v>
      </c>
      <c r="EV10" s="2">
        <v>0.99443000000000004</v>
      </c>
      <c r="EW10" s="2">
        <v>0.99053999999999998</v>
      </c>
      <c r="EX10" s="2">
        <v>0.98541000000000001</v>
      </c>
      <c r="EY10" s="2">
        <v>0.98014999999999997</v>
      </c>
      <c r="EZ10" s="2">
        <v>0.97587000000000002</v>
      </c>
      <c r="FA10" s="2">
        <v>0.97360999999999998</v>
      </c>
      <c r="FB10" s="2">
        <v>0.97411999999999999</v>
      </c>
      <c r="FC10" s="2">
        <v>0.97770999999999997</v>
      </c>
      <c r="FD10" s="2">
        <v>0.98409000000000002</v>
      </c>
      <c r="FE10" s="2">
        <v>0.99241999999999997</v>
      </c>
      <c r="FF10" s="2">
        <v>1.00143</v>
      </c>
      <c r="FG10" s="2">
        <v>1.0097</v>
      </c>
      <c r="FH10" s="2">
        <v>1.0159400000000001</v>
      </c>
      <c r="FI10" s="2">
        <v>1.01925</v>
      </c>
      <c r="FJ10" s="2">
        <v>1.01922</v>
      </c>
      <c r="FK10" s="2">
        <v>1.0161100000000001</v>
      </c>
      <c r="FL10" s="2">
        <v>1.01068</v>
      </c>
      <c r="FM10" s="2">
        <v>1.00413</v>
      </c>
      <c r="FN10" s="2">
        <v>0.99773000000000001</v>
      </c>
      <c r="FO10" s="2">
        <v>0.99265999999999999</v>
      </c>
      <c r="FP10" s="2">
        <v>0.98970000000000002</v>
      </c>
      <c r="FQ10" s="2">
        <v>0.98919000000000001</v>
      </c>
      <c r="FR10" s="2">
        <v>0.99102000000000001</v>
      </c>
      <c r="FS10" s="2">
        <v>0.99472000000000005</v>
      </c>
      <c r="FT10" s="2">
        <v>0.99961999999999995</v>
      </c>
      <c r="FU10" s="2">
        <v>1.0050300000000001</v>
      </c>
      <c r="FV10" s="2">
        <v>1.0103500000000001</v>
      </c>
      <c r="FW10" s="2">
        <v>1.01519</v>
      </c>
      <c r="FX10" s="2">
        <v>1.0194399999999999</v>
      </c>
      <c r="FY10" s="2">
        <v>1.02322</v>
      </c>
      <c r="FZ10" s="2">
        <v>1.02678</v>
      </c>
      <c r="GA10" s="2">
        <v>1.03037</v>
      </c>
      <c r="GB10" s="2">
        <v>1.0341199999999999</v>
      </c>
      <c r="GC10" s="2">
        <v>1.038</v>
      </c>
      <c r="GD10" s="2">
        <v>1.0418799999999999</v>
      </c>
      <c r="GE10" s="2">
        <v>1.0456399999999999</v>
      </c>
      <c r="GF10" s="2">
        <v>1.0492699999999999</v>
      </c>
      <c r="GG10" s="2">
        <v>1.05288</v>
      </c>
      <c r="GH10" s="2">
        <v>1.05671</v>
      </c>
      <c r="GI10" s="2">
        <v>1.0609900000000001</v>
      </c>
      <c r="GJ10" s="2">
        <v>1.06585</v>
      </c>
      <c r="GK10" s="2">
        <v>1.0712600000000001</v>
      </c>
      <c r="GL10" s="2">
        <v>1.0770299999999999</v>
      </c>
      <c r="GM10" s="2">
        <v>1.0828899999999999</v>
      </c>
      <c r="GN10" s="2">
        <v>1.0886400000000001</v>
      </c>
      <c r="GO10" s="2">
        <v>1.0941799999999999</v>
      </c>
      <c r="GP10" s="2">
        <v>1.09958</v>
      </c>
      <c r="GQ10" s="2">
        <v>1.105</v>
      </c>
      <c r="GR10" s="2">
        <v>1.1105799999999999</v>
      </c>
      <c r="GS10" s="2">
        <v>1.1163099999999999</v>
      </c>
      <c r="GT10" s="2">
        <v>1.1220399999999999</v>
      </c>
      <c r="GU10" s="2">
        <v>1.1274500000000001</v>
      </c>
      <c r="GV10" s="2">
        <v>1.1321399999999999</v>
      </c>
      <c r="GW10" s="2">
        <v>1.1357200000000001</v>
      </c>
      <c r="GX10" s="2">
        <v>1.13791</v>
      </c>
      <c r="GY10" s="2">
        <v>1.13863</v>
      </c>
      <c r="GZ10" s="2">
        <v>1.1380399999999999</v>
      </c>
      <c r="HA10" s="2">
        <v>1.1365099999999999</v>
      </c>
      <c r="HB10" s="2">
        <v>1.1345499999999999</v>
      </c>
      <c r="HC10" s="2">
        <v>1.1326799999999999</v>
      </c>
      <c r="HD10" s="2">
        <v>1.1312899999999999</v>
      </c>
      <c r="HE10" s="2">
        <v>1.13059</v>
      </c>
      <c r="HF10" s="2">
        <v>1.1306</v>
      </c>
      <c r="HG10" s="2">
        <v>1.1312199999999999</v>
      </c>
      <c r="HH10" s="2">
        <v>1.1323000000000001</v>
      </c>
      <c r="HI10" s="2">
        <v>1.13368</v>
      </c>
      <c r="HJ10" s="2">
        <v>1.13523</v>
      </c>
      <c r="HK10" s="2">
        <v>1.13686</v>
      </c>
      <c r="HL10" s="2">
        <v>1.13853</v>
      </c>
      <c r="HM10" s="2">
        <v>1.1402399999999999</v>
      </c>
      <c r="HN10" s="2">
        <v>1.14209</v>
      </c>
      <c r="HO10" s="2">
        <v>1.1442099999999999</v>
      </c>
      <c r="HP10" s="2">
        <v>1.14669</v>
      </c>
      <c r="HQ10" s="2">
        <v>1.1495599999999999</v>
      </c>
      <c r="HR10" s="2">
        <v>1.1527499999999999</v>
      </c>
      <c r="HS10" s="2">
        <v>1.1560999999999999</v>
      </c>
      <c r="HT10" s="2">
        <v>1.1593899999999999</v>
      </c>
      <c r="HU10" s="2">
        <v>1.16242</v>
      </c>
      <c r="HV10" s="2">
        <v>1.165</v>
      </c>
      <c r="HW10" s="2">
        <v>1.1670400000000001</v>
      </c>
      <c r="HX10" s="2">
        <v>1.16849</v>
      </c>
      <c r="HY10" s="2">
        <v>1.16936</v>
      </c>
      <c r="HZ10" s="2">
        <v>1.1697500000000001</v>
      </c>
      <c r="IA10" s="2">
        <v>1.16978</v>
      </c>
      <c r="IB10" s="2">
        <v>1.16961</v>
      </c>
      <c r="IC10" s="2">
        <v>1.1693899999999999</v>
      </c>
      <c r="ID10" s="2">
        <v>1.16919</v>
      </c>
      <c r="IE10" s="2">
        <v>1.1690400000000001</v>
      </c>
      <c r="IF10" s="2">
        <v>1.1688799999999999</v>
      </c>
      <c r="IG10" s="2">
        <v>1.16873</v>
      </c>
      <c r="IH10" s="2">
        <v>1.1687099999999999</v>
      </c>
      <c r="II10" s="2">
        <v>1.1691199999999999</v>
      </c>
      <c r="IJ10" s="2">
        <v>1.17045</v>
      </c>
      <c r="IK10" s="2">
        <v>1.1731799999999999</v>
      </c>
      <c r="IL10" s="2">
        <v>1.17764</v>
      </c>
      <c r="IM10" s="2">
        <v>1.18388</v>
      </c>
      <c r="IN10" s="2">
        <v>1.1916</v>
      </c>
      <c r="IO10" s="2">
        <v>1.2002299999999999</v>
      </c>
      <c r="IP10" s="2">
        <v>1.2091000000000001</v>
      </c>
      <c r="IQ10" s="2">
        <v>1.2175800000000001</v>
      </c>
      <c r="IR10" s="2">
        <v>1.2251300000000001</v>
      </c>
      <c r="IS10" s="2">
        <v>1.2313099999999999</v>
      </c>
      <c r="IT10" s="2">
        <v>1.23584</v>
      </c>
      <c r="IU10" s="2">
        <v>1.23854</v>
      </c>
      <c r="IV10" s="2">
        <v>1.2395</v>
      </c>
      <c r="IW10" s="2">
        <v>1.23905</v>
      </c>
      <c r="IX10" s="2">
        <v>1.23777</v>
      </c>
      <c r="IY10" s="2">
        <v>1.2363299999999999</v>
      </c>
      <c r="IZ10" s="2">
        <v>1.23539</v>
      </c>
      <c r="JA10" s="2">
        <v>1.23539</v>
      </c>
      <c r="JB10" s="2">
        <v>1.2364999999999999</v>
      </c>
      <c r="JC10" s="2">
        <v>1.2386299999999999</v>
      </c>
      <c r="JD10" s="2">
        <v>1.2415</v>
      </c>
      <c r="JE10" s="2">
        <v>1.2447600000000001</v>
      </c>
      <c r="JF10" s="2">
        <v>1.2481</v>
      </c>
      <c r="JG10" s="2">
        <v>1.2513399999999999</v>
      </c>
      <c r="JH10" s="2">
        <v>1.25447</v>
      </c>
      <c r="JI10" s="2">
        <v>1.2576000000000001</v>
      </c>
      <c r="JJ10" s="2">
        <v>1.26092</v>
      </c>
      <c r="JK10" s="2">
        <v>1.2645900000000001</v>
      </c>
      <c r="JL10" s="2">
        <v>1.2685999999999999</v>
      </c>
      <c r="JM10" s="2">
        <v>1.27284</v>
      </c>
      <c r="JN10" s="2">
        <v>1.2770600000000001</v>
      </c>
      <c r="JO10" s="2">
        <v>1.28098</v>
      </c>
      <c r="JP10" s="2">
        <v>1.2844100000000001</v>
      </c>
      <c r="JQ10" s="2">
        <v>1.2872300000000001</v>
      </c>
      <c r="JR10" s="2">
        <v>1.28942</v>
      </c>
      <c r="JS10" s="2">
        <v>1.2910200000000001</v>
      </c>
      <c r="JT10" s="2">
        <v>1.29209</v>
      </c>
      <c r="JU10" s="2">
        <v>1.2926599999999999</v>
      </c>
      <c r="JV10" s="2">
        <v>1.29277</v>
      </c>
      <c r="JW10" s="2">
        <v>1.2924899999999999</v>
      </c>
      <c r="JX10" s="2">
        <v>1.29193</v>
      </c>
      <c r="JY10" s="2">
        <v>1.2912399999999999</v>
      </c>
      <c r="JZ10" s="2">
        <v>1.29053</v>
      </c>
      <c r="KA10" s="2">
        <v>1.2898700000000001</v>
      </c>
      <c r="KB10" s="2">
        <v>1.2892699999999999</v>
      </c>
      <c r="KC10" s="2">
        <v>1.2886899999999999</v>
      </c>
      <c r="KD10" s="2">
        <v>1.28816</v>
      </c>
      <c r="KE10" s="2">
        <v>1.2878000000000001</v>
      </c>
      <c r="KF10" s="2">
        <v>1.2878499999999999</v>
      </c>
      <c r="KG10" s="2">
        <v>1.28861</v>
      </c>
      <c r="KH10" s="2">
        <v>1.2902899999999999</v>
      </c>
      <c r="KI10" s="2">
        <v>1.29295</v>
      </c>
      <c r="KJ10" s="2">
        <v>1.2964100000000001</v>
      </c>
      <c r="KK10" s="2">
        <v>1.30033</v>
      </c>
      <c r="KL10" s="2">
        <v>1.3043100000000001</v>
      </c>
      <c r="KM10" s="2">
        <v>1.3080400000000001</v>
      </c>
      <c r="KN10" s="2">
        <v>1.3113900000000001</v>
      </c>
      <c r="KO10" s="2">
        <v>1.3144100000000001</v>
      </c>
      <c r="KP10" s="2">
        <v>1.3172999999999999</v>
      </c>
      <c r="KQ10" s="2">
        <v>1.32033</v>
      </c>
      <c r="KR10" s="2">
        <v>1.3237099999999999</v>
      </c>
      <c r="KS10" s="2">
        <v>1.3275399999999999</v>
      </c>
      <c r="KT10" s="2">
        <v>1.3317699999999999</v>
      </c>
      <c r="KU10" s="2">
        <v>1.3362499999999999</v>
      </c>
      <c r="KV10" s="2">
        <v>1.34076</v>
      </c>
      <c r="KW10" s="2">
        <v>1.3451200000000001</v>
      </c>
      <c r="KX10" s="2">
        <v>1.34918</v>
      </c>
      <c r="KY10" s="2">
        <v>1.3528800000000001</v>
      </c>
      <c r="KZ10" s="2">
        <v>1.35619</v>
      </c>
      <c r="LA10" s="2">
        <v>1.35907</v>
      </c>
      <c r="LB10" s="2">
        <v>1.3614299999999999</v>
      </c>
      <c r="LC10" s="2">
        <v>1.3632200000000001</v>
      </c>
      <c r="LD10" s="2">
        <v>1.3644000000000001</v>
      </c>
      <c r="LE10" s="2">
        <v>1.3650100000000001</v>
      </c>
      <c r="LF10" s="2">
        <v>1.36511</v>
      </c>
      <c r="LG10" s="2">
        <v>1.3647800000000001</v>
      </c>
      <c r="LH10" s="2">
        <v>1.36408</v>
      </c>
      <c r="LI10" s="2">
        <v>1.3629899999999999</v>
      </c>
      <c r="LJ10" s="2">
        <v>1.36148</v>
      </c>
      <c r="LK10" s="2">
        <v>1.3594900000000001</v>
      </c>
      <c r="LL10" s="2">
        <v>1.3569899999999999</v>
      </c>
      <c r="LM10" s="2">
        <v>1.35399</v>
      </c>
      <c r="LN10" s="2">
        <v>1.35053</v>
      </c>
      <c r="LO10" s="2">
        <v>1.3466800000000001</v>
      </c>
      <c r="LP10" s="2">
        <v>1.34256</v>
      </c>
      <c r="LQ10" s="2">
        <v>1.3383400000000001</v>
      </c>
      <c r="LR10" s="2">
        <v>1.33423</v>
      </c>
      <c r="LS10" s="2">
        <v>1.3305499999999999</v>
      </c>
      <c r="LT10" s="2">
        <v>1.32778</v>
      </c>
      <c r="LU10" s="2">
        <v>1.32647</v>
      </c>
      <c r="LV10" s="2">
        <v>1.32718</v>
      </c>
      <c r="LW10" s="2">
        <v>1.3305499999999999</v>
      </c>
      <c r="LX10" s="2">
        <v>1.33673</v>
      </c>
      <c r="LY10" s="2">
        <v>1.34552</v>
      </c>
      <c r="LZ10" s="2">
        <v>1.35626</v>
      </c>
      <c r="MA10" s="2">
        <v>1.3680099999999999</v>
      </c>
      <c r="MB10" s="2">
        <v>1.3789100000000001</v>
      </c>
      <c r="MC10" s="2">
        <v>1.3874</v>
      </c>
      <c r="MD10" s="2">
        <v>1.39235</v>
      </c>
      <c r="ME10" s="2">
        <v>1.3932500000000001</v>
      </c>
      <c r="MF10" s="2">
        <v>1.3905099999999999</v>
      </c>
      <c r="MG10" s="2">
        <v>1.38497</v>
      </c>
      <c r="MH10" s="2">
        <v>1.37768</v>
      </c>
      <c r="MI10" s="2">
        <v>1.36975</v>
      </c>
      <c r="MJ10" s="2">
        <v>1.36172</v>
      </c>
      <c r="MK10" s="2">
        <v>1.3540300000000001</v>
      </c>
      <c r="ML10" s="2">
        <v>1.3469800000000001</v>
      </c>
      <c r="MM10" s="2">
        <v>1.3407899999999999</v>
      </c>
      <c r="MN10" s="2">
        <v>1.33552</v>
      </c>
      <c r="MO10" s="2">
        <v>1.3312200000000001</v>
      </c>
      <c r="MP10" s="2">
        <v>1.32779</v>
      </c>
      <c r="MQ10" s="2">
        <v>1.3249500000000001</v>
      </c>
      <c r="MR10" s="2">
        <v>1.32236</v>
      </c>
      <c r="MS10" s="2">
        <v>1.3197000000000001</v>
      </c>
      <c r="MT10" s="2">
        <v>1.3167899999999999</v>
      </c>
      <c r="MU10" s="2">
        <v>1.31365</v>
      </c>
      <c r="MV10" s="2">
        <v>1.31047</v>
      </c>
      <c r="MW10" s="2">
        <v>1.30745</v>
      </c>
      <c r="MX10" s="2">
        <v>1.3047500000000001</v>
      </c>
      <c r="MY10" s="2">
        <v>1.3023400000000001</v>
      </c>
      <c r="MZ10" s="2">
        <v>1.3000700000000001</v>
      </c>
      <c r="NA10" s="2">
        <v>1.29776</v>
      </c>
      <c r="NB10" s="2">
        <v>1.2952999999999999</v>
      </c>
      <c r="NC10" s="2">
        <v>1.29274</v>
      </c>
      <c r="ND10" s="2">
        <v>1.2902499999999999</v>
      </c>
      <c r="NE10" s="2">
        <v>1.2880799999999999</v>
      </c>
      <c r="NF10" s="2">
        <v>1.2864100000000001</v>
      </c>
      <c r="NG10" s="2">
        <v>1.2852300000000001</v>
      </c>
      <c r="NH10" s="2">
        <v>1.28444</v>
      </c>
      <c r="NI10" s="2">
        <v>1.2838499999999999</v>
      </c>
      <c r="NJ10" s="2">
        <v>1.28331</v>
      </c>
      <c r="NK10" s="2">
        <v>1.2827999999999999</v>
      </c>
      <c r="NL10" s="2">
        <v>1.2823199999999999</v>
      </c>
      <c r="NM10" s="2">
        <v>1.2819</v>
      </c>
      <c r="NN10" s="2">
        <v>1.28142</v>
      </c>
      <c r="NO10" s="2">
        <v>1.28071</v>
      </c>
      <c r="NP10" s="2">
        <v>1.27959</v>
      </c>
      <c r="NQ10" s="2">
        <v>1.2780100000000001</v>
      </c>
      <c r="NR10" s="2">
        <v>1.2761100000000001</v>
      </c>
      <c r="NS10" s="2">
        <v>1.2742899999999999</v>
      </c>
      <c r="NT10" s="2">
        <v>1.2730300000000001</v>
      </c>
      <c r="NU10" s="2">
        <v>1.2728200000000001</v>
      </c>
      <c r="NV10" s="2">
        <v>1.2739499999999999</v>
      </c>
      <c r="NW10" s="2">
        <v>1.2764800000000001</v>
      </c>
      <c r="NX10" s="2">
        <v>1.2802899999999999</v>
      </c>
      <c r="NY10" s="2">
        <v>1.2851399999999999</v>
      </c>
      <c r="NZ10" s="2">
        <v>1.29078</v>
      </c>
      <c r="OA10" s="2">
        <v>1.29705</v>
      </c>
      <c r="OB10" s="2">
        <v>1.3037399999999999</v>
      </c>
      <c r="OC10" s="2">
        <v>1.3106199999999999</v>
      </c>
      <c r="OD10" s="2">
        <v>1.31728</v>
      </c>
      <c r="OE10" s="2">
        <v>1.3232299999999999</v>
      </c>
      <c r="OF10" s="2">
        <v>1.32803</v>
      </c>
      <c r="OG10" s="2">
        <v>1.33148</v>
      </c>
      <c r="OH10" s="2">
        <v>1.33375</v>
      </c>
      <c r="OI10" s="2">
        <v>1.33527</v>
      </c>
      <c r="OJ10" s="2">
        <v>1.3367199999999999</v>
      </c>
      <c r="OK10" s="2">
        <v>1.33876</v>
      </c>
      <c r="OL10" s="2">
        <v>1.34202</v>
      </c>
      <c r="OM10" s="2">
        <v>1.3470800000000001</v>
      </c>
      <c r="ON10" s="2">
        <v>1.3546199999999999</v>
      </c>
      <c r="OO10" s="2">
        <v>1.36538</v>
      </c>
      <c r="OP10" s="2">
        <v>1.38008</v>
      </c>
      <c r="OQ10" s="2">
        <v>1.3996</v>
      </c>
      <c r="OR10" s="2">
        <v>1.4237500000000001</v>
      </c>
      <c r="OS10" s="2">
        <v>1.4517899999999999</v>
      </c>
      <c r="OT10" s="2">
        <v>1.4820899999999999</v>
      </c>
      <c r="OU10" s="2">
        <v>1.5129300000000001</v>
      </c>
      <c r="OV10" s="2">
        <v>1.5404599999999999</v>
      </c>
      <c r="OW10" s="2">
        <v>1.5614300000000001</v>
      </c>
      <c r="OX10" s="2">
        <v>1.57318</v>
      </c>
      <c r="OY10" s="2">
        <v>1.57422</v>
      </c>
      <c r="OZ10" s="2">
        <v>1.56464</v>
      </c>
      <c r="PA10" s="2">
        <v>1.5459700000000001</v>
      </c>
      <c r="PB10" s="2">
        <v>1.5206999999999999</v>
      </c>
      <c r="PC10" s="2">
        <v>1.49234</v>
      </c>
      <c r="PD10" s="2">
        <v>1.4626300000000001</v>
      </c>
      <c r="PE10" s="2">
        <v>1.43344</v>
      </c>
      <c r="PF10" s="2">
        <v>1.40604</v>
      </c>
      <c r="PG10" s="2">
        <v>1.38137</v>
      </c>
      <c r="PH10" s="2">
        <v>1.3590500000000001</v>
      </c>
      <c r="PI10" s="2">
        <v>1.33893</v>
      </c>
      <c r="PJ10" s="2">
        <v>1.3207</v>
      </c>
      <c r="PK10" s="2">
        <v>1.30413</v>
      </c>
      <c r="PL10" s="2">
        <v>1.28904</v>
      </c>
      <c r="PM10" s="2">
        <v>1.27536</v>
      </c>
      <c r="PN10" s="2">
        <v>1.2629600000000001</v>
      </c>
      <c r="PO10" s="2">
        <v>1.25156</v>
      </c>
      <c r="PP10" s="2">
        <v>1.2406600000000001</v>
      </c>
      <c r="PQ10" s="2">
        <v>1.2296199999999999</v>
      </c>
      <c r="PR10" s="2">
        <v>1.2177800000000001</v>
      </c>
      <c r="PS10" s="2">
        <v>1.2046600000000001</v>
      </c>
      <c r="PT10" s="2">
        <v>1.19008</v>
      </c>
      <c r="PU10" s="2">
        <v>1.17425</v>
      </c>
      <c r="PV10" s="2">
        <v>1.15774</v>
      </c>
      <c r="PW10" s="2">
        <v>1.1413500000000001</v>
      </c>
      <c r="PX10" s="2">
        <v>1.1258699999999999</v>
      </c>
      <c r="PY10" s="2">
        <v>1.11185</v>
      </c>
      <c r="PZ10" s="2">
        <v>1.0995200000000001</v>
      </c>
      <c r="QA10" s="2">
        <v>1.0888</v>
      </c>
      <c r="QB10" s="2">
        <v>1.0794900000000001</v>
      </c>
      <c r="QC10" s="2">
        <v>1.0713999999999999</v>
      </c>
      <c r="QD10" s="2">
        <v>1.0644899999999999</v>
      </c>
      <c r="QE10" s="2">
        <v>1.0588599999999999</v>
      </c>
      <c r="QF10" s="2">
        <v>1.0545899999999999</v>
      </c>
      <c r="QG10" s="2">
        <v>1.05162</v>
      </c>
      <c r="QH10" s="2">
        <v>1.0497300000000001</v>
      </c>
      <c r="QI10" s="2">
        <v>1.04853</v>
      </c>
      <c r="QJ10" s="2">
        <v>1.04766</v>
      </c>
      <c r="QK10" s="2">
        <v>1.04687</v>
      </c>
      <c r="QL10" s="2">
        <v>1.0461</v>
      </c>
      <c r="QM10" s="2">
        <v>1.0455399999999999</v>
      </c>
      <c r="QN10" s="2">
        <v>1.04549</v>
      </c>
      <c r="QO10" s="2">
        <v>1.04623</v>
      </c>
      <c r="QP10" s="2">
        <v>1.0479799999999999</v>
      </c>
      <c r="QQ10" s="2">
        <v>1.0506899999999999</v>
      </c>
      <c r="QR10" s="2">
        <v>1.05416</v>
      </c>
      <c r="QS10" s="2">
        <v>1.0580499999999999</v>
      </c>
      <c r="QT10" s="2">
        <v>1.0620000000000001</v>
      </c>
      <c r="QU10" s="2">
        <v>1.0658700000000001</v>
      </c>
      <c r="QV10" s="2">
        <v>1.0697099999999999</v>
      </c>
      <c r="QW10" s="2">
        <v>1.07379</v>
      </c>
      <c r="QX10" s="2">
        <v>1.0784400000000001</v>
      </c>
      <c r="QY10" s="2">
        <v>1.08389</v>
      </c>
      <c r="QZ10" s="2">
        <v>1.0900399999999999</v>
      </c>
      <c r="RA10" s="2">
        <v>1.0965</v>
      </c>
      <c r="RB10" s="2">
        <v>1.10267</v>
      </c>
      <c r="RC10" s="2">
        <v>1.1080099999999999</v>
      </c>
      <c r="RD10" s="2">
        <v>1.11225</v>
      </c>
      <c r="RE10" s="2">
        <v>1.1154999999999999</v>
      </c>
      <c r="RF10" s="2">
        <v>1.1181300000000001</v>
      </c>
      <c r="RG10" s="2">
        <v>1.12059</v>
      </c>
      <c r="RH10" s="2">
        <v>1.12314</v>
      </c>
      <c r="RI10" s="2">
        <v>1.1258900000000001</v>
      </c>
      <c r="RJ10" s="2">
        <v>1.1287700000000001</v>
      </c>
      <c r="RK10" s="2">
        <v>1.1317699999999999</v>
      </c>
      <c r="RL10" s="2">
        <v>1.1349499999999999</v>
      </c>
      <c r="RM10" s="2">
        <v>1.1384300000000001</v>
      </c>
      <c r="RN10" s="2">
        <v>1.14229</v>
      </c>
      <c r="RO10" s="2">
        <v>1.1465799999999999</v>
      </c>
      <c r="RP10" s="2">
        <v>1.1513599999999999</v>
      </c>
      <c r="RQ10" s="2">
        <v>1.15682</v>
      </c>
      <c r="RR10" s="2">
        <v>1.1633199999999999</v>
      </c>
      <c r="RS10" s="2">
        <v>1.1712899999999999</v>
      </c>
      <c r="RT10" s="2">
        <v>1.1810099999999999</v>
      </c>
      <c r="RU10" s="2">
        <v>1.19245</v>
      </c>
      <c r="RV10" s="2">
        <v>1.20522</v>
      </c>
      <c r="RW10" s="2">
        <v>1.2187699999999999</v>
      </c>
      <c r="RX10" s="2">
        <v>1.2326600000000001</v>
      </c>
      <c r="RY10" s="2">
        <v>1.2466999999999999</v>
      </c>
      <c r="RZ10" s="2">
        <v>1.2609699999999999</v>
      </c>
      <c r="SA10" s="2">
        <v>1.27572</v>
      </c>
      <c r="SB10" s="2">
        <v>1.29112</v>
      </c>
      <c r="SC10" s="2">
        <v>1.30725</v>
      </c>
      <c r="SD10" s="2">
        <v>1.3240000000000001</v>
      </c>
      <c r="SE10" s="2">
        <v>1.3411999999999999</v>
      </c>
      <c r="SF10" s="2">
        <v>1.3582799999999999</v>
      </c>
      <c r="SG10" s="2">
        <v>1.37425</v>
      </c>
      <c r="SH10" s="2">
        <v>1.38764</v>
      </c>
      <c r="SI10" s="2">
        <v>1.39679</v>
      </c>
      <c r="SJ10" s="2">
        <v>1.40036</v>
      </c>
      <c r="SK10" s="2">
        <v>1.3979699999999999</v>
      </c>
      <c r="SL10" s="2">
        <v>1.39028</v>
      </c>
      <c r="SM10" s="2">
        <v>1.37862</v>
      </c>
      <c r="SN10" s="2">
        <v>1.36432</v>
      </c>
      <c r="SO10" s="2">
        <v>1.3484400000000001</v>
      </c>
      <c r="SP10" s="2">
        <v>1.3317099999999999</v>
      </c>
      <c r="SQ10" s="2">
        <v>1.3145800000000001</v>
      </c>
      <c r="SR10" s="2">
        <v>1.29718</v>
      </c>
      <c r="SS10" s="2">
        <v>1.2795700000000001</v>
      </c>
      <c r="ST10" s="2">
        <v>1.26173</v>
      </c>
      <c r="SU10" s="2">
        <v>1.2436100000000001</v>
      </c>
      <c r="SV10" s="2">
        <v>1.22516</v>
      </c>
      <c r="SW10" s="2">
        <v>1.20644</v>
      </c>
      <c r="SX10" s="2">
        <v>1.18764</v>
      </c>
      <c r="SY10" s="2">
        <v>1.1690400000000001</v>
      </c>
      <c r="SZ10" s="2">
        <v>1.1509100000000001</v>
      </c>
      <c r="TA10" s="2">
        <v>1.1333899999999999</v>
      </c>
      <c r="TB10" s="2">
        <v>1.11636</v>
      </c>
      <c r="TC10" s="2">
        <v>1.0994299999999999</v>
      </c>
      <c r="TD10" s="2">
        <v>1.08206</v>
      </c>
      <c r="TE10" s="2">
        <v>1.06372</v>
      </c>
      <c r="TF10" s="2">
        <v>1.0441</v>
      </c>
      <c r="TG10" s="2">
        <v>1.02312</v>
      </c>
      <c r="TH10" s="2">
        <v>1.00088</v>
      </c>
      <c r="TI10" s="2">
        <v>0.97750000000000004</v>
      </c>
      <c r="TJ10" s="2">
        <v>0.95309999999999995</v>
      </c>
      <c r="TK10" s="2">
        <v>0.92779</v>
      </c>
      <c r="TL10" s="2">
        <v>0.90188000000000001</v>
      </c>
      <c r="TM10" s="2">
        <v>0.87595000000000001</v>
      </c>
      <c r="TN10" s="2">
        <v>0.8508</v>
      </c>
      <c r="TO10" s="2">
        <v>0.82737000000000005</v>
      </c>
      <c r="TP10" s="2">
        <v>0.80637000000000003</v>
      </c>
      <c r="TQ10" s="2">
        <v>0.78817000000000004</v>
      </c>
      <c r="TR10" s="2">
        <v>0.77261000000000002</v>
      </c>
      <c r="TS10" s="2">
        <v>0.75912999999999997</v>
      </c>
      <c r="TT10" s="2">
        <v>0.74690000000000001</v>
      </c>
      <c r="TU10" s="2">
        <v>0.73504999999999998</v>
      </c>
      <c r="TV10" s="2">
        <v>0.72285999999999995</v>
      </c>
      <c r="TW10" s="2">
        <v>0.70984999999999998</v>
      </c>
      <c r="TX10" s="2">
        <v>0.69591000000000003</v>
      </c>
      <c r="TY10" s="2">
        <v>0.68125000000000002</v>
      </c>
      <c r="TZ10" s="2">
        <v>0.66635</v>
      </c>
      <c r="UA10" s="2">
        <v>0.65190000000000003</v>
      </c>
      <c r="UB10" s="2">
        <v>0.63861999999999997</v>
      </c>
      <c r="UC10" s="2">
        <v>0.62712999999999997</v>
      </c>
      <c r="UD10" s="2">
        <v>0.61785000000000001</v>
      </c>
      <c r="UE10" s="2">
        <v>0.61089000000000004</v>
      </c>
      <c r="UF10" s="2">
        <v>0.60604999999999998</v>
      </c>
      <c r="UG10" s="2">
        <v>0.60285</v>
      </c>
      <c r="UH10" s="2">
        <v>0.60068999999999995</v>
      </c>
      <c r="UI10" s="2">
        <v>0.59892999999999996</v>
      </c>
      <c r="UJ10" s="2">
        <v>0.59701000000000004</v>
      </c>
      <c r="UK10" s="2">
        <v>0.59460999999999997</v>
      </c>
      <c r="UL10" s="2">
        <v>0.59155999999999997</v>
      </c>
      <c r="UM10" s="2">
        <v>0.58787999999999996</v>
      </c>
      <c r="UN10" s="2">
        <v>0.58355999999999997</v>
      </c>
      <c r="UO10" s="2">
        <v>0.57845999999999997</v>
      </c>
      <c r="UP10" s="2">
        <v>0.57225000000000004</v>
      </c>
      <c r="UQ10" s="2">
        <v>0.56428999999999996</v>
      </c>
      <c r="UR10" s="2">
        <v>0.55379999999999996</v>
      </c>
      <c r="US10" s="2">
        <v>0.53998999999999997</v>
      </c>
      <c r="UT10" s="2">
        <v>0.52222999999999997</v>
      </c>
      <c r="UU10" s="2">
        <v>0.50022</v>
      </c>
      <c r="UV10" s="2">
        <v>0.47409000000000001</v>
      </c>
      <c r="UW10" s="2">
        <v>0.44434000000000001</v>
      </c>
      <c r="UX10" s="2">
        <v>0.41184999999999999</v>
      </c>
      <c r="UY10" s="2">
        <v>0.37774999999999997</v>
      </c>
      <c r="UZ10" s="2">
        <v>0.34323999999999999</v>
      </c>
      <c r="VA10" s="2">
        <v>0.30947000000000002</v>
      </c>
      <c r="VB10" s="2">
        <v>0.27737000000000001</v>
      </c>
      <c r="VC10" s="2">
        <v>0.24757999999999999</v>
      </c>
      <c r="VD10" s="2">
        <v>0.22042999999999999</v>
      </c>
      <c r="VE10" s="2">
        <v>0.19603999999999999</v>
      </c>
      <c r="VF10" s="2">
        <v>0.17435999999999999</v>
      </c>
      <c r="VG10" s="2">
        <v>0.15532000000000001</v>
      </c>
      <c r="VH10" s="2">
        <v>0.13880999999999999</v>
      </c>
      <c r="VI10" s="2">
        <v>0.12468</v>
      </c>
      <c r="VJ10" s="2">
        <v>0.11279</v>
      </c>
      <c r="VK10" s="2">
        <v>0.10297000000000001</v>
      </c>
      <c r="VL10" s="2">
        <v>9.5060000000000006E-2</v>
      </c>
      <c r="VM10" s="2">
        <v>8.8969999999999994E-2</v>
      </c>
      <c r="VN10" s="2">
        <v>8.4690000000000001E-2</v>
      </c>
      <c r="VO10" s="2">
        <v>8.2159999999999997E-2</v>
      </c>
      <c r="VP10" s="2">
        <v>8.1320000000000003E-2</v>
      </c>
      <c r="VQ10" s="2">
        <v>8.2019999999999996E-2</v>
      </c>
      <c r="VR10" s="2">
        <v>8.4080000000000002E-2</v>
      </c>
      <c r="VS10" s="2">
        <v>8.7279999999999996E-2</v>
      </c>
      <c r="VT10" s="2">
        <v>9.1410000000000005E-2</v>
      </c>
      <c r="VU10" s="2">
        <v>9.6199999999999994E-2</v>
      </c>
      <c r="VV10" s="2">
        <v>0.1013</v>
      </c>
      <c r="VW10" s="2">
        <v>0.10614999999999999</v>
      </c>
      <c r="VX10" s="2">
        <v>0.11007</v>
      </c>
      <c r="VY10" s="2">
        <v>0.11226</v>
      </c>
      <c r="VZ10" s="2">
        <v>0.11201</v>
      </c>
      <c r="WA10" s="2">
        <v>0.10882</v>
      </c>
      <c r="WB10" s="2">
        <v>0.10252</v>
      </c>
      <c r="WC10" s="2">
        <v>9.3329999999999996E-2</v>
      </c>
      <c r="WD10" s="2">
        <v>8.183E-2</v>
      </c>
      <c r="WE10" s="2">
        <v>6.8879999999999997E-2</v>
      </c>
      <c r="WF10" s="2">
        <v>5.5449999999999999E-2</v>
      </c>
      <c r="WG10" s="2">
        <v>4.2450000000000002E-2</v>
      </c>
      <c r="WH10" s="2">
        <v>3.0630000000000001E-2</v>
      </c>
      <c r="WI10" s="2">
        <v>2.052E-2</v>
      </c>
      <c r="WJ10" s="2">
        <v>1.238E-2</v>
      </c>
      <c r="WK10" s="2">
        <v>6.3099999999999996E-3</v>
      </c>
      <c r="WL10" s="2">
        <v>2.2799999999999999E-3</v>
      </c>
      <c r="WM10" s="2">
        <v>2.0000000000000001E-4</v>
      </c>
      <c r="WN10" s="2">
        <v>0</v>
      </c>
      <c r="WO10" s="2">
        <v>1.65E-3</v>
      </c>
      <c r="WP10" s="2">
        <v>5.1799999999999997E-3</v>
      </c>
      <c r="WQ10" s="2">
        <v>1.057E-2</v>
      </c>
      <c r="WR10" s="2">
        <v>1.7729999999999999E-2</v>
      </c>
      <c r="WS10" s="2">
        <v>2.6370000000000001E-2</v>
      </c>
      <c r="WT10" s="2">
        <v>3.5970000000000002E-2</v>
      </c>
      <c r="WU10" s="2">
        <v>4.5859999999999998E-2</v>
      </c>
      <c r="WV10" s="2">
        <v>5.5300000000000002E-2</v>
      </c>
      <c r="WW10" s="2">
        <v>6.3719999999999999E-2</v>
      </c>
      <c r="WX10" s="2">
        <v>7.0849999999999996E-2</v>
      </c>
      <c r="WY10" s="2">
        <v>7.6799999999999993E-2</v>
      </c>
      <c r="WZ10" s="2">
        <v>8.2019999999999996E-2</v>
      </c>
      <c r="XA10" s="2">
        <v>8.7129999999999999E-2</v>
      </c>
      <c r="XB10" s="2">
        <v>9.2759999999999995E-2</v>
      </c>
      <c r="XC10" s="2">
        <v>9.9320000000000006E-2</v>
      </c>
      <c r="XD10" s="2">
        <v>0.10689</v>
      </c>
      <c r="XE10" s="2">
        <v>0.11522</v>
      </c>
      <c r="XF10" s="2">
        <v>0.1239</v>
      </c>
      <c r="XG10" s="2">
        <v>0.13250000000000001</v>
      </c>
      <c r="XH10" s="2">
        <v>0.14074999999999999</v>
      </c>
      <c r="XI10" s="2">
        <v>0.14857999999999999</v>
      </c>
      <c r="XJ10" s="2">
        <v>0.15606999999999999</v>
      </c>
      <c r="XK10" s="2">
        <v>0.16331000000000001</v>
      </c>
      <c r="XL10" s="2">
        <v>0.17024</v>
      </c>
      <c r="XM10" s="2">
        <v>0.17662</v>
      </c>
      <c r="XN10" s="2">
        <v>0.18209</v>
      </c>
      <c r="XO10" s="2">
        <v>0.18632000000000001</v>
      </c>
      <c r="XP10" s="2">
        <v>0.18926000000000001</v>
      </c>
      <c r="XQ10" s="2">
        <v>0.19125</v>
      </c>
      <c r="XR10" s="2">
        <v>0.19297</v>
      </c>
      <c r="XS10" s="2">
        <v>0.19520999999999999</v>
      </c>
      <c r="XT10" s="2">
        <v>0.19850999999999999</v>
      </c>
      <c r="XU10" s="2">
        <v>0.20280000000000001</v>
      </c>
      <c r="XV10" s="2">
        <v>0.20732</v>
      </c>
      <c r="XW10" s="2">
        <v>0.21071000000000001</v>
      </c>
      <c r="XX10" s="2">
        <v>0.21156</v>
      </c>
      <c r="XY10" s="2">
        <v>0.20877999999999999</v>
      </c>
      <c r="XZ10" s="2">
        <v>0.20205000000000001</v>
      </c>
      <c r="YA10" s="2">
        <v>0.19186</v>
      </c>
      <c r="YB10" s="2">
        <v>0.17921000000000001</v>
      </c>
      <c r="YC10" s="2">
        <v>0.16533</v>
      </c>
      <c r="YD10" s="2">
        <v>0.15128</v>
      </c>
      <c r="YE10" s="2">
        <v>0.13786000000000001</v>
      </c>
      <c r="YF10" s="2">
        <v>0.12558</v>
      </c>
      <c r="YG10" s="2">
        <v>0.11482000000000001</v>
      </c>
      <c r="YH10" s="2">
        <v>0.10598</v>
      </c>
      <c r="YI10" s="2">
        <v>9.9419999999999994E-2</v>
      </c>
      <c r="YJ10" s="2">
        <v>9.5409999999999995E-2</v>
      </c>
      <c r="YK10" s="2">
        <v>9.3979999999999994E-2</v>
      </c>
      <c r="YL10" s="2">
        <v>9.4810000000000005E-2</v>
      </c>
      <c r="YM10" s="2">
        <v>9.7199999999999995E-2</v>
      </c>
      <c r="YN10" s="2">
        <v>0.10019</v>
      </c>
      <c r="YO10" s="2">
        <v>0.10276</v>
      </c>
      <c r="YP10" s="2">
        <v>0.10413</v>
      </c>
      <c r="YQ10" s="2">
        <v>0.10398</v>
      </c>
      <c r="YR10" s="2">
        <v>0.10236000000000001</v>
      </c>
      <c r="YS10" s="2">
        <v>9.9470000000000003E-2</v>
      </c>
      <c r="YT10" s="2">
        <v>9.5500000000000002E-2</v>
      </c>
      <c r="YU10" s="2">
        <v>9.06E-2</v>
      </c>
      <c r="YV10" s="2">
        <v>8.4680000000000005E-2</v>
      </c>
      <c r="YW10" s="2">
        <v>7.7810000000000004E-2</v>
      </c>
      <c r="YX10" s="2">
        <v>7.0180000000000006E-2</v>
      </c>
      <c r="YY10" s="2">
        <v>6.2059999999999997E-2</v>
      </c>
      <c r="YZ10" s="2">
        <v>5.355E-2</v>
      </c>
      <c r="ZA10" s="2">
        <v>4.4589999999999998E-2</v>
      </c>
      <c r="ZB10" s="2">
        <v>3.4880000000000001E-2</v>
      </c>
      <c r="ZC10" s="2">
        <v>2.4109999999999999E-2</v>
      </c>
      <c r="ZD10" s="2">
        <v>1.2120000000000001E-2</v>
      </c>
      <c r="ZE10" s="2">
        <v>-8.9999999999999998E-4</v>
      </c>
      <c r="ZF10" s="2">
        <v>-1.4590000000000001E-2</v>
      </c>
      <c r="ZG10" s="2">
        <v>-2.86E-2</v>
      </c>
      <c r="ZH10" s="2">
        <v>-4.2889999999999998E-2</v>
      </c>
      <c r="ZI10" s="2">
        <v>-5.7799999999999997E-2</v>
      </c>
      <c r="ZJ10" s="2">
        <v>-7.3849999999999999E-2</v>
      </c>
      <c r="ZK10" s="2">
        <v>-9.1399999999999995E-2</v>
      </c>
      <c r="ZL10" s="2">
        <v>-0.11049</v>
      </c>
      <c r="ZM10" s="2">
        <v>-0.13063</v>
      </c>
      <c r="ZN10" s="2">
        <v>-0.15107999999999999</v>
      </c>
      <c r="ZO10" s="2">
        <v>-0.17105000000000001</v>
      </c>
      <c r="ZP10" s="2">
        <v>-0.19026999999999999</v>
      </c>
      <c r="ZQ10" s="2">
        <v>-0.20882000000000001</v>
      </c>
      <c r="ZR10" s="2">
        <v>-0.22711000000000001</v>
      </c>
      <c r="ZS10" s="2">
        <v>-0.24546999999999999</v>
      </c>
      <c r="ZT10" s="2">
        <v>-0.26440999999999998</v>
      </c>
      <c r="ZU10" s="2">
        <v>-0.28405999999999998</v>
      </c>
      <c r="ZV10" s="2">
        <v>-0.30443999999999999</v>
      </c>
      <c r="ZW10" s="2">
        <v>-0.32505000000000001</v>
      </c>
      <c r="ZX10" s="2">
        <v>-0.34610999999999997</v>
      </c>
      <c r="ZY10" s="2">
        <v>-0.3674</v>
      </c>
      <c r="ZZ10" s="2">
        <v>-0.38855000000000001</v>
      </c>
      <c r="AAA10" s="2">
        <v>-0.40889999999999999</v>
      </c>
      <c r="AAB10" s="2">
        <v>-0.42820999999999998</v>
      </c>
      <c r="AAC10" s="2">
        <v>-0.4461</v>
      </c>
      <c r="AAD10" s="2">
        <v>-0.46237</v>
      </c>
      <c r="AAE10" s="2">
        <v>-0.47689999999999999</v>
      </c>
      <c r="AAF10" s="2">
        <v>-0.48960999999999999</v>
      </c>
      <c r="AAG10" s="2">
        <v>-0.50026000000000004</v>
      </c>
      <c r="AAH10" s="2">
        <v>-0.50853000000000004</v>
      </c>
      <c r="AAI10" s="2">
        <v>-0.51407000000000003</v>
      </c>
      <c r="AAJ10" s="2">
        <v>-0.51658000000000004</v>
      </c>
      <c r="AAK10" s="2">
        <v>-0.51581999999999995</v>
      </c>
      <c r="AAL10" s="2">
        <v>-0.51146999999999998</v>
      </c>
      <c r="AAM10" s="2">
        <v>-0.50307999999999997</v>
      </c>
      <c r="AAN10" s="2">
        <v>-0.49021999999999999</v>
      </c>
      <c r="AAO10" s="2">
        <v>-0.47286</v>
      </c>
      <c r="AAP10" s="2">
        <v>-0.45172000000000001</v>
      </c>
      <c r="AAQ10" s="2">
        <v>-0.42830000000000001</v>
      </c>
      <c r="AAR10" s="2">
        <v>-0.40462999999999999</v>
      </c>
      <c r="AAS10" s="2">
        <v>-0.38247999999999999</v>
      </c>
      <c r="AAT10" s="2">
        <v>-0.36274000000000001</v>
      </c>
      <c r="AAU10" s="2">
        <v>-0.34537000000000001</v>
      </c>
      <c r="AAV10" s="2">
        <v>-0.32952999999999999</v>
      </c>
      <c r="AAW10" s="2">
        <v>-0.31429000000000001</v>
      </c>
      <c r="AAX10" s="2">
        <v>-0.29909000000000002</v>
      </c>
      <c r="AAY10" s="2">
        <v>-0.28394999999999998</v>
      </c>
      <c r="AAZ10" s="2">
        <v>-0.26808999999999999</v>
      </c>
      <c r="ABA10" s="2">
        <v>-0.25048999999999999</v>
      </c>
      <c r="ABB10" s="2">
        <v>-0.22975000000000001</v>
      </c>
      <c r="ABC10" s="2">
        <v>-0.20512</v>
      </c>
      <c r="ABD10" s="2">
        <v>-0.17637</v>
      </c>
      <c r="ABE10" s="2">
        <v>-0.14515</v>
      </c>
      <c r="ABF10" s="2">
        <v>-0.11403000000000001</v>
      </c>
      <c r="ABG10" s="2">
        <v>-8.5349999999999995E-2</v>
      </c>
      <c r="ABH10" s="2">
        <v>-6.0139999999999999E-2</v>
      </c>
      <c r="ABI10" s="2">
        <v>-3.7969999999999997E-2</v>
      </c>
      <c r="ABJ10" s="2">
        <v>-1.746E-2</v>
      </c>
      <c r="ABK10" s="2">
        <v>2.96E-3</v>
      </c>
      <c r="ABL10" s="2">
        <v>2.3980000000000001E-2</v>
      </c>
      <c r="ABM10" s="2">
        <v>4.5600000000000002E-2</v>
      </c>
      <c r="ABN10" s="2">
        <v>6.7369999999999999E-2</v>
      </c>
      <c r="ABO10" s="2">
        <v>8.9099999999999999E-2</v>
      </c>
      <c r="ABP10" s="2">
        <v>0.11136</v>
      </c>
      <c r="ABQ10" s="2">
        <v>0.13578999999999999</v>
      </c>
      <c r="ABR10" s="2">
        <v>0.16491</v>
      </c>
      <c r="ABS10" s="2">
        <v>0.20188</v>
      </c>
      <c r="ABT10" s="2">
        <v>0.24893999999999999</v>
      </c>
      <c r="ABU10" s="2">
        <v>0.30753999999999998</v>
      </c>
      <c r="ABV10" s="2">
        <v>0.37789</v>
      </c>
      <c r="ABW10" s="2">
        <v>0.46029999999999999</v>
      </c>
      <c r="ABX10" s="2">
        <v>0.55422000000000005</v>
      </c>
      <c r="ABY10" s="2">
        <v>0.66119000000000006</v>
      </c>
    </row>
    <row r="11" spans="1:753" x14ac:dyDescent="0.2">
      <c r="A11" s="1" t="s">
        <v>10</v>
      </c>
      <c r="B11" s="2">
        <v>0.83931999999999995</v>
      </c>
      <c r="C11" s="2">
        <v>0.83498000000000006</v>
      </c>
      <c r="D11" s="2">
        <v>0.83062000000000002</v>
      </c>
      <c r="E11" s="2">
        <v>0.82657000000000003</v>
      </c>
      <c r="F11" s="2">
        <v>0.82318000000000002</v>
      </c>
      <c r="G11" s="2">
        <v>0.82069000000000003</v>
      </c>
      <c r="H11" s="2">
        <v>0.81920999999999999</v>
      </c>
      <c r="I11" s="2">
        <v>0.81867999999999996</v>
      </c>
      <c r="J11" s="2">
        <v>0.81884999999999997</v>
      </c>
      <c r="K11" s="2">
        <v>0.81930000000000003</v>
      </c>
      <c r="L11" s="2">
        <v>0.81947999999999999</v>
      </c>
      <c r="M11" s="2">
        <v>0.81877</v>
      </c>
      <c r="N11" s="2">
        <v>0.81659999999999999</v>
      </c>
      <c r="O11" s="2">
        <v>0.81259999999999999</v>
      </c>
      <c r="P11" s="2">
        <v>0.80667</v>
      </c>
      <c r="Q11" s="2">
        <v>0.79901999999999995</v>
      </c>
      <c r="R11" s="2">
        <v>0.79005000000000003</v>
      </c>
      <c r="S11" s="2">
        <v>0.78020999999999996</v>
      </c>
      <c r="T11" s="2">
        <v>0.76978999999999997</v>
      </c>
      <c r="U11" s="2">
        <v>0.75897000000000003</v>
      </c>
      <c r="V11" s="2">
        <v>0.74782000000000004</v>
      </c>
      <c r="W11" s="2">
        <v>0.73655999999999999</v>
      </c>
      <c r="X11" s="2">
        <v>0.72562000000000004</v>
      </c>
      <c r="Y11" s="2">
        <v>0.71570999999999996</v>
      </c>
      <c r="Z11" s="2">
        <v>0.70762999999999998</v>
      </c>
      <c r="AA11" s="2">
        <v>0.70201999999999998</v>
      </c>
      <c r="AB11" s="2">
        <v>0.69904999999999995</v>
      </c>
      <c r="AC11" s="2">
        <v>0.69828000000000001</v>
      </c>
      <c r="AD11" s="2">
        <v>0.69882999999999995</v>
      </c>
      <c r="AE11" s="2">
        <v>0.6996</v>
      </c>
      <c r="AF11" s="2">
        <v>0.69964999999999999</v>
      </c>
      <c r="AG11" s="2">
        <v>0.69843</v>
      </c>
      <c r="AH11" s="2">
        <v>0.69581999999999999</v>
      </c>
      <c r="AI11" s="2">
        <v>0.69205000000000005</v>
      </c>
      <c r="AJ11" s="2">
        <v>0.68757999999999997</v>
      </c>
      <c r="AK11" s="2">
        <v>0.68288000000000004</v>
      </c>
      <c r="AL11" s="2">
        <v>0.67840999999999996</v>
      </c>
      <c r="AM11" s="2">
        <v>0.67451000000000005</v>
      </c>
      <c r="AN11" s="2">
        <v>0.67144999999999999</v>
      </c>
      <c r="AO11" s="2">
        <v>0.66929000000000005</v>
      </c>
      <c r="AP11" s="2">
        <v>0.66790000000000005</v>
      </c>
      <c r="AQ11" s="2">
        <v>0.66693000000000002</v>
      </c>
      <c r="AR11" s="2">
        <v>0.66591</v>
      </c>
      <c r="AS11" s="2">
        <v>0.66435</v>
      </c>
      <c r="AT11" s="2">
        <v>0.66196999999999995</v>
      </c>
      <c r="AU11" s="2">
        <v>0.65871000000000002</v>
      </c>
      <c r="AV11" s="2">
        <v>0.65476000000000001</v>
      </c>
      <c r="AW11" s="2">
        <v>0.65044999999999997</v>
      </c>
      <c r="AX11" s="2">
        <v>0.64610999999999996</v>
      </c>
      <c r="AY11" s="2">
        <v>0.64202000000000004</v>
      </c>
      <c r="AZ11" s="2">
        <v>0.63832999999999995</v>
      </c>
      <c r="BA11" s="2">
        <v>0.63515999999999995</v>
      </c>
      <c r="BB11" s="2">
        <v>0.63258000000000003</v>
      </c>
      <c r="BC11" s="2">
        <v>0.63063000000000002</v>
      </c>
      <c r="BD11" s="2">
        <v>0.62934000000000001</v>
      </c>
      <c r="BE11" s="2">
        <v>0.62861</v>
      </c>
      <c r="BF11" s="2">
        <v>0.62824000000000002</v>
      </c>
      <c r="BG11" s="2">
        <v>0.62787000000000004</v>
      </c>
      <c r="BH11" s="2">
        <v>0.62719000000000003</v>
      </c>
      <c r="BI11" s="2">
        <v>0.62594000000000005</v>
      </c>
      <c r="BJ11" s="2">
        <v>0.62407999999999997</v>
      </c>
      <c r="BK11" s="2">
        <v>0.62173999999999996</v>
      </c>
      <c r="BL11" s="2">
        <v>0.61917999999999995</v>
      </c>
      <c r="BM11" s="2">
        <v>0.61661999999999995</v>
      </c>
      <c r="BN11" s="2">
        <v>0.61416000000000004</v>
      </c>
      <c r="BO11" s="2">
        <v>0.61175999999999997</v>
      </c>
      <c r="BP11" s="2">
        <v>0.60929999999999995</v>
      </c>
      <c r="BQ11" s="2">
        <v>0.60663999999999996</v>
      </c>
      <c r="BR11" s="2">
        <v>0.60368999999999995</v>
      </c>
      <c r="BS11" s="2">
        <v>0.60050999999999999</v>
      </c>
      <c r="BT11" s="2">
        <v>0.59719</v>
      </c>
      <c r="BU11" s="2">
        <v>0.59392</v>
      </c>
      <c r="BV11" s="2">
        <v>0.59087000000000001</v>
      </c>
      <c r="BW11" s="2">
        <v>0.58814</v>
      </c>
      <c r="BX11" s="2">
        <v>0.58579999999999999</v>
      </c>
      <c r="BY11" s="2">
        <v>0.58379000000000003</v>
      </c>
      <c r="BZ11" s="2">
        <v>0.58201999999999998</v>
      </c>
      <c r="CA11" s="2">
        <v>0.58040999999999998</v>
      </c>
      <c r="CB11" s="2">
        <v>0.57889999999999997</v>
      </c>
      <c r="CC11" s="2">
        <v>0.57750000000000001</v>
      </c>
      <c r="CD11" s="2">
        <v>0.57623999999999997</v>
      </c>
      <c r="CE11" s="2">
        <v>0.57513000000000003</v>
      </c>
      <c r="CF11" s="2">
        <v>0.57413000000000003</v>
      </c>
      <c r="CG11" s="2">
        <v>0.57321</v>
      </c>
      <c r="CH11" s="2">
        <v>0.57230000000000003</v>
      </c>
      <c r="CI11" s="2">
        <v>0.57142999999999999</v>
      </c>
      <c r="CJ11" s="2">
        <v>0.57060999999999995</v>
      </c>
      <c r="CK11" s="2">
        <v>0.56982999999999995</v>
      </c>
      <c r="CL11" s="2">
        <v>0.56904999999999994</v>
      </c>
      <c r="CM11" s="2">
        <v>0.56818999999999997</v>
      </c>
      <c r="CN11" s="2">
        <v>0.56723999999999997</v>
      </c>
      <c r="CO11" s="2">
        <v>0.56630000000000003</v>
      </c>
      <c r="CP11" s="2">
        <v>0.56555999999999995</v>
      </c>
      <c r="CQ11" s="2">
        <v>0.56523000000000001</v>
      </c>
      <c r="CR11" s="2">
        <v>0.56535999999999997</v>
      </c>
      <c r="CS11" s="2">
        <v>0.56581000000000004</v>
      </c>
      <c r="CT11" s="2">
        <v>0.56623000000000001</v>
      </c>
      <c r="CU11" s="2">
        <v>0.56618999999999997</v>
      </c>
      <c r="CV11" s="2">
        <v>0.56542999999999999</v>
      </c>
      <c r="CW11" s="2">
        <v>0.56389999999999996</v>
      </c>
      <c r="CX11" s="2">
        <v>0.56186999999999998</v>
      </c>
      <c r="CY11" s="2">
        <v>0.55976999999999999</v>
      </c>
      <c r="CZ11" s="2">
        <v>0.55806999999999995</v>
      </c>
      <c r="DA11" s="2">
        <v>0.55708999999999997</v>
      </c>
      <c r="DB11" s="2">
        <v>0.55691999999999997</v>
      </c>
      <c r="DC11" s="2">
        <v>0.55742999999999998</v>
      </c>
      <c r="DD11" s="2">
        <v>0.55833999999999995</v>
      </c>
      <c r="DE11" s="2">
        <v>0.55935000000000001</v>
      </c>
      <c r="DF11" s="2">
        <v>0.56020999999999999</v>
      </c>
      <c r="DG11" s="2">
        <v>0.56081000000000003</v>
      </c>
      <c r="DH11" s="2">
        <v>0.56110000000000004</v>
      </c>
      <c r="DI11" s="2">
        <v>0.56110000000000004</v>
      </c>
      <c r="DJ11" s="2">
        <v>0.56086999999999998</v>
      </c>
      <c r="DK11" s="2">
        <v>0.56047999999999998</v>
      </c>
      <c r="DL11" s="2">
        <v>0.56003999999999998</v>
      </c>
      <c r="DM11" s="2">
        <v>0.55967999999999996</v>
      </c>
      <c r="DN11" s="2">
        <v>0.55952999999999997</v>
      </c>
      <c r="DO11" s="2">
        <v>0.55964999999999998</v>
      </c>
      <c r="DP11" s="2">
        <v>0.56001000000000001</v>
      </c>
      <c r="DQ11" s="2">
        <v>0.56049000000000004</v>
      </c>
      <c r="DR11" s="2">
        <v>0.56096999999999997</v>
      </c>
      <c r="DS11" s="2">
        <v>0.56135999999999997</v>
      </c>
      <c r="DT11" s="2">
        <v>0.56169999999999998</v>
      </c>
      <c r="DU11" s="2">
        <v>0.56211999999999995</v>
      </c>
      <c r="DV11" s="2">
        <v>0.56281999999999999</v>
      </c>
      <c r="DW11" s="2">
        <v>0.56391999999999998</v>
      </c>
      <c r="DX11" s="2">
        <v>0.56542000000000003</v>
      </c>
      <c r="DY11" s="2">
        <v>0.56708999999999998</v>
      </c>
      <c r="DZ11" s="2">
        <v>0.56857999999999997</v>
      </c>
      <c r="EA11" s="2">
        <v>0.56950999999999996</v>
      </c>
      <c r="EB11" s="2">
        <v>0.56964999999999999</v>
      </c>
      <c r="EC11" s="2">
        <v>0.56896000000000002</v>
      </c>
      <c r="ED11" s="2">
        <v>0.56759999999999999</v>
      </c>
      <c r="EE11" s="2">
        <v>0.56584999999999996</v>
      </c>
      <c r="EF11" s="2">
        <v>0.56401000000000001</v>
      </c>
      <c r="EG11" s="2">
        <v>0.56225999999999998</v>
      </c>
      <c r="EH11" s="2">
        <v>0.56071000000000004</v>
      </c>
      <c r="EI11" s="2">
        <v>0.55942999999999998</v>
      </c>
      <c r="EJ11" s="2">
        <v>0.55849000000000004</v>
      </c>
      <c r="EK11" s="2">
        <v>0.55805000000000005</v>
      </c>
      <c r="EL11" s="2">
        <v>0.55830000000000002</v>
      </c>
      <c r="EM11" s="2">
        <v>0.55940000000000001</v>
      </c>
      <c r="EN11" s="2">
        <v>0.56142999999999998</v>
      </c>
      <c r="EO11" s="2">
        <v>0.56428999999999996</v>
      </c>
      <c r="EP11" s="2">
        <v>0.56777999999999995</v>
      </c>
      <c r="EQ11" s="2">
        <v>0.57155</v>
      </c>
      <c r="ER11" s="2">
        <v>0.57530000000000003</v>
      </c>
      <c r="ES11" s="2">
        <v>0.57874999999999999</v>
      </c>
      <c r="ET11" s="2">
        <v>0.58172000000000001</v>
      </c>
      <c r="EU11" s="2">
        <v>0.58414999999999995</v>
      </c>
      <c r="EV11" s="2">
        <v>0.58604999999999996</v>
      </c>
      <c r="EW11" s="2">
        <v>0.58753</v>
      </c>
      <c r="EX11" s="2">
        <v>0.58874000000000004</v>
      </c>
      <c r="EY11" s="2">
        <v>0.58989999999999998</v>
      </c>
      <c r="EZ11" s="2">
        <v>0.59125000000000005</v>
      </c>
      <c r="FA11" s="2">
        <v>0.59301999999999999</v>
      </c>
      <c r="FB11" s="2">
        <v>0.59531999999999996</v>
      </c>
      <c r="FC11" s="2">
        <v>0.59809000000000001</v>
      </c>
      <c r="FD11" s="2">
        <v>0.60104999999999997</v>
      </c>
      <c r="FE11" s="2">
        <v>0.60374000000000005</v>
      </c>
      <c r="FF11" s="2">
        <v>0.60560999999999998</v>
      </c>
      <c r="FG11" s="2">
        <v>0.60609999999999997</v>
      </c>
      <c r="FH11" s="2">
        <v>0.6048</v>
      </c>
      <c r="FI11" s="2">
        <v>0.60153000000000001</v>
      </c>
      <c r="FJ11" s="2">
        <v>0.59641999999999995</v>
      </c>
      <c r="FK11" s="2">
        <v>0.58987999999999996</v>
      </c>
      <c r="FL11" s="2">
        <v>0.58255999999999997</v>
      </c>
      <c r="FM11" s="2">
        <v>0.57518000000000002</v>
      </c>
      <c r="FN11" s="2">
        <v>0.56842999999999999</v>
      </c>
      <c r="FO11" s="2">
        <v>0.56283000000000005</v>
      </c>
      <c r="FP11" s="2">
        <v>0.55866000000000005</v>
      </c>
      <c r="FQ11" s="2">
        <v>0.55598999999999998</v>
      </c>
      <c r="FR11" s="2">
        <v>0.55467999999999995</v>
      </c>
      <c r="FS11" s="2">
        <v>0.55449999999999999</v>
      </c>
      <c r="FT11" s="2">
        <v>0.55513000000000001</v>
      </c>
      <c r="FU11" s="2">
        <v>0.55627000000000004</v>
      </c>
      <c r="FV11" s="2">
        <v>0.55764999999999998</v>
      </c>
      <c r="FW11" s="2">
        <v>0.55903000000000003</v>
      </c>
      <c r="FX11" s="2">
        <v>0.56028999999999995</v>
      </c>
      <c r="FY11" s="2">
        <v>0.56137999999999999</v>
      </c>
      <c r="FZ11" s="2">
        <v>0.56232000000000004</v>
      </c>
      <c r="GA11" s="2">
        <v>0.56318000000000001</v>
      </c>
      <c r="GB11" s="2">
        <v>0.56405000000000005</v>
      </c>
      <c r="GC11" s="2">
        <v>0.56499999999999995</v>
      </c>
      <c r="GD11" s="2">
        <v>0.56611</v>
      </c>
      <c r="GE11" s="2">
        <v>0.56740999999999997</v>
      </c>
      <c r="GF11" s="2">
        <v>0.56891000000000003</v>
      </c>
      <c r="GG11" s="2">
        <v>0.57062000000000002</v>
      </c>
      <c r="GH11" s="2">
        <v>0.57250000000000001</v>
      </c>
      <c r="GI11" s="2">
        <v>0.57452000000000003</v>
      </c>
      <c r="GJ11" s="2">
        <v>0.57662999999999998</v>
      </c>
      <c r="GK11" s="2">
        <v>0.57876000000000005</v>
      </c>
      <c r="GL11" s="2">
        <v>0.58086000000000004</v>
      </c>
      <c r="GM11" s="2">
        <v>0.58289999999999997</v>
      </c>
      <c r="GN11" s="2">
        <v>0.58487999999999996</v>
      </c>
      <c r="GO11" s="2">
        <v>0.58682999999999996</v>
      </c>
      <c r="GP11" s="2">
        <v>0.58880999999999994</v>
      </c>
      <c r="GQ11" s="2">
        <v>0.59087999999999996</v>
      </c>
      <c r="GR11" s="2">
        <v>0.59309000000000001</v>
      </c>
      <c r="GS11" s="2">
        <v>0.59538999999999997</v>
      </c>
      <c r="GT11" s="2">
        <v>0.59770999999999996</v>
      </c>
      <c r="GU11" s="2">
        <v>0.59991000000000005</v>
      </c>
      <c r="GV11" s="2">
        <v>0.60182000000000002</v>
      </c>
      <c r="GW11" s="2">
        <v>0.60335000000000005</v>
      </c>
      <c r="GX11" s="2">
        <v>0.60443000000000002</v>
      </c>
      <c r="GY11" s="2">
        <v>0.60509000000000002</v>
      </c>
      <c r="GZ11" s="2">
        <v>0.60541</v>
      </c>
      <c r="HA11" s="2">
        <v>0.60551999999999995</v>
      </c>
      <c r="HB11" s="2">
        <v>0.60553999999999997</v>
      </c>
      <c r="HC11" s="2">
        <v>0.60557000000000005</v>
      </c>
      <c r="HD11" s="2">
        <v>0.60570999999999997</v>
      </c>
      <c r="HE11" s="2">
        <v>0.60604000000000002</v>
      </c>
      <c r="HF11" s="2">
        <v>0.60658999999999996</v>
      </c>
      <c r="HG11" s="2">
        <v>0.60738999999999999</v>
      </c>
      <c r="HH11" s="2">
        <v>0.60841999999999996</v>
      </c>
      <c r="HI11" s="2">
        <v>0.60963000000000001</v>
      </c>
      <c r="HJ11" s="2">
        <v>0.61094999999999999</v>
      </c>
      <c r="HK11" s="2">
        <v>0.61231999999999998</v>
      </c>
      <c r="HL11" s="2">
        <v>0.61368999999999996</v>
      </c>
      <c r="HM11" s="2">
        <v>0.61504000000000003</v>
      </c>
      <c r="HN11" s="2">
        <v>0.61638999999999999</v>
      </c>
      <c r="HO11" s="2">
        <v>0.61778999999999995</v>
      </c>
      <c r="HP11" s="2">
        <v>0.61929999999999996</v>
      </c>
      <c r="HQ11" s="2">
        <v>0.62092999999999998</v>
      </c>
      <c r="HR11" s="2">
        <v>0.62268000000000001</v>
      </c>
      <c r="HS11" s="2">
        <v>0.62453999999999998</v>
      </c>
      <c r="HT11" s="2">
        <v>0.62644999999999995</v>
      </c>
      <c r="HU11" s="2">
        <v>0.62834000000000001</v>
      </c>
      <c r="HV11" s="2">
        <v>0.63012999999999997</v>
      </c>
      <c r="HW11" s="2">
        <v>0.63175000000000003</v>
      </c>
      <c r="HX11" s="2">
        <v>0.63314999999999999</v>
      </c>
      <c r="HY11" s="2">
        <v>0.63426000000000005</v>
      </c>
      <c r="HZ11" s="2">
        <v>0.6351</v>
      </c>
      <c r="IA11" s="2">
        <v>0.63566999999999996</v>
      </c>
      <c r="IB11" s="2">
        <v>0.63602999999999998</v>
      </c>
      <c r="IC11" s="2">
        <v>0.63622000000000001</v>
      </c>
      <c r="ID11" s="2">
        <v>0.63629000000000002</v>
      </c>
      <c r="IE11" s="2">
        <v>0.63627999999999996</v>
      </c>
      <c r="IF11" s="2">
        <v>0.63621000000000005</v>
      </c>
      <c r="IG11" s="2">
        <v>0.63614999999999999</v>
      </c>
      <c r="IH11" s="2">
        <v>0.63619000000000003</v>
      </c>
      <c r="II11" s="2">
        <v>0.63644000000000001</v>
      </c>
      <c r="IJ11" s="2">
        <v>0.63704000000000005</v>
      </c>
      <c r="IK11" s="2">
        <v>0.63810999999999996</v>
      </c>
      <c r="IL11" s="2">
        <v>0.63970000000000005</v>
      </c>
      <c r="IM11" s="2">
        <v>0.64178000000000002</v>
      </c>
      <c r="IN11" s="2">
        <v>0.64422000000000001</v>
      </c>
      <c r="IO11" s="2">
        <v>0.64685999999999999</v>
      </c>
      <c r="IP11" s="2">
        <v>0.64951000000000003</v>
      </c>
      <c r="IQ11" s="2">
        <v>0.65202000000000004</v>
      </c>
      <c r="IR11" s="2">
        <v>0.65427000000000002</v>
      </c>
      <c r="IS11" s="2">
        <v>0.65613999999999995</v>
      </c>
      <c r="IT11" s="2">
        <v>0.65754999999999997</v>
      </c>
      <c r="IU11" s="2">
        <v>0.65846000000000005</v>
      </c>
      <c r="IV11" s="2">
        <v>0.65888999999999998</v>
      </c>
      <c r="IW11" s="2">
        <v>0.65895999999999999</v>
      </c>
      <c r="IX11" s="2">
        <v>0.65881999999999996</v>
      </c>
      <c r="IY11" s="2">
        <v>0.65864999999999996</v>
      </c>
      <c r="IZ11" s="2">
        <v>0.65861999999999998</v>
      </c>
      <c r="JA11" s="2">
        <v>0.65880000000000005</v>
      </c>
      <c r="JB11" s="2">
        <v>0.65922000000000003</v>
      </c>
      <c r="JC11" s="2">
        <v>0.65983999999999998</v>
      </c>
      <c r="JD11" s="2">
        <v>0.66059999999999997</v>
      </c>
      <c r="JE11" s="2">
        <v>0.66142000000000001</v>
      </c>
      <c r="JF11" s="2">
        <v>0.66225000000000001</v>
      </c>
      <c r="JG11" s="2">
        <v>0.66302000000000005</v>
      </c>
      <c r="JH11" s="2">
        <v>0.66371000000000002</v>
      </c>
      <c r="JI11" s="2">
        <v>0.66432999999999998</v>
      </c>
      <c r="JJ11" s="2">
        <v>0.66491</v>
      </c>
      <c r="JK11" s="2">
        <v>0.66549999999999998</v>
      </c>
      <c r="JL11" s="2">
        <v>0.66612000000000005</v>
      </c>
      <c r="JM11" s="2">
        <v>0.66674</v>
      </c>
      <c r="JN11" s="2">
        <v>0.66732999999999998</v>
      </c>
      <c r="JO11" s="2">
        <v>0.66781999999999997</v>
      </c>
      <c r="JP11" s="2">
        <v>0.66813999999999996</v>
      </c>
      <c r="JQ11" s="2">
        <v>0.66827999999999999</v>
      </c>
      <c r="JR11" s="2">
        <v>0.66829000000000005</v>
      </c>
      <c r="JS11" s="2">
        <v>0.66825999999999997</v>
      </c>
      <c r="JT11" s="2">
        <v>0.66825999999999997</v>
      </c>
      <c r="JU11" s="2">
        <v>0.66837999999999997</v>
      </c>
      <c r="JV11" s="2">
        <v>0.66861999999999999</v>
      </c>
      <c r="JW11" s="2">
        <v>0.66891999999999996</v>
      </c>
      <c r="JX11" s="2">
        <v>0.66922000000000004</v>
      </c>
      <c r="JY11" s="2">
        <v>0.66942999999999997</v>
      </c>
      <c r="JZ11" s="2">
        <v>0.66949000000000003</v>
      </c>
      <c r="KA11" s="2">
        <v>0.66939000000000004</v>
      </c>
      <c r="KB11" s="2">
        <v>0.66913999999999996</v>
      </c>
      <c r="KC11" s="2">
        <v>0.66879</v>
      </c>
      <c r="KD11" s="2">
        <v>0.66837000000000002</v>
      </c>
      <c r="KE11" s="2">
        <v>0.66796</v>
      </c>
      <c r="KF11" s="2">
        <v>0.66766999999999999</v>
      </c>
      <c r="KG11" s="2">
        <v>0.66757</v>
      </c>
      <c r="KH11" s="2">
        <v>0.66774999999999995</v>
      </c>
      <c r="KI11" s="2">
        <v>0.66822000000000004</v>
      </c>
      <c r="KJ11" s="2">
        <v>0.66893000000000002</v>
      </c>
      <c r="KK11" s="2">
        <v>0.66974</v>
      </c>
      <c r="KL11" s="2">
        <v>0.67049999999999998</v>
      </c>
      <c r="KM11" s="2">
        <v>0.67105999999999999</v>
      </c>
      <c r="KN11" s="2">
        <v>0.67135</v>
      </c>
      <c r="KO11" s="2">
        <v>0.67135</v>
      </c>
      <c r="KP11" s="2">
        <v>0.67113999999999996</v>
      </c>
      <c r="KQ11" s="2">
        <v>0.67083999999999999</v>
      </c>
      <c r="KR11" s="2">
        <v>0.67056000000000004</v>
      </c>
      <c r="KS11" s="2">
        <v>0.67037999999999998</v>
      </c>
      <c r="KT11" s="2">
        <v>0.67029000000000005</v>
      </c>
      <c r="KU11" s="2">
        <v>0.67025000000000001</v>
      </c>
      <c r="KV11" s="2">
        <v>0.67015999999999998</v>
      </c>
      <c r="KW11" s="2">
        <v>0.66993000000000003</v>
      </c>
      <c r="KX11" s="2">
        <v>0.66949000000000003</v>
      </c>
      <c r="KY11" s="2">
        <v>0.66883000000000004</v>
      </c>
      <c r="KZ11" s="2">
        <v>0.66795000000000004</v>
      </c>
      <c r="LA11" s="2">
        <v>0.66690000000000005</v>
      </c>
      <c r="LB11" s="2">
        <v>0.66576000000000002</v>
      </c>
      <c r="LC11" s="2">
        <v>0.66464000000000001</v>
      </c>
      <c r="LD11" s="2">
        <v>0.66368000000000005</v>
      </c>
      <c r="LE11" s="2">
        <v>0.66295999999999999</v>
      </c>
      <c r="LF11" s="2">
        <v>0.66252999999999995</v>
      </c>
      <c r="LG11" s="2">
        <v>0.66232000000000002</v>
      </c>
      <c r="LH11" s="2">
        <v>0.66225000000000001</v>
      </c>
      <c r="LI11" s="2">
        <v>0.66217999999999999</v>
      </c>
      <c r="LJ11" s="2">
        <v>0.66205000000000003</v>
      </c>
      <c r="LK11" s="2">
        <v>0.66186</v>
      </c>
      <c r="LL11" s="2">
        <v>0.66164999999999996</v>
      </c>
      <c r="LM11" s="2">
        <v>0.66146000000000005</v>
      </c>
      <c r="LN11" s="2">
        <v>0.6613</v>
      </c>
      <c r="LO11" s="2">
        <v>0.66115000000000002</v>
      </c>
      <c r="LP11" s="2">
        <v>0.66095000000000004</v>
      </c>
      <c r="LQ11" s="2">
        <v>0.66064999999999996</v>
      </c>
      <c r="LR11" s="2">
        <v>0.66024000000000005</v>
      </c>
      <c r="LS11" s="2">
        <v>0.65976999999999997</v>
      </c>
      <c r="LT11" s="2">
        <v>0.65932000000000002</v>
      </c>
      <c r="LU11" s="2">
        <v>0.65900000000000003</v>
      </c>
      <c r="LV11" s="2">
        <v>0.65891999999999995</v>
      </c>
      <c r="LW11" s="2">
        <v>0.65919000000000005</v>
      </c>
      <c r="LX11" s="2">
        <v>0.65991999999999995</v>
      </c>
      <c r="LY11" s="2">
        <v>0.66115000000000002</v>
      </c>
      <c r="LZ11" s="2">
        <v>0.66285000000000005</v>
      </c>
      <c r="MA11" s="2">
        <v>0.66491999999999996</v>
      </c>
      <c r="MB11" s="2">
        <v>0.66703999999999997</v>
      </c>
      <c r="MC11" s="2">
        <v>0.66891</v>
      </c>
      <c r="MD11" s="2">
        <v>0.67029000000000005</v>
      </c>
      <c r="ME11" s="2">
        <v>0.67100000000000004</v>
      </c>
      <c r="MF11" s="2">
        <v>0.67105999999999999</v>
      </c>
      <c r="MG11" s="2">
        <v>0.67056000000000004</v>
      </c>
      <c r="MH11" s="2">
        <v>0.66964000000000001</v>
      </c>
      <c r="MI11" s="2">
        <v>0.66849999999999998</v>
      </c>
      <c r="MJ11" s="2">
        <v>0.66727000000000003</v>
      </c>
      <c r="MK11" s="2">
        <v>0.66605000000000003</v>
      </c>
      <c r="ML11" s="2">
        <v>0.66495000000000004</v>
      </c>
      <c r="MM11" s="2">
        <v>0.66403000000000001</v>
      </c>
      <c r="MN11" s="2">
        <v>0.66334000000000004</v>
      </c>
      <c r="MO11" s="2">
        <v>0.66290000000000004</v>
      </c>
      <c r="MP11" s="2">
        <v>0.66274</v>
      </c>
      <c r="MQ11" s="2">
        <v>0.66279999999999994</v>
      </c>
      <c r="MR11" s="2">
        <v>0.66303000000000001</v>
      </c>
      <c r="MS11" s="2">
        <v>0.66332000000000002</v>
      </c>
      <c r="MT11" s="2">
        <v>0.66356999999999999</v>
      </c>
      <c r="MU11" s="2">
        <v>0.66371999999999998</v>
      </c>
      <c r="MV11" s="2">
        <v>0.66374</v>
      </c>
      <c r="MW11" s="2">
        <v>0.66366999999999998</v>
      </c>
      <c r="MX11" s="2">
        <v>0.66357999999999995</v>
      </c>
      <c r="MY11" s="2">
        <v>0.66354999999999997</v>
      </c>
      <c r="MZ11" s="2">
        <v>0.66361999999999999</v>
      </c>
      <c r="NA11" s="2">
        <v>0.66381000000000001</v>
      </c>
      <c r="NB11" s="2">
        <v>0.66410000000000002</v>
      </c>
      <c r="NC11" s="2">
        <v>0.66447999999999996</v>
      </c>
      <c r="ND11" s="2">
        <v>0.66491999999999996</v>
      </c>
      <c r="NE11" s="2">
        <v>0.66542999999999997</v>
      </c>
      <c r="NF11" s="2">
        <v>0.66601999999999995</v>
      </c>
      <c r="NG11" s="2">
        <v>0.66666999999999998</v>
      </c>
      <c r="NH11" s="2">
        <v>0.66732000000000002</v>
      </c>
      <c r="NI11" s="2">
        <v>0.66791999999999996</v>
      </c>
      <c r="NJ11" s="2">
        <v>0.66837999999999997</v>
      </c>
      <c r="NK11" s="2">
        <v>0.66864999999999997</v>
      </c>
      <c r="NL11" s="2">
        <v>0.66869999999999996</v>
      </c>
      <c r="NM11" s="2">
        <v>0.66854000000000002</v>
      </c>
      <c r="NN11" s="2">
        <v>0.66818999999999995</v>
      </c>
      <c r="NO11" s="2">
        <v>0.66766999999999999</v>
      </c>
      <c r="NP11" s="2">
        <v>0.66700000000000004</v>
      </c>
      <c r="NQ11" s="2">
        <v>0.66622000000000003</v>
      </c>
      <c r="NR11" s="2">
        <v>0.66537999999999997</v>
      </c>
      <c r="NS11" s="2">
        <v>0.66456999999999999</v>
      </c>
      <c r="NT11" s="2">
        <v>0.66390000000000005</v>
      </c>
      <c r="NU11" s="2">
        <v>0.66347999999999996</v>
      </c>
      <c r="NV11" s="2">
        <v>0.66342000000000001</v>
      </c>
      <c r="NW11" s="2">
        <v>0.66378000000000004</v>
      </c>
      <c r="NX11" s="2">
        <v>0.66456999999999999</v>
      </c>
      <c r="NY11" s="2">
        <v>0.66576999999999997</v>
      </c>
      <c r="NZ11" s="2">
        <v>0.66732000000000002</v>
      </c>
      <c r="OA11" s="2">
        <v>0.66915000000000002</v>
      </c>
      <c r="OB11" s="2">
        <v>0.67117000000000004</v>
      </c>
      <c r="OC11" s="2">
        <v>0.67325000000000002</v>
      </c>
      <c r="OD11" s="2">
        <v>0.67525999999999997</v>
      </c>
      <c r="OE11" s="2">
        <v>0.67701</v>
      </c>
      <c r="OF11" s="2">
        <v>0.67832000000000003</v>
      </c>
      <c r="OG11" s="2">
        <v>0.67903999999999998</v>
      </c>
      <c r="OH11" s="2">
        <v>0.67913000000000001</v>
      </c>
      <c r="OI11" s="2">
        <v>0.67859999999999998</v>
      </c>
      <c r="OJ11" s="2">
        <v>0.67761000000000005</v>
      </c>
      <c r="OK11" s="2">
        <v>0.67635000000000001</v>
      </c>
      <c r="OL11" s="2">
        <v>0.67506999999999995</v>
      </c>
      <c r="OM11" s="2">
        <v>0.67405999999999999</v>
      </c>
      <c r="ON11" s="2">
        <v>0.67364000000000002</v>
      </c>
      <c r="OO11" s="2">
        <v>0.67410000000000003</v>
      </c>
      <c r="OP11" s="2">
        <v>0.67569000000000001</v>
      </c>
      <c r="OQ11" s="2">
        <v>0.67861000000000005</v>
      </c>
      <c r="OR11" s="2">
        <v>0.68278000000000005</v>
      </c>
      <c r="OS11" s="2">
        <v>0.68799999999999994</v>
      </c>
      <c r="OT11" s="2">
        <v>0.69386999999999999</v>
      </c>
      <c r="OU11" s="2">
        <v>0.70001000000000002</v>
      </c>
      <c r="OV11" s="2">
        <v>0.70560999999999996</v>
      </c>
      <c r="OW11" s="2">
        <v>0.71001000000000003</v>
      </c>
      <c r="OX11" s="2">
        <v>0.71262999999999999</v>
      </c>
      <c r="OY11" s="2">
        <v>0.71313000000000004</v>
      </c>
      <c r="OZ11" s="2">
        <v>0.71148999999999996</v>
      </c>
      <c r="PA11" s="2">
        <v>0.70796999999999999</v>
      </c>
      <c r="PB11" s="2">
        <v>0.70308000000000004</v>
      </c>
      <c r="PC11" s="2">
        <v>0.69755999999999996</v>
      </c>
      <c r="PD11" s="2">
        <v>0.69176000000000004</v>
      </c>
      <c r="PE11" s="2">
        <v>0.68611</v>
      </c>
      <c r="PF11" s="2">
        <v>0.68089</v>
      </c>
      <c r="PG11" s="2">
        <v>0.67634000000000005</v>
      </c>
      <c r="PH11" s="2">
        <v>0.67240999999999995</v>
      </c>
      <c r="PI11" s="2">
        <v>0.66907000000000005</v>
      </c>
      <c r="PJ11" s="2">
        <v>0.66624000000000005</v>
      </c>
      <c r="PK11" s="2">
        <v>0.66378000000000004</v>
      </c>
      <c r="PL11" s="2">
        <v>0.66154000000000002</v>
      </c>
      <c r="PM11" s="2">
        <v>0.65939000000000003</v>
      </c>
      <c r="PN11" s="2">
        <v>0.65717000000000003</v>
      </c>
      <c r="PO11" s="2">
        <v>0.65473999999999999</v>
      </c>
      <c r="PP11" s="2">
        <v>0.65195999999999998</v>
      </c>
      <c r="PQ11" s="2">
        <v>0.64871000000000001</v>
      </c>
      <c r="PR11" s="2">
        <v>0.64492000000000005</v>
      </c>
      <c r="PS11" s="2">
        <v>0.64058999999999999</v>
      </c>
      <c r="PT11" s="2">
        <v>0.63582000000000005</v>
      </c>
      <c r="PU11" s="2">
        <v>0.63077000000000005</v>
      </c>
      <c r="PV11" s="2">
        <v>0.62563999999999997</v>
      </c>
      <c r="PW11" s="2">
        <v>0.62061999999999995</v>
      </c>
      <c r="PX11" s="2">
        <v>0.61584000000000005</v>
      </c>
      <c r="PY11" s="2">
        <v>0.61138000000000003</v>
      </c>
      <c r="PZ11" s="2">
        <v>0.60729999999999995</v>
      </c>
      <c r="QA11" s="2">
        <v>0.60365000000000002</v>
      </c>
      <c r="QB11" s="2">
        <v>0.60053999999999996</v>
      </c>
      <c r="QC11" s="2">
        <v>0.59804000000000002</v>
      </c>
      <c r="QD11" s="2">
        <v>0.59621999999999997</v>
      </c>
      <c r="QE11" s="2">
        <v>0.59506999999999999</v>
      </c>
      <c r="QF11" s="2">
        <v>0.59450999999999998</v>
      </c>
      <c r="QG11" s="2">
        <v>0.59440000000000004</v>
      </c>
      <c r="QH11" s="2">
        <v>0.59460999999999997</v>
      </c>
      <c r="QI11" s="2">
        <v>0.59504999999999997</v>
      </c>
      <c r="QJ11" s="2">
        <v>0.59567999999999999</v>
      </c>
      <c r="QK11" s="2">
        <v>0.59648999999999996</v>
      </c>
      <c r="QL11" s="2">
        <v>0.59750000000000003</v>
      </c>
      <c r="QM11" s="2">
        <v>0.59872000000000003</v>
      </c>
      <c r="QN11" s="2">
        <v>0.60014000000000001</v>
      </c>
      <c r="QO11" s="2">
        <v>0.60179000000000005</v>
      </c>
      <c r="QP11" s="2">
        <v>0.60367999999999999</v>
      </c>
      <c r="QQ11" s="2">
        <v>0.60580000000000001</v>
      </c>
      <c r="QR11" s="2">
        <v>0.60809999999999997</v>
      </c>
      <c r="QS11" s="2">
        <v>0.61051999999999995</v>
      </c>
      <c r="QT11" s="2">
        <v>0.61294999999999999</v>
      </c>
      <c r="QU11" s="2">
        <v>0.61531000000000002</v>
      </c>
      <c r="QV11" s="2">
        <v>0.61756999999999995</v>
      </c>
      <c r="QW11" s="2">
        <v>0.61975000000000002</v>
      </c>
      <c r="QX11" s="2">
        <v>0.62192000000000003</v>
      </c>
      <c r="QY11" s="2">
        <v>0.62414000000000003</v>
      </c>
      <c r="QZ11" s="2">
        <v>0.62641999999999998</v>
      </c>
      <c r="RA11" s="2">
        <v>0.62870999999999999</v>
      </c>
      <c r="RB11" s="2">
        <v>0.63092000000000004</v>
      </c>
      <c r="RC11" s="2">
        <v>0.63295999999999997</v>
      </c>
      <c r="RD11" s="2">
        <v>0.63471999999999995</v>
      </c>
      <c r="RE11" s="2">
        <v>0.63615999999999995</v>
      </c>
      <c r="RF11" s="2">
        <v>0.63724999999999998</v>
      </c>
      <c r="RG11" s="2">
        <v>0.63800000000000001</v>
      </c>
      <c r="RH11" s="2">
        <v>0.63844999999999996</v>
      </c>
      <c r="RI11" s="2">
        <v>0.63866999999999996</v>
      </c>
      <c r="RJ11" s="2">
        <v>0.63875000000000004</v>
      </c>
      <c r="RK11" s="2">
        <v>0.63883999999999996</v>
      </c>
      <c r="RL11" s="2">
        <v>0.63905999999999996</v>
      </c>
      <c r="RM11" s="2">
        <v>0.63953000000000004</v>
      </c>
      <c r="RN11" s="2">
        <v>0.64029000000000003</v>
      </c>
      <c r="RO11" s="2">
        <v>0.64134999999999998</v>
      </c>
      <c r="RP11" s="2">
        <v>0.64270000000000005</v>
      </c>
      <c r="RQ11" s="2">
        <v>0.64437</v>
      </c>
      <c r="RR11" s="2">
        <v>0.64646999999999999</v>
      </c>
      <c r="RS11" s="2">
        <v>0.64914000000000005</v>
      </c>
      <c r="RT11" s="2">
        <v>0.65251000000000003</v>
      </c>
      <c r="RU11" s="2">
        <v>0.65666000000000002</v>
      </c>
      <c r="RV11" s="2">
        <v>0.66156999999999999</v>
      </c>
      <c r="RW11" s="2">
        <v>0.66712000000000005</v>
      </c>
      <c r="RX11" s="2">
        <v>0.67315999999999998</v>
      </c>
      <c r="RY11" s="2">
        <v>0.67954000000000003</v>
      </c>
      <c r="RZ11" s="2">
        <v>0.68613999999999997</v>
      </c>
      <c r="SA11" s="2">
        <v>0.69291000000000003</v>
      </c>
      <c r="SB11" s="2">
        <v>0.69979999999999998</v>
      </c>
      <c r="SC11" s="2">
        <v>0.70679999999999998</v>
      </c>
      <c r="SD11" s="2">
        <v>0.71389999999999998</v>
      </c>
      <c r="SE11" s="2">
        <v>0.72108000000000005</v>
      </c>
      <c r="SF11" s="2">
        <v>0.72831000000000001</v>
      </c>
      <c r="SG11" s="2">
        <v>0.73550000000000004</v>
      </c>
      <c r="SH11" s="2">
        <v>0.74251</v>
      </c>
      <c r="SI11" s="2">
        <v>0.74914999999999998</v>
      </c>
      <c r="SJ11" s="2">
        <v>0.75524000000000002</v>
      </c>
      <c r="SK11" s="2">
        <v>0.76066</v>
      </c>
      <c r="SL11" s="2">
        <v>0.76527000000000001</v>
      </c>
      <c r="SM11" s="2">
        <v>0.76888000000000001</v>
      </c>
      <c r="SN11" s="2">
        <v>0.77114000000000005</v>
      </c>
      <c r="SO11" s="2">
        <v>0.77149999999999996</v>
      </c>
      <c r="SP11" s="2">
        <v>0.76929000000000003</v>
      </c>
      <c r="SQ11" s="2">
        <v>0.76385999999999998</v>
      </c>
      <c r="SR11" s="2">
        <v>0.75483999999999996</v>
      </c>
      <c r="SS11" s="2">
        <v>0.74228000000000005</v>
      </c>
      <c r="ST11" s="2">
        <v>0.72677999999999998</v>
      </c>
      <c r="SU11" s="2">
        <v>0.70948</v>
      </c>
      <c r="SV11" s="2">
        <v>0.69181999999999999</v>
      </c>
      <c r="SW11" s="2">
        <v>0.67530999999999997</v>
      </c>
      <c r="SX11" s="2">
        <v>0.66125999999999996</v>
      </c>
      <c r="SY11" s="2">
        <v>0.65044999999999997</v>
      </c>
      <c r="SZ11" s="2">
        <v>0.64300999999999997</v>
      </c>
      <c r="TA11" s="2">
        <v>0.63826000000000005</v>
      </c>
      <c r="TB11" s="2">
        <v>0.63485000000000003</v>
      </c>
      <c r="TC11" s="2">
        <v>0.63102000000000003</v>
      </c>
      <c r="TD11" s="2">
        <v>0.62507000000000001</v>
      </c>
      <c r="TE11" s="2">
        <v>0.61578999999999995</v>
      </c>
      <c r="TF11" s="2">
        <v>0.60289999999999999</v>
      </c>
      <c r="TG11" s="2">
        <v>0.58709</v>
      </c>
      <c r="TH11" s="2">
        <v>0.56977999999999995</v>
      </c>
      <c r="TI11" s="2">
        <v>0.55266000000000004</v>
      </c>
      <c r="TJ11" s="2">
        <v>0.53727999999999998</v>
      </c>
      <c r="TK11" s="2">
        <v>0.52468000000000004</v>
      </c>
      <c r="TL11" s="2">
        <v>0.51529999999999998</v>
      </c>
      <c r="TM11" s="2">
        <v>0.50905</v>
      </c>
      <c r="TN11" s="2">
        <v>0.50549999999999995</v>
      </c>
      <c r="TO11" s="2">
        <v>0.50412000000000001</v>
      </c>
      <c r="TP11" s="2">
        <v>0.50436000000000003</v>
      </c>
      <c r="TQ11" s="2">
        <v>0.50578000000000001</v>
      </c>
      <c r="TR11" s="2">
        <v>0.50805</v>
      </c>
      <c r="TS11" s="2">
        <v>0.51085000000000003</v>
      </c>
      <c r="TT11" s="2">
        <v>0.51393999999999995</v>
      </c>
      <c r="TU11" s="2">
        <v>0.51709000000000005</v>
      </c>
      <c r="TV11" s="2">
        <v>0.52010000000000001</v>
      </c>
      <c r="TW11" s="2">
        <v>0.52285000000000004</v>
      </c>
      <c r="TX11" s="2">
        <v>0.52527000000000001</v>
      </c>
      <c r="TY11" s="2">
        <v>0.52734000000000003</v>
      </c>
      <c r="TZ11" s="2">
        <v>0.52910999999999997</v>
      </c>
      <c r="UA11" s="2">
        <v>0.53063000000000005</v>
      </c>
      <c r="UB11" s="2">
        <v>0.53198000000000001</v>
      </c>
      <c r="UC11" s="2">
        <v>0.53327000000000002</v>
      </c>
      <c r="UD11" s="2">
        <v>0.53458000000000006</v>
      </c>
      <c r="UE11" s="2">
        <v>0.53591999999999995</v>
      </c>
      <c r="UF11" s="2">
        <v>0.53725999999999996</v>
      </c>
      <c r="UG11" s="2">
        <v>0.53844000000000003</v>
      </c>
      <c r="UH11" s="2">
        <v>0.53922999999999999</v>
      </c>
      <c r="UI11" s="2">
        <v>0.53932999999999998</v>
      </c>
      <c r="UJ11" s="2">
        <v>0.53847</v>
      </c>
      <c r="UK11" s="2">
        <v>0.53646000000000005</v>
      </c>
      <c r="UL11" s="2">
        <v>0.53322000000000003</v>
      </c>
      <c r="UM11" s="2">
        <v>0.52878000000000003</v>
      </c>
      <c r="UN11" s="2">
        <v>0.52322999999999997</v>
      </c>
      <c r="UO11" s="2">
        <v>0.51663999999999999</v>
      </c>
      <c r="UP11" s="2">
        <v>0.50900999999999996</v>
      </c>
      <c r="UQ11" s="2">
        <v>0.50022999999999995</v>
      </c>
      <c r="UR11" s="2">
        <v>0.49008000000000002</v>
      </c>
      <c r="US11" s="2">
        <v>0.47831000000000001</v>
      </c>
      <c r="UT11" s="2">
        <v>0.46473999999999999</v>
      </c>
      <c r="UU11" s="2">
        <v>0.44936999999999999</v>
      </c>
      <c r="UV11" s="2">
        <v>0.43242000000000003</v>
      </c>
      <c r="UW11" s="2">
        <v>0.41438000000000003</v>
      </c>
      <c r="UX11" s="2">
        <v>0.39593</v>
      </c>
      <c r="UY11" s="2">
        <v>0.37780000000000002</v>
      </c>
      <c r="UZ11" s="2">
        <v>0.36070999999999998</v>
      </c>
      <c r="VA11" s="2">
        <v>0.34520000000000001</v>
      </c>
      <c r="VB11" s="2">
        <v>0.33166000000000001</v>
      </c>
      <c r="VC11" s="2">
        <v>0.32029999999999997</v>
      </c>
      <c r="VD11" s="2">
        <v>0.31114999999999998</v>
      </c>
      <c r="VE11" s="2">
        <v>0.30409999999999998</v>
      </c>
      <c r="VF11" s="2">
        <v>0.29892999999999997</v>
      </c>
      <c r="VG11" s="2">
        <v>0.29529</v>
      </c>
      <c r="VH11" s="2">
        <v>0.29283999999999999</v>
      </c>
      <c r="VI11" s="2">
        <v>0.29119</v>
      </c>
      <c r="VJ11" s="2">
        <v>0.29004999999999997</v>
      </c>
      <c r="VK11" s="2">
        <v>0.28919</v>
      </c>
      <c r="VL11" s="2">
        <v>0.28844999999999998</v>
      </c>
      <c r="VM11" s="2">
        <v>0.28774</v>
      </c>
      <c r="VN11" s="2">
        <v>0.28697</v>
      </c>
      <c r="VO11" s="2">
        <v>0.28605999999999998</v>
      </c>
      <c r="VP11" s="2">
        <v>0.28497</v>
      </c>
      <c r="VQ11" s="2">
        <v>0.28369</v>
      </c>
      <c r="VR11" s="2">
        <v>0.28228999999999999</v>
      </c>
      <c r="VS11" s="2">
        <v>0.28088000000000002</v>
      </c>
      <c r="VT11" s="2">
        <v>0.27962999999999999</v>
      </c>
      <c r="VU11" s="2">
        <v>0.27866000000000002</v>
      </c>
      <c r="VV11" s="2">
        <v>0.27804000000000001</v>
      </c>
      <c r="VW11" s="2">
        <v>0.27772999999999998</v>
      </c>
      <c r="VX11" s="2">
        <v>0.27765000000000001</v>
      </c>
      <c r="VY11" s="2">
        <v>0.27766999999999997</v>
      </c>
      <c r="VZ11" s="2">
        <v>0.27766999999999997</v>
      </c>
      <c r="WA11" s="2">
        <v>0.27760000000000001</v>
      </c>
      <c r="WB11" s="2">
        <v>0.27740999999999999</v>
      </c>
      <c r="WC11" s="2">
        <v>0.27711999999999998</v>
      </c>
      <c r="WD11" s="2">
        <v>0.27677000000000002</v>
      </c>
      <c r="WE11" s="2">
        <v>0.27639999999999998</v>
      </c>
      <c r="WF11" s="2">
        <v>0.27605000000000002</v>
      </c>
      <c r="WG11" s="2">
        <v>0.27579999999999999</v>
      </c>
      <c r="WH11" s="2">
        <v>0.27567000000000003</v>
      </c>
      <c r="WI11" s="2">
        <v>0.2757</v>
      </c>
      <c r="WJ11" s="2">
        <v>0.27588000000000001</v>
      </c>
      <c r="WK11" s="2">
        <v>0.2762</v>
      </c>
      <c r="WL11" s="2">
        <v>0.27660000000000001</v>
      </c>
      <c r="WM11" s="2">
        <v>0.27704000000000001</v>
      </c>
      <c r="WN11" s="2">
        <v>0.27746999999999999</v>
      </c>
      <c r="WO11" s="2">
        <v>0.27789000000000003</v>
      </c>
      <c r="WP11" s="2">
        <v>0.27832000000000001</v>
      </c>
      <c r="WQ11" s="2">
        <v>0.27881</v>
      </c>
      <c r="WR11" s="2">
        <v>0.27943000000000001</v>
      </c>
      <c r="WS11" s="2">
        <v>0.28025</v>
      </c>
      <c r="WT11" s="2">
        <v>0.28133999999999998</v>
      </c>
      <c r="WU11" s="2">
        <v>0.28272000000000003</v>
      </c>
      <c r="WV11" s="2">
        <v>0.28443000000000002</v>
      </c>
      <c r="WW11" s="2">
        <v>0.28643999999999997</v>
      </c>
      <c r="WX11" s="2">
        <v>0.28872999999999999</v>
      </c>
      <c r="WY11" s="2">
        <v>0.29127999999999998</v>
      </c>
      <c r="WZ11" s="2">
        <v>0.29403000000000001</v>
      </c>
      <c r="XA11" s="2">
        <v>0.29692000000000002</v>
      </c>
      <c r="XB11" s="2">
        <v>0.29987999999999998</v>
      </c>
      <c r="XC11" s="2">
        <v>0.30280000000000001</v>
      </c>
      <c r="XD11" s="2">
        <v>0.30557000000000001</v>
      </c>
      <c r="XE11" s="2">
        <v>0.30808999999999997</v>
      </c>
      <c r="XF11" s="2">
        <v>0.31025000000000003</v>
      </c>
      <c r="XG11" s="2">
        <v>0.31198999999999999</v>
      </c>
      <c r="XH11" s="2">
        <v>0.31331999999999999</v>
      </c>
      <c r="XI11" s="2">
        <v>0.31426999999999999</v>
      </c>
      <c r="XJ11" s="2">
        <v>0.31492999999999999</v>
      </c>
      <c r="XK11" s="2">
        <v>0.31541999999999998</v>
      </c>
      <c r="XL11" s="2">
        <v>0.31580000000000003</v>
      </c>
      <c r="XM11" s="2">
        <v>0.31612000000000001</v>
      </c>
      <c r="XN11" s="2">
        <v>0.31636999999999998</v>
      </c>
      <c r="XO11" s="2">
        <v>0.31658999999999998</v>
      </c>
      <c r="XP11" s="2">
        <v>0.31684000000000001</v>
      </c>
      <c r="XQ11" s="2">
        <v>0.31725999999999999</v>
      </c>
      <c r="XR11" s="2">
        <v>0.31801000000000001</v>
      </c>
      <c r="XS11" s="2">
        <v>0.31923000000000001</v>
      </c>
      <c r="XT11" s="2">
        <v>0.32099</v>
      </c>
      <c r="XU11" s="2">
        <v>0.32317000000000001</v>
      </c>
      <c r="XV11" s="2">
        <v>0.32552999999999999</v>
      </c>
      <c r="XW11" s="2">
        <v>0.32768000000000003</v>
      </c>
      <c r="XX11" s="2">
        <v>0.32923999999999998</v>
      </c>
      <c r="XY11" s="2">
        <v>0.32988000000000001</v>
      </c>
      <c r="XZ11" s="2">
        <v>0.32940999999999998</v>
      </c>
      <c r="YA11" s="2">
        <v>0.32783000000000001</v>
      </c>
      <c r="YB11" s="2">
        <v>0.32529999999999998</v>
      </c>
      <c r="YC11" s="2">
        <v>0.32211000000000001</v>
      </c>
      <c r="YD11" s="2">
        <v>0.31857000000000002</v>
      </c>
      <c r="YE11" s="2">
        <v>0.31502000000000002</v>
      </c>
      <c r="YF11" s="2">
        <v>0.31175000000000003</v>
      </c>
      <c r="YG11" s="2">
        <v>0.30897999999999998</v>
      </c>
      <c r="YH11" s="2">
        <v>0.30690000000000001</v>
      </c>
      <c r="YI11" s="2">
        <v>0.30559999999999998</v>
      </c>
      <c r="YJ11" s="2">
        <v>0.30510999999999999</v>
      </c>
      <c r="YK11" s="2">
        <v>0.3054</v>
      </c>
      <c r="YL11" s="2">
        <v>0.30636000000000002</v>
      </c>
      <c r="YM11" s="2">
        <v>0.30784</v>
      </c>
      <c r="YN11" s="2">
        <v>0.30964999999999998</v>
      </c>
      <c r="YO11" s="2">
        <v>0.31156</v>
      </c>
      <c r="YP11" s="2">
        <v>0.31331999999999999</v>
      </c>
      <c r="YQ11" s="2">
        <v>0.31470999999999999</v>
      </c>
      <c r="YR11" s="2">
        <v>0.31557000000000002</v>
      </c>
      <c r="YS11" s="2">
        <v>0.31580000000000003</v>
      </c>
      <c r="YT11" s="2">
        <v>0.31540000000000001</v>
      </c>
      <c r="YU11" s="2">
        <v>0.31441000000000002</v>
      </c>
      <c r="YV11" s="2">
        <v>0.31290000000000001</v>
      </c>
      <c r="YW11" s="2">
        <v>0.31098999999999999</v>
      </c>
      <c r="YX11" s="2">
        <v>0.30881999999999998</v>
      </c>
      <c r="YY11" s="2">
        <v>0.30653000000000002</v>
      </c>
      <c r="YZ11" s="2">
        <v>0.30419000000000002</v>
      </c>
      <c r="ZA11" s="2">
        <v>0.30179</v>
      </c>
      <c r="ZB11" s="2">
        <v>0.29920999999999998</v>
      </c>
      <c r="ZC11" s="2">
        <v>0.29621999999999998</v>
      </c>
      <c r="ZD11" s="2">
        <v>0.29258000000000001</v>
      </c>
      <c r="ZE11" s="2">
        <v>0.28810000000000002</v>
      </c>
      <c r="ZF11" s="2">
        <v>0.28272000000000003</v>
      </c>
      <c r="ZG11" s="2">
        <v>0.27659</v>
      </c>
      <c r="ZH11" s="2">
        <v>0.26994000000000001</v>
      </c>
      <c r="ZI11" s="2">
        <v>0.26305000000000001</v>
      </c>
      <c r="ZJ11" s="2">
        <v>0.25618999999999997</v>
      </c>
      <c r="ZK11" s="2">
        <v>0.24956999999999999</v>
      </c>
      <c r="ZL11" s="2">
        <v>0.24321999999999999</v>
      </c>
      <c r="ZM11" s="2">
        <v>0.23715</v>
      </c>
      <c r="ZN11" s="2">
        <v>0.23132</v>
      </c>
      <c r="ZO11" s="2">
        <v>0.22570999999999999</v>
      </c>
      <c r="ZP11" s="2">
        <v>0.22020999999999999</v>
      </c>
      <c r="ZQ11" s="2">
        <v>0.21475</v>
      </c>
      <c r="ZR11" s="2">
        <v>0.20923</v>
      </c>
      <c r="ZS11" s="2">
        <v>0.20358999999999999</v>
      </c>
      <c r="ZT11" s="2">
        <v>0.19758000000000001</v>
      </c>
      <c r="ZU11" s="2">
        <v>0.19103999999999999</v>
      </c>
      <c r="ZV11" s="2">
        <v>0.18381</v>
      </c>
      <c r="ZW11" s="2">
        <v>0.17605999999999999</v>
      </c>
      <c r="ZX11" s="2">
        <v>0.16772999999999999</v>
      </c>
      <c r="ZY11" s="2">
        <v>0.15908</v>
      </c>
      <c r="ZZ11" s="2">
        <v>0.15056</v>
      </c>
      <c r="AAA11" s="2">
        <v>0.14276</v>
      </c>
      <c r="AAB11" s="2">
        <v>0.13602</v>
      </c>
      <c r="AAC11" s="2">
        <v>0.13074</v>
      </c>
      <c r="AAD11" s="2">
        <v>0.12717000000000001</v>
      </c>
      <c r="AAE11" s="2">
        <v>0.12548000000000001</v>
      </c>
      <c r="AAF11" s="2">
        <v>0.12573999999999999</v>
      </c>
      <c r="AAG11" s="2">
        <v>0.12795000000000001</v>
      </c>
      <c r="AAH11" s="2">
        <v>0.13203000000000001</v>
      </c>
      <c r="AAI11" s="2">
        <v>0.13774</v>
      </c>
      <c r="AAJ11" s="2">
        <v>0.14480999999999999</v>
      </c>
      <c r="AAK11" s="2">
        <v>0.15282000000000001</v>
      </c>
      <c r="AAL11" s="2">
        <v>0.16138</v>
      </c>
      <c r="AAM11" s="2">
        <v>0.17013</v>
      </c>
      <c r="AAN11" s="2">
        <v>0.17902000000000001</v>
      </c>
      <c r="AAO11" s="2">
        <v>0.18815000000000001</v>
      </c>
      <c r="AAP11" s="2">
        <v>0.19772999999999999</v>
      </c>
      <c r="AAQ11" s="2">
        <v>0.20799000000000001</v>
      </c>
      <c r="AAR11" s="2">
        <v>0.21909999999999999</v>
      </c>
      <c r="AAS11" s="2">
        <v>0.23114000000000001</v>
      </c>
      <c r="AAT11" s="2">
        <v>0.24410000000000001</v>
      </c>
      <c r="AAU11" s="2">
        <v>0.25794</v>
      </c>
      <c r="AAV11" s="2">
        <v>0.27272999999999997</v>
      </c>
      <c r="AAW11" s="2">
        <v>0.28848000000000001</v>
      </c>
      <c r="AAX11" s="2">
        <v>0.30501</v>
      </c>
      <c r="AAY11" s="2">
        <v>0.32178000000000001</v>
      </c>
      <c r="AAZ11" s="2">
        <v>0.33811000000000002</v>
      </c>
      <c r="ABA11" s="2">
        <v>0.35315000000000002</v>
      </c>
      <c r="ABB11" s="2">
        <v>0.36625999999999997</v>
      </c>
      <c r="ABC11" s="2">
        <v>0.37717000000000001</v>
      </c>
      <c r="ABD11" s="2">
        <v>0.38647999999999999</v>
      </c>
      <c r="ABE11" s="2">
        <v>0.39506000000000002</v>
      </c>
      <c r="ABF11" s="2">
        <v>0.40377000000000002</v>
      </c>
      <c r="ABG11" s="2">
        <v>0.41315000000000002</v>
      </c>
      <c r="ABH11" s="2">
        <v>0.42321999999999999</v>
      </c>
      <c r="ABI11" s="2">
        <v>0.43348999999999999</v>
      </c>
      <c r="ABJ11" s="2">
        <v>0.44331999999999999</v>
      </c>
      <c r="ABK11" s="2">
        <v>0.45228000000000002</v>
      </c>
      <c r="ABL11" s="2">
        <v>0.46022000000000002</v>
      </c>
      <c r="ABM11" s="2">
        <v>0.46744999999999998</v>
      </c>
      <c r="ABN11" s="2">
        <v>0.47459000000000001</v>
      </c>
      <c r="ABO11" s="2">
        <v>0.48238999999999999</v>
      </c>
      <c r="ABP11" s="2">
        <v>0.49153999999999998</v>
      </c>
      <c r="ABQ11" s="2">
        <v>0.50266</v>
      </c>
      <c r="ABR11" s="2">
        <v>0.51631000000000005</v>
      </c>
      <c r="ABS11" s="2">
        <v>0.53317000000000003</v>
      </c>
      <c r="ABT11" s="2">
        <v>0.55389999999999995</v>
      </c>
      <c r="ABU11" s="2">
        <v>0.57935999999999999</v>
      </c>
      <c r="ABV11" s="2">
        <v>0.61065000000000003</v>
      </c>
      <c r="ABW11" s="2">
        <v>0.64903</v>
      </c>
      <c r="ABX11" s="2">
        <v>0.69635999999999998</v>
      </c>
      <c r="ABY11" s="2">
        <v>0.75455000000000005</v>
      </c>
    </row>
    <row r="12" spans="1:753" x14ac:dyDescent="0.2">
      <c r="A12" s="1" t="s">
        <v>11</v>
      </c>
      <c r="B12" s="2">
        <v>1.1348400000000001</v>
      </c>
      <c r="C12" s="2">
        <v>1.1326099999999999</v>
      </c>
      <c r="D12" s="2">
        <v>1.13025</v>
      </c>
      <c r="E12" s="2">
        <v>1.1278999999999999</v>
      </c>
      <c r="F12" s="2">
        <v>1.12574</v>
      </c>
      <c r="G12" s="2">
        <v>1.12392</v>
      </c>
      <c r="H12" s="2">
        <v>1.1225400000000001</v>
      </c>
      <c r="I12" s="2">
        <v>1.12164</v>
      </c>
      <c r="J12" s="2">
        <v>1.1211800000000001</v>
      </c>
      <c r="K12" s="2">
        <v>1.1210199999999999</v>
      </c>
      <c r="L12" s="2">
        <v>1.1209499999999999</v>
      </c>
      <c r="M12" s="2">
        <v>1.1207499999999999</v>
      </c>
      <c r="N12" s="2">
        <v>1.1202099999999999</v>
      </c>
      <c r="O12" s="2">
        <v>1.1192200000000001</v>
      </c>
      <c r="P12" s="2">
        <v>1.11778</v>
      </c>
      <c r="Q12" s="2">
        <v>1.1160099999999999</v>
      </c>
      <c r="R12" s="2">
        <v>1.1140300000000001</v>
      </c>
      <c r="S12" s="2">
        <v>1.1119600000000001</v>
      </c>
      <c r="T12" s="2">
        <v>1.10982</v>
      </c>
      <c r="U12" s="2">
        <v>1.10758</v>
      </c>
      <c r="V12" s="2">
        <v>1.10517</v>
      </c>
      <c r="W12" s="2">
        <v>1.1025499999999999</v>
      </c>
      <c r="X12" s="2">
        <v>1.09978</v>
      </c>
      <c r="Y12" s="2">
        <v>1.0970200000000001</v>
      </c>
      <c r="Z12" s="2">
        <v>1.0945100000000001</v>
      </c>
      <c r="AA12" s="2">
        <v>1.0924400000000001</v>
      </c>
      <c r="AB12" s="2">
        <v>1.09094</v>
      </c>
      <c r="AC12" s="2">
        <v>1.0899399999999999</v>
      </c>
      <c r="AD12" s="2">
        <v>1.08921</v>
      </c>
      <c r="AE12" s="2">
        <v>1.0884499999999999</v>
      </c>
      <c r="AF12" s="2">
        <v>1.0873600000000001</v>
      </c>
      <c r="AG12" s="2">
        <v>1.0857600000000001</v>
      </c>
      <c r="AH12" s="2">
        <v>1.08358</v>
      </c>
      <c r="AI12" s="2">
        <v>1.0808899999999999</v>
      </c>
      <c r="AJ12" s="2">
        <v>1.07786</v>
      </c>
      <c r="AK12" s="2">
        <v>1.0747100000000001</v>
      </c>
      <c r="AL12" s="2">
        <v>1.07168</v>
      </c>
      <c r="AM12" s="2">
        <v>1.0689900000000001</v>
      </c>
      <c r="AN12" s="2">
        <v>1.0668</v>
      </c>
      <c r="AO12" s="2">
        <v>1.0651600000000001</v>
      </c>
      <c r="AP12" s="2">
        <v>1.0640099999999999</v>
      </c>
      <c r="AQ12" s="2">
        <v>1.0631999999999999</v>
      </c>
      <c r="AR12" s="2">
        <v>1.06254</v>
      </c>
      <c r="AS12" s="2">
        <v>1.0618300000000001</v>
      </c>
      <c r="AT12" s="2">
        <v>1.0609299999999999</v>
      </c>
      <c r="AU12" s="2">
        <v>1.05976</v>
      </c>
      <c r="AV12" s="2">
        <v>1.0583199999999999</v>
      </c>
      <c r="AW12" s="2">
        <v>1.0566500000000001</v>
      </c>
      <c r="AX12" s="2">
        <v>1.0548299999999999</v>
      </c>
      <c r="AY12" s="2">
        <v>1.0529299999999999</v>
      </c>
      <c r="AZ12" s="2">
        <v>1.05104</v>
      </c>
      <c r="BA12" s="2">
        <v>1.04924</v>
      </c>
      <c r="BB12" s="2">
        <v>1.0476000000000001</v>
      </c>
      <c r="BC12" s="2">
        <v>1.04616</v>
      </c>
      <c r="BD12" s="2">
        <v>1.0448900000000001</v>
      </c>
      <c r="BE12" s="2">
        <v>1.04372</v>
      </c>
      <c r="BF12" s="2">
        <v>1.0425199999999999</v>
      </c>
      <c r="BG12" s="2">
        <v>1.0411300000000001</v>
      </c>
      <c r="BH12" s="2">
        <v>1.0394099999999999</v>
      </c>
      <c r="BI12" s="2">
        <v>1.03728</v>
      </c>
      <c r="BJ12" s="2">
        <v>1.0347500000000001</v>
      </c>
      <c r="BK12" s="2">
        <v>1.0319100000000001</v>
      </c>
      <c r="BL12" s="2">
        <v>1.02887</v>
      </c>
      <c r="BM12" s="2">
        <v>1.02576</v>
      </c>
      <c r="BN12" s="2">
        <v>1.02274</v>
      </c>
      <c r="BO12" s="2">
        <v>1.0199199999999999</v>
      </c>
      <c r="BP12" s="2">
        <v>1.0174000000000001</v>
      </c>
      <c r="BQ12" s="2">
        <v>1.0152399999999999</v>
      </c>
      <c r="BR12" s="2">
        <v>1.01342</v>
      </c>
      <c r="BS12" s="2">
        <v>1.0118799999999999</v>
      </c>
      <c r="BT12" s="2">
        <v>1.0105</v>
      </c>
      <c r="BU12" s="2">
        <v>1.0092099999999999</v>
      </c>
      <c r="BV12" s="2">
        <v>1.00796</v>
      </c>
      <c r="BW12" s="2">
        <v>1.00675</v>
      </c>
      <c r="BX12" s="2">
        <v>1.00563</v>
      </c>
      <c r="BY12" s="2">
        <v>1.0046299999999999</v>
      </c>
      <c r="BZ12" s="2">
        <v>1.00373</v>
      </c>
      <c r="CA12" s="2">
        <v>1.0028699999999999</v>
      </c>
      <c r="CB12" s="2">
        <v>1.00197</v>
      </c>
      <c r="CC12" s="2">
        <v>1.0009399999999999</v>
      </c>
      <c r="CD12" s="2">
        <v>0.99970000000000003</v>
      </c>
      <c r="CE12" s="2">
        <v>0.99824000000000002</v>
      </c>
      <c r="CF12" s="2">
        <v>0.99656999999999996</v>
      </c>
      <c r="CG12" s="2">
        <v>0.99470999999999998</v>
      </c>
      <c r="CH12" s="2">
        <v>0.99268999999999996</v>
      </c>
      <c r="CI12" s="2">
        <v>0.99053999999999998</v>
      </c>
      <c r="CJ12" s="2">
        <v>0.98824000000000001</v>
      </c>
      <c r="CK12" s="2">
        <v>0.98579000000000006</v>
      </c>
      <c r="CL12" s="2">
        <v>0.98314999999999997</v>
      </c>
      <c r="CM12" s="2">
        <v>0.98031999999999997</v>
      </c>
      <c r="CN12" s="2">
        <v>0.97731000000000001</v>
      </c>
      <c r="CO12" s="2">
        <v>0.97419999999999995</v>
      </c>
      <c r="CP12" s="2">
        <v>0.97108000000000005</v>
      </c>
      <c r="CQ12" s="2">
        <v>0.96804999999999997</v>
      </c>
      <c r="CR12" s="2">
        <v>0.96514</v>
      </c>
      <c r="CS12" s="2">
        <v>0.96235999999999999</v>
      </c>
      <c r="CT12" s="2">
        <v>0.95965999999999996</v>
      </c>
      <c r="CU12" s="2">
        <v>0.95699999999999996</v>
      </c>
      <c r="CV12" s="2">
        <v>0.95437000000000005</v>
      </c>
      <c r="CW12" s="2">
        <v>0.95182999999999995</v>
      </c>
      <c r="CX12" s="2">
        <v>0.94947000000000004</v>
      </c>
      <c r="CY12" s="2">
        <v>0.94740999999999997</v>
      </c>
      <c r="CZ12" s="2">
        <v>0.94576000000000005</v>
      </c>
      <c r="DA12" s="2">
        <v>0.94455</v>
      </c>
      <c r="DB12" s="2">
        <v>0.94379000000000002</v>
      </c>
      <c r="DC12" s="2">
        <v>0.94340999999999997</v>
      </c>
      <c r="DD12" s="2">
        <v>0.94333</v>
      </c>
      <c r="DE12" s="2">
        <v>0.94342999999999999</v>
      </c>
      <c r="DF12" s="2">
        <v>0.94359999999999999</v>
      </c>
      <c r="DG12" s="2">
        <v>0.94371000000000005</v>
      </c>
      <c r="DH12" s="2">
        <v>0.94364000000000003</v>
      </c>
      <c r="DI12" s="2">
        <v>0.94330999999999998</v>
      </c>
      <c r="DJ12" s="2">
        <v>0.94262000000000001</v>
      </c>
      <c r="DK12" s="2">
        <v>0.94157000000000002</v>
      </c>
      <c r="DL12" s="2">
        <v>0.94021999999999994</v>
      </c>
      <c r="DM12" s="2">
        <v>0.93867</v>
      </c>
      <c r="DN12" s="2">
        <v>0.93706999999999996</v>
      </c>
      <c r="DO12" s="2">
        <v>0.93557000000000001</v>
      </c>
      <c r="DP12" s="2">
        <v>0.93427000000000004</v>
      </c>
      <c r="DQ12" s="2">
        <v>0.93323</v>
      </c>
      <c r="DR12" s="2">
        <v>0.93242999999999998</v>
      </c>
      <c r="DS12" s="2">
        <v>0.93183000000000005</v>
      </c>
      <c r="DT12" s="2">
        <v>0.93137000000000003</v>
      </c>
      <c r="DU12" s="2">
        <v>0.93103000000000002</v>
      </c>
      <c r="DV12" s="2">
        <v>0.93079000000000001</v>
      </c>
      <c r="DW12" s="2">
        <v>0.93067999999999995</v>
      </c>
      <c r="DX12" s="2">
        <v>0.93069999999999997</v>
      </c>
      <c r="DY12" s="2">
        <v>0.93081999999999998</v>
      </c>
      <c r="DZ12" s="2">
        <v>0.93098000000000003</v>
      </c>
      <c r="EA12" s="2">
        <v>0.93106999999999995</v>
      </c>
      <c r="EB12" s="2">
        <v>0.93101999999999996</v>
      </c>
      <c r="EC12" s="2">
        <v>0.93076999999999999</v>
      </c>
      <c r="ED12" s="2">
        <v>0.93032000000000004</v>
      </c>
      <c r="EE12" s="2">
        <v>0.92972999999999995</v>
      </c>
      <c r="EF12" s="2">
        <v>0.92906999999999995</v>
      </c>
      <c r="EG12" s="2">
        <v>0.9284</v>
      </c>
      <c r="EH12" s="2">
        <v>0.92774000000000001</v>
      </c>
      <c r="EI12" s="2">
        <v>0.92713000000000001</v>
      </c>
      <c r="EJ12" s="2">
        <v>0.92654999999999998</v>
      </c>
      <c r="EK12" s="2">
        <v>0.92605000000000004</v>
      </c>
      <c r="EL12" s="2">
        <v>0.92566999999999999</v>
      </c>
      <c r="EM12" s="2">
        <v>0.92547999999999997</v>
      </c>
      <c r="EN12" s="2">
        <v>0.92551000000000005</v>
      </c>
      <c r="EO12" s="2">
        <v>0.92574999999999996</v>
      </c>
      <c r="EP12" s="2">
        <v>0.92612000000000005</v>
      </c>
      <c r="EQ12" s="2">
        <v>0.92649000000000004</v>
      </c>
      <c r="ER12" s="2">
        <v>0.92671999999999999</v>
      </c>
      <c r="ES12" s="2">
        <v>0.92669000000000001</v>
      </c>
      <c r="ET12" s="2">
        <v>0.92635000000000001</v>
      </c>
      <c r="EU12" s="2">
        <v>0.92571999999999999</v>
      </c>
      <c r="EV12" s="2">
        <v>0.92490000000000006</v>
      </c>
      <c r="EW12" s="2">
        <v>0.92403000000000002</v>
      </c>
      <c r="EX12" s="2">
        <v>0.92327999999999999</v>
      </c>
      <c r="EY12" s="2">
        <v>0.92279</v>
      </c>
      <c r="EZ12" s="2">
        <v>0.92267999999999994</v>
      </c>
      <c r="FA12" s="2">
        <v>0.92301999999999995</v>
      </c>
      <c r="FB12" s="2">
        <v>0.92381000000000002</v>
      </c>
      <c r="FC12" s="2">
        <v>0.92500000000000004</v>
      </c>
      <c r="FD12" s="2">
        <v>0.92649000000000004</v>
      </c>
      <c r="FE12" s="2">
        <v>0.92813999999999997</v>
      </c>
      <c r="FF12" s="2">
        <v>0.92981999999999998</v>
      </c>
      <c r="FG12" s="2">
        <v>0.93137999999999999</v>
      </c>
      <c r="FH12" s="2">
        <v>0.93271000000000004</v>
      </c>
      <c r="FI12" s="2">
        <v>0.93374000000000001</v>
      </c>
      <c r="FJ12" s="2">
        <v>0.93442000000000003</v>
      </c>
      <c r="FK12" s="2">
        <v>0.93478000000000006</v>
      </c>
      <c r="FL12" s="2">
        <v>0.93484</v>
      </c>
      <c r="FM12" s="2">
        <v>0.93469000000000002</v>
      </c>
      <c r="FN12" s="2">
        <v>0.93440000000000001</v>
      </c>
      <c r="FO12" s="2">
        <v>0.93403000000000003</v>
      </c>
      <c r="FP12" s="2">
        <v>0.93364999999999998</v>
      </c>
      <c r="FQ12" s="2">
        <v>0.93330000000000002</v>
      </c>
      <c r="FR12" s="2">
        <v>0.93303000000000003</v>
      </c>
      <c r="FS12" s="2">
        <v>0.93291000000000002</v>
      </c>
      <c r="FT12" s="2">
        <v>0.93298000000000003</v>
      </c>
      <c r="FU12" s="2">
        <v>0.93327000000000004</v>
      </c>
      <c r="FV12" s="2">
        <v>0.93379000000000001</v>
      </c>
      <c r="FW12" s="2">
        <v>0.93447999999999998</v>
      </c>
      <c r="FX12" s="2">
        <v>0.93523000000000001</v>
      </c>
      <c r="FY12" s="2">
        <v>0.93589</v>
      </c>
      <c r="FZ12" s="2">
        <v>0.93630000000000002</v>
      </c>
      <c r="GA12" s="2">
        <v>0.93633</v>
      </c>
      <c r="GB12" s="2">
        <v>0.93589</v>
      </c>
      <c r="GC12" s="2">
        <v>0.93498999999999999</v>
      </c>
      <c r="GD12" s="2">
        <v>0.93376000000000003</v>
      </c>
      <c r="GE12" s="2">
        <v>0.93235999999999997</v>
      </c>
      <c r="GF12" s="2">
        <v>0.93100000000000005</v>
      </c>
      <c r="GG12" s="2">
        <v>0.92988999999999999</v>
      </c>
      <c r="GH12" s="2">
        <v>0.92915999999999999</v>
      </c>
      <c r="GI12" s="2">
        <v>0.92881999999999998</v>
      </c>
      <c r="GJ12" s="2">
        <v>0.92884999999999995</v>
      </c>
      <c r="GK12" s="2">
        <v>0.92910999999999999</v>
      </c>
      <c r="GL12" s="2">
        <v>0.92947000000000002</v>
      </c>
      <c r="GM12" s="2">
        <v>0.92979000000000001</v>
      </c>
      <c r="GN12" s="2">
        <v>0.92993999999999999</v>
      </c>
      <c r="GO12" s="2">
        <v>0.92984</v>
      </c>
      <c r="GP12" s="2">
        <v>0.92940999999999996</v>
      </c>
      <c r="GQ12" s="2">
        <v>0.92862999999999996</v>
      </c>
      <c r="GR12" s="2">
        <v>0.92747999999999997</v>
      </c>
      <c r="GS12" s="2">
        <v>0.92598000000000003</v>
      </c>
      <c r="GT12" s="2">
        <v>0.92415000000000003</v>
      </c>
      <c r="GU12" s="2">
        <v>0.92201</v>
      </c>
      <c r="GV12" s="2">
        <v>0.91962999999999995</v>
      </c>
      <c r="GW12" s="2">
        <v>0.91707000000000005</v>
      </c>
      <c r="GX12" s="2">
        <v>0.91444999999999999</v>
      </c>
      <c r="GY12" s="2">
        <v>0.91191</v>
      </c>
      <c r="GZ12" s="2">
        <v>0.90959999999999996</v>
      </c>
      <c r="HA12" s="2">
        <v>0.90763000000000005</v>
      </c>
      <c r="HB12" s="2">
        <v>0.90608</v>
      </c>
      <c r="HC12" s="2">
        <v>0.90495000000000003</v>
      </c>
      <c r="HD12" s="2">
        <v>0.90422999999999998</v>
      </c>
      <c r="HE12" s="2">
        <v>0.90386999999999995</v>
      </c>
      <c r="HF12" s="2">
        <v>0.90378000000000003</v>
      </c>
      <c r="HG12" s="2">
        <v>0.90390000000000004</v>
      </c>
      <c r="HH12" s="2">
        <v>0.90417000000000003</v>
      </c>
      <c r="HI12" s="2">
        <v>0.90451999999999999</v>
      </c>
      <c r="HJ12" s="2">
        <v>0.90490999999999999</v>
      </c>
      <c r="HK12" s="2">
        <v>0.90530999999999995</v>
      </c>
      <c r="HL12" s="2">
        <v>0.90571000000000002</v>
      </c>
      <c r="HM12" s="2">
        <v>0.90612999999999999</v>
      </c>
      <c r="HN12" s="2">
        <v>0.90661000000000003</v>
      </c>
      <c r="HO12" s="2">
        <v>0.90715999999999997</v>
      </c>
      <c r="HP12" s="2">
        <v>0.90778999999999999</v>
      </c>
      <c r="HQ12" s="2">
        <v>0.90851999999999999</v>
      </c>
      <c r="HR12" s="2">
        <v>0.90930999999999995</v>
      </c>
      <c r="HS12" s="2">
        <v>0.91015999999999997</v>
      </c>
      <c r="HT12" s="2">
        <v>0.91103000000000001</v>
      </c>
      <c r="HU12" s="2">
        <v>0.91188000000000002</v>
      </c>
      <c r="HV12" s="2">
        <v>0.91266000000000003</v>
      </c>
      <c r="HW12" s="2">
        <v>0.91334000000000004</v>
      </c>
      <c r="HX12" s="2">
        <v>0.91386000000000001</v>
      </c>
      <c r="HY12" s="2">
        <v>0.91422000000000003</v>
      </c>
      <c r="HZ12" s="2">
        <v>0.91442999999999997</v>
      </c>
      <c r="IA12" s="2">
        <v>0.91451000000000005</v>
      </c>
      <c r="IB12" s="2">
        <v>0.91451000000000005</v>
      </c>
      <c r="IC12" s="2">
        <v>0.91447999999999996</v>
      </c>
      <c r="ID12" s="2">
        <v>0.91444999999999999</v>
      </c>
      <c r="IE12" s="2">
        <v>0.91444999999999999</v>
      </c>
      <c r="IF12" s="2">
        <v>0.91451000000000005</v>
      </c>
      <c r="IG12" s="2">
        <v>0.91463000000000005</v>
      </c>
      <c r="IH12" s="2">
        <v>0.91486000000000001</v>
      </c>
      <c r="II12" s="2">
        <v>0.91522999999999999</v>
      </c>
      <c r="IJ12" s="2">
        <v>0.91578000000000004</v>
      </c>
      <c r="IK12" s="2">
        <v>0.91656000000000004</v>
      </c>
      <c r="IL12" s="2">
        <v>0.91756000000000004</v>
      </c>
      <c r="IM12" s="2">
        <v>0.91876000000000002</v>
      </c>
      <c r="IN12" s="2">
        <v>0.92005999999999999</v>
      </c>
      <c r="IO12" s="2">
        <v>0.9214</v>
      </c>
      <c r="IP12" s="2">
        <v>0.92267999999999994</v>
      </c>
      <c r="IQ12" s="2">
        <v>0.92386000000000001</v>
      </c>
      <c r="IR12" s="2">
        <v>0.92488999999999999</v>
      </c>
      <c r="IS12" s="2">
        <v>0.92579999999999996</v>
      </c>
      <c r="IT12" s="2">
        <v>0.92657</v>
      </c>
      <c r="IU12" s="2">
        <v>0.92722000000000004</v>
      </c>
      <c r="IV12" s="2">
        <v>0.92778000000000005</v>
      </c>
      <c r="IW12" s="2">
        <v>0.92828999999999995</v>
      </c>
      <c r="IX12" s="2">
        <v>0.92879</v>
      </c>
      <c r="IY12" s="2">
        <v>0.92934000000000005</v>
      </c>
      <c r="IZ12" s="2">
        <v>0.93</v>
      </c>
      <c r="JA12" s="2">
        <v>0.93076999999999999</v>
      </c>
      <c r="JB12" s="2">
        <v>0.93164999999999998</v>
      </c>
      <c r="JC12" s="2">
        <v>0.93261000000000005</v>
      </c>
      <c r="JD12" s="2">
        <v>0.93359000000000003</v>
      </c>
      <c r="JE12" s="2">
        <v>0.93457999999999997</v>
      </c>
      <c r="JF12" s="2">
        <v>0.93554999999999999</v>
      </c>
      <c r="JG12" s="2">
        <v>0.93649000000000004</v>
      </c>
      <c r="JH12" s="2">
        <v>0.93744000000000005</v>
      </c>
      <c r="JI12" s="2">
        <v>0.93838999999999995</v>
      </c>
      <c r="JJ12" s="2">
        <v>0.93937999999999999</v>
      </c>
      <c r="JK12" s="2">
        <v>0.94038999999999995</v>
      </c>
      <c r="JL12" s="2">
        <v>0.94140000000000001</v>
      </c>
      <c r="JM12" s="2">
        <v>0.94237000000000004</v>
      </c>
      <c r="JN12" s="2">
        <v>0.94321999999999995</v>
      </c>
      <c r="JO12" s="2">
        <v>0.94388000000000005</v>
      </c>
      <c r="JP12" s="2">
        <v>0.94427000000000005</v>
      </c>
      <c r="JQ12" s="2">
        <v>0.94433999999999996</v>
      </c>
      <c r="JR12" s="2">
        <v>0.94408999999999998</v>
      </c>
      <c r="JS12" s="2">
        <v>0.94352000000000003</v>
      </c>
      <c r="JT12" s="2">
        <v>0.94269000000000003</v>
      </c>
      <c r="JU12" s="2">
        <v>0.94166000000000005</v>
      </c>
      <c r="JV12" s="2">
        <v>0.94050999999999996</v>
      </c>
      <c r="JW12" s="2">
        <v>0.93932000000000004</v>
      </c>
      <c r="JX12" s="2">
        <v>0.93815000000000004</v>
      </c>
      <c r="JY12" s="2">
        <v>0.93705000000000005</v>
      </c>
      <c r="JZ12" s="2">
        <v>0.93603999999999998</v>
      </c>
      <c r="KA12" s="2">
        <v>0.93511999999999995</v>
      </c>
      <c r="KB12" s="2">
        <v>0.93425999999999998</v>
      </c>
      <c r="KC12" s="2">
        <v>0.93335000000000001</v>
      </c>
      <c r="KD12" s="2">
        <v>0.93230999999999997</v>
      </c>
      <c r="KE12" s="2">
        <v>0.93101</v>
      </c>
      <c r="KF12" s="2">
        <v>0.92935999999999996</v>
      </c>
      <c r="KG12" s="2">
        <v>0.92732999999999999</v>
      </c>
      <c r="KH12" s="2">
        <v>0.92493000000000003</v>
      </c>
      <c r="KI12" s="2">
        <v>0.92220000000000002</v>
      </c>
      <c r="KJ12" s="2">
        <v>0.91923999999999995</v>
      </c>
      <c r="KK12" s="2">
        <v>0.91613999999999995</v>
      </c>
      <c r="KL12" s="2">
        <v>0.91300000000000003</v>
      </c>
      <c r="KM12" s="2">
        <v>0.90993000000000002</v>
      </c>
      <c r="KN12" s="2">
        <v>0.90702000000000005</v>
      </c>
      <c r="KO12" s="2">
        <v>0.90439999999999998</v>
      </c>
      <c r="KP12" s="2">
        <v>0.90215999999999996</v>
      </c>
      <c r="KQ12" s="2">
        <v>0.90037999999999996</v>
      </c>
      <c r="KR12" s="2">
        <v>0.89907999999999999</v>
      </c>
      <c r="KS12" s="2">
        <v>0.89827000000000001</v>
      </c>
      <c r="KT12" s="2">
        <v>0.89786999999999995</v>
      </c>
      <c r="KU12" s="2">
        <v>0.89778999999999998</v>
      </c>
      <c r="KV12" s="2">
        <v>0.89793000000000001</v>
      </c>
      <c r="KW12" s="2">
        <v>0.8982</v>
      </c>
      <c r="KX12" s="2">
        <v>0.89853000000000005</v>
      </c>
      <c r="KY12" s="2">
        <v>0.89888000000000001</v>
      </c>
      <c r="KZ12" s="2">
        <v>0.89920999999999995</v>
      </c>
      <c r="LA12" s="2">
        <v>0.89949999999999997</v>
      </c>
      <c r="LB12" s="2">
        <v>0.89971999999999996</v>
      </c>
      <c r="LC12" s="2">
        <v>0.89986999999999995</v>
      </c>
      <c r="LD12" s="2">
        <v>0.89993000000000001</v>
      </c>
      <c r="LE12" s="2">
        <v>0.89988999999999997</v>
      </c>
      <c r="LF12" s="2">
        <v>0.89971000000000001</v>
      </c>
      <c r="LG12" s="2">
        <v>0.89934999999999998</v>
      </c>
      <c r="LH12" s="2">
        <v>0.89873000000000003</v>
      </c>
      <c r="LI12" s="2">
        <v>0.89776999999999996</v>
      </c>
      <c r="LJ12" s="2">
        <v>0.89644000000000001</v>
      </c>
      <c r="LK12" s="2">
        <v>0.89471999999999996</v>
      </c>
      <c r="LL12" s="2">
        <v>0.89263000000000003</v>
      </c>
      <c r="LM12" s="2">
        <v>0.89022999999999997</v>
      </c>
      <c r="LN12" s="2">
        <v>0.88758999999999999</v>
      </c>
      <c r="LO12" s="2">
        <v>0.88480000000000003</v>
      </c>
      <c r="LP12" s="2">
        <v>0.88193999999999995</v>
      </c>
      <c r="LQ12" s="2">
        <v>0.87909000000000004</v>
      </c>
      <c r="LR12" s="2">
        <v>0.87634000000000001</v>
      </c>
      <c r="LS12" s="2">
        <v>0.87378</v>
      </c>
      <c r="LT12" s="2">
        <v>0.87153000000000003</v>
      </c>
      <c r="LU12" s="2">
        <v>0.86968000000000001</v>
      </c>
      <c r="LV12" s="2">
        <v>0.86828000000000005</v>
      </c>
      <c r="LW12" s="2">
        <v>0.86738000000000004</v>
      </c>
      <c r="LX12" s="2">
        <v>0.86697999999999997</v>
      </c>
      <c r="LY12" s="2">
        <v>0.86706000000000005</v>
      </c>
      <c r="LZ12" s="2">
        <v>0.86758000000000002</v>
      </c>
      <c r="MA12" s="2">
        <v>0.86846999999999996</v>
      </c>
      <c r="MB12" s="2">
        <v>0.86960000000000004</v>
      </c>
      <c r="MC12" s="2">
        <v>0.87080999999999997</v>
      </c>
      <c r="MD12" s="2">
        <v>0.87194000000000005</v>
      </c>
      <c r="ME12" s="2">
        <v>0.87290000000000001</v>
      </c>
      <c r="MF12" s="2">
        <v>0.87368999999999997</v>
      </c>
      <c r="MG12" s="2">
        <v>0.87438000000000005</v>
      </c>
      <c r="MH12" s="2">
        <v>0.87511000000000005</v>
      </c>
      <c r="MI12" s="2">
        <v>0.876</v>
      </c>
      <c r="MJ12" s="2">
        <v>0.87712999999999997</v>
      </c>
      <c r="MK12" s="2">
        <v>0.87851999999999997</v>
      </c>
      <c r="ML12" s="2">
        <v>0.88017999999999996</v>
      </c>
      <c r="MM12" s="2">
        <v>0.88207000000000002</v>
      </c>
      <c r="MN12" s="2">
        <v>0.88412999999999997</v>
      </c>
      <c r="MO12" s="2">
        <v>0.88624000000000003</v>
      </c>
      <c r="MP12" s="2">
        <v>0.88822000000000001</v>
      </c>
      <c r="MQ12" s="2">
        <v>0.88978999999999997</v>
      </c>
      <c r="MR12" s="2">
        <v>0.89070000000000005</v>
      </c>
      <c r="MS12" s="2">
        <v>0.89071</v>
      </c>
      <c r="MT12" s="2">
        <v>0.88968000000000003</v>
      </c>
      <c r="MU12" s="2">
        <v>0.88761999999999996</v>
      </c>
      <c r="MV12" s="2">
        <v>0.88470000000000004</v>
      </c>
      <c r="MW12" s="2">
        <v>0.88122</v>
      </c>
      <c r="MX12" s="2">
        <v>0.87756999999999996</v>
      </c>
      <c r="MY12" s="2">
        <v>0.87417999999999996</v>
      </c>
      <c r="MZ12" s="2">
        <v>0.87141000000000002</v>
      </c>
      <c r="NA12" s="2">
        <v>0.86958000000000002</v>
      </c>
      <c r="NB12" s="2">
        <v>0.86889000000000005</v>
      </c>
      <c r="NC12" s="2">
        <v>0.86941999999999997</v>
      </c>
      <c r="ND12" s="2">
        <v>0.87114999999999998</v>
      </c>
      <c r="NE12" s="2">
        <v>0.87394000000000005</v>
      </c>
      <c r="NF12" s="2">
        <v>0.87751999999999997</v>
      </c>
      <c r="NG12" s="2">
        <v>0.88160000000000005</v>
      </c>
      <c r="NH12" s="2">
        <v>0.88583000000000001</v>
      </c>
      <c r="NI12" s="2">
        <v>0.88988</v>
      </c>
      <c r="NJ12" s="2">
        <v>0.89351999999999998</v>
      </c>
      <c r="NK12" s="2">
        <v>0.89659</v>
      </c>
      <c r="NL12" s="2">
        <v>0.89903999999999995</v>
      </c>
      <c r="NM12" s="2">
        <v>0.90090000000000003</v>
      </c>
      <c r="NN12" s="2">
        <v>0.90227000000000002</v>
      </c>
      <c r="NO12" s="2">
        <v>0.90325</v>
      </c>
      <c r="NP12" s="2">
        <v>0.90395000000000003</v>
      </c>
      <c r="NQ12" s="2">
        <v>0.90444999999999998</v>
      </c>
      <c r="NR12" s="2">
        <v>0.90483000000000002</v>
      </c>
      <c r="NS12" s="2">
        <v>0.90515000000000001</v>
      </c>
      <c r="NT12" s="2">
        <v>0.90544000000000002</v>
      </c>
      <c r="NU12" s="2">
        <v>0.90571999999999997</v>
      </c>
      <c r="NV12" s="2">
        <v>0.90598999999999996</v>
      </c>
      <c r="NW12" s="2">
        <v>0.90619000000000005</v>
      </c>
      <c r="NX12" s="2">
        <v>0.90629999999999999</v>
      </c>
      <c r="NY12" s="2">
        <v>0.90629000000000004</v>
      </c>
      <c r="NZ12" s="2">
        <v>0.90612000000000004</v>
      </c>
      <c r="OA12" s="2">
        <v>0.90581</v>
      </c>
      <c r="OB12" s="2">
        <v>0.90537000000000001</v>
      </c>
      <c r="OC12" s="2">
        <v>0.90481</v>
      </c>
      <c r="OD12" s="2">
        <v>0.90414000000000005</v>
      </c>
      <c r="OE12" s="2">
        <v>0.90339999999999998</v>
      </c>
      <c r="OF12" s="2">
        <v>0.90261000000000002</v>
      </c>
      <c r="OG12" s="2">
        <v>0.90180000000000005</v>
      </c>
      <c r="OH12" s="2">
        <v>0.90098</v>
      </c>
      <c r="OI12" s="2">
        <v>0.90012999999999999</v>
      </c>
      <c r="OJ12" s="2">
        <v>0.89924000000000004</v>
      </c>
      <c r="OK12" s="2">
        <v>0.89827999999999997</v>
      </c>
      <c r="OL12" s="2">
        <v>0.89725999999999995</v>
      </c>
      <c r="OM12" s="2">
        <v>0.89619000000000004</v>
      </c>
      <c r="ON12" s="2">
        <v>0.89515</v>
      </c>
      <c r="OO12" s="2">
        <v>0.89419999999999999</v>
      </c>
      <c r="OP12" s="2">
        <v>0.89346000000000003</v>
      </c>
      <c r="OQ12" s="2">
        <v>0.89303999999999994</v>
      </c>
      <c r="OR12" s="2">
        <v>0.89297000000000004</v>
      </c>
      <c r="OS12" s="2">
        <v>0.89326000000000005</v>
      </c>
      <c r="OT12" s="2">
        <v>0.89381999999999995</v>
      </c>
      <c r="OU12" s="2">
        <v>0.89456999999999998</v>
      </c>
      <c r="OV12" s="2">
        <v>0.8952</v>
      </c>
      <c r="OW12" s="2">
        <v>0.89541000000000004</v>
      </c>
      <c r="OX12" s="2">
        <v>0.89493</v>
      </c>
      <c r="OY12" s="2">
        <v>0.89359</v>
      </c>
      <c r="OZ12" s="2">
        <v>0.89139999999999997</v>
      </c>
      <c r="PA12" s="2">
        <v>0.88854</v>
      </c>
      <c r="PB12" s="2">
        <v>0.88529999999999998</v>
      </c>
      <c r="PC12" s="2">
        <v>0.88210999999999995</v>
      </c>
      <c r="PD12" s="2">
        <v>0.87914999999999999</v>
      </c>
      <c r="PE12" s="2">
        <v>0.87661999999999995</v>
      </c>
      <c r="PF12" s="2">
        <v>0.87461</v>
      </c>
      <c r="PG12" s="2">
        <v>0.87317</v>
      </c>
      <c r="PH12" s="2">
        <v>0.87222999999999995</v>
      </c>
      <c r="PI12" s="2">
        <v>0.87173999999999996</v>
      </c>
      <c r="PJ12" s="2">
        <v>0.87165999999999999</v>
      </c>
      <c r="PK12" s="2">
        <v>0.87190000000000001</v>
      </c>
      <c r="PL12" s="2">
        <v>0.87239</v>
      </c>
      <c r="PM12" s="2">
        <v>0.87305999999999995</v>
      </c>
      <c r="PN12" s="2">
        <v>0.87380000000000002</v>
      </c>
      <c r="PO12" s="2">
        <v>0.87453000000000003</v>
      </c>
      <c r="PP12" s="2">
        <v>0.87514000000000003</v>
      </c>
      <c r="PQ12" s="2">
        <v>0.87553000000000003</v>
      </c>
      <c r="PR12" s="2">
        <v>0.87563000000000002</v>
      </c>
      <c r="PS12" s="2">
        <v>0.87539</v>
      </c>
      <c r="PT12" s="2">
        <v>0.87482000000000004</v>
      </c>
      <c r="PU12" s="2">
        <v>0.87395</v>
      </c>
      <c r="PV12" s="2">
        <v>0.87285000000000001</v>
      </c>
      <c r="PW12" s="2">
        <v>0.87158000000000002</v>
      </c>
      <c r="PX12" s="2">
        <v>0.87017999999999995</v>
      </c>
      <c r="PY12" s="2">
        <v>0.86867000000000005</v>
      </c>
      <c r="PZ12" s="2">
        <v>0.86702999999999997</v>
      </c>
      <c r="QA12" s="2">
        <v>0.86521999999999999</v>
      </c>
      <c r="QB12" s="2">
        <v>0.86312999999999995</v>
      </c>
      <c r="QC12" s="2">
        <v>0.86065000000000003</v>
      </c>
      <c r="QD12" s="2">
        <v>0.85760999999999998</v>
      </c>
      <c r="QE12" s="2">
        <v>0.85387000000000002</v>
      </c>
      <c r="QF12" s="2">
        <v>0.84933000000000003</v>
      </c>
      <c r="QG12" s="2">
        <v>0.84392999999999996</v>
      </c>
      <c r="QH12" s="2">
        <v>0.8377</v>
      </c>
      <c r="QI12" s="2">
        <v>0.83067999999999997</v>
      </c>
      <c r="QJ12" s="2">
        <v>0.82296999999999998</v>
      </c>
      <c r="QK12" s="2">
        <v>0.81467000000000001</v>
      </c>
      <c r="QL12" s="2">
        <v>0.80589999999999995</v>
      </c>
      <c r="QM12" s="2">
        <v>0.79681000000000002</v>
      </c>
      <c r="QN12" s="2">
        <v>0.78754000000000002</v>
      </c>
      <c r="QO12" s="2">
        <v>0.77822999999999998</v>
      </c>
      <c r="QP12" s="2">
        <v>0.76900000000000002</v>
      </c>
      <c r="QQ12" s="2">
        <v>0.75993999999999995</v>
      </c>
      <c r="QR12" s="2">
        <v>0.75109999999999999</v>
      </c>
      <c r="QS12" s="2">
        <v>0.74251999999999996</v>
      </c>
      <c r="QT12" s="2">
        <v>0.73421999999999998</v>
      </c>
      <c r="QU12" s="2">
        <v>0.72619999999999996</v>
      </c>
      <c r="QV12" s="2">
        <v>0.71848999999999996</v>
      </c>
      <c r="QW12" s="2">
        <v>0.71111999999999997</v>
      </c>
      <c r="QX12" s="2">
        <v>0.70411999999999997</v>
      </c>
      <c r="QY12" s="2">
        <v>0.69752999999999998</v>
      </c>
      <c r="QZ12" s="2">
        <v>0.69137000000000004</v>
      </c>
      <c r="RA12" s="2">
        <v>0.68567999999999996</v>
      </c>
      <c r="RB12" s="2">
        <v>0.68047000000000002</v>
      </c>
      <c r="RC12" s="2">
        <v>0.67579999999999996</v>
      </c>
      <c r="RD12" s="2">
        <v>0.67169999999999996</v>
      </c>
      <c r="RE12" s="2">
        <v>0.66820000000000002</v>
      </c>
      <c r="RF12" s="2">
        <v>0.6653</v>
      </c>
      <c r="RG12" s="2">
        <v>0.66295999999999999</v>
      </c>
      <c r="RH12" s="2">
        <v>0.66108999999999996</v>
      </c>
      <c r="RI12" s="2">
        <v>0.65959999999999996</v>
      </c>
      <c r="RJ12" s="2">
        <v>0.65842000000000001</v>
      </c>
      <c r="RK12" s="2">
        <v>0.65754000000000001</v>
      </c>
      <c r="RL12" s="2">
        <v>0.65698000000000001</v>
      </c>
      <c r="RM12" s="2">
        <v>0.65678999999999998</v>
      </c>
      <c r="RN12" s="2">
        <v>0.65702000000000005</v>
      </c>
      <c r="RO12" s="2">
        <v>0.65766000000000002</v>
      </c>
      <c r="RP12" s="2">
        <v>0.65869999999999995</v>
      </c>
      <c r="RQ12" s="2">
        <v>0.66005999999999998</v>
      </c>
      <c r="RR12" s="2">
        <v>0.66168000000000005</v>
      </c>
      <c r="RS12" s="2">
        <v>0.66351000000000004</v>
      </c>
      <c r="RT12" s="2">
        <v>0.66547999999999996</v>
      </c>
      <c r="RU12" s="2">
        <v>0.66756000000000004</v>
      </c>
      <c r="RV12" s="2">
        <v>0.66969000000000001</v>
      </c>
      <c r="RW12" s="2">
        <v>0.67183999999999999</v>
      </c>
      <c r="RX12" s="2">
        <v>0.67396</v>
      </c>
      <c r="RY12" s="2">
        <v>0.67601999999999995</v>
      </c>
      <c r="RZ12" s="2">
        <v>0.67798999999999998</v>
      </c>
      <c r="SA12" s="2">
        <v>0.67986000000000002</v>
      </c>
      <c r="SB12" s="2">
        <v>0.68159999999999998</v>
      </c>
      <c r="SC12" s="2">
        <v>0.68320999999999998</v>
      </c>
      <c r="SD12" s="2">
        <v>0.68472</v>
      </c>
      <c r="SE12" s="2">
        <v>0.68615000000000004</v>
      </c>
      <c r="SF12" s="2">
        <v>0.68754999999999999</v>
      </c>
      <c r="SG12" s="2">
        <v>0.68894999999999995</v>
      </c>
      <c r="SH12" s="2">
        <v>0.69037999999999999</v>
      </c>
      <c r="SI12" s="2">
        <v>0.69182999999999995</v>
      </c>
      <c r="SJ12" s="2">
        <v>0.69330999999999998</v>
      </c>
      <c r="SK12" s="2">
        <v>0.69479999999999997</v>
      </c>
      <c r="SL12" s="2">
        <v>0.69632000000000005</v>
      </c>
      <c r="SM12" s="2">
        <v>0.69786999999999999</v>
      </c>
      <c r="SN12" s="2">
        <v>0.69947000000000004</v>
      </c>
      <c r="SO12" s="2">
        <v>0.70111999999999997</v>
      </c>
      <c r="SP12" s="2">
        <v>0.70281000000000005</v>
      </c>
      <c r="SQ12" s="2">
        <v>0.70452999999999999</v>
      </c>
      <c r="SR12" s="2">
        <v>0.70621999999999996</v>
      </c>
      <c r="SS12" s="2">
        <v>0.70782</v>
      </c>
      <c r="ST12" s="2">
        <v>0.70923999999999998</v>
      </c>
      <c r="SU12" s="2">
        <v>0.71040000000000003</v>
      </c>
      <c r="SV12" s="2">
        <v>0.71125000000000005</v>
      </c>
      <c r="SW12" s="2">
        <v>0.71177999999999997</v>
      </c>
      <c r="SX12" s="2">
        <v>0.71199999999999997</v>
      </c>
      <c r="SY12" s="2">
        <v>0.71196000000000004</v>
      </c>
      <c r="SZ12" s="2">
        <v>0.71174000000000004</v>
      </c>
      <c r="TA12" s="2">
        <v>0.71138999999999997</v>
      </c>
      <c r="TB12" s="2">
        <v>0.71091000000000004</v>
      </c>
      <c r="TC12" s="2">
        <v>0.71030000000000004</v>
      </c>
      <c r="TD12" s="2">
        <v>0.70952999999999999</v>
      </c>
      <c r="TE12" s="2">
        <v>0.70857999999999999</v>
      </c>
      <c r="TF12" s="2">
        <v>0.70740000000000003</v>
      </c>
      <c r="TG12" s="2">
        <v>0.70599000000000001</v>
      </c>
      <c r="TH12" s="2">
        <v>0.70433000000000001</v>
      </c>
      <c r="TI12" s="2">
        <v>0.70245999999999997</v>
      </c>
      <c r="TJ12" s="2">
        <v>0.70040000000000002</v>
      </c>
      <c r="TK12" s="2">
        <v>0.69816999999999996</v>
      </c>
      <c r="TL12" s="2">
        <v>0.69579000000000002</v>
      </c>
      <c r="TM12" s="2">
        <v>0.69327000000000005</v>
      </c>
      <c r="TN12" s="2">
        <v>0.69059999999999999</v>
      </c>
      <c r="TO12" s="2">
        <v>0.68776999999999999</v>
      </c>
      <c r="TP12" s="2">
        <v>0.68476000000000004</v>
      </c>
      <c r="TQ12" s="2">
        <v>0.68156000000000005</v>
      </c>
      <c r="TR12" s="2">
        <v>0.67815000000000003</v>
      </c>
      <c r="TS12" s="2">
        <v>0.67451000000000005</v>
      </c>
      <c r="TT12" s="2">
        <v>0.67064000000000001</v>
      </c>
      <c r="TU12" s="2">
        <v>0.66651000000000005</v>
      </c>
      <c r="TV12" s="2">
        <v>0.66213999999999995</v>
      </c>
      <c r="TW12" s="2">
        <v>0.65752999999999995</v>
      </c>
      <c r="TX12" s="2">
        <v>0.65273000000000003</v>
      </c>
      <c r="TY12" s="2">
        <v>0.64778000000000002</v>
      </c>
      <c r="TZ12" s="2">
        <v>0.64276</v>
      </c>
      <c r="UA12" s="2">
        <v>0.63773000000000002</v>
      </c>
      <c r="UB12" s="2">
        <v>0.63275999999999999</v>
      </c>
      <c r="UC12" s="2">
        <v>0.62790999999999997</v>
      </c>
      <c r="UD12" s="2">
        <v>0.62319000000000002</v>
      </c>
      <c r="UE12" s="2">
        <v>0.61860000000000004</v>
      </c>
      <c r="UF12" s="2">
        <v>0.61409999999999998</v>
      </c>
      <c r="UG12" s="2">
        <v>0.60967000000000005</v>
      </c>
      <c r="UH12" s="2">
        <v>0.60528000000000004</v>
      </c>
      <c r="UI12" s="2">
        <v>0.60094999999999998</v>
      </c>
      <c r="UJ12" s="2">
        <v>0.59670999999999996</v>
      </c>
      <c r="UK12" s="2">
        <v>0.59262999999999999</v>
      </c>
      <c r="UL12" s="2">
        <v>0.58872000000000002</v>
      </c>
      <c r="UM12" s="2">
        <v>0.58501999999999998</v>
      </c>
      <c r="UN12" s="2">
        <v>0.58152999999999999</v>
      </c>
      <c r="UO12" s="2">
        <v>0.57821999999999996</v>
      </c>
      <c r="UP12" s="2">
        <v>0.57508999999999999</v>
      </c>
      <c r="UQ12" s="2">
        <v>0.57211000000000001</v>
      </c>
      <c r="UR12" s="2">
        <v>0.56923999999999997</v>
      </c>
      <c r="US12" s="2">
        <v>0.56642999999999999</v>
      </c>
      <c r="UT12" s="2">
        <v>0.56364000000000003</v>
      </c>
      <c r="UU12" s="2">
        <v>0.56079999999999997</v>
      </c>
      <c r="UV12" s="2">
        <v>0.55789999999999995</v>
      </c>
      <c r="UW12" s="2">
        <v>0.55493999999999999</v>
      </c>
      <c r="UX12" s="2">
        <v>0.55191999999999997</v>
      </c>
      <c r="UY12" s="2">
        <v>0.54886999999999997</v>
      </c>
      <c r="UZ12" s="2">
        <v>0.54579999999999995</v>
      </c>
      <c r="VA12" s="2">
        <v>0.54269999999999996</v>
      </c>
      <c r="VB12" s="2">
        <v>0.53957999999999995</v>
      </c>
      <c r="VC12" s="2">
        <v>0.53644000000000003</v>
      </c>
      <c r="VD12" s="2">
        <v>0.53330999999999995</v>
      </c>
      <c r="VE12" s="2">
        <v>0.53022000000000002</v>
      </c>
      <c r="VF12" s="2">
        <v>0.52722000000000002</v>
      </c>
      <c r="VG12" s="2">
        <v>0.52439000000000002</v>
      </c>
      <c r="VH12" s="2">
        <v>0.52175000000000005</v>
      </c>
      <c r="VI12" s="2">
        <v>0.51932</v>
      </c>
      <c r="VJ12" s="2">
        <v>0.51709000000000005</v>
      </c>
      <c r="VK12" s="2">
        <v>0.51502999999999999</v>
      </c>
      <c r="VL12" s="2">
        <v>0.5131</v>
      </c>
      <c r="VM12" s="2">
        <v>0.51127</v>
      </c>
      <c r="VN12" s="2">
        <v>0.50953000000000004</v>
      </c>
      <c r="VO12" s="2">
        <v>0.50785999999999998</v>
      </c>
      <c r="VP12" s="2">
        <v>0.50624999999999998</v>
      </c>
      <c r="VQ12" s="2">
        <v>0.50468000000000002</v>
      </c>
      <c r="VR12" s="2">
        <v>0.50314000000000003</v>
      </c>
      <c r="VS12" s="2">
        <v>0.50161</v>
      </c>
      <c r="VT12" s="2">
        <v>0.50005999999999995</v>
      </c>
      <c r="VU12" s="2">
        <v>0.4985</v>
      </c>
      <c r="VV12" s="2">
        <v>0.49690000000000001</v>
      </c>
      <c r="VW12" s="2">
        <v>0.49525999999999998</v>
      </c>
      <c r="VX12" s="2">
        <v>0.49358999999999997</v>
      </c>
      <c r="VY12" s="2">
        <v>0.49188999999999999</v>
      </c>
      <c r="VZ12" s="2">
        <v>0.49020999999999998</v>
      </c>
      <c r="WA12" s="2">
        <v>0.48855999999999999</v>
      </c>
      <c r="WB12" s="2">
        <v>0.48699999999999999</v>
      </c>
      <c r="WC12" s="2">
        <v>0.48552000000000001</v>
      </c>
      <c r="WD12" s="2">
        <v>0.48413</v>
      </c>
      <c r="WE12" s="2">
        <v>0.48281000000000002</v>
      </c>
      <c r="WF12" s="2">
        <v>0.48155999999999999</v>
      </c>
      <c r="WG12" s="2">
        <v>0.48037000000000002</v>
      </c>
      <c r="WH12" s="2">
        <v>0.47924</v>
      </c>
      <c r="WI12" s="2">
        <v>0.47821000000000002</v>
      </c>
      <c r="WJ12" s="2">
        <v>0.47727999999999998</v>
      </c>
      <c r="WK12" s="2">
        <v>0.47644999999999998</v>
      </c>
      <c r="WL12" s="2">
        <v>0.47572999999999999</v>
      </c>
      <c r="WM12" s="2">
        <v>0.47506999999999999</v>
      </c>
      <c r="WN12" s="2">
        <v>0.47445999999999999</v>
      </c>
      <c r="WO12" s="2">
        <v>0.47386</v>
      </c>
      <c r="WP12" s="2">
        <v>0.47322999999999998</v>
      </c>
      <c r="WQ12" s="2">
        <v>0.47259000000000001</v>
      </c>
      <c r="WR12" s="2">
        <v>0.47194000000000003</v>
      </c>
      <c r="WS12" s="2">
        <v>0.47128999999999999</v>
      </c>
      <c r="WT12" s="2">
        <v>0.47066999999999998</v>
      </c>
      <c r="WU12" s="2">
        <v>0.47008</v>
      </c>
      <c r="WV12" s="2">
        <v>0.46949000000000002</v>
      </c>
      <c r="WW12" s="2">
        <v>0.46888999999999997</v>
      </c>
      <c r="WX12" s="2">
        <v>0.46825</v>
      </c>
      <c r="WY12" s="2">
        <v>0.46755000000000002</v>
      </c>
      <c r="WZ12" s="2">
        <v>0.46678999999999998</v>
      </c>
      <c r="XA12" s="2">
        <v>0.46599000000000002</v>
      </c>
      <c r="XB12" s="2">
        <v>0.46514</v>
      </c>
      <c r="XC12" s="2">
        <v>0.46428999999999998</v>
      </c>
      <c r="XD12" s="2">
        <v>0.46344000000000002</v>
      </c>
      <c r="XE12" s="2">
        <v>0.46260000000000001</v>
      </c>
      <c r="XF12" s="2">
        <v>0.46177000000000001</v>
      </c>
      <c r="XG12" s="2">
        <v>0.46093000000000001</v>
      </c>
      <c r="XH12" s="2">
        <v>0.46007999999999999</v>
      </c>
      <c r="XI12" s="2">
        <v>0.45922000000000002</v>
      </c>
      <c r="XJ12" s="2">
        <v>0.45832000000000001</v>
      </c>
      <c r="XK12" s="2">
        <v>0.45739999999999997</v>
      </c>
      <c r="XL12" s="2">
        <v>0.45645000000000002</v>
      </c>
      <c r="XM12" s="2">
        <v>0.45551000000000003</v>
      </c>
      <c r="XN12" s="2">
        <v>0.45461000000000001</v>
      </c>
      <c r="XO12" s="2">
        <v>0.45376</v>
      </c>
      <c r="XP12" s="2">
        <v>0.45300000000000001</v>
      </c>
      <c r="XQ12" s="2">
        <v>0.45234000000000002</v>
      </c>
      <c r="XR12" s="2">
        <v>0.45177</v>
      </c>
      <c r="XS12" s="2">
        <v>0.45124999999999998</v>
      </c>
      <c r="XT12" s="2">
        <v>0.45073999999999997</v>
      </c>
      <c r="XU12" s="2">
        <v>0.45019999999999999</v>
      </c>
      <c r="XV12" s="2">
        <v>0.44957000000000003</v>
      </c>
      <c r="XW12" s="2">
        <v>0.44885000000000003</v>
      </c>
      <c r="XX12" s="2">
        <v>0.44802999999999998</v>
      </c>
      <c r="XY12" s="2">
        <v>0.44713000000000003</v>
      </c>
      <c r="XZ12" s="2">
        <v>0.44619999999999999</v>
      </c>
      <c r="YA12" s="2">
        <v>0.44525999999999999</v>
      </c>
      <c r="YB12" s="2">
        <v>0.44434000000000001</v>
      </c>
      <c r="YC12" s="2">
        <v>0.44342999999999999</v>
      </c>
      <c r="YD12" s="2">
        <v>0.4425</v>
      </c>
      <c r="YE12" s="2">
        <v>0.44152999999999998</v>
      </c>
      <c r="YF12" s="2">
        <v>0.44052000000000002</v>
      </c>
      <c r="YG12" s="2">
        <v>0.43947999999999998</v>
      </c>
      <c r="YH12" s="2">
        <v>0.43841999999999998</v>
      </c>
      <c r="YI12" s="2">
        <v>0.43736000000000003</v>
      </c>
      <c r="YJ12" s="2">
        <v>0.43629000000000001</v>
      </c>
      <c r="YK12" s="2">
        <v>0.43522</v>
      </c>
      <c r="YL12" s="2">
        <v>0.43414999999999998</v>
      </c>
      <c r="YM12" s="2">
        <v>0.43308999999999997</v>
      </c>
      <c r="YN12" s="2">
        <v>0.43203999999999998</v>
      </c>
      <c r="YO12" s="2">
        <v>0.43101</v>
      </c>
      <c r="YP12" s="2">
        <v>0.42998999999999998</v>
      </c>
      <c r="YQ12" s="2">
        <v>0.42892999999999998</v>
      </c>
      <c r="YR12" s="2">
        <v>0.42781999999999998</v>
      </c>
      <c r="YS12" s="2">
        <v>0.42663000000000001</v>
      </c>
      <c r="YT12" s="2">
        <v>0.42535000000000001</v>
      </c>
      <c r="YU12" s="2">
        <v>0.42398999999999998</v>
      </c>
      <c r="YV12" s="2">
        <v>0.42254999999999998</v>
      </c>
      <c r="YW12" s="2">
        <v>0.42104999999999998</v>
      </c>
      <c r="YX12" s="2">
        <v>0.41948999999999997</v>
      </c>
      <c r="YY12" s="2">
        <v>0.41789999999999999</v>
      </c>
      <c r="YZ12" s="2">
        <v>0.41626000000000002</v>
      </c>
      <c r="ZA12" s="2">
        <v>0.41459000000000001</v>
      </c>
      <c r="ZB12" s="2">
        <v>0.41286</v>
      </c>
      <c r="ZC12" s="2">
        <v>0.41105999999999998</v>
      </c>
      <c r="ZD12" s="2">
        <v>0.40916000000000002</v>
      </c>
      <c r="ZE12" s="2">
        <v>0.40711000000000003</v>
      </c>
      <c r="ZF12" s="2">
        <v>0.40484999999999999</v>
      </c>
      <c r="ZG12" s="2">
        <v>0.40231</v>
      </c>
      <c r="ZH12" s="2">
        <v>0.39945000000000003</v>
      </c>
      <c r="ZI12" s="2">
        <v>0.39623000000000003</v>
      </c>
      <c r="ZJ12" s="2">
        <v>0.39268999999999998</v>
      </c>
      <c r="ZK12" s="2">
        <v>0.38889000000000001</v>
      </c>
      <c r="ZL12" s="2">
        <v>0.38485000000000003</v>
      </c>
      <c r="ZM12" s="2">
        <v>0.38058999999999998</v>
      </c>
      <c r="ZN12" s="2">
        <v>0.37606000000000001</v>
      </c>
      <c r="ZO12" s="2">
        <v>0.37123</v>
      </c>
      <c r="ZP12" s="2">
        <v>0.36602000000000001</v>
      </c>
      <c r="ZQ12" s="2">
        <v>0.36042999999999997</v>
      </c>
      <c r="ZR12" s="2">
        <v>0.35450999999999999</v>
      </c>
      <c r="ZS12" s="2">
        <v>0.34850999999999999</v>
      </c>
      <c r="ZT12" s="2">
        <v>0.34247</v>
      </c>
      <c r="ZU12" s="2">
        <v>0.33654000000000001</v>
      </c>
      <c r="ZV12" s="2">
        <v>0.33088000000000001</v>
      </c>
      <c r="ZW12" s="2">
        <v>0.32590999999999998</v>
      </c>
      <c r="ZX12" s="2">
        <v>0.32163000000000003</v>
      </c>
      <c r="ZY12" s="2">
        <v>0.31834000000000001</v>
      </c>
      <c r="ZZ12" s="2">
        <v>0.31634000000000001</v>
      </c>
      <c r="AAA12" s="2">
        <v>0.31589</v>
      </c>
      <c r="AAB12" s="2">
        <v>0.317</v>
      </c>
      <c r="AAC12" s="2">
        <v>0.31957000000000002</v>
      </c>
      <c r="AAD12" s="2">
        <v>0.32335999999999998</v>
      </c>
      <c r="AAE12" s="2">
        <v>0.32808999999999999</v>
      </c>
      <c r="AAF12" s="2">
        <v>0.33345999999999998</v>
      </c>
      <c r="AAG12" s="2">
        <v>0.33926000000000001</v>
      </c>
      <c r="AAH12" s="2">
        <v>0.34531000000000001</v>
      </c>
      <c r="AAI12" s="2">
        <v>0.35152</v>
      </c>
      <c r="AAJ12" s="2">
        <v>0.35788999999999999</v>
      </c>
      <c r="AAK12" s="2">
        <v>0.36448999999999998</v>
      </c>
      <c r="AAL12" s="2">
        <v>0.37136999999999998</v>
      </c>
      <c r="AAM12" s="2">
        <v>0.37856000000000001</v>
      </c>
      <c r="AAN12" s="2">
        <v>0.38614999999999999</v>
      </c>
      <c r="AAO12" s="2">
        <v>0.39417000000000002</v>
      </c>
      <c r="AAP12" s="2">
        <v>0.40262999999999999</v>
      </c>
      <c r="AAQ12" s="2">
        <v>0.41150999999999999</v>
      </c>
      <c r="AAR12" s="2">
        <v>0.42082000000000003</v>
      </c>
      <c r="AAS12" s="2">
        <v>0.43057000000000001</v>
      </c>
      <c r="AAT12" s="2">
        <v>0.44070999999999999</v>
      </c>
      <c r="AAU12" s="2">
        <v>0.45118000000000003</v>
      </c>
      <c r="AAV12" s="2">
        <v>0.46182000000000001</v>
      </c>
      <c r="AAW12" s="2">
        <v>0.47247</v>
      </c>
      <c r="AAX12" s="2">
        <v>0.48294999999999999</v>
      </c>
      <c r="AAY12" s="2">
        <v>0.49309999999999998</v>
      </c>
      <c r="AAZ12" s="2">
        <v>0.50282000000000004</v>
      </c>
      <c r="ABA12" s="2">
        <v>0.51205999999999996</v>
      </c>
      <c r="ABB12" s="2">
        <v>0.52071000000000001</v>
      </c>
      <c r="ABC12" s="2">
        <v>0.52863000000000004</v>
      </c>
      <c r="ABD12" s="2">
        <v>0.53580000000000005</v>
      </c>
      <c r="ABE12" s="2">
        <v>0.54222999999999999</v>
      </c>
      <c r="ABF12" s="2">
        <v>0.54803000000000002</v>
      </c>
      <c r="ABG12" s="2">
        <v>0.55332999999999999</v>
      </c>
      <c r="ABH12" s="2">
        <v>0.55835000000000001</v>
      </c>
      <c r="ABI12" s="2">
        <v>0.56316999999999995</v>
      </c>
      <c r="ABJ12" s="2">
        <v>0.56786000000000003</v>
      </c>
      <c r="ABK12" s="2">
        <v>0.57247999999999999</v>
      </c>
      <c r="ABL12" s="2">
        <v>0.57721</v>
      </c>
      <c r="ABM12" s="2">
        <v>0.58235999999999999</v>
      </c>
      <c r="ABN12" s="2">
        <v>0.58838000000000001</v>
      </c>
      <c r="ABO12" s="2">
        <v>0.59572000000000003</v>
      </c>
      <c r="ABP12" s="2">
        <v>0.60468</v>
      </c>
      <c r="ABQ12" s="2">
        <v>0.61546000000000001</v>
      </c>
      <c r="ABR12" s="2">
        <v>0.62822</v>
      </c>
      <c r="ABS12" s="2">
        <v>0.64322999999999997</v>
      </c>
      <c r="ABT12" s="2">
        <v>0.66098000000000001</v>
      </c>
      <c r="ABU12" s="2">
        <v>0.68228999999999995</v>
      </c>
      <c r="ABV12" s="2">
        <v>0.70821000000000001</v>
      </c>
      <c r="ABW12" s="2">
        <v>0.73990999999999996</v>
      </c>
      <c r="ABX12" s="2">
        <v>0.77841000000000005</v>
      </c>
      <c r="ABY12" s="2">
        <v>0.82448999999999995</v>
      </c>
    </row>
    <row r="13" spans="1:753" x14ac:dyDescent="0.2">
      <c r="A13" s="1" t="s">
        <v>12</v>
      </c>
      <c r="B13" s="2">
        <v>0.84414</v>
      </c>
      <c r="C13" s="2">
        <v>0.84141999999999995</v>
      </c>
      <c r="D13" s="2">
        <v>0.8387</v>
      </c>
      <c r="E13" s="2">
        <v>0.83614999999999995</v>
      </c>
      <c r="F13" s="2">
        <v>0.83389000000000002</v>
      </c>
      <c r="G13" s="2">
        <v>0.83196999999999999</v>
      </c>
      <c r="H13" s="2">
        <v>0.83045000000000002</v>
      </c>
      <c r="I13" s="2">
        <v>0.82930000000000004</v>
      </c>
      <c r="J13" s="2">
        <v>0.82850999999999997</v>
      </c>
      <c r="K13" s="2">
        <v>0.82798000000000005</v>
      </c>
      <c r="L13" s="2">
        <v>0.82755000000000001</v>
      </c>
      <c r="M13" s="2">
        <v>0.82699999999999996</v>
      </c>
      <c r="N13" s="2">
        <v>0.82606999999999997</v>
      </c>
      <c r="O13" s="2">
        <v>0.82459000000000005</v>
      </c>
      <c r="P13" s="2">
        <v>0.82247999999999999</v>
      </c>
      <c r="Q13" s="2">
        <v>0.81981000000000004</v>
      </c>
      <c r="R13" s="2">
        <v>0.81672</v>
      </c>
      <c r="S13" s="2">
        <v>0.81337000000000004</v>
      </c>
      <c r="T13" s="2">
        <v>0.80986999999999998</v>
      </c>
      <c r="U13" s="2">
        <v>0.80627000000000004</v>
      </c>
      <c r="V13" s="2">
        <v>0.80257000000000001</v>
      </c>
      <c r="W13" s="2">
        <v>0.79884999999999995</v>
      </c>
      <c r="X13" s="2">
        <v>0.79522999999999999</v>
      </c>
      <c r="Y13" s="2">
        <v>0.79198000000000002</v>
      </c>
      <c r="Z13" s="2">
        <v>0.78935999999999995</v>
      </c>
      <c r="AA13" s="2">
        <v>0.78756000000000004</v>
      </c>
      <c r="AB13" s="2">
        <v>0.78656999999999999</v>
      </c>
      <c r="AC13" s="2">
        <v>0.78615000000000002</v>
      </c>
      <c r="AD13" s="2">
        <v>0.78588999999999998</v>
      </c>
      <c r="AE13" s="2">
        <v>0.78539000000000003</v>
      </c>
      <c r="AF13" s="2">
        <v>0.78430999999999995</v>
      </c>
      <c r="AG13" s="2">
        <v>0.78254000000000001</v>
      </c>
      <c r="AH13" s="2">
        <v>0.78012999999999999</v>
      </c>
      <c r="AI13" s="2">
        <v>0.77722000000000002</v>
      </c>
      <c r="AJ13" s="2">
        <v>0.77403999999999995</v>
      </c>
      <c r="AK13" s="2">
        <v>0.77076999999999996</v>
      </c>
      <c r="AL13" s="2">
        <v>0.76763000000000003</v>
      </c>
      <c r="AM13" s="2">
        <v>0.76478000000000002</v>
      </c>
      <c r="AN13" s="2">
        <v>0.76236999999999999</v>
      </c>
      <c r="AO13" s="2">
        <v>0.76049</v>
      </c>
      <c r="AP13" s="2">
        <v>0.7591</v>
      </c>
      <c r="AQ13" s="2">
        <v>0.75805</v>
      </c>
      <c r="AR13" s="2">
        <v>0.75712000000000002</v>
      </c>
      <c r="AS13" s="2">
        <v>0.75605999999999995</v>
      </c>
      <c r="AT13" s="2">
        <v>0.75468999999999997</v>
      </c>
      <c r="AU13" s="2">
        <v>0.75294000000000005</v>
      </c>
      <c r="AV13" s="2">
        <v>0.75085999999999997</v>
      </c>
      <c r="AW13" s="2">
        <v>0.74856999999999996</v>
      </c>
      <c r="AX13" s="2">
        <v>0.74617999999999995</v>
      </c>
      <c r="AY13" s="2">
        <v>0.74378999999999995</v>
      </c>
      <c r="AZ13" s="2">
        <v>0.74143999999999999</v>
      </c>
      <c r="BA13" s="2">
        <v>0.73914000000000002</v>
      </c>
      <c r="BB13" s="2">
        <v>0.73689000000000004</v>
      </c>
      <c r="BC13" s="2">
        <v>0.73468999999999995</v>
      </c>
      <c r="BD13" s="2">
        <v>0.73255999999999999</v>
      </c>
      <c r="BE13" s="2">
        <v>0.73046999999999995</v>
      </c>
      <c r="BF13" s="2">
        <v>0.72835000000000005</v>
      </c>
      <c r="BG13" s="2">
        <v>0.72606999999999999</v>
      </c>
      <c r="BH13" s="2">
        <v>0.72353000000000001</v>
      </c>
      <c r="BI13" s="2">
        <v>0.72069000000000005</v>
      </c>
      <c r="BJ13" s="2">
        <v>0.71760000000000002</v>
      </c>
      <c r="BK13" s="2">
        <v>0.71438000000000001</v>
      </c>
      <c r="BL13" s="2">
        <v>0.71118000000000003</v>
      </c>
      <c r="BM13" s="2">
        <v>0.70813000000000004</v>
      </c>
      <c r="BN13" s="2">
        <v>0.70526</v>
      </c>
      <c r="BO13" s="2">
        <v>0.70257000000000003</v>
      </c>
      <c r="BP13" s="2">
        <v>0.69999</v>
      </c>
      <c r="BQ13" s="2">
        <v>0.69745000000000001</v>
      </c>
      <c r="BR13" s="2">
        <v>0.69491999999999998</v>
      </c>
      <c r="BS13" s="2">
        <v>0.69238</v>
      </c>
      <c r="BT13" s="2">
        <v>0.68983000000000005</v>
      </c>
      <c r="BU13" s="2">
        <v>0.68727000000000005</v>
      </c>
      <c r="BV13" s="2">
        <v>0.68472</v>
      </c>
      <c r="BW13" s="2">
        <v>0.68218000000000001</v>
      </c>
      <c r="BX13" s="2">
        <v>0.67967999999999995</v>
      </c>
      <c r="BY13" s="2">
        <v>0.67722000000000004</v>
      </c>
      <c r="BZ13" s="2">
        <v>0.67483000000000004</v>
      </c>
      <c r="CA13" s="2">
        <v>0.67252000000000001</v>
      </c>
      <c r="CB13" s="2">
        <v>0.67030999999999996</v>
      </c>
      <c r="CC13" s="2">
        <v>0.66818999999999995</v>
      </c>
      <c r="CD13" s="2">
        <v>0.66615000000000002</v>
      </c>
      <c r="CE13" s="2">
        <v>0.66415999999999997</v>
      </c>
      <c r="CF13" s="2">
        <v>0.66215999999999997</v>
      </c>
      <c r="CG13" s="2">
        <v>0.66013999999999995</v>
      </c>
      <c r="CH13" s="2">
        <v>0.65808</v>
      </c>
      <c r="CI13" s="2">
        <v>0.65600000000000003</v>
      </c>
      <c r="CJ13" s="2">
        <v>0.65388999999999997</v>
      </c>
      <c r="CK13" s="2">
        <v>0.65171000000000001</v>
      </c>
      <c r="CL13" s="2">
        <v>0.64942999999999995</v>
      </c>
      <c r="CM13" s="2">
        <v>0.64700999999999997</v>
      </c>
      <c r="CN13" s="2">
        <v>0.64444999999999997</v>
      </c>
      <c r="CO13" s="2">
        <v>0.64185000000000003</v>
      </c>
      <c r="CP13" s="2">
        <v>0.63934999999999997</v>
      </c>
      <c r="CQ13" s="2">
        <v>0.63709000000000005</v>
      </c>
      <c r="CR13" s="2">
        <v>0.63514000000000004</v>
      </c>
      <c r="CS13" s="2">
        <v>0.63344999999999996</v>
      </c>
      <c r="CT13" s="2">
        <v>0.63188999999999995</v>
      </c>
      <c r="CU13" s="2">
        <v>0.63027</v>
      </c>
      <c r="CV13" s="2">
        <v>0.62844999999999995</v>
      </c>
      <c r="CW13" s="2">
        <v>0.62641000000000002</v>
      </c>
      <c r="CX13" s="2">
        <v>0.62419999999999998</v>
      </c>
      <c r="CY13" s="2">
        <v>0.62197999999999998</v>
      </c>
      <c r="CZ13" s="2">
        <v>0.61989000000000005</v>
      </c>
      <c r="DA13" s="2">
        <v>0.61802000000000001</v>
      </c>
      <c r="DB13" s="2">
        <v>0.61636999999999997</v>
      </c>
      <c r="DC13" s="2">
        <v>0.61487999999999998</v>
      </c>
      <c r="DD13" s="2">
        <v>0.61348000000000003</v>
      </c>
      <c r="DE13" s="2">
        <v>0.61206000000000005</v>
      </c>
      <c r="DF13" s="2">
        <v>0.61060000000000003</v>
      </c>
      <c r="DG13" s="2">
        <v>0.60906000000000005</v>
      </c>
      <c r="DH13" s="2">
        <v>0.60743000000000003</v>
      </c>
      <c r="DI13" s="2">
        <v>0.60570999999999997</v>
      </c>
      <c r="DJ13" s="2">
        <v>0.60389000000000004</v>
      </c>
      <c r="DK13" s="2">
        <v>0.60196000000000005</v>
      </c>
      <c r="DL13" s="2">
        <v>0.59994999999999998</v>
      </c>
      <c r="DM13" s="2">
        <v>0.59789999999999999</v>
      </c>
      <c r="DN13" s="2">
        <v>0.59587999999999997</v>
      </c>
      <c r="DO13" s="2">
        <v>0.59396000000000004</v>
      </c>
      <c r="DP13" s="2">
        <v>0.59216999999999997</v>
      </c>
      <c r="DQ13" s="2">
        <v>0.59050999999999998</v>
      </c>
      <c r="DR13" s="2">
        <v>0.58894999999999997</v>
      </c>
      <c r="DS13" s="2">
        <v>0.58748</v>
      </c>
      <c r="DT13" s="2">
        <v>0.58608000000000005</v>
      </c>
      <c r="DU13" s="2">
        <v>0.58482000000000001</v>
      </c>
      <c r="DV13" s="2">
        <v>0.58375999999999995</v>
      </c>
      <c r="DW13" s="2">
        <v>0.58294999999999997</v>
      </c>
      <c r="DX13" s="2">
        <v>0.58238999999999996</v>
      </c>
      <c r="DY13" s="2">
        <v>0.58201000000000003</v>
      </c>
      <c r="DZ13" s="2">
        <v>0.58165999999999995</v>
      </c>
      <c r="EA13" s="2">
        <v>0.58118999999999998</v>
      </c>
      <c r="EB13" s="2">
        <v>0.58050000000000002</v>
      </c>
      <c r="EC13" s="2">
        <v>0.57955000000000001</v>
      </c>
      <c r="ED13" s="2">
        <v>0.57840999999999998</v>
      </c>
      <c r="EE13" s="2">
        <v>0.57718000000000003</v>
      </c>
      <c r="EF13" s="2">
        <v>0.57594999999999996</v>
      </c>
      <c r="EG13" s="2">
        <v>0.57477999999999996</v>
      </c>
      <c r="EH13" s="2">
        <v>0.57367999999999997</v>
      </c>
      <c r="EI13" s="2">
        <v>0.57262000000000002</v>
      </c>
      <c r="EJ13" s="2">
        <v>0.57157000000000002</v>
      </c>
      <c r="EK13" s="2">
        <v>0.57054000000000005</v>
      </c>
      <c r="EL13" s="2">
        <v>0.56957000000000002</v>
      </c>
      <c r="EM13" s="2">
        <v>0.56874000000000002</v>
      </c>
      <c r="EN13" s="2">
        <v>0.56811999999999996</v>
      </c>
      <c r="EO13" s="2">
        <v>0.56772</v>
      </c>
      <c r="EP13" s="2">
        <v>0.5675</v>
      </c>
      <c r="EQ13" s="2">
        <v>0.56735999999999998</v>
      </c>
      <c r="ER13" s="2">
        <v>0.56720000000000004</v>
      </c>
      <c r="ES13" s="2">
        <v>0.56694</v>
      </c>
      <c r="ET13" s="2">
        <v>0.56652000000000002</v>
      </c>
      <c r="EU13" s="2">
        <v>0.56596999999999997</v>
      </c>
      <c r="EV13" s="2">
        <v>0.56533</v>
      </c>
      <c r="EW13" s="2">
        <v>0.56467000000000001</v>
      </c>
      <c r="EX13" s="2">
        <v>0.56406000000000001</v>
      </c>
      <c r="EY13" s="2">
        <v>0.56357000000000002</v>
      </c>
      <c r="EZ13" s="2">
        <v>0.56328</v>
      </c>
      <c r="FA13" s="2">
        <v>0.56325000000000003</v>
      </c>
      <c r="FB13" s="2">
        <v>0.56352000000000002</v>
      </c>
      <c r="FC13" s="2">
        <v>0.56408999999999998</v>
      </c>
      <c r="FD13" s="2">
        <v>0.56491000000000002</v>
      </c>
      <c r="FE13" s="2">
        <v>0.56586000000000003</v>
      </c>
      <c r="FF13" s="2">
        <v>0.56679999999999997</v>
      </c>
      <c r="FG13" s="2">
        <v>0.56757999999999997</v>
      </c>
      <c r="FH13" s="2">
        <v>0.56810000000000005</v>
      </c>
      <c r="FI13" s="2">
        <v>0.56828000000000001</v>
      </c>
      <c r="FJ13" s="2">
        <v>0.56815000000000004</v>
      </c>
      <c r="FK13" s="2">
        <v>0.56777999999999995</v>
      </c>
      <c r="FL13" s="2">
        <v>0.56725999999999999</v>
      </c>
      <c r="FM13" s="2">
        <v>0.56671000000000005</v>
      </c>
      <c r="FN13" s="2">
        <v>0.56625000000000003</v>
      </c>
      <c r="FO13" s="2">
        <v>0.56594</v>
      </c>
      <c r="FP13" s="2">
        <v>0.56583000000000006</v>
      </c>
      <c r="FQ13" s="2">
        <v>0.56591999999999998</v>
      </c>
      <c r="FR13" s="2">
        <v>0.56618999999999997</v>
      </c>
      <c r="FS13" s="2">
        <v>0.56659999999999999</v>
      </c>
      <c r="FT13" s="2">
        <v>0.56708999999999998</v>
      </c>
      <c r="FU13" s="2">
        <v>0.56762000000000001</v>
      </c>
      <c r="FV13" s="2">
        <v>0.56811999999999996</v>
      </c>
      <c r="FW13" s="2">
        <v>0.56855999999999995</v>
      </c>
      <c r="FX13" s="2">
        <v>0.56891999999999998</v>
      </c>
      <c r="FY13" s="2">
        <v>0.56918000000000002</v>
      </c>
      <c r="FZ13" s="2">
        <v>0.56935999999999998</v>
      </c>
      <c r="GA13" s="2">
        <v>0.56947999999999999</v>
      </c>
      <c r="GB13" s="2">
        <v>0.56957000000000002</v>
      </c>
      <c r="GC13" s="2">
        <v>0.56962999999999997</v>
      </c>
      <c r="GD13" s="2">
        <v>0.56967000000000001</v>
      </c>
      <c r="GE13" s="2">
        <v>0.56969000000000003</v>
      </c>
      <c r="GF13" s="2">
        <v>0.56967999999999996</v>
      </c>
      <c r="GG13" s="2">
        <v>0.56967999999999996</v>
      </c>
      <c r="GH13" s="2">
        <v>0.56967000000000001</v>
      </c>
      <c r="GI13" s="2">
        <v>0.56966000000000006</v>
      </c>
      <c r="GJ13" s="2">
        <v>0.56964999999999999</v>
      </c>
      <c r="GK13" s="2">
        <v>0.56960999999999995</v>
      </c>
      <c r="GL13" s="2">
        <v>0.56952999999999998</v>
      </c>
      <c r="GM13" s="2">
        <v>0.56940000000000002</v>
      </c>
      <c r="GN13" s="2">
        <v>0.56923000000000001</v>
      </c>
      <c r="GO13" s="2">
        <v>0.56903000000000004</v>
      </c>
      <c r="GP13" s="2">
        <v>0.56879999999999997</v>
      </c>
      <c r="GQ13" s="2">
        <v>0.56855999999999995</v>
      </c>
      <c r="GR13" s="2">
        <v>0.56828000000000001</v>
      </c>
      <c r="GS13" s="2">
        <v>0.56796999999999997</v>
      </c>
      <c r="GT13" s="2">
        <v>0.56759000000000004</v>
      </c>
      <c r="GU13" s="2">
        <v>0.56713999999999998</v>
      </c>
      <c r="GV13" s="2">
        <v>0.56660999999999995</v>
      </c>
      <c r="GW13" s="2">
        <v>0.56601000000000001</v>
      </c>
      <c r="GX13" s="2">
        <v>0.56535000000000002</v>
      </c>
      <c r="GY13" s="2">
        <v>0.56464999999999999</v>
      </c>
      <c r="GZ13" s="2">
        <v>0.56394999999999995</v>
      </c>
      <c r="HA13" s="2">
        <v>0.56327000000000005</v>
      </c>
      <c r="HB13" s="2">
        <v>0.56264999999999998</v>
      </c>
      <c r="HC13" s="2">
        <v>0.56210000000000004</v>
      </c>
      <c r="HD13" s="2">
        <v>0.56161000000000005</v>
      </c>
      <c r="HE13" s="2">
        <v>0.56115000000000004</v>
      </c>
      <c r="HF13" s="2">
        <v>0.56067999999999996</v>
      </c>
      <c r="HG13" s="2">
        <v>0.56015000000000004</v>
      </c>
      <c r="HH13" s="2">
        <v>0.55952000000000002</v>
      </c>
      <c r="HI13" s="2">
        <v>0.55881000000000003</v>
      </c>
      <c r="HJ13" s="2">
        <v>0.55801999999999996</v>
      </c>
      <c r="HK13" s="2">
        <v>0.55720999999999998</v>
      </c>
      <c r="HL13" s="2">
        <v>0.55642000000000003</v>
      </c>
      <c r="HM13" s="2">
        <v>0.55564999999999998</v>
      </c>
      <c r="HN13" s="2">
        <v>0.55491999999999997</v>
      </c>
      <c r="HO13" s="2">
        <v>0.55420000000000003</v>
      </c>
      <c r="HP13" s="2">
        <v>0.55347999999999997</v>
      </c>
      <c r="HQ13" s="2">
        <v>0.55274000000000001</v>
      </c>
      <c r="HR13" s="2">
        <v>0.55201</v>
      </c>
      <c r="HS13" s="2">
        <v>0.55132999999999999</v>
      </c>
      <c r="HT13" s="2">
        <v>0.55071999999999999</v>
      </c>
      <c r="HU13" s="2">
        <v>0.55018999999999996</v>
      </c>
      <c r="HV13" s="2">
        <v>0.54974000000000001</v>
      </c>
      <c r="HW13" s="2">
        <v>0.54934000000000005</v>
      </c>
      <c r="HX13" s="2">
        <v>0.54895000000000005</v>
      </c>
      <c r="HY13" s="2">
        <v>0.54854000000000003</v>
      </c>
      <c r="HZ13" s="2">
        <v>0.54808000000000001</v>
      </c>
      <c r="IA13" s="2">
        <v>0.54757</v>
      </c>
      <c r="IB13" s="2">
        <v>0.54700000000000004</v>
      </c>
      <c r="IC13" s="2">
        <v>0.54635</v>
      </c>
      <c r="ID13" s="2">
        <v>0.54561999999999999</v>
      </c>
      <c r="IE13" s="2">
        <v>0.54479</v>
      </c>
      <c r="IF13" s="2">
        <v>0.54388999999999998</v>
      </c>
      <c r="IG13" s="2">
        <v>0.54296999999999995</v>
      </c>
      <c r="IH13" s="2">
        <v>0.54207000000000005</v>
      </c>
      <c r="II13" s="2">
        <v>0.54125999999999996</v>
      </c>
      <c r="IJ13" s="2">
        <v>0.54056999999999999</v>
      </c>
      <c r="IK13" s="2">
        <v>0.54000999999999999</v>
      </c>
      <c r="IL13" s="2">
        <v>0.53957999999999995</v>
      </c>
      <c r="IM13" s="2">
        <v>0.53925000000000001</v>
      </c>
      <c r="IN13" s="2">
        <v>0.53900000000000003</v>
      </c>
      <c r="IO13" s="2">
        <v>0.53881000000000001</v>
      </c>
      <c r="IP13" s="2">
        <v>0.53868000000000005</v>
      </c>
      <c r="IQ13" s="2">
        <v>0.53861000000000003</v>
      </c>
      <c r="IR13" s="2">
        <v>0.53859000000000001</v>
      </c>
      <c r="IS13" s="2">
        <v>0.53857999999999995</v>
      </c>
      <c r="IT13" s="2">
        <v>0.53854999999999997</v>
      </c>
      <c r="IU13" s="2">
        <v>0.53844999999999998</v>
      </c>
      <c r="IV13" s="2">
        <v>0.53825999999999996</v>
      </c>
      <c r="IW13" s="2">
        <v>0.53798000000000001</v>
      </c>
      <c r="IX13" s="2">
        <v>0.53764999999999996</v>
      </c>
      <c r="IY13" s="2">
        <v>0.5373</v>
      </c>
      <c r="IZ13" s="2">
        <v>0.53696999999999995</v>
      </c>
      <c r="JA13" s="2">
        <v>0.53669</v>
      </c>
      <c r="JB13" s="2">
        <v>0.53644999999999998</v>
      </c>
      <c r="JC13" s="2">
        <v>0.53625</v>
      </c>
      <c r="JD13" s="2">
        <v>0.53608</v>
      </c>
      <c r="JE13" s="2">
        <v>0.53595999999999999</v>
      </c>
      <c r="JF13" s="2">
        <v>0.53590000000000004</v>
      </c>
      <c r="JG13" s="2">
        <v>0.53591</v>
      </c>
      <c r="JH13" s="2">
        <v>0.53600999999999999</v>
      </c>
      <c r="JI13" s="2">
        <v>0.53619000000000006</v>
      </c>
      <c r="JJ13" s="2">
        <v>0.53641000000000005</v>
      </c>
      <c r="JK13" s="2">
        <v>0.53664999999999996</v>
      </c>
      <c r="JL13" s="2">
        <v>0.53688000000000002</v>
      </c>
      <c r="JM13" s="2">
        <v>0.53708</v>
      </c>
      <c r="JN13" s="2">
        <v>0.53722000000000003</v>
      </c>
      <c r="JO13" s="2">
        <v>0.53730999999999995</v>
      </c>
      <c r="JP13" s="2">
        <v>0.53732999999999997</v>
      </c>
      <c r="JQ13" s="2">
        <v>0.53727999999999998</v>
      </c>
      <c r="JR13" s="2">
        <v>0.53715999999999997</v>
      </c>
      <c r="JS13" s="2">
        <v>0.53698999999999997</v>
      </c>
      <c r="JT13" s="2">
        <v>0.53678999999999999</v>
      </c>
      <c r="JU13" s="2">
        <v>0.53657999999999995</v>
      </c>
      <c r="JV13" s="2">
        <v>0.53637999999999997</v>
      </c>
      <c r="JW13" s="2">
        <v>0.53620999999999996</v>
      </c>
      <c r="JX13" s="2">
        <v>0.53603999999999996</v>
      </c>
      <c r="JY13" s="2">
        <v>0.53585000000000005</v>
      </c>
      <c r="JZ13" s="2">
        <v>0.53559000000000001</v>
      </c>
      <c r="KA13" s="2">
        <v>0.53525</v>
      </c>
      <c r="KB13" s="2">
        <v>0.53481000000000001</v>
      </c>
      <c r="KC13" s="2">
        <v>0.53427000000000002</v>
      </c>
      <c r="KD13" s="2">
        <v>0.53366999999999998</v>
      </c>
      <c r="KE13" s="2">
        <v>0.53307000000000004</v>
      </c>
      <c r="KF13" s="2">
        <v>0.53251000000000004</v>
      </c>
      <c r="KG13" s="2">
        <v>0.53207000000000004</v>
      </c>
      <c r="KH13" s="2">
        <v>0.53176999999999996</v>
      </c>
      <c r="KI13" s="2">
        <v>0.53163000000000005</v>
      </c>
      <c r="KJ13" s="2">
        <v>0.53163000000000005</v>
      </c>
      <c r="KK13" s="2">
        <v>0.53174999999999994</v>
      </c>
      <c r="KL13" s="2">
        <v>0.53190999999999999</v>
      </c>
      <c r="KM13" s="2">
        <v>0.53205999999999998</v>
      </c>
      <c r="KN13" s="2">
        <v>0.53215000000000001</v>
      </c>
      <c r="KO13" s="2">
        <v>0.53210999999999997</v>
      </c>
      <c r="KP13" s="2">
        <v>0.53191999999999995</v>
      </c>
      <c r="KQ13" s="2">
        <v>0.53156999999999999</v>
      </c>
      <c r="KR13" s="2">
        <v>0.53107000000000004</v>
      </c>
      <c r="KS13" s="2">
        <v>0.53047999999999995</v>
      </c>
      <c r="KT13" s="2">
        <v>0.52985000000000004</v>
      </c>
      <c r="KU13" s="2">
        <v>0.52925</v>
      </c>
      <c r="KV13" s="2">
        <v>0.52873999999999999</v>
      </c>
      <c r="KW13" s="2">
        <v>0.52836000000000005</v>
      </c>
      <c r="KX13" s="2">
        <v>0.52812999999999999</v>
      </c>
      <c r="KY13" s="2">
        <v>0.52802000000000004</v>
      </c>
      <c r="KZ13" s="2">
        <v>0.52802000000000004</v>
      </c>
      <c r="LA13" s="2">
        <v>0.52807999999999999</v>
      </c>
      <c r="LB13" s="2">
        <v>0.52815000000000001</v>
      </c>
      <c r="LC13" s="2">
        <v>0.52822000000000002</v>
      </c>
      <c r="LD13" s="2">
        <v>0.52829000000000004</v>
      </c>
      <c r="LE13" s="2">
        <v>0.52834999999999999</v>
      </c>
      <c r="LF13" s="2">
        <v>0.52842999999999996</v>
      </c>
      <c r="LG13" s="2">
        <v>0.52856000000000003</v>
      </c>
      <c r="LH13" s="2">
        <v>0.52873999999999999</v>
      </c>
      <c r="LI13" s="2">
        <v>0.52898999999999996</v>
      </c>
      <c r="LJ13" s="2">
        <v>0.52929999999999999</v>
      </c>
      <c r="LK13" s="2">
        <v>0.52966000000000002</v>
      </c>
      <c r="LL13" s="2">
        <v>0.53005999999999998</v>
      </c>
      <c r="LM13" s="2">
        <v>0.53044999999999998</v>
      </c>
      <c r="LN13" s="2">
        <v>0.53081</v>
      </c>
      <c r="LO13" s="2">
        <v>0.53107000000000004</v>
      </c>
      <c r="LP13" s="2">
        <v>0.53122999999999998</v>
      </c>
      <c r="LQ13" s="2">
        <v>0.53127000000000002</v>
      </c>
      <c r="LR13" s="2">
        <v>0.53124000000000005</v>
      </c>
      <c r="LS13" s="2">
        <v>0.53117999999999999</v>
      </c>
      <c r="LT13" s="2">
        <v>0.53117999999999999</v>
      </c>
      <c r="LU13" s="2">
        <v>0.53127000000000002</v>
      </c>
      <c r="LV13" s="2">
        <v>0.53151999999999999</v>
      </c>
      <c r="LW13" s="2">
        <v>0.53193999999999997</v>
      </c>
      <c r="LX13" s="2">
        <v>0.53251000000000004</v>
      </c>
      <c r="LY13" s="2">
        <v>0.53313999999999995</v>
      </c>
      <c r="LZ13" s="2">
        <v>0.53374999999999995</v>
      </c>
      <c r="MA13" s="2">
        <v>0.53422000000000003</v>
      </c>
      <c r="MB13" s="2">
        <v>0.53442999999999996</v>
      </c>
      <c r="MC13" s="2">
        <v>0.53432999999999997</v>
      </c>
      <c r="MD13" s="2">
        <v>0.53388999999999998</v>
      </c>
      <c r="ME13" s="2">
        <v>0.53315000000000001</v>
      </c>
      <c r="MF13" s="2">
        <v>0.53220000000000001</v>
      </c>
      <c r="MG13" s="2">
        <v>0.53108999999999995</v>
      </c>
      <c r="MH13" s="2">
        <v>0.52990000000000004</v>
      </c>
      <c r="MI13" s="2">
        <v>0.52873999999999999</v>
      </c>
      <c r="MJ13" s="2">
        <v>0.52764</v>
      </c>
      <c r="MK13" s="2">
        <v>0.52666999999999997</v>
      </c>
      <c r="ML13" s="2">
        <v>0.52588000000000001</v>
      </c>
      <c r="MM13" s="2">
        <v>0.52529999999999999</v>
      </c>
      <c r="MN13" s="2">
        <v>0.52493999999999996</v>
      </c>
      <c r="MO13" s="2">
        <v>0.52478000000000002</v>
      </c>
      <c r="MP13" s="2">
        <v>0.52480000000000004</v>
      </c>
      <c r="MQ13" s="2">
        <v>0.52493999999999996</v>
      </c>
      <c r="MR13" s="2">
        <v>0.52514000000000005</v>
      </c>
      <c r="MS13" s="2">
        <v>0.52534000000000003</v>
      </c>
      <c r="MT13" s="2">
        <v>0.52546999999999999</v>
      </c>
      <c r="MU13" s="2">
        <v>0.52546999999999999</v>
      </c>
      <c r="MV13" s="2">
        <v>0.52529999999999999</v>
      </c>
      <c r="MW13" s="2">
        <v>0.52495000000000003</v>
      </c>
      <c r="MX13" s="2">
        <v>0.52442</v>
      </c>
      <c r="MY13" s="2">
        <v>0.52373999999999998</v>
      </c>
      <c r="MZ13" s="2">
        <v>0.52295000000000003</v>
      </c>
      <c r="NA13" s="2">
        <v>0.52210999999999996</v>
      </c>
      <c r="NB13" s="2">
        <v>0.52125999999999995</v>
      </c>
      <c r="NC13" s="2">
        <v>0.52044000000000001</v>
      </c>
      <c r="ND13" s="2">
        <v>0.51968999999999999</v>
      </c>
      <c r="NE13" s="2">
        <v>0.51898999999999995</v>
      </c>
      <c r="NF13" s="2">
        <v>0.51832999999999996</v>
      </c>
      <c r="NG13" s="2">
        <v>0.51766000000000001</v>
      </c>
      <c r="NH13" s="2">
        <v>0.51695000000000002</v>
      </c>
      <c r="NI13" s="2">
        <v>0.51615</v>
      </c>
      <c r="NJ13" s="2">
        <v>0.51526000000000005</v>
      </c>
      <c r="NK13" s="2">
        <v>0.51427</v>
      </c>
      <c r="NL13" s="2">
        <v>0.51317999999999997</v>
      </c>
      <c r="NM13" s="2">
        <v>0.51202000000000003</v>
      </c>
      <c r="NN13" s="2">
        <v>0.51080000000000003</v>
      </c>
      <c r="NO13" s="2">
        <v>0.50953999999999999</v>
      </c>
      <c r="NP13" s="2">
        <v>0.50824000000000003</v>
      </c>
      <c r="NQ13" s="2">
        <v>0.50695000000000001</v>
      </c>
      <c r="NR13" s="2">
        <v>0.50570999999999999</v>
      </c>
      <c r="NS13" s="2">
        <v>0.50455000000000005</v>
      </c>
      <c r="NT13" s="2">
        <v>0.50353999999999999</v>
      </c>
      <c r="NU13" s="2">
        <v>0.50268999999999997</v>
      </c>
      <c r="NV13" s="2">
        <v>0.50202000000000002</v>
      </c>
      <c r="NW13" s="2">
        <v>0.50148999999999999</v>
      </c>
      <c r="NX13" s="2">
        <v>0.50109000000000004</v>
      </c>
      <c r="NY13" s="2">
        <v>0.50075999999999998</v>
      </c>
      <c r="NZ13" s="2">
        <v>0.50048999999999999</v>
      </c>
      <c r="OA13" s="2">
        <v>0.50024000000000002</v>
      </c>
      <c r="OB13" s="2">
        <v>0.50002000000000002</v>
      </c>
      <c r="OC13" s="2">
        <v>0.49980999999999998</v>
      </c>
      <c r="OD13" s="2">
        <v>0.49961</v>
      </c>
      <c r="OE13" s="2">
        <v>0.49941000000000002</v>
      </c>
      <c r="OF13" s="2">
        <v>0.49917</v>
      </c>
      <c r="OG13" s="2">
        <v>0.49891000000000002</v>
      </c>
      <c r="OH13" s="2">
        <v>0.49859999999999999</v>
      </c>
      <c r="OI13" s="2">
        <v>0.49825999999999998</v>
      </c>
      <c r="OJ13" s="2">
        <v>0.49789</v>
      </c>
      <c r="OK13" s="2">
        <v>0.4975</v>
      </c>
      <c r="OL13" s="2">
        <v>0.49709999999999999</v>
      </c>
      <c r="OM13" s="2">
        <v>0.49669999999999997</v>
      </c>
      <c r="ON13" s="2">
        <v>0.49634</v>
      </c>
      <c r="OO13" s="2">
        <v>0.49606</v>
      </c>
      <c r="OP13" s="2">
        <v>0.49592000000000003</v>
      </c>
      <c r="OQ13" s="2">
        <v>0.49597999999999998</v>
      </c>
      <c r="OR13" s="2">
        <v>0.49625999999999998</v>
      </c>
      <c r="OS13" s="2">
        <v>0.49669999999999997</v>
      </c>
      <c r="OT13" s="2">
        <v>0.49724000000000002</v>
      </c>
      <c r="OU13" s="2">
        <v>0.49778</v>
      </c>
      <c r="OV13" s="2">
        <v>0.49812000000000001</v>
      </c>
      <c r="OW13" s="2">
        <v>0.49812000000000001</v>
      </c>
      <c r="OX13" s="2">
        <v>0.49769000000000002</v>
      </c>
      <c r="OY13" s="2">
        <v>0.49676999999999999</v>
      </c>
      <c r="OZ13" s="2">
        <v>0.49540000000000001</v>
      </c>
      <c r="PA13" s="2">
        <v>0.49364999999999998</v>
      </c>
      <c r="PB13" s="2">
        <v>0.49163000000000001</v>
      </c>
      <c r="PC13" s="2">
        <v>0.48948999999999998</v>
      </c>
      <c r="PD13" s="2">
        <v>0.48731000000000002</v>
      </c>
      <c r="PE13" s="2">
        <v>0.48518</v>
      </c>
      <c r="PF13" s="2">
        <v>0.48318</v>
      </c>
      <c r="PG13" s="2">
        <v>0.48137000000000002</v>
      </c>
      <c r="PH13" s="2">
        <v>0.47974</v>
      </c>
      <c r="PI13" s="2">
        <v>0.4783</v>
      </c>
      <c r="PJ13" s="2">
        <v>0.47702</v>
      </c>
      <c r="PK13" s="2">
        <v>0.47589999999999999</v>
      </c>
      <c r="PL13" s="2">
        <v>0.47488999999999998</v>
      </c>
      <c r="PM13" s="2">
        <v>0.47398000000000001</v>
      </c>
      <c r="PN13" s="2">
        <v>0.47315000000000002</v>
      </c>
      <c r="PO13" s="2">
        <v>0.47237000000000001</v>
      </c>
      <c r="PP13" s="2">
        <v>0.47160999999999997</v>
      </c>
      <c r="PQ13" s="2">
        <v>0.47083000000000003</v>
      </c>
      <c r="PR13" s="2">
        <v>0.46999000000000002</v>
      </c>
      <c r="PS13" s="2">
        <v>0.46905999999999998</v>
      </c>
      <c r="PT13" s="2">
        <v>0.46801999999999999</v>
      </c>
      <c r="PU13" s="2">
        <v>0.46690999999999999</v>
      </c>
      <c r="PV13" s="2">
        <v>0.46578000000000003</v>
      </c>
      <c r="PW13" s="2">
        <v>0.4647</v>
      </c>
      <c r="PX13" s="2">
        <v>0.46372000000000002</v>
      </c>
      <c r="PY13" s="2">
        <v>0.46290999999999999</v>
      </c>
      <c r="PZ13" s="2">
        <v>0.46227000000000001</v>
      </c>
      <c r="QA13" s="2">
        <v>0.46178999999999998</v>
      </c>
      <c r="QB13" s="2">
        <v>0.46145000000000003</v>
      </c>
      <c r="QC13" s="2">
        <v>0.46121000000000001</v>
      </c>
      <c r="QD13" s="2">
        <v>0.46104000000000001</v>
      </c>
      <c r="QE13" s="2">
        <v>0.46092</v>
      </c>
      <c r="QF13" s="2">
        <v>0.46079999999999999</v>
      </c>
      <c r="QG13" s="2">
        <v>0.46066000000000001</v>
      </c>
      <c r="QH13" s="2">
        <v>0.46045000000000003</v>
      </c>
      <c r="QI13" s="2">
        <v>0.46011999999999997</v>
      </c>
      <c r="QJ13" s="2">
        <v>0.45963999999999999</v>
      </c>
      <c r="QK13" s="2">
        <v>0.45900999999999997</v>
      </c>
      <c r="QL13" s="2">
        <v>0.45824999999999999</v>
      </c>
      <c r="QM13" s="2">
        <v>0.45741999999999999</v>
      </c>
      <c r="QN13" s="2">
        <v>0.45656000000000002</v>
      </c>
      <c r="QO13" s="2">
        <v>0.45569999999999999</v>
      </c>
      <c r="QP13" s="2">
        <v>0.45487</v>
      </c>
      <c r="QQ13" s="2">
        <v>0.45406999999999997</v>
      </c>
      <c r="QR13" s="2">
        <v>0.45328000000000002</v>
      </c>
      <c r="QS13" s="2">
        <v>0.45247999999999999</v>
      </c>
      <c r="QT13" s="2">
        <v>0.45166000000000001</v>
      </c>
      <c r="QU13" s="2">
        <v>0.45084000000000002</v>
      </c>
      <c r="QV13" s="2">
        <v>0.45004</v>
      </c>
      <c r="QW13" s="2">
        <v>0.44934000000000002</v>
      </c>
      <c r="QX13" s="2">
        <v>0.44880999999999999</v>
      </c>
      <c r="QY13" s="2">
        <v>0.44850000000000001</v>
      </c>
      <c r="QZ13" s="2">
        <v>0.44839000000000001</v>
      </c>
      <c r="RA13" s="2">
        <v>0.44841999999999999</v>
      </c>
      <c r="RB13" s="2">
        <v>0.44845000000000002</v>
      </c>
      <c r="RC13" s="2">
        <v>0.44836999999999999</v>
      </c>
      <c r="RD13" s="2">
        <v>0.44812000000000002</v>
      </c>
      <c r="RE13" s="2">
        <v>0.44773000000000002</v>
      </c>
      <c r="RF13" s="2">
        <v>0.44728000000000001</v>
      </c>
      <c r="RG13" s="2">
        <v>0.44689000000000001</v>
      </c>
      <c r="RH13" s="2">
        <v>0.4466</v>
      </c>
      <c r="RI13" s="2">
        <v>0.44640999999999997</v>
      </c>
      <c r="RJ13" s="2">
        <v>0.44629000000000002</v>
      </c>
      <c r="RK13" s="2">
        <v>0.44617000000000001</v>
      </c>
      <c r="RL13" s="2">
        <v>0.44602000000000003</v>
      </c>
      <c r="RM13" s="2">
        <v>0.44583</v>
      </c>
      <c r="RN13" s="2">
        <v>0.44561000000000001</v>
      </c>
      <c r="RO13" s="2">
        <v>0.44538</v>
      </c>
      <c r="RP13" s="2">
        <v>0.44513999999999998</v>
      </c>
      <c r="RQ13" s="2">
        <v>0.44491000000000003</v>
      </c>
      <c r="RR13" s="2">
        <v>0.44468000000000002</v>
      </c>
      <c r="RS13" s="2">
        <v>0.44447999999999999</v>
      </c>
      <c r="RT13" s="2">
        <v>0.44434000000000001</v>
      </c>
      <c r="RU13" s="2">
        <v>0.44429000000000002</v>
      </c>
      <c r="RV13" s="2">
        <v>0.44439000000000001</v>
      </c>
      <c r="RW13" s="2">
        <v>0.44463999999999998</v>
      </c>
      <c r="RX13" s="2">
        <v>0.44505</v>
      </c>
      <c r="RY13" s="2">
        <v>0.44561000000000001</v>
      </c>
      <c r="RZ13" s="2">
        <v>0.44624999999999998</v>
      </c>
      <c r="SA13" s="2">
        <v>0.44692999999999999</v>
      </c>
      <c r="SB13" s="2">
        <v>0.44758999999999999</v>
      </c>
      <c r="SC13" s="2">
        <v>0.44818000000000002</v>
      </c>
      <c r="SD13" s="2">
        <v>0.44868999999999998</v>
      </c>
      <c r="SE13" s="2">
        <v>0.4491</v>
      </c>
      <c r="SF13" s="2">
        <v>0.44941999999999999</v>
      </c>
      <c r="SG13" s="2">
        <v>0.44961000000000001</v>
      </c>
      <c r="SH13" s="2">
        <v>0.44967000000000001</v>
      </c>
      <c r="SI13" s="2">
        <v>0.44958999999999999</v>
      </c>
      <c r="SJ13" s="2">
        <v>0.44939000000000001</v>
      </c>
      <c r="SK13" s="2">
        <v>0.44912999999999997</v>
      </c>
      <c r="SL13" s="2">
        <v>0.44886999999999999</v>
      </c>
      <c r="SM13" s="2">
        <v>0.44864999999999999</v>
      </c>
      <c r="SN13" s="2">
        <v>0.44849</v>
      </c>
      <c r="SO13" s="2">
        <v>0.44836999999999999</v>
      </c>
      <c r="SP13" s="2">
        <v>0.44828000000000001</v>
      </c>
      <c r="SQ13" s="2">
        <v>0.44819999999999999</v>
      </c>
      <c r="SR13" s="2">
        <v>0.4481</v>
      </c>
      <c r="SS13" s="2">
        <v>0.44797999999999999</v>
      </c>
      <c r="ST13" s="2">
        <v>0.44780999999999999</v>
      </c>
      <c r="SU13" s="2">
        <v>0.44756000000000001</v>
      </c>
      <c r="SV13" s="2">
        <v>0.44722000000000001</v>
      </c>
      <c r="SW13" s="2">
        <v>0.44678000000000001</v>
      </c>
      <c r="SX13" s="2">
        <v>0.44627</v>
      </c>
      <c r="SY13" s="2">
        <v>0.44574000000000003</v>
      </c>
      <c r="SZ13" s="2">
        <v>0.44524999999999998</v>
      </c>
      <c r="TA13" s="2">
        <v>0.44485000000000002</v>
      </c>
      <c r="TB13" s="2">
        <v>0.4446</v>
      </c>
      <c r="TC13" s="2">
        <v>0.44451000000000002</v>
      </c>
      <c r="TD13" s="2">
        <v>0.44455</v>
      </c>
      <c r="TE13" s="2">
        <v>0.44469999999999998</v>
      </c>
      <c r="TF13" s="2">
        <v>0.44485999999999998</v>
      </c>
      <c r="TG13" s="2">
        <v>0.44499</v>
      </c>
      <c r="TH13" s="2">
        <v>0.44501000000000002</v>
      </c>
      <c r="TI13" s="2">
        <v>0.44489000000000001</v>
      </c>
      <c r="TJ13" s="2">
        <v>0.4446</v>
      </c>
      <c r="TK13" s="2">
        <v>0.44413000000000002</v>
      </c>
      <c r="TL13" s="2">
        <v>0.44351000000000002</v>
      </c>
      <c r="TM13" s="2">
        <v>0.44274000000000002</v>
      </c>
      <c r="TN13" s="2">
        <v>0.44185000000000002</v>
      </c>
      <c r="TO13" s="2">
        <v>0.44085999999999997</v>
      </c>
      <c r="TP13" s="2">
        <v>0.43980999999999998</v>
      </c>
      <c r="TQ13" s="2">
        <v>0.43873000000000001</v>
      </c>
      <c r="TR13" s="2">
        <v>0.43765999999999999</v>
      </c>
      <c r="TS13" s="2">
        <v>0.43662000000000001</v>
      </c>
      <c r="TT13" s="2">
        <v>0.43563000000000002</v>
      </c>
      <c r="TU13" s="2">
        <v>0.43469999999999998</v>
      </c>
      <c r="TV13" s="2">
        <v>0.43386000000000002</v>
      </c>
      <c r="TW13" s="2">
        <v>0.43308999999999997</v>
      </c>
      <c r="TX13" s="2">
        <v>0.43242999999999998</v>
      </c>
      <c r="TY13" s="2">
        <v>0.43185000000000001</v>
      </c>
      <c r="TZ13" s="2">
        <v>0.43136000000000002</v>
      </c>
      <c r="UA13" s="2">
        <v>0.43092000000000003</v>
      </c>
      <c r="UB13" s="2">
        <v>0.43051</v>
      </c>
      <c r="UC13" s="2">
        <v>0.43012</v>
      </c>
      <c r="UD13" s="2">
        <v>0.42974000000000001</v>
      </c>
      <c r="UE13" s="2">
        <v>0.42936000000000002</v>
      </c>
      <c r="UF13" s="2">
        <v>0.42895</v>
      </c>
      <c r="UG13" s="2">
        <v>0.42849999999999999</v>
      </c>
      <c r="UH13" s="2">
        <v>0.42797000000000002</v>
      </c>
      <c r="UI13" s="2">
        <v>0.42732999999999999</v>
      </c>
      <c r="UJ13" s="2">
        <v>0.42659000000000002</v>
      </c>
      <c r="UK13" s="2">
        <v>0.42576999999999998</v>
      </c>
      <c r="UL13" s="2">
        <v>0.4249</v>
      </c>
      <c r="UM13" s="2">
        <v>0.42402000000000001</v>
      </c>
      <c r="UN13" s="2">
        <v>0.42314000000000002</v>
      </c>
      <c r="UO13" s="2">
        <v>0.42229</v>
      </c>
      <c r="UP13" s="2">
        <v>0.42147000000000001</v>
      </c>
      <c r="UQ13" s="2">
        <v>0.42068</v>
      </c>
      <c r="UR13" s="2">
        <v>0.41991000000000001</v>
      </c>
      <c r="US13" s="2">
        <v>0.41916999999999999</v>
      </c>
      <c r="UT13" s="2">
        <v>0.41846</v>
      </c>
      <c r="UU13" s="2">
        <v>0.41776999999999997</v>
      </c>
      <c r="UV13" s="2">
        <v>0.41713</v>
      </c>
      <c r="UW13" s="2">
        <v>0.41650999999999999</v>
      </c>
      <c r="UX13" s="2">
        <v>0.41589999999999999</v>
      </c>
      <c r="UY13" s="2">
        <v>0.41528999999999999</v>
      </c>
      <c r="UZ13" s="2">
        <v>0.41465999999999997</v>
      </c>
      <c r="VA13" s="2">
        <v>0.41403000000000001</v>
      </c>
      <c r="VB13" s="2">
        <v>0.41339999999999999</v>
      </c>
      <c r="VC13" s="2">
        <v>0.4128</v>
      </c>
      <c r="VD13" s="2">
        <v>0.41222999999999999</v>
      </c>
      <c r="VE13" s="2">
        <v>0.41171000000000002</v>
      </c>
      <c r="VF13" s="2">
        <v>0.41120000000000001</v>
      </c>
      <c r="VG13" s="2">
        <v>0.41066000000000003</v>
      </c>
      <c r="VH13" s="2">
        <v>0.41005999999999998</v>
      </c>
      <c r="VI13" s="2">
        <v>0.40937000000000001</v>
      </c>
      <c r="VJ13" s="2">
        <v>0.40860000000000002</v>
      </c>
      <c r="VK13" s="2">
        <v>0.40773999999999999</v>
      </c>
      <c r="VL13" s="2">
        <v>0.40683000000000002</v>
      </c>
      <c r="VM13" s="2">
        <v>0.40587000000000001</v>
      </c>
      <c r="VN13" s="2">
        <v>0.40488000000000002</v>
      </c>
      <c r="VO13" s="2">
        <v>0.40388000000000002</v>
      </c>
      <c r="VP13" s="2">
        <v>0.40289999999999998</v>
      </c>
      <c r="VQ13" s="2">
        <v>0.40196999999999999</v>
      </c>
      <c r="VR13" s="2">
        <v>0.40111999999999998</v>
      </c>
      <c r="VS13" s="2">
        <v>0.40039999999999998</v>
      </c>
      <c r="VT13" s="2">
        <v>0.39983999999999997</v>
      </c>
      <c r="VU13" s="2">
        <v>0.39944000000000002</v>
      </c>
      <c r="VV13" s="2">
        <v>0.39917999999999998</v>
      </c>
      <c r="VW13" s="2">
        <v>0.39900999999999998</v>
      </c>
      <c r="VX13" s="2">
        <v>0.39887</v>
      </c>
      <c r="VY13" s="2">
        <v>0.39871000000000001</v>
      </c>
      <c r="VZ13" s="2">
        <v>0.39848</v>
      </c>
      <c r="WA13" s="2">
        <v>0.39817999999999998</v>
      </c>
      <c r="WB13" s="2">
        <v>0.39779999999999999</v>
      </c>
      <c r="WC13" s="2">
        <v>0.39737</v>
      </c>
      <c r="WD13" s="2">
        <v>0.39692</v>
      </c>
      <c r="WE13" s="2">
        <v>0.39646999999999999</v>
      </c>
      <c r="WF13" s="2">
        <v>0.39604</v>
      </c>
      <c r="WG13" s="2">
        <v>0.39563999999999999</v>
      </c>
      <c r="WH13" s="2">
        <v>0.39523999999999998</v>
      </c>
      <c r="WI13" s="2">
        <v>0.39485999999999999</v>
      </c>
      <c r="WJ13" s="2">
        <v>0.39445999999999998</v>
      </c>
      <c r="WK13" s="2">
        <v>0.39404</v>
      </c>
      <c r="WL13" s="2">
        <v>0.39359</v>
      </c>
      <c r="WM13" s="2">
        <v>0.39308999999999999</v>
      </c>
      <c r="WN13" s="2">
        <v>0.39252999999999999</v>
      </c>
      <c r="WO13" s="2">
        <v>0.39194000000000001</v>
      </c>
      <c r="WP13" s="2">
        <v>0.39133000000000001</v>
      </c>
      <c r="WQ13" s="2">
        <v>0.39074999999999999</v>
      </c>
      <c r="WR13" s="2">
        <v>0.39024999999999999</v>
      </c>
      <c r="WS13" s="2">
        <v>0.38984000000000002</v>
      </c>
      <c r="WT13" s="2">
        <v>0.38955000000000001</v>
      </c>
      <c r="WU13" s="2">
        <v>0.38934999999999997</v>
      </c>
      <c r="WV13" s="2">
        <v>0.38921</v>
      </c>
      <c r="WW13" s="2">
        <v>0.38907999999999998</v>
      </c>
      <c r="WX13" s="2">
        <v>0.38888</v>
      </c>
      <c r="WY13" s="2">
        <v>0.38857999999999998</v>
      </c>
      <c r="WZ13" s="2">
        <v>0.38813999999999999</v>
      </c>
      <c r="XA13" s="2">
        <v>0.38757999999999998</v>
      </c>
      <c r="XB13" s="2">
        <v>0.38690000000000002</v>
      </c>
      <c r="XC13" s="2">
        <v>0.38613999999999998</v>
      </c>
      <c r="XD13" s="2">
        <v>0.38533000000000001</v>
      </c>
      <c r="XE13" s="2">
        <v>0.38447999999999999</v>
      </c>
      <c r="XF13" s="2">
        <v>0.38358999999999999</v>
      </c>
      <c r="XG13" s="2">
        <v>0.38267000000000001</v>
      </c>
      <c r="XH13" s="2">
        <v>0.38170999999999999</v>
      </c>
      <c r="XI13" s="2">
        <v>0.38073000000000001</v>
      </c>
      <c r="XJ13" s="2">
        <v>0.37973000000000001</v>
      </c>
      <c r="XK13" s="2">
        <v>0.37873000000000001</v>
      </c>
      <c r="XL13" s="2">
        <v>0.37773000000000001</v>
      </c>
      <c r="XM13" s="2">
        <v>0.37674999999999997</v>
      </c>
      <c r="XN13" s="2">
        <v>0.37579000000000001</v>
      </c>
      <c r="XO13" s="2">
        <v>0.37484000000000001</v>
      </c>
      <c r="XP13" s="2">
        <v>0.37391999999999997</v>
      </c>
      <c r="XQ13" s="2">
        <v>0.373</v>
      </c>
      <c r="XR13" s="2">
        <v>0.37209999999999999</v>
      </c>
      <c r="XS13" s="2">
        <v>0.37121999999999999</v>
      </c>
      <c r="XT13" s="2">
        <v>0.37034</v>
      </c>
      <c r="XU13" s="2">
        <v>0.36947000000000002</v>
      </c>
      <c r="XV13" s="2">
        <v>0.36858000000000002</v>
      </c>
      <c r="XW13" s="2">
        <v>0.36768000000000001</v>
      </c>
      <c r="XX13" s="2">
        <v>0.36673</v>
      </c>
      <c r="XY13" s="2">
        <v>0.36575999999999997</v>
      </c>
      <c r="XZ13" s="2">
        <v>0.36476999999999998</v>
      </c>
      <c r="YA13" s="2">
        <v>0.36377999999999999</v>
      </c>
      <c r="YB13" s="2">
        <v>0.36279</v>
      </c>
      <c r="YC13" s="2">
        <v>0.36182999999999998</v>
      </c>
      <c r="YD13" s="2">
        <v>0.36087999999999998</v>
      </c>
      <c r="YE13" s="2">
        <v>0.35993000000000003</v>
      </c>
      <c r="YF13" s="2">
        <v>0.35896</v>
      </c>
      <c r="YG13" s="2">
        <v>0.35794999999999999</v>
      </c>
      <c r="YH13" s="2">
        <v>0.3569</v>
      </c>
      <c r="YI13" s="2">
        <v>0.35581000000000002</v>
      </c>
      <c r="YJ13" s="2">
        <v>0.35469000000000001</v>
      </c>
      <c r="YK13" s="2">
        <v>0.35357</v>
      </c>
      <c r="YL13" s="2">
        <v>0.35247000000000001</v>
      </c>
      <c r="YM13" s="2">
        <v>0.35141</v>
      </c>
      <c r="YN13" s="2">
        <v>0.35039999999999999</v>
      </c>
      <c r="YO13" s="2">
        <v>0.34947</v>
      </c>
      <c r="YP13" s="2">
        <v>0.34861999999999999</v>
      </c>
      <c r="YQ13" s="2">
        <v>0.34784999999999999</v>
      </c>
      <c r="YR13" s="2">
        <v>0.34715000000000001</v>
      </c>
      <c r="YS13" s="2">
        <v>0.34649999999999997</v>
      </c>
      <c r="YT13" s="2">
        <v>0.34584999999999999</v>
      </c>
      <c r="YU13" s="2">
        <v>0.34515000000000001</v>
      </c>
      <c r="YV13" s="2">
        <v>0.34438000000000002</v>
      </c>
      <c r="YW13" s="2">
        <v>0.34351999999999999</v>
      </c>
      <c r="YX13" s="2">
        <v>0.34258</v>
      </c>
      <c r="YY13" s="2">
        <v>0.34161000000000002</v>
      </c>
      <c r="YZ13" s="2">
        <v>0.34064</v>
      </c>
      <c r="ZA13" s="2">
        <v>0.33967999999999998</v>
      </c>
      <c r="ZB13" s="2">
        <v>0.33873999999999999</v>
      </c>
      <c r="ZC13" s="2">
        <v>0.33777000000000001</v>
      </c>
      <c r="ZD13" s="2">
        <v>0.33672999999999997</v>
      </c>
      <c r="ZE13" s="2">
        <v>0.33556999999999998</v>
      </c>
      <c r="ZF13" s="2">
        <v>0.33428999999999998</v>
      </c>
      <c r="ZG13" s="2">
        <v>0.33291999999999999</v>
      </c>
      <c r="ZH13" s="2">
        <v>0.33149000000000001</v>
      </c>
      <c r="ZI13" s="2">
        <v>0.33004</v>
      </c>
      <c r="ZJ13" s="2">
        <v>0.32861000000000001</v>
      </c>
      <c r="ZK13" s="2">
        <v>0.32722000000000001</v>
      </c>
      <c r="ZL13" s="2">
        <v>0.32584000000000002</v>
      </c>
      <c r="ZM13" s="2">
        <v>0.32446999999999998</v>
      </c>
      <c r="ZN13" s="2">
        <v>0.32307000000000002</v>
      </c>
      <c r="ZO13" s="2">
        <v>0.32163000000000003</v>
      </c>
      <c r="ZP13" s="2">
        <v>0.32011000000000001</v>
      </c>
      <c r="ZQ13" s="2">
        <v>0.31851000000000002</v>
      </c>
      <c r="ZR13" s="2">
        <v>0.31681999999999999</v>
      </c>
      <c r="ZS13" s="2">
        <v>0.31505</v>
      </c>
      <c r="ZT13" s="2">
        <v>0.31323000000000001</v>
      </c>
      <c r="ZU13" s="2">
        <v>0.31139</v>
      </c>
      <c r="ZV13" s="2">
        <v>0.30957000000000001</v>
      </c>
      <c r="ZW13" s="2">
        <v>0.30781999999999998</v>
      </c>
      <c r="ZX13" s="2">
        <v>0.30609999999999998</v>
      </c>
      <c r="ZY13" s="2">
        <v>0.30437999999999998</v>
      </c>
      <c r="ZZ13" s="2">
        <v>0.30259999999999998</v>
      </c>
      <c r="AAA13" s="2">
        <v>0.30077999999999999</v>
      </c>
      <c r="AAB13" s="2">
        <v>0.2989</v>
      </c>
      <c r="AAC13" s="2">
        <v>0.29703000000000002</v>
      </c>
      <c r="AAD13" s="2">
        <v>0.29525000000000001</v>
      </c>
      <c r="AAE13" s="2">
        <v>0.29360999999999998</v>
      </c>
      <c r="AAF13" s="2">
        <v>0.29219000000000001</v>
      </c>
      <c r="AAG13" s="2">
        <v>0.29102</v>
      </c>
      <c r="AAH13" s="2">
        <v>0.29015999999999997</v>
      </c>
      <c r="AAI13" s="2">
        <v>0.28965999999999997</v>
      </c>
      <c r="AAJ13" s="2">
        <v>0.28955999999999998</v>
      </c>
      <c r="AAK13" s="2">
        <v>0.28983999999999999</v>
      </c>
      <c r="AAL13" s="2">
        <v>0.29043999999999998</v>
      </c>
      <c r="AAM13" s="2">
        <v>0.29127999999999998</v>
      </c>
      <c r="AAN13" s="2">
        <v>0.29221000000000003</v>
      </c>
      <c r="AAO13" s="2">
        <v>0.29314000000000001</v>
      </c>
      <c r="AAP13" s="2">
        <v>0.29399999999999998</v>
      </c>
      <c r="AAQ13" s="2">
        <v>0.29471999999999998</v>
      </c>
      <c r="AAR13" s="2">
        <v>0.29532999999999998</v>
      </c>
      <c r="AAS13" s="2">
        <v>0.29586000000000001</v>
      </c>
      <c r="AAT13" s="2">
        <v>0.29638999999999999</v>
      </c>
      <c r="AAU13" s="2">
        <v>0.29698999999999998</v>
      </c>
      <c r="AAV13" s="2">
        <v>0.29777999999999999</v>
      </c>
      <c r="AAW13" s="2">
        <v>0.29882999999999998</v>
      </c>
      <c r="AAX13" s="2">
        <v>0.30013000000000001</v>
      </c>
      <c r="AAY13" s="2">
        <v>0.30155999999999999</v>
      </c>
      <c r="AAZ13" s="2">
        <v>0.30301</v>
      </c>
      <c r="ABA13" s="2">
        <v>0.30436000000000002</v>
      </c>
      <c r="ABB13" s="2">
        <v>0.30554999999999999</v>
      </c>
      <c r="ABC13" s="2">
        <v>0.30659999999999998</v>
      </c>
      <c r="ABD13" s="2">
        <v>0.30767</v>
      </c>
      <c r="ABE13" s="2">
        <v>0.30884</v>
      </c>
      <c r="ABF13" s="2">
        <v>0.31009999999999999</v>
      </c>
      <c r="ABG13" s="2">
        <v>0.31136999999999998</v>
      </c>
      <c r="ABH13" s="2">
        <v>0.31256</v>
      </c>
      <c r="ABI13" s="2">
        <v>0.31361</v>
      </c>
      <c r="ABJ13" s="2">
        <v>0.31453999999999999</v>
      </c>
      <c r="ABK13" s="2">
        <v>0.3155</v>
      </c>
      <c r="ABL13" s="2">
        <v>0.31669000000000003</v>
      </c>
      <c r="ABM13" s="2">
        <v>0.31834000000000001</v>
      </c>
      <c r="ABN13" s="2">
        <v>0.3206</v>
      </c>
      <c r="ABO13" s="2">
        <v>0.32357000000000002</v>
      </c>
      <c r="ABP13" s="2">
        <v>0.32717000000000002</v>
      </c>
      <c r="ABQ13" s="2">
        <v>0.33127000000000001</v>
      </c>
      <c r="ABR13" s="2">
        <v>0.33572000000000002</v>
      </c>
      <c r="ABS13" s="2">
        <v>0.34044000000000002</v>
      </c>
      <c r="ABT13" s="2">
        <v>0.34547</v>
      </c>
      <c r="ABU13" s="2">
        <v>0.35104999999999997</v>
      </c>
      <c r="ABV13" s="2">
        <v>0.35768</v>
      </c>
      <c r="ABW13" s="2">
        <v>0.36623</v>
      </c>
      <c r="ABX13" s="2">
        <v>0.37758999999999998</v>
      </c>
      <c r="ABY13" s="2">
        <v>0.39287</v>
      </c>
    </row>
    <row r="14" spans="1:753" x14ac:dyDescent="0.2">
      <c r="A14" s="1" t="s">
        <v>13</v>
      </c>
      <c r="B14" s="2">
        <v>0.93554999999999999</v>
      </c>
      <c r="C14" s="2">
        <v>0.93157000000000001</v>
      </c>
      <c r="D14" s="2">
        <v>0.92754000000000003</v>
      </c>
      <c r="E14" s="2">
        <v>0.92361000000000004</v>
      </c>
      <c r="F14" s="2">
        <v>0.91993000000000003</v>
      </c>
      <c r="G14" s="2">
        <v>0.91661999999999999</v>
      </c>
      <c r="H14" s="2">
        <v>0.91376000000000002</v>
      </c>
      <c r="I14" s="2">
        <v>0.91137000000000001</v>
      </c>
      <c r="J14" s="2">
        <v>0.90942000000000001</v>
      </c>
      <c r="K14" s="2">
        <v>0.90781999999999996</v>
      </c>
      <c r="L14" s="2">
        <v>0.90637000000000001</v>
      </c>
      <c r="M14" s="2">
        <v>0.90486999999999995</v>
      </c>
      <c r="N14" s="2">
        <v>0.90307000000000004</v>
      </c>
      <c r="O14" s="2">
        <v>0.90081</v>
      </c>
      <c r="P14" s="2">
        <v>0.89802000000000004</v>
      </c>
      <c r="Q14" s="2">
        <v>0.89473999999999998</v>
      </c>
      <c r="R14" s="2">
        <v>0.89104000000000005</v>
      </c>
      <c r="S14" s="2">
        <v>0.88702999999999999</v>
      </c>
      <c r="T14" s="2">
        <v>0.88275000000000003</v>
      </c>
      <c r="U14" s="2">
        <v>0.87821000000000005</v>
      </c>
      <c r="V14" s="2">
        <v>0.87339</v>
      </c>
      <c r="W14" s="2">
        <v>0.86834</v>
      </c>
      <c r="X14" s="2">
        <v>0.86317999999999995</v>
      </c>
      <c r="Y14" s="2">
        <v>0.85816000000000003</v>
      </c>
      <c r="Z14" s="2">
        <v>0.85358000000000001</v>
      </c>
      <c r="AA14" s="2">
        <v>0.84968999999999995</v>
      </c>
      <c r="AB14" s="2">
        <v>0.84660000000000002</v>
      </c>
      <c r="AC14" s="2">
        <v>0.84419999999999995</v>
      </c>
      <c r="AD14" s="2">
        <v>0.84218000000000004</v>
      </c>
      <c r="AE14" s="2">
        <v>0.84021000000000001</v>
      </c>
      <c r="AF14" s="2">
        <v>0.83796999999999999</v>
      </c>
      <c r="AG14" s="2">
        <v>0.83531</v>
      </c>
      <c r="AH14" s="2">
        <v>0.83221999999999996</v>
      </c>
      <c r="AI14" s="2">
        <v>0.82879000000000003</v>
      </c>
      <c r="AJ14" s="2">
        <v>0.82516999999999996</v>
      </c>
      <c r="AK14" s="2">
        <v>0.82152999999999998</v>
      </c>
      <c r="AL14" s="2">
        <v>0.81801999999999997</v>
      </c>
      <c r="AM14" s="2">
        <v>0.81477999999999995</v>
      </c>
      <c r="AN14" s="2">
        <v>0.81193000000000004</v>
      </c>
      <c r="AO14" s="2">
        <v>0.80950999999999995</v>
      </c>
      <c r="AP14" s="2">
        <v>0.8075</v>
      </c>
      <c r="AQ14" s="2">
        <v>0.80578000000000005</v>
      </c>
      <c r="AR14" s="2">
        <v>0.80415999999999999</v>
      </c>
      <c r="AS14" s="2">
        <v>0.80244000000000004</v>
      </c>
      <c r="AT14" s="2">
        <v>0.80045999999999995</v>
      </c>
      <c r="AU14" s="2">
        <v>0.79813999999999996</v>
      </c>
      <c r="AV14" s="2">
        <v>0.79549000000000003</v>
      </c>
      <c r="AW14" s="2">
        <v>0.79259999999999997</v>
      </c>
      <c r="AX14" s="2">
        <v>0.78957999999999995</v>
      </c>
      <c r="AY14" s="2">
        <v>0.78654999999999997</v>
      </c>
      <c r="AZ14" s="2">
        <v>0.78361000000000003</v>
      </c>
      <c r="BA14" s="2">
        <v>0.78080000000000005</v>
      </c>
      <c r="BB14" s="2">
        <v>0.77817999999999998</v>
      </c>
      <c r="BC14" s="2">
        <v>0.77575000000000005</v>
      </c>
      <c r="BD14" s="2">
        <v>0.77349999999999997</v>
      </c>
      <c r="BE14" s="2">
        <v>0.77139999999999997</v>
      </c>
      <c r="BF14" s="2">
        <v>0.76932999999999996</v>
      </c>
      <c r="BG14" s="2">
        <v>0.76715999999999995</v>
      </c>
      <c r="BH14" s="2">
        <v>0.76475000000000004</v>
      </c>
      <c r="BI14" s="2">
        <v>0.76198999999999995</v>
      </c>
      <c r="BJ14" s="2">
        <v>0.75887000000000004</v>
      </c>
      <c r="BK14" s="2">
        <v>0.75544</v>
      </c>
      <c r="BL14" s="2">
        <v>0.75183999999999995</v>
      </c>
      <c r="BM14" s="2">
        <v>0.74822</v>
      </c>
      <c r="BN14" s="2">
        <v>0.74468999999999996</v>
      </c>
      <c r="BO14" s="2">
        <v>0.74133000000000004</v>
      </c>
      <c r="BP14" s="2">
        <v>0.73814999999999997</v>
      </c>
      <c r="BQ14" s="2">
        <v>0.73514000000000002</v>
      </c>
      <c r="BR14" s="2">
        <v>0.73224</v>
      </c>
      <c r="BS14" s="2">
        <v>0.72941</v>
      </c>
      <c r="BT14" s="2">
        <v>0.72662000000000004</v>
      </c>
      <c r="BU14" s="2">
        <v>0.72385999999999995</v>
      </c>
      <c r="BV14" s="2">
        <v>0.72111000000000003</v>
      </c>
      <c r="BW14" s="2">
        <v>0.71836999999999995</v>
      </c>
      <c r="BX14" s="2">
        <v>0.71562999999999999</v>
      </c>
      <c r="BY14" s="2">
        <v>0.71289000000000002</v>
      </c>
      <c r="BZ14" s="2">
        <v>0.71013999999999999</v>
      </c>
      <c r="CA14" s="2">
        <v>0.70738999999999996</v>
      </c>
      <c r="CB14" s="2">
        <v>0.70464000000000004</v>
      </c>
      <c r="CC14" s="2">
        <v>0.70189999999999997</v>
      </c>
      <c r="CD14" s="2">
        <v>0.69916999999999996</v>
      </c>
      <c r="CE14" s="2">
        <v>0.69645999999999997</v>
      </c>
      <c r="CF14" s="2">
        <v>0.69376000000000004</v>
      </c>
      <c r="CG14" s="2">
        <v>0.69108000000000003</v>
      </c>
      <c r="CH14" s="2">
        <v>0.68844000000000005</v>
      </c>
      <c r="CI14" s="2">
        <v>0.68584000000000001</v>
      </c>
      <c r="CJ14" s="2">
        <v>0.68330000000000002</v>
      </c>
      <c r="CK14" s="2">
        <v>0.68076999999999999</v>
      </c>
      <c r="CL14" s="2">
        <v>0.67822000000000005</v>
      </c>
      <c r="CM14" s="2">
        <v>0.67561000000000004</v>
      </c>
      <c r="CN14" s="2">
        <v>0.67296999999999996</v>
      </c>
      <c r="CO14" s="2">
        <v>0.67032999999999998</v>
      </c>
      <c r="CP14" s="2">
        <v>0.66781000000000001</v>
      </c>
      <c r="CQ14" s="2">
        <v>0.66549000000000003</v>
      </c>
      <c r="CR14" s="2">
        <v>0.66339999999999999</v>
      </c>
      <c r="CS14" s="2">
        <v>0.66149999999999998</v>
      </c>
      <c r="CT14" s="2">
        <v>0.65966999999999998</v>
      </c>
      <c r="CU14" s="2">
        <v>0.65776000000000001</v>
      </c>
      <c r="CV14" s="2">
        <v>0.65566999999999998</v>
      </c>
      <c r="CW14" s="2">
        <v>0.65339999999999998</v>
      </c>
      <c r="CX14" s="2">
        <v>0.65103</v>
      </c>
      <c r="CY14" s="2">
        <v>0.64870000000000005</v>
      </c>
      <c r="CZ14" s="2">
        <v>0.64653000000000005</v>
      </c>
      <c r="DA14" s="2">
        <v>0.64461999999999997</v>
      </c>
      <c r="DB14" s="2">
        <v>0.64297000000000004</v>
      </c>
      <c r="DC14" s="2">
        <v>0.64151999999999998</v>
      </c>
      <c r="DD14" s="2">
        <v>0.64017000000000002</v>
      </c>
      <c r="DE14" s="2">
        <v>0.63883999999999996</v>
      </c>
      <c r="DF14" s="2">
        <v>0.63744000000000001</v>
      </c>
      <c r="DG14" s="2">
        <v>0.63595000000000002</v>
      </c>
      <c r="DH14" s="2">
        <v>0.63431999999999999</v>
      </c>
      <c r="DI14" s="2">
        <v>0.63253000000000004</v>
      </c>
      <c r="DJ14" s="2">
        <v>0.63056999999999996</v>
      </c>
      <c r="DK14" s="2">
        <v>0.62841999999999998</v>
      </c>
      <c r="DL14" s="2">
        <v>0.62612000000000001</v>
      </c>
      <c r="DM14" s="2">
        <v>0.62375000000000003</v>
      </c>
      <c r="DN14" s="2">
        <v>0.62139999999999995</v>
      </c>
      <c r="DO14" s="2">
        <v>0.61917999999999995</v>
      </c>
      <c r="DP14" s="2">
        <v>0.61716000000000004</v>
      </c>
      <c r="DQ14" s="2">
        <v>0.61536999999999997</v>
      </c>
      <c r="DR14" s="2">
        <v>0.61380999999999997</v>
      </c>
      <c r="DS14" s="2">
        <v>0.61243999999999998</v>
      </c>
      <c r="DT14" s="2">
        <v>0.61124000000000001</v>
      </c>
      <c r="DU14" s="2">
        <v>0.61019000000000001</v>
      </c>
      <c r="DV14" s="2">
        <v>0.60929999999999995</v>
      </c>
      <c r="DW14" s="2">
        <v>0.60858000000000001</v>
      </c>
      <c r="DX14" s="2">
        <v>0.60802</v>
      </c>
      <c r="DY14" s="2">
        <v>0.60755999999999999</v>
      </c>
      <c r="DZ14" s="2">
        <v>0.60709000000000002</v>
      </c>
      <c r="EA14" s="2">
        <v>0.60650000000000004</v>
      </c>
      <c r="EB14" s="2">
        <v>0.60572000000000004</v>
      </c>
      <c r="EC14" s="2">
        <v>0.60474000000000006</v>
      </c>
      <c r="ED14" s="2">
        <v>0.60360000000000003</v>
      </c>
      <c r="EE14" s="2">
        <v>0.60238000000000003</v>
      </c>
      <c r="EF14" s="2">
        <v>0.60119</v>
      </c>
      <c r="EG14" s="2">
        <v>0.60002999999999995</v>
      </c>
      <c r="EH14" s="2">
        <v>0.59892000000000001</v>
      </c>
      <c r="EI14" s="2">
        <v>0.59780999999999995</v>
      </c>
      <c r="EJ14" s="2">
        <v>0.59667999999999999</v>
      </c>
      <c r="EK14" s="2">
        <v>0.59555999999999998</v>
      </c>
      <c r="EL14" s="2">
        <v>0.59452000000000005</v>
      </c>
      <c r="EM14" s="2">
        <v>0.59363999999999995</v>
      </c>
      <c r="EN14" s="2">
        <v>0.59299999999999997</v>
      </c>
      <c r="EO14" s="2">
        <v>0.59262000000000004</v>
      </c>
      <c r="EP14" s="2">
        <v>0.59243999999999997</v>
      </c>
      <c r="EQ14" s="2">
        <v>0.59236999999999995</v>
      </c>
      <c r="ER14" s="2">
        <v>0.59228999999999998</v>
      </c>
      <c r="ES14" s="2">
        <v>0.59211999999999998</v>
      </c>
      <c r="ET14" s="2">
        <v>0.59182000000000001</v>
      </c>
      <c r="EU14" s="2">
        <v>0.59140000000000004</v>
      </c>
      <c r="EV14" s="2">
        <v>0.59089999999999998</v>
      </c>
      <c r="EW14" s="2">
        <v>0.59041999999999994</v>
      </c>
      <c r="EX14" s="2">
        <v>0.59001999999999999</v>
      </c>
      <c r="EY14" s="2">
        <v>0.58982000000000001</v>
      </c>
      <c r="EZ14" s="2">
        <v>0.58987999999999996</v>
      </c>
      <c r="FA14" s="2">
        <v>0.59026999999999996</v>
      </c>
      <c r="FB14" s="2">
        <v>0.59101000000000004</v>
      </c>
      <c r="FC14" s="2">
        <v>0.59209999999999996</v>
      </c>
      <c r="FD14" s="2">
        <v>0.59345999999999999</v>
      </c>
      <c r="FE14" s="2">
        <v>0.59499000000000002</v>
      </c>
      <c r="FF14" s="2">
        <v>0.59658</v>
      </c>
      <c r="FG14" s="2">
        <v>0.59809999999999997</v>
      </c>
      <c r="FH14" s="2">
        <v>0.59945999999999999</v>
      </c>
      <c r="FI14" s="2">
        <v>0.60057000000000005</v>
      </c>
      <c r="FJ14" s="2">
        <v>0.60138999999999998</v>
      </c>
      <c r="FK14" s="2">
        <v>0.60192000000000001</v>
      </c>
      <c r="FL14" s="2">
        <v>0.60216999999999998</v>
      </c>
      <c r="FM14" s="2">
        <v>0.60219</v>
      </c>
      <c r="FN14" s="2">
        <v>0.60202999999999995</v>
      </c>
      <c r="FO14" s="2">
        <v>0.60175999999999996</v>
      </c>
      <c r="FP14" s="2">
        <v>0.60143999999999997</v>
      </c>
      <c r="FQ14" s="2">
        <v>0.60113000000000005</v>
      </c>
      <c r="FR14" s="2">
        <v>0.60085999999999995</v>
      </c>
      <c r="FS14" s="2">
        <v>0.60065999999999997</v>
      </c>
      <c r="FT14" s="2">
        <v>0.60055000000000003</v>
      </c>
      <c r="FU14" s="2">
        <v>0.60053000000000001</v>
      </c>
      <c r="FV14" s="2">
        <v>0.60060000000000002</v>
      </c>
      <c r="FW14" s="2">
        <v>0.60072999999999999</v>
      </c>
      <c r="FX14" s="2">
        <v>0.60087999999999997</v>
      </c>
      <c r="FY14" s="2">
        <v>0.60101000000000004</v>
      </c>
      <c r="FZ14" s="2">
        <v>0.60109000000000001</v>
      </c>
      <c r="GA14" s="2">
        <v>0.60109000000000001</v>
      </c>
      <c r="GB14" s="2">
        <v>0.60099999999999998</v>
      </c>
      <c r="GC14" s="2">
        <v>0.60080999999999996</v>
      </c>
      <c r="GD14" s="2">
        <v>0.60050999999999999</v>
      </c>
      <c r="GE14" s="2">
        <v>0.60009000000000001</v>
      </c>
      <c r="GF14" s="2">
        <v>0.59957000000000005</v>
      </c>
      <c r="GG14" s="2">
        <v>0.59897</v>
      </c>
      <c r="GH14" s="2">
        <v>0.59833999999999998</v>
      </c>
      <c r="GI14" s="2">
        <v>0.59772000000000003</v>
      </c>
      <c r="GJ14" s="2">
        <v>0.59716000000000002</v>
      </c>
      <c r="GK14" s="2">
        <v>0.59669000000000005</v>
      </c>
      <c r="GL14" s="2">
        <v>0.59633999999999998</v>
      </c>
      <c r="GM14" s="2">
        <v>0.59606000000000003</v>
      </c>
      <c r="GN14" s="2">
        <v>0.59584999999999999</v>
      </c>
      <c r="GO14" s="2">
        <v>0.59565000000000001</v>
      </c>
      <c r="GP14" s="2">
        <v>0.59545000000000003</v>
      </c>
      <c r="GQ14" s="2">
        <v>0.59523999999999999</v>
      </c>
      <c r="GR14" s="2">
        <v>0.59501000000000004</v>
      </c>
      <c r="GS14" s="2">
        <v>0.59475</v>
      </c>
      <c r="GT14" s="2">
        <v>0.59447000000000005</v>
      </c>
      <c r="GU14" s="2">
        <v>0.59414</v>
      </c>
      <c r="GV14" s="2">
        <v>0.59377000000000002</v>
      </c>
      <c r="GW14" s="2">
        <v>0.59335000000000004</v>
      </c>
      <c r="GX14" s="2">
        <v>0.59289999999999998</v>
      </c>
      <c r="GY14" s="2">
        <v>0.59243999999999997</v>
      </c>
      <c r="GZ14" s="2">
        <v>0.59199999999999997</v>
      </c>
      <c r="HA14" s="2">
        <v>0.59158999999999995</v>
      </c>
      <c r="HB14" s="2">
        <v>0.59121000000000001</v>
      </c>
      <c r="HC14" s="2">
        <v>0.59087999999999996</v>
      </c>
      <c r="HD14" s="2">
        <v>0.59057000000000004</v>
      </c>
      <c r="HE14" s="2">
        <v>0.59028000000000003</v>
      </c>
      <c r="HF14" s="2">
        <v>0.59</v>
      </c>
      <c r="HG14" s="2">
        <v>0.58975</v>
      </c>
      <c r="HH14" s="2">
        <v>0.58953</v>
      </c>
      <c r="HI14" s="2">
        <v>0.58931999999999995</v>
      </c>
      <c r="HJ14" s="2">
        <v>0.58911000000000002</v>
      </c>
      <c r="HK14" s="2">
        <v>0.58884000000000003</v>
      </c>
      <c r="HL14" s="2">
        <v>0.58848999999999996</v>
      </c>
      <c r="HM14" s="2">
        <v>0.58804000000000001</v>
      </c>
      <c r="HN14" s="2">
        <v>0.58748</v>
      </c>
      <c r="HO14" s="2">
        <v>0.58686000000000005</v>
      </c>
      <c r="HP14" s="2">
        <v>0.58621999999999996</v>
      </c>
      <c r="HQ14" s="2">
        <v>0.58560000000000001</v>
      </c>
      <c r="HR14" s="2">
        <v>0.58504</v>
      </c>
      <c r="HS14" s="2">
        <v>0.58455999999999997</v>
      </c>
      <c r="HT14" s="2">
        <v>0.58414999999999995</v>
      </c>
      <c r="HU14" s="2">
        <v>0.58375999999999995</v>
      </c>
      <c r="HV14" s="2">
        <v>0.58337000000000006</v>
      </c>
      <c r="HW14" s="2">
        <v>0.58291000000000004</v>
      </c>
      <c r="HX14" s="2">
        <v>0.58235000000000003</v>
      </c>
      <c r="HY14" s="2">
        <v>0.58165999999999995</v>
      </c>
      <c r="HZ14" s="2">
        <v>0.58084999999999998</v>
      </c>
      <c r="IA14" s="2">
        <v>0.57991999999999999</v>
      </c>
      <c r="IB14" s="2">
        <v>0.57892999999999994</v>
      </c>
      <c r="IC14" s="2">
        <v>0.57791000000000003</v>
      </c>
      <c r="ID14" s="2">
        <v>0.57691000000000003</v>
      </c>
      <c r="IE14" s="2">
        <v>0.57594000000000001</v>
      </c>
      <c r="IF14" s="2">
        <v>0.57501999999999998</v>
      </c>
      <c r="IG14" s="2">
        <v>0.57416</v>
      </c>
      <c r="IH14" s="2">
        <v>0.57333999999999996</v>
      </c>
      <c r="II14" s="2">
        <v>0.57257999999999998</v>
      </c>
      <c r="IJ14" s="2">
        <v>0.57186999999999999</v>
      </c>
      <c r="IK14" s="2">
        <v>0.57123999999999997</v>
      </c>
      <c r="IL14" s="2">
        <v>0.57069999999999999</v>
      </c>
      <c r="IM14" s="2">
        <v>0.57025000000000003</v>
      </c>
      <c r="IN14" s="2">
        <v>0.56986999999999999</v>
      </c>
      <c r="IO14" s="2">
        <v>0.56954000000000005</v>
      </c>
      <c r="IP14" s="2">
        <v>0.56925000000000003</v>
      </c>
      <c r="IQ14" s="2">
        <v>0.56899</v>
      </c>
      <c r="IR14" s="2">
        <v>0.56879000000000002</v>
      </c>
      <c r="IS14" s="2">
        <v>0.56864000000000003</v>
      </c>
      <c r="IT14" s="2">
        <v>0.56852999999999998</v>
      </c>
      <c r="IU14" s="2">
        <v>0.56842999999999999</v>
      </c>
      <c r="IV14" s="2">
        <v>0.56830999999999998</v>
      </c>
      <c r="IW14" s="2">
        <v>0.56816999999999995</v>
      </c>
      <c r="IX14" s="2">
        <v>0.56806000000000001</v>
      </c>
      <c r="IY14" s="2">
        <v>0.56805000000000005</v>
      </c>
      <c r="IZ14" s="2">
        <v>0.56820000000000004</v>
      </c>
      <c r="JA14" s="2">
        <v>0.56855999999999995</v>
      </c>
      <c r="JB14" s="2">
        <v>0.56913999999999998</v>
      </c>
      <c r="JC14" s="2">
        <v>0.56989000000000001</v>
      </c>
      <c r="JD14" s="2">
        <v>0.57074000000000003</v>
      </c>
      <c r="JE14" s="2">
        <v>0.57162000000000002</v>
      </c>
      <c r="JF14" s="2">
        <v>0.57249000000000005</v>
      </c>
      <c r="JG14" s="2">
        <v>0.57330000000000003</v>
      </c>
      <c r="JH14" s="2">
        <v>0.57406000000000001</v>
      </c>
      <c r="JI14" s="2">
        <v>0.57477</v>
      </c>
      <c r="JJ14" s="2">
        <v>0.57545000000000002</v>
      </c>
      <c r="JK14" s="2">
        <v>0.57611999999999997</v>
      </c>
      <c r="JL14" s="2">
        <v>0.57677</v>
      </c>
      <c r="JM14" s="2">
        <v>0.57738999999999996</v>
      </c>
      <c r="JN14" s="2">
        <v>0.57794999999999996</v>
      </c>
      <c r="JO14" s="2">
        <v>0.57840000000000003</v>
      </c>
      <c r="JP14" s="2">
        <v>0.57874000000000003</v>
      </c>
      <c r="JQ14" s="2">
        <v>0.57894999999999996</v>
      </c>
      <c r="JR14" s="2">
        <v>0.57904</v>
      </c>
      <c r="JS14" s="2">
        <v>0.57899999999999996</v>
      </c>
      <c r="JT14" s="2">
        <v>0.57886000000000004</v>
      </c>
      <c r="JU14" s="2">
        <v>0.57860999999999996</v>
      </c>
      <c r="JV14" s="2">
        <v>0.57826</v>
      </c>
      <c r="JW14" s="2">
        <v>0.57782999999999995</v>
      </c>
      <c r="JX14" s="2">
        <v>0.57738</v>
      </c>
      <c r="JY14" s="2">
        <v>0.57693000000000005</v>
      </c>
      <c r="JZ14" s="2">
        <v>0.57655999999999996</v>
      </c>
      <c r="KA14" s="2">
        <v>0.57626999999999995</v>
      </c>
      <c r="KB14" s="2">
        <v>0.57606999999999997</v>
      </c>
      <c r="KC14" s="2">
        <v>0.57594999999999996</v>
      </c>
      <c r="KD14" s="2">
        <v>0.57587999999999995</v>
      </c>
      <c r="KE14" s="2">
        <v>0.57581000000000004</v>
      </c>
      <c r="KF14" s="2">
        <v>0.57574999999999998</v>
      </c>
      <c r="KG14" s="2">
        <v>0.57569000000000004</v>
      </c>
      <c r="KH14" s="2">
        <v>0.57564000000000004</v>
      </c>
      <c r="KI14" s="2">
        <v>0.57562000000000002</v>
      </c>
      <c r="KJ14" s="2">
        <v>0.57564000000000004</v>
      </c>
      <c r="KK14" s="2">
        <v>0.57567999999999997</v>
      </c>
      <c r="KL14" s="2">
        <v>0.57572999999999996</v>
      </c>
      <c r="KM14" s="2">
        <v>0.57574999999999998</v>
      </c>
      <c r="KN14" s="2">
        <v>0.57572000000000001</v>
      </c>
      <c r="KO14" s="2">
        <v>0.57562999999999998</v>
      </c>
      <c r="KP14" s="2">
        <v>0.57547999999999999</v>
      </c>
      <c r="KQ14" s="2">
        <v>0.57526999999999995</v>
      </c>
      <c r="KR14" s="2">
        <v>0.57503000000000004</v>
      </c>
      <c r="KS14" s="2">
        <v>0.57477999999999996</v>
      </c>
      <c r="KT14" s="2">
        <v>0.57457000000000003</v>
      </c>
      <c r="KU14" s="2">
        <v>0.57443999999999995</v>
      </c>
      <c r="KV14" s="2">
        <v>0.57443999999999995</v>
      </c>
      <c r="KW14" s="2">
        <v>0.5746</v>
      </c>
      <c r="KX14" s="2">
        <v>0.57494000000000001</v>
      </c>
      <c r="KY14" s="2">
        <v>0.57543999999999995</v>
      </c>
      <c r="KZ14" s="2">
        <v>0.57608000000000004</v>
      </c>
      <c r="LA14" s="2">
        <v>0.57679999999999998</v>
      </c>
      <c r="LB14" s="2">
        <v>0.57755000000000001</v>
      </c>
      <c r="LC14" s="2">
        <v>0.57830000000000004</v>
      </c>
      <c r="LD14" s="2">
        <v>0.57903000000000004</v>
      </c>
      <c r="LE14" s="2">
        <v>0.57974000000000003</v>
      </c>
      <c r="LF14" s="2">
        <v>0.58045999999999998</v>
      </c>
      <c r="LG14" s="2">
        <v>0.58116999999999996</v>
      </c>
      <c r="LH14" s="2">
        <v>0.58187</v>
      </c>
      <c r="LI14" s="2">
        <v>0.58250000000000002</v>
      </c>
      <c r="LJ14" s="2">
        <v>0.58301999999999998</v>
      </c>
      <c r="LK14" s="2">
        <v>0.58338000000000001</v>
      </c>
      <c r="LL14" s="2">
        <v>0.58355999999999997</v>
      </c>
      <c r="LM14" s="2">
        <v>0.58357000000000003</v>
      </c>
      <c r="LN14" s="2">
        <v>0.58342000000000005</v>
      </c>
      <c r="LO14" s="2">
        <v>0.58316000000000001</v>
      </c>
      <c r="LP14" s="2">
        <v>0.58281000000000005</v>
      </c>
      <c r="LQ14" s="2">
        <v>0.58238999999999996</v>
      </c>
      <c r="LR14" s="2">
        <v>0.58194000000000001</v>
      </c>
      <c r="LS14" s="2">
        <v>0.58145999999999998</v>
      </c>
      <c r="LT14" s="2">
        <v>0.58099999999999996</v>
      </c>
      <c r="LU14" s="2">
        <v>0.5806</v>
      </c>
      <c r="LV14" s="2">
        <v>0.58030000000000004</v>
      </c>
      <c r="LW14" s="2">
        <v>0.58016999999999996</v>
      </c>
      <c r="LX14" s="2">
        <v>0.58020000000000005</v>
      </c>
      <c r="LY14" s="2">
        <v>0.58033999999999997</v>
      </c>
      <c r="LZ14" s="2">
        <v>0.58052999999999999</v>
      </c>
      <c r="MA14" s="2">
        <v>0.58069000000000004</v>
      </c>
      <c r="MB14" s="2">
        <v>0.58069000000000004</v>
      </c>
      <c r="MC14" s="2">
        <v>0.58040999999999998</v>
      </c>
      <c r="MD14" s="2">
        <v>0.57979999999999998</v>
      </c>
      <c r="ME14" s="2">
        <v>0.57884000000000002</v>
      </c>
      <c r="MF14" s="2">
        <v>0.57757999999999998</v>
      </c>
      <c r="MG14" s="2">
        <v>0.57609999999999995</v>
      </c>
      <c r="MH14" s="2">
        <v>0.57447999999999999</v>
      </c>
      <c r="MI14" s="2">
        <v>0.57282</v>
      </c>
      <c r="MJ14" s="2">
        <v>0.57115000000000005</v>
      </c>
      <c r="MK14" s="2">
        <v>0.56952999999999998</v>
      </c>
      <c r="ML14" s="2">
        <v>0.56801000000000001</v>
      </c>
      <c r="MM14" s="2">
        <v>0.56664999999999999</v>
      </c>
      <c r="MN14" s="2">
        <v>0.56549000000000005</v>
      </c>
      <c r="MO14" s="2">
        <v>0.56455</v>
      </c>
      <c r="MP14" s="2">
        <v>0.56381999999999999</v>
      </c>
      <c r="MQ14" s="2">
        <v>0.56328</v>
      </c>
      <c r="MR14" s="2">
        <v>0.56284999999999996</v>
      </c>
      <c r="MS14" s="2">
        <v>0.56247000000000003</v>
      </c>
      <c r="MT14" s="2">
        <v>0.56211</v>
      </c>
      <c r="MU14" s="2">
        <v>0.56174000000000002</v>
      </c>
      <c r="MV14" s="2">
        <v>0.56135999999999997</v>
      </c>
      <c r="MW14" s="2">
        <v>0.56100000000000005</v>
      </c>
      <c r="MX14" s="2">
        <v>0.56064000000000003</v>
      </c>
      <c r="MY14" s="2">
        <v>0.56028</v>
      </c>
      <c r="MZ14" s="2">
        <v>0.55989999999999995</v>
      </c>
      <c r="NA14" s="2">
        <v>0.55945999999999996</v>
      </c>
      <c r="NB14" s="2">
        <v>0.55893999999999999</v>
      </c>
      <c r="NC14" s="2">
        <v>0.55832999999999999</v>
      </c>
      <c r="ND14" s="2">
        <v>0.55764000000000002</v>
      </c>
      <c r="NE14" s="2">
        <v>0.55688000000000004</v>
      </c>
      <c r="NF14" s="2">
        <v>0.55606999999999995</v>
      </c>
      <c r="NG14" s="2">
        <v>0.55520000000000003</v>
      </c>
      <c r="NH14" s="2">
        <v>0.55428999999999995</v>
      </c>
      <c r="NI14" s="2">
        <v>0.55335000000000001</v>
      </c>
      <c r="NJ14" s="2">
        <v>0.55242000000000002</v>
      </c>
      <c r="NK14" s="2">
        <v>0.55152000000000001</v>
      </c>
      <c r="NL14" s="2">
        <v>0.55066999999999999</v>
      </c>
      <c r="NM14" s="2">
        <v>0.54990000000000006</v>
      </c>
      <c r="NN14" s="2">
        <v>0.54918999999999996</v>
      </c>
      <c r="NO14" s="2">
        <v>0.54849999999999999</v>
      </c>
      <c r="NP14" s="2">
        <v>0.54779999999999995</v>
      </c>
      <c r="NQ14" s="2">
        <v>0.54706999999999995</v>
      </c>
      <c r="NR14" s="2">
        <v>0.54630999999999996</v>
      </c>
      <c r="NS14" s="2">
        <v>0.54554999999999998</v>
      </c>
      <c r="NT14" s="2">
        <v>0.54483999999999999</v>
      </c>
      <c r="NU14" s="2">
        <v>0.54423999999999995</v>
      </c>
      <c r="NV14" s="2">
        <v>0.54374999999999996</v>
      </c>
      <c r="NW14" s="2">
        <v>0.54337000000000002</v>
      </c>
      <c r="NX14" s="2">
        <v>0.54308000000000001</v>
      </c>
      <c r="NY14" s="2">
        <v>0.54285000000000005</v>
      </c>
      <c r="NZ14" s="2">
        <v>0.54264999999999997</v>
      </c>
      <c r="OA14" s="2">
        <v>0.54251000000000005</v>
      </c>
      <c r="OB14" s="2">
        <v>0.54246000000000005</v>
      </c>
      <c r="OC14" s="2">
        <v>0.54251000000000005</v>
      </c>
      <c r="OD14" s="2">
        <v>0.54269999999999996</v>
      </c>
      <c r="OE14" s="2">
        <v>0.54300999999999999</v>
      </c>
      <c r="OF14" s="2">
        <v>0.54344000000000003</v>
      </c>
      <c r="OG14" s="2">
        <v>0.54398000000000002</v>
      </c>
      <c r="OH14" s="2">
        <v>0.54461000000000004</v>
      </c>
      <c r="OI14" s="2">
        <v>0.54534000000000005</v>
      </c>
      <c r="OJ14" s="2">
        <v>0.54618999999999995</v>
      </c>
      <c r="OK14" s="2">
        <v>0.54713999999999996</v>
      </c>
      <c r="OL14" s="2">
        <v>0.54820000000000002</v>
      </c>
      <c r="OM14" s="2">
        <v>0.54935</v>
      </c>
      <c r="ON14" s="2">
        <v>0.55057999999999996</v>
      </c>
      <c r="OO14" s="2">
        <v>0.55186999999999997</v>
      </c>
      <c r="OP14" s="2">
        <v>0.55323</v>
      </c>
      <c r="OQ14" s="2">
        <v>0.55471000000000004</v>
      </c>
      <c r="OR14" s="2">
        <v>0.55625999999999998</v>
      </c>
      <c r="OS14" s="2">
        <v>0.55781999999999998</v>
      </c>
      <c r="OT14" s="2">
        <v>0.55928</v>
      </c>
      <c r="OU14" s="2">
        <v>0.56050999999999995</v>
      </c>
      <c r="OV14" s="2">
        <v>0.56120999999999999</v>
      </c>
      <c r="OW14" s="2">
        <v>0.56115000000000004</v>
      </c>
      <c r="OX14" s="2">
        <v>0.56013999999999997</v>
      </c>
      <c r="OY14" s="2">
        <v>0.55813999999999997</v>
      </c>
      <c r="OZ14" s="2">
        <v>0.55525000000000002</v>
      </c>
      <c r="PA14" s="2">
        <v>0.55167999999999995</v>
      </c>
      <c r="PB14" s="2">
        <v>0.54769000000000001</v>
      </c>
      <c r="PC14" s="2">
        <v>0.54364000000000001</v>
      </c>
      <c r="PD14" s="2">
        <v>0.53968000000000005</v>
      </c>
      <c r="PE14" s="2">
        <v>0.53598999999999997</v>
      </c>
      <c r="PF14" s="2">
        <v>0.53266999999999998</v>
      </c>
      <c r="PG14" s="2">
        <v>0.52981</v>
      </c>
      <c r="PH14" s="2">
        <v>0.52739000000000003</v>
      </c>
      <c r="PI14" s="2">
        <v>0.52539999999999998</v>
      </c>
      <c r="PJ14" s="2">
        <v>0.52380000000000004</v>
      </c>
      <c r="PK14" s="2">
        <v>0.52253000000000005</v>
      </c>
      <c r="PL14" s="2">
        <v>0.52151000000000003</v>
      </c>
      <c r="PM14" s="2">
        <v>0.52066999999999997</v>
      </c>
      <c r="PN14" s="2">
        <v>0.51993</v>
      </c>
      <c r="PO14" s="2">
        <v>0.51920999999999995</v>
      </c>
      <c r="PP14" s="2">
        <v>0.51844999999999997</v>
      </c>
      <c r="PQ14" s="2">
        <v>0.51756000000000002</v>
      </c>
      <c r="PR14" s="2">
        <v>0.51649999999999996</v>
      </c>
      <c r="PS14" s="2">
        <v>0.51524999999999999</v>
      </c>
      <c r="PT14" s="2">
        <v>0.51380000000000003</v>
      </c>
      <c r="PU14" s="2">
        <v>0.51222999999999996</v>
      </c>
      <c r="PV14" s="2">
        <v>0.51058999999999999</v>
      </c>
      <c r="PW14" s="2">
        <v>0.50895999999999997</v>
      </c>
      <c r="PX14" s="2">
        <v>0.50741999999999998</v>
      </c>
      <c r="PY14" s="2">
        <v>0.50602000000000003</v>
      </c>
      <c r="PZ14" s="2">
        <v>0.50478999999999996</v>
      </c>
      <c r="QA14" s="2">
        <v>0.50373999999999997</v>
      </c>
      <c r="QB14" s="2">
        <v>0.50290000000000001</v>
      </c>
      <c r="QC14" s="2">
        <v>0.50226999999999999</v>
      </c>
      <c r="QD14" s="2">
        <v>0.50183999999999995</v>
      </c>
      <c r="QE14" s="2">
        <v>0.50160000000000005</v>
      </c>
      <c r="QF14" s="2">
        <v>0.50148999999999999</v>
      </c>
      <c r="QG14" s="2">
        <v>0.50146999999999997</v>
      </c>
      <c r="QH14" s="2">
        <v>0.50148999999999999</v>
      </c>
      <c r="QI14" s="2">
        <v>0.50149999999999995</v>
      </c>
      <c r="QJ14" s="2">
        <v>0.50148999999999999</v>
      </c>
      <c r="QK14" s="2">
        <v>0.50146000000000002</v>
      </c>
      <c r="QL14" s="2">
        <v>0.50141000000000002</v>
      </c>
      <c r="QM14" s="2">
        <v>0.50134999999999996</v>
      </c>
      <c r="QN14" s="2">
        <v>0.50127999999999995</v>
      </c>
      <c r="QO14" s="2">
        <v>0.50117</v>
      </c>
      <c r="QP14" s="2">
        <v>0.50099000000000005</v>
      </c>
      <c r="QQ14" s="2">
        <v>0.50072000000000005</v>
      </c>
      <c r="QR14" s="2">
        <v>0.50034000000000001</v>
      </c>
      <c r="QS14" s="2">
        <v>0.49984000000000001</v>
      </c>
      <c r="QT14" s="2">
        <v>0.49922</v>
      </c>
      <c r="QU14" s="2">
        <v>0.4985</v>
      </c>
      <c r="QV14" s="2">
        <v>0.49767</v>
      </c>
      <c r="QW14" s="2">
        <v>0.49675999999999998</v>
      </c>
      <c r="QX14" s="2">
        <v>0.49580999999999997</v>
      </c>
      <c r="QY14" s="2">
        <v>0.49490000000000001</v>
      </c>
      <c r="QZ14" s="2">
        <v>0.49408999999999997</v>
      </c>
      <c r="RA14" s="2">
        <v>0.49347999999999997</v>
      </c>
      <c r="RB14" s="2">
        <v>0.49308999999999997</v>
      </c>
      <c r="RC14" s="2">
        <v>0.49291000000000001</v>
      </c>
      <c r="RD14" s="2">
        <v>0.49286000000000002</v>
      </c>
      <c r="RE14" s="2">
        <v>0.49285000000000001</v>
      </c>
      <c r="RF14" s="2">
        <v>0.49281000000000003</v>
      </c>
      <c r="RG14" s="2">
        <v>0.49270000000000003</v>
      </c>
      <c r="RH14" s="2">
        <v>0.49253000000000002</v>
      </c>
      <c r="RI14" s="2">
        <v>0.49234</v>
      </c>
      <c r="RJ14" s="2">
        <v>0.49214999999999998</v>
      </c>
      <c r="RK14" s="2">
        <v>0.49199999999999999</v>
      </c>
      <c r="RL14" s="2">
        <v>0.49186999999999997</v>
      </c>
      <c r="RM14" s="2">
        <v>0.49173</v>
      </c>
      <c r="RN14" s="2">
        <v>0.49158000000000002</v>
      </c>
      <c r="RO14" s="2">
        <v>0.49141000000000001</v>
      </c>
      <c r="RP14" s="2">
        <v>0.49121999999999999</v>
      </c>
      <c r="RQ14" s="2">
        <v>0.49102000000000001</v>
      </c>
      <c r="RR14" s="2">
        <v>0.49085000000000001</v>
      </c>
      <c r="RS14" s="2">
        <v>0.49071999999999999</v>
      </c>
      <c r="RT14" s="2">
        <v>0.49064999999999998</v>
      </c>
      <c r="RU14" s="2">
        <v>0.49065999999999999</v>
      </c>
      <c r="RV14" s="2">
        <v>0.49073</v>
      </c>
      <c r="RW14" s="2">
        <v>0.49086999999999997</v>
      </c>
      <c r="RX14" s="2">
        <v>0.49103999999999998</v>
      </c>
      <c r="RY14" s="2">
        <v>0.49123</v>
      </c>
      <c r="RZ14" s="2">
        <v>0.49145</v>
      </c>
      <c r="SA14" s="2">
        <v>0.49170999999999998</v>
      </c>
      <c r="SB14" s="2">
        <v>0.49201</v>
      </c>
      <c r="SC14" s="2">
        <v>0.49236000000000002</v>
      </c>
      <c r="SD14" s="2">
        <v>0.49274000000000001</v>
      </c>
      <c r="SE14" s="2">
        <v>0.49310999999999999</v>
      </c>
      <c r="SF14" s="2">
        <v>0.49341000000000002</v>
      </c>
      <c r="SG14" s="2">
        <v>0.49358000000000002</v>
      </c>
      <c r="SH14" s="2">
        <v>0.49356</v>
      </c>
      <c r="SI14" s="2">
        <v>0.49332999999999999</v>
      </c>
      <c r="SJ14" s="2">
        <v>0.49293999999999999</v>
      </c>
      <c r="SK14" s="2">
        <v>0.49247000000000002</v>
      </c>
      <c r="SL14" s="2">
        <v>0.49203000000000002</v>
      </c>
      <c r="SM14" s="2">
        <v>0.49167</v>
      </c>
      <c r="SN14" s="2">
        <v>0.49142999999999998</v>
      </c>
      <c r="SO14" s="2">
        <v>0.49130000000000001</v>
      </c>
      <c r="SP14" s="2">
        <v>0.49125999999999997</v>
      </c>
      <c r="SQ14" s="2">
        <v>0.49131000000000002</v>
      </c>
      <c r="SR14" s="2">
        <v>0.4914</v>
      </c>
      <c r="SS14" s="2">
        <v>0.49152000000000001</v>
      </c>
      <c r="ST14" s="2">
        <v>0.49159999999999998</v>
      </c>
      <c r="SU14" s="2">
        <v>0.49159999999999998</v>
      </c>
      <c r="SV14" s="2">
        <v>0.49146000000000001</v>
      </c>
      <c r="SW14" s="2">
        <v>0.49117</v>
      </c>
      <c r="SX14" s="2">
        <v>0.49075999999999997</v>
      </c>
      <c r="SY14" s="2">
        <v>0.49026999999999998</v>
      </c>
      <c r="SZ14" s="2">
        <v>0.48975999999999997</v>
      </c>
      <c r="TA14" s="2">
        <v>0.48929</v>
      </c>
      <c r="TB14" s="2">
        <v>0.48887999999999998</v>
      </c>
      <c r="TC14" s="2">
        <v>0.48853999999999997</v>
      </c>
      <c r="TD14" s="2">
        <v>0.48825000000000002</v>
      </c>
      <c r="TE14" s="2">
        <v>0.48799999999999999</v>
      </c>
      <c r="TF14" s="2">
        <v>0.48776999999999998</v>
      </c>
      <c r="TG14" s="2">
        <v>0.48752000000000001</v>
      </c>
      <c r="TH14" s="2">
        <v>0.48724000000000001</v>
      </c>
      <c r="TI14" s="2">
        <v>0.4869</v>
      </c>
      <c r="TJ14" s="2">
        <v>0.48648000000000002</v>
      </c>
      <c r="TK14" s="2">
        <v>0.48598000000000002</v>
      </c>
      <c r="TL14" s="2">
        <v>0.48541000000000001</v>
      </c>
      <c r="TM14" s="2">
        <v>0.48481000000000002</v>
      </c>
      <c r="TN14" s="2">
        <v>0.48420000000000002</v>
      </c>
      <c r="TO14" s="2">
        <v>0.48361999999999999</v>
      </c>
      <c r="TP14" s="2">
        <v>0.48307</v>
      </c>
      <c r="TQ14" s="2">
        <v>0.48255999999999999</v>
      </c>
      <c r="TR14" s="2">
        <v>0.48205999999999999</v>
      </c>
      <c r="TS14" s="2">
        <v>0.48157</v>
      </c>
      <c r="TT14" s="2">
        <v>0.48107</v>
      </c>
      <c r="TU14" s="2">
        <v>0.48058000000000001</v>
      </c>
      <c r="TV14" s="2">
        <v>0.48009000000000002</v>
      </c>
      <c r="TW14" s="2">
        <v>0.47964000000000001</v>
      </c>
      <c r="TX14" s="2">
        <v>0.47922999999999999</v>
      </c>
      <c r="TY14" s="2">
        <v>0.47886000000000001</v>
      </c>
      <c r="TZ14" s="2">
        <v>0.47850999999999999</v>
      </c>
      <c r="UA14" s="2">
        <v>0.47817999999999999</v>
      </c>
      <c r="UB14" s="2">
        <v>0.47783999999999999</v>
      </c>
      <c r="UC14" s="2">
        <v>0.47747000000000001</v>
      </c>
      <c r="UD14" s="2">
        <v>0.47704999999999997</v>
      </c>
      <c r="UE14" s="2">
        <v>0.47653000000000001</v>
      </c>
      <c r="UF14" s="2">
        <v>0.47586000000000001</v>
      </c>
      <c r="UG14" s="2">
        <v>0.47499999999999998</v>
      </c>
      <c r="UH14" s="2">
        <v>0.47391</v>
      </c>
      <c r="UI14" s="2">
        <v>0.47255000000000003</v>
      </c>
      <c r="UJ14" s="2">
        <v>0.47095999999999999</v>
      </c>
      <c r="UK14" s="2">
        <v>0.46916000000000002</v>
      </c>
      <c r="UL14" s="2">
        <v>0.46722999999999998</v>
      </c>
      <c r="UM14" s="2">
        <v>0.46522999999999998</v>
      </c>
      <c r="UN14" s="2">
        <v>0.46322000000000002</v>
      </c>
      <c r="UO14" s="2">
        <v>0.46124999999999999</v>
      </c>
      <c r="UP14" s="2">
        <v>0.45935999999999999</v>
      </c>
      <c r="UQ14" s="2">
        <v>0.45756000000000002</v>
      </c>
      <c r="UR14" s="2">
        <v>0.45584999999999998</v>
      </c>
      <c r="US14" s="2">
        <v>0.45421</v>
      </c>
      <c r="UT14" s="2">
        <v>0.45262999999999998</v>
      </c>
      <c r="UU14" s="2">
        <v>0.4511</v>
      </c>
      <c r="UV14" s="2">
        <v>0.44961000000000001</v>
      </c>
      <c r="UW14" s="2">
        <v>0.44814999999999999</v>
      </c>
      <c r="UX14" s="2">
        <v>0.44673000000000002</v>
      </c>
      <c r="UY14" s="2">
        <v>0.44534000000000001</v>
      </c>
      <c r="UZ14" s="2">
        <v>0.44400000000000001</v>
      </c>
      <c r="VA14" s="2">
        <v>0.44274000000000002</v>
      </c>
      <c r="VB14" s="2">
        <v>0.44158999999999998</v>
      </c>
      <c r="VC14" s="2">
        <v>0.44055</v>
      </c>
      <c r="VD14" s="2">
        <v>0.43962000000000001</v>
      </c>
      <c r="VE14" s="2">
        <v>0.43878</v>
      </c>
      <c r="VF14" s="2">
        <v>0.43798999999999999</v>
      </c>
      <c r="VG14" s="2">
        <v>0.43722</v>
      </c>
      <c r="VH14" s="2">
        <v>0.43643999999999999</v>
      </c>
      <c r="VI14" s="2">
        <v>0.43564000000000003</v>
      </c>
      <c r="VJ14" s="2">
        <v>0.43480000000000002</v>
      </c>
      <c r="VK14" s="2">
        <v>0.43392999999999998</v>
      </c>
      <c r="VL14" s="2">
        <v>0.43303999999999998</v>
      </c>
      <c r="VM14" s="2">
        <v>0.43214999999999998</v>
      </c>
      <c r="VN14" s="2">
        <v>0.43126999999999999</v>
      </c>
      <c r="VO14" s="2">
        <v>0.43042000000000002</v>
      </c>
      <c r="VP14" s="2">
        <v>0.42962</v>
      </c>
      <c r="VQ14" s="2">
        <v>0.42887999999999998</v>
      </c>
      <c r="VR14" s="2">
        <v>0.42819000000000002</v>
      </c>
      <c r="VS14" s="2">
        <v>0.42757000000000001</v>
      </c>
      <c r="VT14" s="2">
        <v>0.42702000000000001</v>
      </c>
      <c r="VU14" s="2">
        <v>0.42653999999999997</v>
      </c>
      <c r="VV14" s="2">
        <v>0.42610999999999999</v>
      </c>
      <c r="VW14" s="2">
        <v>0.42570000000000002</v>
      </c>
      <c r="VX14" s="2">
        <v>0.42531000000000002</v>
      </c>
      <c r="VY14" s="2">
        <v>0.42488999999999999</v>
      </c>
      <c r="VZ14" s="2">
        <v>0.42444999999999999</v>
      </c>
      <c r="WA14" s="2">
        <v>0.42397000000000001</v>
      </c>
      <c r="WB14" s="2">
        <v>0.42342999999999997</v>
      </c>
      <c r="WC14" s="2">
        <v>0.42283999999999999</v>
      </c>
      <c r="WD14" s="2">
        <v>0.42219000000000001</v>
      </c>
      <c r="WE14" s="2">
        <v>0.42148999999999998</v>
      </c>
      <c r="WF14" s="2">
        <v>0.42076999999999998</v>
      </c>
      <c r="WG14" s="2">
        <v>0.42004999999999998</v>
      </c>
      <c r="WH14" s="2">
        <v>0.41936000000000001</v>
      </c>
      <c r="WI14" s="2">
        <v>0.41869000000000001</v>
      </c>
      <c r="WJ14" s="2">
        <v>0.41804000000000002</v>
      </c>
      <c r="WK14" s="2">
        <v>0.41737999999999997</v>
      </c>
      <c r="WL14" s="2">
        <v>0.41666999999999998</v>
      </c>
      <c r="WM14" s="2">
        <v>0.41592000000000001</v>
      </c>
      <c r="WN14" s="2">
        <v>0.41510999999999998</v>
      </c>
      <c r="WO14" s="2">
        <v>0.41427000000000003</v>
      </c>
      <c r="WP14" s="2">
        <v>0.41343000000000002</v>
      </c>
      <c r="WQ14" s="2">
        <v>0.41261999999999999</v>
      </c>
      <c r="WR14" s="2">
        <v>0.41188000000000002</v>
      </c>
      <c r="WS14" s="2">
        <v>0.41121000000000002</v>
      </c>
      <c r="WT14" s="2">
        <v>0.41060000000000002</v>
      </c>
      <c r="WU14" s="2">
        <v>0.41002</v>
      </c>
      <c r="WV14" s="2">
        <v>0.40942000000000001</v>
      </c>
      <c r="WW14" s="2">
        <v>0.40877000000000002</v>
      </c>
      <c r="WX14" s="2">
        <v>0.40801999999999999</v>
      </c>
      <c r="WY14" s="2">
        <v>0.40716000000000002</v>
      </c>
      <c r="WZ14" s="2">
        <v>0.40620000000000001</v>
      </c>
      <c r="XA14" s="2">
        <v>0.40515000000000001</v>
      </c>
      <c r="XB14" s="2">
        <v>0.40403</v>
      </c>
      <c r="XC14" s="2">
        <v>0.40284999999999999</v>
      </c>
      <c r="XD14" s="2">
        <v>0.40161000000000002</v>
      </c>
      <c r="XE14" s="2">
        <v>0.40029999999999999</v>
      </c>
      <c r="XF14" s="2">
        <v>0.39890999999999999</v>
      </c>
      <c r="XG14" s="2">
        <v>0.39744000000000002</v>
      </c>
      <c r="XH14" s="2">
        <v>0.39589000000000002</v>
      </c>
      <c r="XI14" s="2">
        <v>0.39430999999999999</v>
      </c>
      <c r="XJ14" s="2">
        <v>0.39271</v>
      </c>
      <c r="XK14" s="2">
        <v>0.39113999999999999</v>
      </c>
      <c r="XL14" s="2">
        <v>0.38965</v>
      </c>
      <c r="XM14" s="2">
        <v>0.38823999999999997</v>
      </c>
      <c r="XN14" s="2">
        <v>0.38693</v>
      </c>
      <c r="XO14" s="2">
        <v>0.38571</v>
      </c>
      <c r="XP14" s="2">
        <v>0.38456000000000001</v>
      </c>
      <c r="XQ14" s="2">
        <v>0.38347999999999999</v>
      </c>
      <c r="XR14" s="2">
        <v>0.38244</v>
      </c>
      <c r="XS14" s="2">
        <v>0.38146999999999998</v>
      </c>
      <c r="XT14" s="2">
        <v>0.38053999999999999</v>
      </c>
      <c r="XU14" s="2">
        <v>0.37967000000000001</v>
      </c>
      <c r="XV14" s="2">
        <v>0.37884000000000001</v>
      </c>
      <c r="XW14" s="2">
        <v>0.37802999999999998</v>
      </c>
      <c r="XX14" s="2">
        <v>0.37723000000000001</v>
      </c>
      <c r="XY14" s="2">
        <v>0.37641999999999998</v>
      </c>
      <c r="XZ14" s="2">
        <v>0.37558999999999998</v>
      </c>
      <c r="YA14" s="2">
        <v>0.37475999999999998</v>
      </c>
      <c r="YB14" s="2">
        <v>0.37391999999999997</v>
      </c>
      <c r="YC14" s="2">
        <v>0.37304999999999999</v>
      </c>
      <c r="YD14" s="2">
        <v>0.37213000000000002</v>
      </c>
      <c r="YE14" s="2">
        <v>0.37114000000000003</v>
      </c>
      <c r="YF14" s="2">
        <v>0.37007000000000001</v>
      </c>
      <c r="YG14" s="2">
        <v>0.36893999999999999</v>
      </c>
      <c r="YH14" s="2">
        <v>0.36779000000000001</v>
      </c>
      <c r="YI14" s="2">
        <v>0.36667</v>
      </c>
      <c r="YJ14" s="2">
        <v>0.36559999999999998</v>
      </c>
      <c r="YK14" s="2">
        <v>0.36459999999999998</v>
      </c>
      <c r="YL14" s="2">
        <v>0.36363000000000001</v>
      </c>
      <c r="YM14" s="2">
        <v>0.36264999999999997</v>
      </c>
      <c r="YN14" s="2">
        <v>0.36162</v>
      </c>
      <c r="YO14" s="2">
        <v>0.36052000000000001</v>
      </c>
      <c r="YP14" s="2">
        <v>0.35935</v>
      </c>
      <c r="YQ14" s="2">
        <v>0.35818</v>
      </c>
      <c r="YR14" s="2">
        <v>0.35705999999999999</v>
      </c>
      <c r="YS14" s="2">
        <v>0.35600999999999999</v>
      </c>
      <c r="YT14" s="2">
        <v>0.35505999999999999</v>
      </c>
      <c r="YU14" s="2">
        <v>0.35420000000000001</v>
      </c>
      <c r="YV14" s="2">
        <v>0.35338999999999998</v>
      </c>
      <c r="YW14" s="2">
        <v>0.35260999999999998</v>
      </c>
      <c r="YX14" s="2">
        <v>0.35182000000000002</v>
      </c>
      <c r="YY14" s="2">
        <v>0.35099000000000002</v>
      </c>
      <c r="YZ14" s="2">
        <v>0.35011999999999999</v>
      </c>
      <c r="ZA14" s="2">
        <v>0.34921999999999997</v>
      </c>
      <c r="ZB14" s="2">
        <v>0.34827999999999998</v>
      </c>
      <c r="ZC14" s="2">
        <v>0.3473</v>
      </c>
      <c r="ZD14" s="2">
        <v>0.34625</v>
      </c>
      <c r="ZE14" s="2">
        <v>0.34509000000000001</v>
      </c>
      <c r="ZF14" s="2">
        <v>0.34383000000000002</v>
      </c>
      <c r="ZG14" s="2">
        <v>0.34244999999999998</v>
      </c>
      <c r="ZH14" s="2">
        <v>0.34099000000000002</v>
      </c>
      <c r="ZI14" s="2">
        <v>0.33948</v>
      </c>
      <c r="ZJ14" s="2">
        <v>0.33794000000000002</v>
      </c>
      <c r="ZK14" s="2">
        <v>0.33637</v>
      </c>
      <c r="ZL14" s="2">
        <v>0.33473000000000003</v>
      </c>
      <c r="ZM14" s="2">
        <v>0.33300999999999997</v>
      </c>
      <c r="ZN14" s="2">
        <v>0.33121</v>
      </c>
      <c r="ZO14" s="2">
        <v>0.32938000000000001</v>
      </c>
      <c r="ZP14" s="2">
        <v>0.32756999999999997</v>
      </c>
      <c r="ZQ14" s="2">
        <v>0.32582</v>
      </c>
      <c r="ZR14" s="2">
        <v>0.32412999999999997</v>
      </c>
      <c r="ZS14" s="2">
        <v>0.32249</v>
      </c>
      <c r="ZT14" s="2">
        <v>0.32079000000000002</v>
      </c>
      <c r="ZU14" s="2">
        <v>0.31896999999999998</v>
      </c>
      <c r="ZV14" s="2">
        <v>0.31696999999999997</v>
      </c>
      <c r="ZW14" s="2">
        <v>0.31485000000000002</v>
      </c>
      <c r="ZX14" s="2">
        <v>0.31264999999999998</v>
      </c>
      <c r="ZY14" s="2">
        <v>0.31048999999999999</v>
      </c>
      <c r="ZZ14" s="2">
        <v>0.30848999999999999</v>
      </c>
      <c r="AAA14" s="2">
        <v>0.30673</v>
      </c>
      <c r="AAB14" s="2">
        <v>0.30518000000000001</v>
      </c>
      <c r="AAC14" s="2">
        <v>0.30377999999999999</v>
      </c>
      <c r="AAD14" s="2">
        <v>0.3024</v>
      </c>
      <c r="AAE14" s="2">
        <v>0.30092999999999998</v>
      </c>
      <c r="AAF14" s="2">
        <v>0.29931000000000002</v>
      </c>
      <c r="AAG14" s="2">
        <v>0.29754999999999998</v>
      </c>
      <c r="AAH14" s="2">
        <v>0.29570999999999997</v>
      </c>
      <c r="AAI14" s="2">
        <v>0.29389999999999999</v>
      </c>
      <c r="AAJ14" s="2">
        <v>0.29224</v>
      </c>
      <c r="AAK14" s="2">
        <v>0.29078999999999999</v>
      </c>
      <c r="AAL14" s="2">
        <v>0.28960999999999998</v>
      </c>
      <c r="AAM14" s="2">
        <v>0.28871000000000002</v>
      </c>
      <c r="AAN14" s="2">
        <v>0.28809000000000001</v>
      </c>
      <c r="AAO14" s="2">
        <v>0.28772999999999999</v>
      </c>
      <c r="AAP14" s="2">
        <v>0.28761999999999999</v>
      </c>
      <c r="AAQ14" s="2">
        <v>0.28772999999999999</v>
      </c>
      <c r="AAR14" s="2">
        <v>0.28804000000000002</v>
      </c>
      <c r="AAS14" s="2">
        <v>0.28848000000000001</v>
      </c>
      <c r="AAT14" s="2">
        <v>0.28904000000000002</v>
      </c>
      <c r="AAU14" s="2">
        <v>0.28965000000000002</v>
      </c>
      <c r="AAV14" s="2">
        <v>0.29032999999999998</v>
      </c>
      <c r="AAW14" s="2">
        <v>0.29110999999999998</v>
      </c>
      <c r="AAX14" s="2">
        <v>0.29202</v>
      </c>
      <c r="AAY14" s="2">
        <v>0.29308000000000001</v>
      </c>
      <c r="AAZ14" s="2">
        <v>0.29432000000000003</v>
      </c>
      <c r="ABA14" s="2">
        <v>0.29570000000000002</v>
      </c>
      <c r="ABB14" s="2">
        <v>0.29715000000000003</v>
      </c>
      <c r="ABC14" s="2">
        <v>0.29859000000000002</v>
      </c>
      <c r="ABD14" s="2">
        <v>0.30003999999999997</v>
      </c>
      <c r="ABE14" s="2">
        <v>0.30157</v>
      </c>
      <c r="ABF14" s="2">
        <v>0.30326999999999998</v>
      </c>
      <c r="ABG14" s="2">
        <v>0.30520999999999998</v>
      </c>
      <c r="ABH14" s="2">
        <v>0.30741000000000002</v>
      </c>
      <c r="ABI14" s="2">
        <v>0.30975000000000003</v>
      </c>
      <c r="ABJ14" s="2">
        <v>0.31203999999999998</v>
      </c>
      <c r="ABK14" s="2">
        <v>0.31408000000000003</v>
      </c>
      <c r="ABL14" s="2">
        <v>0.31569000000000003</v>
      </c>
      <c r="ABM14" s="2">
        <v>0.31685000000000002</v>
      </c>
      <c r="ABN14" s="2">
        <v>0.31767000000000001</v>
      </c>
      <c r="ABO14" s="2">
        <v>0.31841999999999998</v>
      </c>
      <c r="ABP14" s="2">
        <v>0.31942999999999999</v>
      </c>
      <c r="ABQ14" s="2">
        <v>0.32111000000000001</v>
      </c>
      <c r="ABR14" s="2">
        <v>0.32378000000000001</v>
      </c>
      <c r="ABS14" s="2">
        <v>0.32776</v>
      </c>
      <c r="ABT14" s="2">
        <v>0.33323999999999998</v>
      </c>
      <c r="ABU14" s="2">
        <v>0.34036</v>
      </c>
      <c r="ABV14" s="2">
        <v>0.34932000000000002</v>
      </c>
      <c r="ABW14" s="2">
        <v>0.36053000000000002</v>
      </c>
      <c r="ABX14" s="2">
        <v>0.37446000000000002</v>
      </c>
      <c r="ABY14" s="2">
        <v>0.39187</v>
      </c>
    </row>
    <row r="15" spans="1:753" x14ac:dyDescent="0.2">
      <c r="A15" s="1" t="s">
        <v>14</v>
      </c>
      <c r="B15" s="2">
        <v>1.0234399999999999</v>
      </c>
      <c r="C15" s="2">
        <v>1.02075</v>
      </c>
      <c r="D15" s="2">
        <v>1.0180100000000001</v>
      </c>
      <c r="E15" s="2">
        <v>1.01539</v>
      </c>
      <c r="F15" s="2">
        <v>1.01309</v>
      </c>
      <c r="G15" s="2">
        <v>1.01128</v>
      </c>
      <c r="H15" s="2">
        <v>1.0100499999999999</v>
      </c>
      <c r="I15" s="2">
        <v>1.0094399999999999</v>
      </c>
      <c r="J15" s="2">
        <v>1.0093700000000001</v>
      </c>
      <c r="K15" s="2">
        <v>1.0096799999999999</v>
      </c>
      <c r="L15" s="2">
        <v>1.0101100000000001</v>
      </c>
      <c r="M15" s="2">
        <v>1.0104</v>
      </c>
      <c r="N15" s="2">
        <v>1.0102899999999999</v>
      </c>
      <c r="O15" s="2">
        <v>1.00962</v>
      </c>
      <c r="P15" s="2">
        <v>1.0083500000000001</v>
      </c>
      <c r="Q15" s="2">
        <v>1.00654</v>
      </c>
      <c r="R15" s="2">
        <v>1.0043200000000001</v>
      </c>
      <c r="S15" s="2">
        <v>1.00177</v>
      </c>
      <c r="T15" s="2">
        <v>0.99897000000000002</v>
      </c>
      <c r="U15" s="2">
        <v>0.99590000000000001</v>
      </c>
      <c r="V15" s="2">
        <v>0.99256</v>
      </c>
      <c r="W15" s="2">
        <v>0.98899999999999999</v>
      </c>
      <c r="X15" s="2">
        <v>0.98536999999999997</v>
      </c>
      <c r="Y15" s="2">
        <v>0.98192999999999997</v>
      </c>
      <c r="Z15" s="2">
        <v>0.97897000000000001</v>
      </c>
      <c r="AA15" s="2">
        <v>0.97670999999999997</v>
      </c>
      <c r="AB15" s="2">
        <v>0.97521999999999998</v>
      </c>
      <c r="AC15" s="2">
        <v>0.97438000000000002</v>
      </c>
      <c r="AD15" s="2">
        <v>0.97385999999999995</v>
      </c>
      <c r="AE15" s="2">
        <v>0.97331000000000001</v>
      </c>
      <c r="AF15" s="2">
        <v>0.97238000000000002</v>
      </c>
      <c r="AG15" s="2">
        <v>0.97087999999999997</v>
      </c>
      <c r="AH15" s="2">
        <v>0.96875999999999995</v>
      </c>
      <c r="AI15" s="2">
        <v>0.96609</v>
      </c>
      <c r="AJ15" s="2">
        <v>0.96304000000000001</v>
      </c>
      <c r="AK15" s="2">
        <v>0.95986000000000005</v>
      </c>
      <c r="AL15" s="2">
        <v>0.95676000000000005</v>
      </c>
      <c r="AM15" s="2">
        <v>0.95396999999999998</v>
      </c>
      <c r="AN15" s="2">
        <v>0.95164000000000004</v>
      </c>
      <c r="AO15" s="2">
        <v>0.94984000000000002</v>
      </c>
      <c r="AP15" s="2">
        <v>0.94855</v>
      </c>
      <c r="AQ15" s="2">
        <v>0.9476</v>
      </c>
      <c r="AR15" s="2">
        <v>0.94681000000000004</v>
      </c>
      <c r="AS15" s="2">
        <v>0.94594999999999996</v>
      </c>
      <c r="AT15" s="2">
        <v>0.94489000000000001</v>
      </c>
      <c r="AU15" s="2">
        <v>0.94357000000000002</v>
      </c>
      <c r="AV15" s="2">
        <v>0.94201999999999997</v>
      </c>
      <c r="AW15" s="2">
        <v>0.94030000000000002</v>
      </c>
      <c r="AX15" s="2">
        <v>0.9385</v>
      </c>
      <c r="AY15" s="2">
        <v>0.93667999999999996</v>
      </c>
      <c r="AZ15" s="2">
        <v>0.93489999999999995</v>
      </c>
      <c r="BA15" s="2">
        <v>0.93318999999999996</v>
      </c>
      <c r="BB15" s="2">
        <v>0.93157999999999996</v>
      </c>
      <c r="BC15" s="2">
        <v>0.93010000000000004</v>
      </c>
      <c r="BD15" s="2">
        <v>0.92874999999999996</v>
      </c>
      <c r="BE15" s="2">
        <v>0.92747000000000002</v>
      </c>
      <c r="BF15" s="2">
        <v>0.92617000000000005</v>
      </c>
      <c r="BG15" s="2">
        <v>0.92469999999999997</v>
      </c>
      <c r="BH15" s="2">
        <v>0.92295000000000005</v>
      </c>
      <c r="BI15" s="2">
        <v>0.92086999999999997</v>
      </c>
      <c r="BJ15" s="2">
        <v>0.91849999999999998</v>
      </c>
      <c r="BK15" s="2">
        <v>0.91593999999999998</v>
      </c>
      <c r="BL15" s="2">
        <v>0.91334000000000004</v>
      </c>
      <c r="BM15" s="2">
        <v>0.91080000000000005</v>
      </c>
      <c r="BN15" s="2">
        <v>0.90837000000000001</v>
      </c>
      <c r="BO15" s="2">
        <v>0.90607000000000004</v>
      </c>
      <c r="BP15" s="2">
        <v>0.90386999999999995</v>
      </c>
      <c r="BQ15" s="2">
        <v>0.90175000000000005</v>
      </c>
      <c r="BR15" s="2">
        <v>0.89968000000000004</v>
      </c>
      <c r="BS15" s="2">
        <v>0.89763000000000004</v>
      </c>
      <c r="BT15" s="2">
        <v>0.89559</v>
      </c>
      <c r="BU15" s="2">
        <v>0.89354999999999996</v>
      </c>
      <c r="BV15" s="2">
        <v>0.89151000000000002</v>
      </c>
      <c r="BW15" s="2">
        <v>0.88946000000000003</v>
      </c>
      <c r="BX15" s="2">
        <v>0.88741999999999999</v>
      </c>
      <c r="BY15" s="2">
        <v>0.88537999999999994</v>
      </c>
      <c r="BZ15" s="2">
        <v>0.88332999999999995</v>
      </c>
      <c r="CA15" s="2">
        <v>0.88126000000000004</v>
      </c>
      <c r="CB15" s="2">
        <v>0.87916000000000005</v>
      </c>
      <c r="CC15" s="2">
        <v>0.87704000000000004</v>
      </c>
      <c r="CD15" s="2">
        <v>0.87488999999999995</v>
      </c>
      <c r="CE15" s="2">
        <v>0.87275000000000003</v>
      </c>
      <c r="CF15" s="2">
        <v>0.87060999999999999</v>
      </c>
      <c r="CG15" s="2">
        <v>0.86846999999999996</v>
      </c>
      <c r="CH15" s="2">
        <v>0.86634999999999995</v>
      </c>
      <c r="CI15" s="2">
        <v>0.86424999999999996</v>
      </c>
      <c r="CJ15" s="2">
        <v>0.86217999999999995</v>
      </c>
      <c r="CK15" s="2">
        <v>0.86009999999999998</v>
      </c>
      <c r="CL15" s="2">
        <v>0.85797999999999996</v>
      </c>
      <c r="CM15" s="2">
        <v>0.85577999999999999</v>
      </c>
      <c r="CN15" s="2">
        <v>0.85351999999999995</v>
      </c>
      <c r="CO15" s="2">
        <v>0.85126000000000002</v>
      </c>
      <c r="CP15" s="2">
        <v>0.84911999999999999</v>
      </c>
      <c r="CQ15" s="2">
        <v>0.84723999999999999</v>
      </c>
      <c r="CR15" s="2">
        <v>0.84567000000000003</v>
      </c>
      <c r="CS15" s="2">
        <v>0.84436999999999995</v>
      </c>
      <c r="CT15" s="2">
        <v>0.84321000000000002</v>
      </c>
      <c r="CU15" s="2">
        <v>0.84201000000000004</v>
      </c>
      <c r="CV15" s="2">
        <v>0.84065000000000001</v>
      </c>
      <c r="CW15" s="2">
        <v>0.83909999999999996</v>
      </c>
      <c r="CX15" s="2">
        <v>0.83743000000000001</v>
      </c>
      <c r="CY15" s="2">
        <v>0.83579000000000003</v>
      </c>
      <c r="CZ15" s="2">
        <v>0.83433999999999997</v>
      </c>
      <c r="DA15" s="2">
        <v>0.83318999999999999</v>
      </c>
      <c r="DB15" s="2">
        <v>0.83238000000000001</v>
      </c>
      <c r="DC15" s="2">
        <v>0.83184000000000002</v>
      </c>
      <c r="DD15" s="2">
        <v>0.83147000000000004</v>
      </c>
      <c r="DE15" s="2">
        <v>0.83116000000000001</v>
      </c>
      <c r="DF15" s="2">
        <v>0.83079999999999998</v>
      </c>
      <c r="DG15" s="2">
        <v>0.83033000000000001</v>
      </c>
      <c r="DH15" s="2">
        <v>0.82969999999999999</v>
      </c>
      <c r="DI15" s="2">
        <v>0.82891999999999999</v>
      </c>
      <c r="DJ15" s="2">
        <v>0.82798000000000005</v>
      </c>
      <c r="DK15" s="2">
        <v>0.82693000000000005</v>
      </c>
      <c r="DL15" s="2">
        <v>0.82582999999999995</v>
      </c>
      <c r="DM15" s="2">
        <v>0.82474000000000003</v>
      </c>
      <c r="DN15" s="2">
        <v>0.82372000000000001</v>
      </c>
      <c r="DO15" s="2">
        <v>0.82279999999999998</v>
      </c>
      <c r="DP15" s="2">
        <v>0.82194999999999996</v>
      </c>
      <c r="DQ15" s="2">
        <v>0.82113000000000003</v>
      </c>
      <c r="DR15" s="2">
        <v>0.82030000000000003</v>
      </c>
      <c r="DS15" s="2">
        <v>0.81943999999999995</v>
      </c>
      <c r="DT15" s="2">
        <v>0.81857999999999997</v>
      </c>
      <c r="DU15" s="2">
        <v>0.81779000000000002</v>
      </c>
      <c r="DV15" s="2">
        <v>0.81716999999999995</v>
      </c>
      <c r="DW15" s="2">
        <v>0.81679999999999997</v>
      </c>
      <c r="DX15" s="2">
        <v>0.81666000000000005</v>
      </c>
      <c r="DY15" s="2">
        <v>0.81671000000000005</v>
      </c>
      <c r="DZ15" s="2">
        <v>0.81677999999999995</v>
      </c>
      <c r="EA15" s="2">
        <v>0.81672</v>
      </c>
      <c r="EB15" s="2">
        <v>0.81640999999999997</v>
      </c>
      <c r="EC15" s="2">
        <v>0.81579999999999997</v>
      </c>
      <c r="ED15" s="2">
        <v>0.81494</v>
      </c>
      <c r="EE15" s="2">
        <v>0.81393000000000004</v>
      </c>
      <c r="EF15" s="2">
        <v>0.81286999999999998</v>
      </c>
      <c r="EG15" s="2">
        <v>0.81186999999999998</v>
      </c>
      <c r="EH15" s="2">
        <v>0.81098000000000003</v>
      </c>
      <c r="EI15" s="2">
        <v>0.81020999999999999</v>
      </c>
      <c r="EJ15" s="2">
        <v>0.80957999999999997</v>
      </c>
      <c r="EK15" s="2">
        <v>0.80911999999999995</v>
      </c>
      <c r="EL15" s="2">
        <v>0.80886999999999998</v>
      </c>
      <c r="EM15" s="2">
        <v>0.80889</v>
      </c>
      <c r="EN15" s="2">
        <v>0.80922000000000005</v>
      </c>
      <c r="EO15" s="2">
        <v>0.80984999999999996</v>
      </c>
      <c r="EP15" s="2">
        <v>0.81072999999999995</v>
      </c>
      <c r="EQ15" s="2">
        <v>0.81176999999999999</v>
      </c>
      <c r="ER15" s="2">
        <v>0.81284000000000001</v>
      </c>
      <c r="ES15" s="2">
        <v>0.81381000000000003</v>
      </c>
      <c r="ET15" s="2">
        <v>0.81455999999999995</v>
      </c>
      <c r="EU15" s="2">
        <v>0.81506000000000001</v>
      </c>
      <c r="EV15" s="2">
        <v>0.81530999999999998</v>
      </c>
      <c r="EW15" s="2">
        <v>0.81537000000000004</v>
      </c>
      <c r="EX15" s="2">
        <v>0.81535000000000002</v>
      </c>
      <c r="EY15" s="2">
        <v>0.81540999999999997</v>
      </c>
      <c r="EZ15" s="2">
        <v>0.81567999999999996</v>
      </c>
      <c r="FA15" s="2">
        <v>0.81630000000000003</v>
      </c>
      <c r="FB15" s="2">
        <v>0.81733999999999996</v>
      </c>
      <c r="FC15" s="2">
        <v>0.81881000000000004</v>
      </c>
      <c r="FD15" s="2">
        <v>0.82064000000000004</v>
      </c>
      <c r="FE15" s="2">
        <v>0.82271000000000005</v>
      </c>
      <c r="FF15" s="2">
        <v>0.82484999999999997</v>
      </c>
      <c r="FG15" s="2">
        <v>0.82687999999999995</v>
      </c>
      <c r="FH15" s="2">
        <v>0.82862000000000002</v>
      </c>
      <c r="FI15" s="2">
        <v>0.82996000000000003</v>
      </c>
      <c r="FJ15" s="2">
        <v>0.83079999999999998</v>
      </c>
      <c r="FK15" s="2">
        <v>0.83113999999999999</v>
      </c>
      <c r="FL15" s="2">
        <v>0.83104</v>
      </c>
      <c r="FM15" s="2">
        <v>0.83064000000000004</v>
      </c>
      <c r="FN15" s="2">
        <v>0.83011000000000001</v>
      </c>
      <c r="FO15" s="2">
        <v>0.82959000000000005</v>
      </c>
      <c r="FP15" s="2">
        <v>0.82918999999999998</v>
      </c>
      <c r="FQ15" s="2">
        <v>0.82894000000000001</v>
      </c>
      <c r="FR15" s="2">
        <v>0.82882</v>
      </c>
      <c r="FS15" s="2">
        <v>0.82879000000000003</v>
      </c>
      <c r="FT15" s="2">
        <v>0.82877000000000001</v>
      </c>
      <c r="FU15" s="2">
        <v>0.82867000000000002</v>
      </c>
      <c r="FV15" s="2">
        <v>0.82843</v>
      </c>
      <c r="FW15" s="2">
        <v>0.82799999999999996</v>
      </c>
      <c r="FX15" s="2">
        <v>0.82733000000000001</v>
      </c>
      <c r="FY15" s="2">
        <v>0.82643</v>
      </c>
      <c r="FZ15" s="2">
        <v>0.82532000000000005</v>
      </c>
      <c r="GA15" s="2">
        <v>0.82406000000000001</v>
      </c>
      <c r="GB15" s="2">
        <v>0.82271000000000005</v>
      </c>
      <c r="GC15" s="2">
        <v>0.82130999999999998</v>
      </c>
      <c r="GD15" s="2">
        <v>0.81989999999999996</v>
      </c>
      <c r="GE15" s="2">
        <v>0.81847999999999999</v>
      </c>
      <c r="GF15" s="2">
        <v>0.81705000000000005</v>
      </c>
      <c r="GG15" s="2">
        <v>0.81559000000000004</v>
      </c>
      <c r="GH15" s="2">
        <v>0.81411999999999995</v>
      </c>
      <c r="GI15" s="2">
        <v>0.81266000000000005</v>
      </c>
      <c r="GJ15" s="2">
        <v>0.81123999999999996</v>
      </c>
      <c r="GK15" s="2">
        <v>0.80989999999999995</v>
      </c>
      <c r="GL15" s="2">
        <v>0.80866000000000005</v>
      </c>
      <c r="GM15" s="2">
        <v>0.80754000000000004</v>
      </c>
      <c r="GN15" s="2">
        <v>0.80650999999999995</v>
      </c>
      <c r="GO15" s="2">
        <v>0.80557000000000001</v>
      </c>
      <c r="GP15" s="2">
        <v>0.80471000000000004</v>
      </c>
      <c r="GQ15" s="2">
        <v>0.80395000000000005</v>
      </c>
      <c r="GR15" s="2">
        <v>0.80332000000000003</v>
      </c>
      <c r="GS15" s="2">
        <v>0.80284</v>
      </c>
      <c r="GT15" s="2">
        <v>0.80250999999999995</v>
      </c>
      <c r="GU15" s="2">
        <v>0.80230999999999997</v>
      </c>
      <c r="GV15" s="2">
        <v>0.80218999999999996</v>
      </c>
      <c r="GW15" s="2">
        <v>0.80208000000000002</v>
      </c>
      <c r="GX15" s="2">
        <v>0.80195000000000005</v>
      </c>
      <c r="GY15" s="2">
        <v>0.80178000000000005</v>
      </c>
      <c r="GZ15" s="2">
        <v>0.80159000000000002</v>
      </c>
      <c r="HA15" s="2">
        <v>0.80140999999999996</v>
      </c>
      <c r="HB15" s="2">
        <v>0.80127999999999999</v>
      </c>
      <c r="HC15" s="2">
        <v>0.80118999999999996</v>
      </c>
      <c r="HD15" s="2">
        <v>0.80113999999999996</v>
      </c>
      <c r="HE15" s="2">
        <v>0.80108999999999997</v>
      </c>
      <c r="HF15" s="2">
        <v>0.80103000000000002</v>
      </c>
      <c r="HG15" s="2">
        <v>0.80093999999999999</v>
      </c>
      <c r="HH15" s="2">
        <v>0.80081999999999998</v>
      </c>
      <c r="HI15" s="2">
        <v>0.80067999999999995</v>
      </c>
      <c r="HJ15" s="2">
        <v>0.80052000000000001</v>
      </c>
      <c r="HK15" s="2">
        <v>0.80032999999999999</v>
      </c>
      <c r="HL15" s="2">
        <v>0.80010000000000003</v>
      </c>
      <c r="HM15" s="2">
        <v>0.79984999999999995</v>
      </c>
      <c r="HN15" s="2">
        <v>0.79959000000000002</v>
      </c>
      <c r="HO15" s="2">
        <v>0.79935999999999996</v>
      </c>
      <c r="HP15" s="2">
        <v>0.79918999999999996</v>
      </c>
      <c r="HQ15" s="2">
        <v>0.79906999999999995</v>
      </c>
      <c r="HR15" s="2">
        <v>0.79901999999999995</v>
      </c>
      <c r="HS15" s="2">
        <v>0.79898000000000002</v>
      </c>
      <c r="HT15" s="2">
        <v>0.79893999999999998</v>
      </c>
      <c r="HU15" s="2">
        <v>0.79884999999999995</v>
      </c>
      <c r="HV15" s="2">
        <v>0.79869000000000001</v>
      </c>
      <c r="HW15" s="2">
        <v>0.79845999999999995</v>
      </c>
      <c r="HX15" s="2">
        <v>0.79815000000000003</v>
      </c>
      <c r="HY15" s="2">
        <v>0.79774999999999996</v>
      </c>
      <c r="HZ15" s="2">
        <v>0.79729000000000005</v>
      </c>
      <c r="IA15" s="2">
        <v>0.79674999999999996</v>
      </c>
      <c r="IB15" s="2">
        <v>0.79613999999999996</v>
      </c>
      <c r="IC15" s="2">
        <v>0.79545999999999994</v>
      </c>
      <c r="ID15" s="2">
        <v>0.79469999999999996</v>
      </c>
      <c r="IE15" s="2">
        <v>0.79384999999999994</v>
      </c>
      <c r="IF15" s="2">
        <v>0.79291</v>
      </c>
      <c r="IG15" s="2">
        <v>0.79188999999999998</v>
      </c>
      <c r="IH15" s="2">
        <v>0.79079999999999995</v>
      </c>
      <c r="II15" s="2">
        <v>0.78969999999999996</v>
      </c>
      <c r="IJ15" s="2">
        <v>0.78861000000000003</v>
      </c>
      <c r="IK15" s="2">
        <v>0.78761000000000003</v>
      </c>
      <c r="IL15" s="2">
        <v>0.78673000000000004</v>
      </c>
      <c r="IM15" s="2">
        <v>0.78600000000000003</v>
      </c>
      <c r="IN15" s="2">
        <v>0.78544000000000003</v>
      </c>
      <c r="IO15" s="2">
        <v>0.78503000000000001</v>
      </c>
      <c r="IP15" s="2">
        <v>0.78474999999999995</v>
      </c>
      <c r="IQ15" s="2">
        <v>0.78459000000000001</v>
      </c>
      <c r="IR15" s="2">
        <v>0.78452999999999995</v>
      </c>
      <c r="IS15" s="2">
        <v>0.78454000000000002</v>
      </c>
      <c r="IT15" s="2">
        <v>0.78459999999999996</v>
      </c>
      <c r="IU15" s="2">
        <v>0.78466999999999998</v>
      </c>
      <c r="IV15" s="2">
        <v>0.78473999999999999</v>
      </c>
      <c r="IW15" s="2">
        <v>0.78483000000000003</v>
      </c>
      <c r="IX15" s="2">
        <v>0.78496999999999995</v>
      </c>
      <c r="IY15" s="2">
        <v>0.78520999999999996</v>
      </c>
      <c r="IZ15" s="2">
        <v>0.78561000000000003</v>
      </c>
      <c r="JA15" s="2">
        <v>0.78619000000000006</v>
      </c>
      <c r="JB15" s="2">
        <v>0.78695000000000004</v>
      </c>
      <c r="JC15" s="2">
        <v>0.78788000000000002</v>
      </c>
      <c r="JD15" s="2">
        <v>0.78893000000000002</v>
      </c>
      <c r="JE15" s="2">
        <v>0.79007000000000005</v>
      </c>
      <c r="JF15" s="2">
        <v>0.79127999999999998</v>
      </c>
      <c r="JG15" s="2">
        <v>0.79252999999999996</v>
      </c>
      <c r="JH15" s="2">
        <v>0.79379999999999995</v>
      </c>
      <c r="JI15" s="2">
        <v>0.79510999999999998</v>
      </c>
      <c r="JJ15" s="2">
        <v>0.79642999999999997</v>
      </c>
      <c r="JK15" s="2">
        <v>0.79776999999999998</v>
      </c>
      <c r="JL15" s="2">
        <v>0.79913999999999996</v>
      </c>
      <c r="JM15" s="2">
        <v>0.80051000000000005</v>
      </c>
      <c r="JN15" s="2">
        <v>0.80188999999999999</v>
      </c>
      <c r="JO15" s="2">
        <v>0.80325999999999997</v>
      </c>
      <c r="JP15" s="2">
        <v>0.80461000000000005</v>
      </c>
      <c r="JQ15" s="2">
        <v>0.80595000000000006</v>
      </c>
      <c r="JR15" s="2">
        <v>0.80725999999999998</v>
      </c>
      <c r="JS15" s="2">
        <v>0.80857000000000001</v>
      </c>
      <c r="JT15" s="2">
        <v>0.80984999999999996</v>
      </c>
      <c r="JU15" s="2">
        <v>0.81111</v>
      </c>
      <c r="JV15" s="2">
        <v>0.81232000000000004</v>
      </c>
      <c r="JW15" s="2">
        <v>0.81345000000000001</v>
      </c>
      <c r="JX15" s="2">
        <v>0.81447999999999998</v>
      </c>
      <c r="JY15" s="2">
        <v>0.81540000000000001</v>
      </c>
      <c r="JZ15" s="2">
        <v>0.81623000000000001</v>
      </c>
      <c r="KA15" s="2">
        <v>0.81696999999999997</v>
      </c>
      <c r="KB15" s="2">
        <v>0.81762999999999997</v>
      </c>
      <c r="KC15" s="2">
        <v>0.81820999999999999</v>
      </c>
      <c r="KD15" s="2">
        <v>0.81872</v>
      </c>
      <c r="KE15" s="2">
        <v>0.81915000000000004</v>
      </c>
      <c r="KF15" s="2">
        <v>0.81952999999999998</v>
      </c>
      <c r="KG15" s="2">
        <v>0.81986000000000003</v>
      </c>
      <c r="KH15" s="2">
        <v>0.82015000000000005</v>
      </c>
      <c r="KI15" s="2">
        <v>0.82038999999999995</v>
      </c>
      <c r="KJ15" s="2">
        <v>0.82055999999999996</v>
      </c>
      <c r="KK15" s="2">
        <v>0.82062999999999997</v>
      </c>
      <c r="KL15" s="2">
        <v>0.82055</v>
      </c>
      <c r="KM15" s="2">
        <v>0.82030000000000003</v>
      </c>
      <c r="KN15" s="2">
        <v>0.81989999999999996</v>
      </c>
      <c r="KO15" s="2">
        <v>0.81935999999999998</v>
      </c>
      <c r="KP15" s="2">
        <v>0.81869999999999998</v>
      </c>
      <c r="KQ15" s="2">
        <v>0.81798000000000004</v>
      </c>
      <c r="KR15" s="2">
        <v>0.81723000000000001</v>
      </c>
      <c r="KS15" s="2">
        <v>0.81650999999999996</v>
      </c>
      <c r="KT15" s="2">
        <v>0.81584999999999996</v>
      </c>
      <c r="KU15" s="2">
        <v>0.81530999999999998</v>
      </c>
      <c r="KV15" s="2">
        <v>0.81491999999999998</v>
      </c>
      <c r="KW15" s="2">
        <v>0.81469999999999998</v>
      </c>
      <c r="KX15" s="2">
        <v>0.81466000000000005</v>
      </c>
      <c r="KY15" s="2">
        <v>0.81479000000000001</v>
      </c>
      <c r="KZ15" s="2">
        <v>0.81503999999999999</v>
      </c>
      <c r="LA15" s="2">
        <v>0.81535999999999997</v>
      </c>
      <c r="LB15" s="2">
        <v>0.81571000000000005</v>
      </c>
      <c r="LC15" s="2">
        <v>0.81605000000000005</v>
      </c>
      <c r="LD15" s="2">
        <v>0.81637999999999999</v>
      </c>
      <c r="LE15" s="2">
        <v>0.81671000000000005</v>
      </c>
      <c r="LF15" s="2">
        <v>0.81708999999999998</v>
      </c>
      <c r="LG15" s="2">
        <v>0.81755999999999995</v>
      </c>
      <c r="LH15" s="2">
        <v>0.81813999999999998</v>
      </c>
      <c r="LI15" s="2">
        <v>0.81884000000000001</v>
      </c>
      <c r="LJ15" s="2">
        <v>0.81964999999999999</v>
      </c>
      <c r="LK15" s="2">
        <v>0.82057000000000002</v>
      </c>
      <c r="LL15" s="2">
        <v>0.82155999999999996</v>
      </c>
      <c r="LM15" s="2">
        <v>0.82260999999999995</v>
      </c>
      <c r="LN15" s="2">
        <v>0.82367999999999997</v>
      </c>
      <c r="LO15" s="2">
        <v>0.82477</v>
      </c>
      <c r="LP15" s="2">
        <v>0.82589999999999997</v>
      </c>
      <c r="LQ15" s="2">
        <v>0.82709999999999995</v>
      </c>
      <c r="LR15" s="2">
        <v>0.82840999999999998</v>
      </c>
      <c r="LS15" s="2">
        <v>0.82987</v>
      </c>
      <c r="LT15" s="2">
        <v>0.83155000000000001</v>
      </c>
      <c r="LU15" s="2">
        <v>0.83348999999999995</v>
      </c>
      <c r="LV15" s="2">
        <v>0.8357</v>
      </c>
      <c r="LW15" s="2">
        <v>0.83818999999999999</v>
      </c>
      <c r="LX15" s="2">
        <v>0.84087999999999996</v>
      </c>
      <c r="LY15" s="2">
        <v>0.84363999999999995</v>
      </c>
      <c r="LZ15" s="2">
        <v>0.84633999999999998</v>
      </c>
      <c r="MA15" s="2">
        <v>0.84882000000000002</v>
      </c>
      <c r="MB15" s="2">
        <v>0.85087000000000002</v>
      </c>
      <c r="MC15" s="2">
        <v>0.85233999999999999</v>
      </c>
      <c r="MD15" s="2">
        <v>0.85309000000000001</v>
      </c>
      <c r="ME15" s="2">
        <v>0.85304999999999997</v>
      </c>
      <c r="MF15" s="2">
        <v>0.85219999999999996</v>
      </c>
      <c r="MG15" s="2">
        <v>0.85063</v>
      </c>
      <c r="MH15" s="2">
        <v>0.84845999999999999</v>
      </c>
      <c r="MI15" s="2">
        <v>0.84594000000000003</v>
      </c>
      <c r="MJ15" s="2">
        <v>0.84323999999999999</v>
      </c>
      <c r="MK15" s="2">
        <v>0.84053999999999995</v>
      </c>
      <c r="ML15" s="2">
        <v>0.83801000000000003</v>
      </c>
      <c r="MM15" s="2">
        <v>0.83577999999999997</v>
      </c>
      <c r="MN15" s="2">
        <v>0.83392999999999995</v>
      </c>
      <c r="MO15" s="2">
        <v>0.83247000000000004</v>
      </c>
      <c r="MP15" s="2">
        <v>0.83138000000000001</v>
      </c>
      <c r="MQ15" s="2">
        <v>0.8306</v>
      </c>
      <c r="MR15" s="2">
        <v>0.83006000000000002</v>
      </c>
      <c r="MS15" s="2">
        <v>0.82969000000000004</v>
      </c>
      <c r="MT15" s="2">
        <v>0.82943</v>
      </c>
      <c r="MU15" s="2">
        <v>0.82926999999999995</v>
      </c>
      <c r="MV15" s="2">
        <v>0.82920000000000005</v>
      </c>
      <c r="MW15" s="2">
        <v>0.82921999999999996</v>
      </c>
      <c r="MX15" s="2">
        <v>0.82930999999999999</v>
      </c>
      <c r="MY15" s="2">
        <v>0.82942000000000005</v>
      </c>
      <c r="MZ15" s="2">
        <v>0.82954000000000006</v>
      </c>
      <c r="NA15" s="2">
        <v>0.82960999999999996</v>
      </c>
      <c r="NB15" s="2">
        <v>0.82962999999999998</v>
      </c>
      <c r="NC15" s="2">
        <v>0.82957999999999998</v>
      </c>
      <c r="ND15" s="2">
        <v>0.82948999999999995</v>
      </c>
      <c r="NE15" s="2">
        <v>0.82935000000000003</v>
      </c>
      <c r="NF15" s="2">
        <v>0.82918000000000003</v>
      </c>
      <c r="NG15" s="2">
        <v>0.82896000000000003</v>
      </c>
      <c r="NH15" s="2">
        <v>0.82867000000000002</v>
      </c>
      <c r="NI15" s="2">
        <v>0.82830999999999999</v>
      </c>
      <c r="NJ15" s="2">
        <v>0.82786999999999999</v>
      </c>
      <c r="NK15" s="2">
        <v>0.82737000000000005</v>
      </c>
      <c r="NL15" s="2">
        <v>0.82684000000000002</v>
      </c>
      <c r="NM15" s="2">
        <v>0.82628999999999997</v>
      </c>
      <c r="NN15" s="2">
        <v>0.82574999999999998</v>
      </c>
      <c r="NO15" s="2">
        <v>0.82518999999999998</v>
      </c>
      <c r="NP15" s="2">
        <v>0.82457999999999998</v>
      </c>
      <c r="NQ15" s="2">
        <v>0.82391000000000003</v>
      </c>
      <c r="NR15" s="2">
        <v>0.82315000000000005</v>
      </c>
      <c r="NS15" s="2">
        <v>0.82232000000000005</v>
      </c>
      <c r="NT15" s="2">
        <v>0.82142999999999999</v>
      </c>
      <c r="NU15" s="2">
        <v>0.82052999999999998</v>
      </c>
      <c r="NV15" s="2">
        <v>0.81962999999999997</v>
      </c>
      <c r="NW15" s="2">
        <v>0.81874999999999998</v>
      </c>
      <c r="NX15" s="2">
        <v>0.81791000000000003</v>
      </c>
      <c r="NY15" s="2">
        <v>0.81711</v>
      </c>
      <c r="NZ15" s="2">
        <v>0.81635999999999997</v>
      </c>
      <c r="OA15" s="2">
        <v>0.81567000000000001</v>
      </c>
      <c r="OB15" s="2">
        <v>0.81506000000000001</v>
      </c>
      <c r="OC15" s="2">
        <v>0.81454000000000004</v>
      </c>
      <c r="OD15" s="2">
        <v>0.81411</v>
      </c>
      <c r="OE15" s="2">
        <v>0.81376999999999999</v>
      </c>
      <c r="OF15" s="2">
        <v>0.81352999999999998</v>
      </c>
      <c r="OG15" s="2">
        <v>0.81335999999999997</v>
      </c>
      <c r="OH15" s="2">
        <v>0.81325999999999998</v>
      </c>
      <c r="OI15" s="2">
        <v>0.81320999999999999</v>
      </c>
      <c r="OJ15" s="2">
        <v>0.81315999999999999</v>
      </c>
      <c r="OK15" s="2">
        <v>0.81311</v>
      </c>
      <c r="OL15" s="2">
        <v>0.81306</v>
      </c>
      <c r="OM15" s="2">
        <v>0.81306</v>
      </c>
      <c r="ON15" s="2">
        <v>0.81320999999999999</v>
      </c>
      <c r="OO15" s="2">
        <v>0.81359999999999999</v>
      </c>
      <c r="OP15" s="2">
        <v>0.81432000000000004</v>
      </c>
      <c r="OQ15" s="2">
        <v>0.81545000000000001</v>
      </c>
      <c r="OR15" s="2">
        <v>0.81691000000000003</v>
      </c>
      <c r="OS15" s="2">
        <v>0.81857999999999997</v>
      </c>
      <c r="OT15" s="2">
        <v>0.82023000000000001</v>
      </c>
      <c r="OU15" s="2">
        <v>0.82172000000000001</v>
      </c>
      <c r="OV15" s="2">
        <v>0.82262999999999997</v>
      </c>
      <c r="OW15" s="2">
        <v>0.82259000000000004</v>
      </c>
      <c r="OX15" s="2">
        <v>0.82126999999999994</v>
      </c>
      <c r="OY15" s="2">
        <v>0.81842999999999999</v>
      </c>
      <c r="OZ15" s="2">
        <v>0.81403999999999999</v>
      </c>
      <c r="PA15" s="2">
        <v>0.80825999999999998</v>
      </c>
      <c r="PB15" s="2">
        <v>0.80147999999999997</v>
      </c>
      <c r="PC15" s="2">
        <v>0.79423999999999995</v>
      </c>
      <c r="PD15" s="2">
        <v>0.78686999999999996</v>
      </c>
      <c r="PE15" s="2">
        <v>0.77969999999999995</v>
      </c>
      <c r="PF15" s="2">
        <v>0.77293000000000001</v>
      </c>
      <c r="PG15" s="2">
        <v>0.76671999999999996</v>
      </c>
      <c r="PH15" s="2">
        <v>0.76105</v>
      </c>
      <c r="PI15" s="2">
        <v>0.75593999999999995</v>
      </c>
      <c r="PJ15" s="2">
        <v>0.75138000000000005</v>
      </c>
      <c r="PK15" s="2">
        <v>0.74739</v>
      </c>
      <c r="PL15" s="2">
        <v>0.74397999999999997</v>
      </c>
      <c r="PM15" s="2">
        <v>0.74112999999999996</v>
      </c>
      <c r="PN15" s="2">
        <v>0.73884000000000005</v>
      </c>
      <c r="PO15" s="2">
        <v>0.73707</v>
      </c>
      <c r="PP15" s="2">
        <v>0.73573999999999995</v>
      </c>
      <c r="PQ15" s="2">
        <v>0.73477999999999999</v>
      </c>
      <c r="PR15" s="2">
        <v>0.73407999999999995</v>
      </c>
      <c r="PS15" s="2">
        <v>0.73357000000000006</v>
      </c>
      <c r="PT15" s="2">
        <v>0.73319999999999996</v>
      </c>
      <c r="PU15" s="2">
        <v>0.73292999999999997</v>
      </c>
      <c r="PV15" s="2">
        <v>0.73277999999999999</v>
      </c>
      <c r="PW15" s="2">
        <v>0.73277000000000003</v>
      </c>
      <c r="PX15" s="2">
        <v>0.73287999999999998</v>
      </c>
      <c r="PY15" s="2">
        <v>0.73311000000000004</v>
      </c>
      <c r="PZ15" s="2">
        <v>0.73343999999999998</v>
      </c>
      <c r="QA15" s="2">
        <v>0.73382000000000003</v>
      </c>
      <c r="QB15" s="2">
        <v>0.73423000000000005</v>
      </c>
      <c r="QC15" s="2">
        <v>0.73467000000000005</v>
      </c>
      <c r="QD15" s="2">
        <v>0.73512999999999995</v>
      </c>
      <c r="QE15" s="2">
        <v>0.73558999999999997</v>
      </c>
      <c r="QF15" s="2">
        <v>0.73601000000000005</v>
      </c>
      <c r="QG15" s="2">
        <v>0.73634999999999995</v>
      </c>
      <c r="QH15" s="2">
        <v>0.73655000000000004</v>
      </c>
      <c r="QI15" s="2">
        <v>0.73656999999999995</v>
      </c>
      <c r="QJ15" s="2">
        <v>0.73640000000000005</v>
      </c>
      <c r="QK15" s="2">
        <v>0.73606000000000005</v>
      </c>
      <c r="QL15" s="2">
        <v>0.73560000000000003</v>
      </c>
      <c r="QM15" s="2">
        <v>0.73506000000000005</v>
      </c>
      <c r="QN15" s="2">
        <v>0.73448000000000002</v>
      </c>
      <c r="QO15" s="2">
        <v>0.7339</v>
      </c>
      <c r="QP15" s="2">
        <v>0.73333000000000004</v>
      </c>
      <c r="QQ15" s="2">
        <v>0.73273999999999995</v>
      </c>
      <c r="QR15" s="2">
        <v>0.73212999999999995</v>
      </c>
      <c r="QS15" s="2">
        <v>0.73148000000000002</v>
      </c>
      <c r="QT15" s="2">
        <v>0.73080000000000001</v>
      </c>
      <c r="QU15" s="2">
        <v>0.73007999999999995</v>
      </c>
      <c r="QV15" s="2">
        <v>0.72931999999999997</v>
      </c>
      <c r="QW15" s="2">
        <v>0.72851999999999995</v>
      </c>
      <c r="QX15" s="2">
        <v>0.72767000000000004</v>
      </c>
      <c r="QY15" s="2">
        <v>0.72677999999999998</v>
      </c>
      <c r="QZ15" s="2">
        <v>0.72589000000000004</v>
      </c>
      <c r="RA15" s="2">
        <v>0.72506000000000004</v>
      </c>
      <c r="RB15" s="2">
        <v>0.72435000000000005</v>
      </c>
      <c r="RC15" s="2">
        <v>0.72382999999999997</v>
      </c>
      <c r="RD15" s="2">
        <v>0.72352000000000005</v>
      </c>
      <c r="RE15" s="2">
        <v>0.72338999999999998</v>
      </c>
      <c r="RF15" s="2">
        <v>0.72338999999999998</v>
      </c>
      <c r="RG15" s="2">
        <v>0.72343999999999997</v>
      </c>
      <c r="RH15" s="2">
        <v>0.72346999999999995</v>
      </c>
      <c r="RI15" s="2">
        <v>0.72346999999999995</v>
      </c>
      <c r="RJ15" s="2">
        <v>0.72341</v>
      </c>
      <c r="RK15" s="2">
        <v>0.72333999999999998</v>
      </c>
      <c r="RL15" s="2">
        <v>0.72328999999999999</v>
      </c>
      <c r="RM15" s="2">
        <v>0.72328000000000003</v>
      </c>
      <c r="RN15" s="2">
        <v>0.72331999999999996</v>
      </c>
      <c r="RO15" s="2">
        <v>0.72343999999999997</v>
      </c>
      <c r="RP15" s="2">
        <v>0.72363</v>
      </c>
      <c r="RQ15" s="2">
        <v>0.72391000000000005</v>
      </c>
      <c r="RR15" s="2">
        <v>0.72431000000000001</v>
      </c>
      <c r="RS15" s="2">
        <v>0.72487000000000001</v>
      </c>
      <c r="RT15" s="2">
        <v>0.72560000000000002</v>
      </c>
      <c r="RU15" s="2">
        <v>0.72650999999999999</v>
      </c>
      <c r="RV15" s="2">
        <v>0.72755000000000003</v>
      </c>
      <c r="RW15" s="2">
        <v>0.72868999999999995</v>
      </c>
      <c r="RX15" s="2">
        <v>0.72985999999999995</v>
      </c>
      <c r="RY15" s="2">
        <v>0.73099000000000003</v>
      </c>
      <c r="RZ15" s="2">
        <v>0.73204000000000002</v>
      </c>
      <c r="SA15" s="2">
        <v>0.73297000000000001</v>
      </c>
      <c r="SB15" s="2">
        <v>0.73373999999999995</v>
      </c>
      <c r="SC15" s="2">
        <v>0.73436999999999997</v>
      </c>
      <c r="SD15" s="2">
        <v>0.73487000000000002</v>
      </c>
      <c r="SE15" s="2">
        <v>0.73523000000000005</v>
      </c>
      <c r="SF15" s="2">
        <v>0.73538999999999999</v>
      </c>
      <c r="SG15" s="2">
        <v>0.73523000000000005</v>
      </c>
      <c r="SH15" s="2">
        <v>0.73458999999999997</v>
      </c>
      <c r="SI15" s="2">
        <v>0.73334999999999995</v>
      </c>
      <c r="SJ15" s="2">
        <v>0.73150000000000004</v>
      </c>
      <c r="SK15" s="2">
        <v>0.72914999999999996</v>
      </c>
      <c r="SL15" s="2">
        <v>0.72650000000000003</v>
      </c>
      <c r="SM15" s="2">
        <v>0.72375999999999996</v>
      </c>
      <c r="SN15" s="2">
        <v>0.72106000000000003</v>
      </c>
      <c r="SO15" s="2">
        <v>0.71848000000000001</v>
      </c>
      <c r="SP15" s="2">
        <v>0.71608000000000005</v>
      </c>
      <c r="SQ15" s="2">
        <v>0.71387</v>
      </c>
      <c r="SR15" s="2">
        <v>0.71187</v>
      </c>
      <c r="SS15" s="2">
        <v>0.71004</v>
      </c>
      <c r="ST15" s="2">
        <v>0.70838000000000001</v>
      </c>
      <c r="SU15" s="2">
        <v>0.70684999999999998</v>
      </c>
      <c r="SV15" s="2">
        <v>0.70543999999999996</v>
      </c>
      <c r="SW15" s="2">
        <v>0.70416999999999996</v>
      </c>
      <c r="SX15" s="2">
        <v>0.70308999999999999</v>
      </c>
      <c r="SY15" s="2">
        <v>0.70226</v>
      </c>
      <c r="SZ15" s="2">
        <v>0.70169999999999999</v>
      </c>
      <c r="TA15" s="2">
        <v>0.70140999999999998</v>
      </c>
      <c r="TB15" s="2">
        <v>0.70132000000000005</v>
      </c>
      <c r="TC15" s="2">
        <v>0.70133999999999996</v>
      </c>
      <c r="TD15" s="2">
        <v>0.70137000000000005</v>
      </c>
      <c r="TE15" s="2">
        <v>0.70135999999999998</v>
      </c>
      <c r="TF15" s="2">
        <v>0.70130000000000003</v>
      </c>
      <c r="TG15" s="2">
        <v>0.70121</v>
      </c>
      <c r="TH15" s="2">
        <v>0.70108999999999999</v>
      </c>
      <c r="TI15" s="2">
        <v>0.70094999999999996</v>
      </c>
      <c r="TJ15" s="2">
        <v>0.70074000000000003</v>
      </c>
      <c r="TK15" s="2">
        <v>0.70043999999999995</v>
      </c>
      <c r="TL15" s="2">
        <v>0.70003000000000004</v>
      </c>
      <c r="TM15" s="2">
        <v>0.69950999999999997</v>
      </c>
      <c r="TN15" s="2">
        <v>0.69889999999999997</v>
      </c>
      <c r="TO15" s="2">
        <v>0.69825000000000004</v>
      </c>
      <c r="TP15" s="2">
        <v>0.69755999999999996</v>
      </c>
      <c r="TQ15" s="2">
        <v>0.69682999999999995</v>
      </c>
      <c r="TR15" s="2">
        <v>0.69604999999999995</v>
      </c>
      <c r="TS15" s="2">
        <v>0.69518999999999997</v>
      </c>
      <c r="TT15" s="2">
        <v>0.69423000000000001</v>
      </c>
      <c r="TU15" s="2">
        <v>0.69316999999999995</v>
      </c>
      <c r="TV15" s="2">
        <v>0.69201000000000001</v>
      </c>
      <c r="TW15" s="2">
        <v>0.69074000000000002</v>
      </c>
      <c r="TX15" s="2">
        <v>0.68940000000000001</v>
      </c>
      <c r="TY15" s="2">
        <v>0.68798000000000004</v>
      </c>
      <c r="TZ15" s="2">
        <v>0.6865</v>
      </c>
      <c r="UA15" s="2">
        <v>0.68498000000000003</v>
      </c>
      <c r="UB15" s="2">
        <v>0.68345999999999996</v>
      </c>
      <c r="UC15" s="2">
        <v>0.68196000000000001</v>
      </c>
      <c r="UD15" s="2">
        <v>0.68049999999999999</v>
      </c>
      <c r="UE15" s="2">
        <v>0.67908000000000002</v>
      </c>
      <c r="UF15" s="2">
        <v>0.67769000000000001</v>
      </c>
      <c r="UG15" s="2">
        <v>0.67632000000000003</v>
      </c>
      <c r="UH15" s="2">
        <v>0.67493999999999998</v>
      </c>
      <c r="UI15" s="2">
        <v>0.67357</v>
      </c>
      <c r="UJ15" s="2">
        <v>0.67225000000000001</v>
      </c>
      <c r="UK15" s="2">
        <v>0.67103000000000002</v>
      </c>
      <c r="UL15" s="2">
        <v>0.66998999999999997</v>
      </c>
      <c r="UM15" s="2">
        <v>0.66917000000000004</v>
      </c>
      <c r="UN15" s="2">
        <v>0.66861000000000004</v>
      </c>
      <c r="UO15" s="2">
        <v>0.66829000000000005</v>
      </c>
      <c r="UP15" s="2">
        <v>0.66815999999999998</v>
      </c>
      <c r="UQ15" s="2">
        <v>0.66817000000000004</v>
      </c>
      <c r="UR15" s="2">
        <v>0.66825000000000001</v>
      </c>
      <c r="US15" s="2">
        <v>0.66835999999999995</v>
      </c>
      <c r="UT15" s="2">
        <v>0.66847999999999996</v>
      </c>
      <c r="UU15" s="2">
        <v>0.66859999999999997</v>
      </c>
      <c r="UV15" s="2">
        <v>0.66871999999999998</v>
      </c>
      <c r="UW15" s="2">
        <v>0.66883000000000004</v>
      </c>
      <c r="UX15" s="2">
        <v>0.66893000000000002</v>
      </c>
      <c r="UY15" s="2">
        <v>0.66898999999999997</v>
      </c>
      <c r="UZ15" s="2">
        <v>0.66901999999999995</v>
      </c>
      <c r="VA15" s="2">
        <v>0.66898999999999997</v>
      </c>
      <c r="VB15" s="2">
        <v>0.66888999999999998</v>
      </c>
      <c r="VC15" s="2">
        <v>0.66866000000000003</v>
      </c>
      <c r="VD15" s="2">
        <v>0.66829000000000005</v>
      </c>
      <c r="VE15" s="2">
        <v>0.66771999999999998</v>
      </c>
      <c r="VF15" s="2">
        <v>0.66695000000000004</v>
      </c>
      <c r="VG15" s="2">
        <v>0.66595000000000004</v>
      </c>
      <c r="VH15" s="2">
        <v>0.66473000000000004</v>
      </c>
      <c r="VI15" s="2">
        <v>0.66327999999999998</v>
      </c>
      <c r="VJ15" s="2">
        <v>0.66156999999999999</v>
      </c>
      <c r="VK15" s="2">
        <v>0.65956000000000004</v>
      </c>
      <c r="VL15" s="2">
        <v>0.65722999999999998</v>
      </c>
      <c r="VM15" s="2">
        <v>0.65458000000000005</v>
      </c>
      <c r="VN15" s="2">
        <v>0.65166000000000002</v>
      </c>
      <c r="VO15" s="2">
        <v>0.64854999999999996</v>
      </c>
      <c r="VP15" s="2">
        <v>0.64536000000000004</v>
      </c>
      <c r="VQ15" s="2">
        <v>0.64219999999999999</v>
      </c>
      <c r="VR15" s="2">
        <v>0.63915</v>
      </c>
      <c r="VS15" s="2">
        <v>0.63629000000000002</v>
      </c>
      <c r="VT15" s="2">
        <v>0.63361999999999996</v>
      </c>
      <c r="VU15" s="2">
        <v>0.63117000000000001</v>
      </c>
      <c r="VV15" s="2">
        <v>0.62890999999999997</v>
      </c>
      <c r="VW15" s="2">
        <v>0.62680999999999998</v>
      </c>
      <c r="VX15" s="2">
        <v>0.62485999999999997</v>
      </c>
      <c r="VY15" s="2">
        <v>0.62300999999999995</v>
      </c>
      <c r="VZ15" s="2">
        <v>0.62124999999999997</v>
      </c>
      <c r="WA15" s="2">
        <v>0.61958999999999997</v>
      </c>
      <c r="WB15" s="2">
        <v>0.61802000000000001</v>
      </c>
      <c r="WC15" s="2">
        <v>0.61656999999999995</v>
      </c>
      <c r="WD15" s="2">
        <v>0.61526000000000003</v>
      </c>
      <c r="WE15" s="2">
        <v>0.61409999999999998</v>
      </c>
      <c r="WF15" s="2">
        <v>0.61309999999999998</v>
      </c>
      <c r="WG15" s="2">
        <v>0.61226999999999998</v>
      </c>
      <c r="WH15" s="2">
        <v>0.61158999999999997</v>
      </c>
      <c r="WI15" s="2">
        <v>0.61102000000000001</v>
      </c>
      <c r="WJ15" s="2">
        <v>0.61051</v>
      </c>
      <c r="WK15" s="2">
        <v>0.61004000000000003</v>
      </c>
      <c r="WL15" s="2">
        <v>0.60953999999999997</v>
      </c>
      <c r="WM15" s="2">
        <v>0.60901000000000005</v>
      </c>
      <c r="WN15" s="2">
        <v>0.60843000000000003</v>
      </c>
      <c r="WO15" s="2">
        <v>0.60782000000000003</v>
      </c>
      <c r="WP15" s="2">
        <v>0.60718000000000005</v>
      </c>
      <c r="WQ15" s="2">
        <v>0.60653999999999997</v>
      </c>
      <c r="WR15" s="2">
        <v>0.60589999999999999</v>
      </c>
      <c r="WS15" s="2">
        <v>0.60528000000000004</v>
      </c>
      <c r="WT15" s="2">
        <v>0.60465999999999998</v>
      </c>
      <c r="WU15" s="2">
        <v>0.60402999999999996</v>
      </c>
      <c r="WV15" s="2">
        <v>0.60336999999999996</v>
      </c>
      <c r="WW15" s="2">
        <v>0.60265999999999997</v>
      </c>
      <c r="WX15" s="2">
        <v>0.60189999999999999</v>
      </c>
      <c r="WY15" s="2">
        <v>0.60109000000000001</v>
      </c>
      <c r="WZ15" s="2">
        <v>0.60024999999999995</v>
      </c>
      <c r="XA15" s="2">
        <v>0.59936999999999996</v>
      </c>
      <c r="XB15" s="2">
        <v>0.59846999999999995</v>
      </c>
      <c r="XC15" s="2">
        <v>0.59753999999999996</v>
      </c>
      <c r="XD15" s="2">
        <v>0.59655000000000002</v>
      </c>
      <c r="XE15" s="2">
        <v>0.59548999999999996</v>
      </c>
      <c r="XF15" s="2">
        <v>0.59433000000000002</v>
      </c>
      <c r="XG15" s="2">
        <v>0.59308000000000005</v>
      </c>
      <c r="XH15" s="2">
        <v>0.59175999999999995</v>
      </c>
      <c r="XI15" s="2">
        <v>0.59036999999999995</v>
      </c>
      <c r="XJ15" s="2">
        <v>0.58896000000000004</v>
      </c>
      <c r="XK15" s="2">
        <v>0.58755000000000002</v>
      </c>
      <c r="XL15" s="2">
        <v>0.58613000000000004</v>
      </c>
      <c r="XM15" s="2">
        <v>0.5847</v>
      </c>
      <c r="XN15" s="2">
        <v>0.58321999999999996</v>
      </c>
      <c r="XO15" s="2">
        <v>0.58169000000000004</v>
      </c>
      <c r="XP15" s="2">
        <v>0.58008999999999999</v>
      </c>
      <c r="XQ15" s="2">
        <v>0.57843999999999995</v>
      </c>
      <c r="XR15" s="2">
        <v>0.57677</v>
      </c>
      <c r="XS15" s="2">
        <v>0.57511000000000001</v>
      </c>
      <c r="XT15" s="2">
        <v>0.57347000000000004</v>
      </c>
      <c r="XU15" s="2">
        <v>0.57182999999999995</v>
      </c>
      <c r="XV15" s="2">
        <v>0.57015000000000005</v>
      </c>
      <c r="XW15" s="2">
        <v>0.56840000000000002</v>
      </c>
      <c r="XX15" s="2">
        <v>0.56652999999999998</v>
      </c>
      <c r="XY15" s="2">
        <v>0.56452999999999998</v>
      </c>
      <c r="XZ15" s="2">
        <v>0.56240999999999997</v>
      </c>
      <c r="YA15" s="2">
        <v>0.56016999999999995</v>
      </c>
      <c r="YB15" s="2">
        <v>0.55779999999999996</v>
      </c>
      <c r="YC15" s="2">
        <v>0.55530999999999997</v>
      </c>
      <c r="YD15" s="2">
        <v>0.55269000000000001</v>
      </c>
      <c r="YE15" s="2">
        <v>0.54996</v>
      </c>
      <c r="YF15" s="2">
        <v>0.54718</v>
      </c>
      <c r="YG15" s="2">
        <v>0.54444999999999999</v>
      </c>
      <c r="YH15" s="2">
        <v>0.54185000000000005</v>
      </c>
      <c r="YI15" s="2">
        <v>0.53946000000000005</v>
      </c>
      <c r="YJ15" s="2">
        <v>0.53727999999999998</v>
      </c>
      <c r="YK15" s="2">
        <v>0.53529000000000004</v>
      </c>
      <c r="YL15" s="2">
        <v>0.53339000000000003</v>
      </c>
      <c r="YM15" s="2">
        <v>0.53149999999999997</v>
      </c>
      <c r="YN15" s="2">
        <v>0.52956999999999999</v>
      </c>
      <c r="YO15" s="2">
        <v>0.52759999999999996</v>
      </c>
      <c r="YP15" s="2">
        <v>0.52564999999999995</v>
      </c>
      <c r="YQ15" s="2">
        <v>0.52378000000000002</v>
      </c>
      <c r="YR15" s="2">
        <v>0.52202000000000004</v>
      </c>
      <c r="YS15" s="2">
        <v>0.52037</v>
      </c>
      <c r="YT15" s="2">
        <v>0.51881999999999995</v>
      </c>
      <c r="YU15" s="2">
        <v>0.51737</v>
      </c>
      <c r="YV15" s="2">
        <v>0.51602000000000003</v>
      </c>
      <c r="YW15" s="2">
        <v>0.51475000000000004</v>
      </c>
      <c r="YX15" s="2">
        <v>0.51358000000000004</v>
      </c>
      <c r="YY15" s="2">
        <v>0.51246000000000003</v>
      </c>
      <c r="YZ15" s="2">
        <v>0.51134999999999997</v>
      </c>
      <c r="ZA15" s="2">
        <v>0.51019999999999999</v>
      </c>
      <c r="ZB15" s="2">
        <v>0.50897999999999999</v>
      </c>
      <c r="ZC15" s="2">
        <v>0.50770000000000004</v>
      </c>
      <c r="ZD15" s="2">
        <v>0.50639000000000001</v>
      </c>
      <c r="ZE15" s="2">
        <v>0.50509000000000004</v>
      </c>
      <c r="ZF15" s="2">
        <v>0.50380000000000003</v>
      </c>
      <c r="ZG15" s="2">
        <v>0.50251000000000001</v>
      </c>
      <c r="ZH15" s="2">
        <v>0.50116000000000005</v>
      </c>
      <c r="ZI15" s="2">
        <v>0.49970999999999999</v>
      </c>
      <c r="ZJ15" s="2">
        <v>0.49812000000000001</v>
      </c>
      <c r="ZK15" s="2">
        <v>0.49636999999999998</v>
      </c>
      <c r="ZL15" s="2">
        <v>0.49447000000000002</v>
      </c>
      <c r="ZM15" s="2">
        <v>0.49242999999999998</v>
      </c>
      <c r="ZN15" s="2">
        <v>0.49025999999999997</v>
      </c>
      <c r="ZO15" s="2">
        <v>0.48798999999999998</v>
      </c>
      <c r="ZP15" s="2">
        <v>0.48562</v>
      </c>
      <c r="ZQ15" s="2">
        <v>0.48318</v>
      </c>
      <c r="ZR15" s="2">
        <v>0.48070000000000002</v>
      </c>
      <c r="ZS15" s="2">
        <v>0.47822999999999999</v>
      </c>
      <c r="ZT15" s="2">
        <v>0.47572999999999999</v>
      </c>
      <c r="ZU15" s="2">
        <v>0.47319</v>
      </c>
      <c r="ZV15" s="2">
        <v>0.47054000000000001</v>
      </c>
      <c r="ZW15" s="2">
        <v>0.46783999999999998</v>
      </c>
      <c r="ZX15" s="2">
        <v>0.46505999999999997</v>
      </c>
      <c r="ZY15" s="2">
        <v>0.46233999999999997</v>
      </c>
      <c r="ZZ15" s="2">
        <v>0.45983000000000002</v>
      </c>
      <c r="AAA15" s="2">
        <v>0.45768999999999999</v>
      </c>
      <c r="AAB15" s="2">
        <v>0.45596999999999999</v>
      </c>
      <c r="AAC15" s="2">
        <v>0.45462999999999998</v>
      </c>
      <c r="AAD15" s="2">
        <v>0.45354</v>
      </c>
      <c r="AAE15" s="2">
        <v>0.45251999999999998</v>
      </c>
      <c r="AAF15" s="2">
        <v>0.45140000000000002</v>
      </c>
      <c r="AAG15" s="2">
        <v>0.45007000000000003</v>
      </c>
      <c r="AAH15" s="2">
        <v>0.44853999999999999</v>
      </c>
      <c r="AAI15" s="2">
        <v>0.44688</v>
      </c>
      <c r="AAJ15" s="2">
        <v>0.44520999999999999</v>
      </c>
      <c r="AAK15" s="2">
        <v>0.44369999999999998</v>
      </c>
      <c r="AAL15" s="2">
        <v>0.44247999999999998</v>
      </c>
      <c r="AAM15" s="2">
        <v>0.44159999999999999</v>
      </c>
      <c r="AAN15" s="2">
        <v>0.44111</v>
      </c>
      <c r="AAO15" s="2">
        <v>0.44098999999999999</v>
      </c>
      <c r="AAP15" s="2">
        <v>0.44122</v>
      </c>
      <c r="AAQ15" s="2">
        <v>0.44180999999999998</v>
      </c>
      <c r="AAR15" s="2">
        <v>0.44272</v>
      </c>
      <c r="AAS15" s="2">
        <v>0.44391000000000003</v>
      </c>
      <c r="AAT15" s="2">
        <v>0.44525999999999999</v>
      </c>
      <c r="AAU15" s="2">
        <v>0.4466</v>
      </c>
      <c r="AAV15" s="2">
        <v>0.44774000000000003</v>
      </c>
      <c r="AAW15" s="2">
        <v>0.44853999999999999</v>
      </c>
      <c r="AAX15" s="2">
        <v>0.44896999999999998</v>
      </c>
      <c r="AAY15" s="2">
        <v>0.44907000000000002</v>
      </c>
      <c r="AAZ15" s="2">
        <v>0.44912000000000002</v>
      </c>
      <c r="ABA15" s="2">
        <v>0.44940999999999998</v>
      </c>
      <c r="ABB15" s="2">
        <v>0.45024999999999998</v>
      </c>
      <c r="ABC15" s="2">
        <v>0.45180999999999999</v>
      </c>
      <c r="ABD15" s="2">
        <v>0.45426</v>
      </c>
      <c r="ABE15" s="2">
        <v>0.45754</v>
      </c>
      <c r="ABF15" s="2">
        <v>0.46149000000000001</v>
      </c>
      <c r="ABG15" s="2">
        <v>0.46588000000000002</v>
      </c>
      <c r="ABH15" s="2">
        <v>0.47045999999999999</v>
      </c>
      <c r="ABI15" s="2">
        <v>0.47504000000000002</v>
      </c>
      <c r="ABJ15" s="2">
        <v>0.47948000000000002</v>
      </c>
      <c r="ABK15" s="2">
        <v>0.48371999999999998</v>
      </c>
      <c r="ABL15" s="2">
        <v>0.48773</v>
      </c>
      <c r="ABM15" s="2">
        <v>0.49149999999999999</v>
      </c>
      <c r="ABN15" s="2">
        <v>0.49503999999999998</v>
      </c>
      <c r="ABO15" s="2">
        <v>0.49841999999999997</v>
      </c>
      <c r="ABP15" s="2">
        <v>0.50178</v>
      </c>
      <c r="ABQ15" s="2">
        <v>0.50541999999999998</v>
      </c>
      <c r="ABR15" s="2">
        <v>0.50976999999999995</v>
      </c>
      <c r="ABS15" s="2">
        <v>0.51539000000000001</v>
      </c>
      <c r="ABT15" s="2">
        <v>0.52276</v>
      </c>
      <c r="ABU15" s="2">
        <v>0.53232000000000002</v>
      </c>
      <c r="ABV15" s="2">
        <v>0.54434000000000005</v>
      </c>
      <c r="ABW15" s="2">
        <v>0.55906999999999996</v>
      </c>
      <c r="ABX15" s="2">
        <v>0.57660999999999996</v>
      </c>
      <c r="ABY15" s="2">
        <v>0.59716000000000002</v>
      </c>
    </row>
    <row r="16" spans="1:753" x14ac:dyDescent="0.2">
      <c r="A16" s="1" t="s">
        <v>15</v>
      </c>
      <c r="B16" s="2">
        <v>1.19591</v>
      </c>
      <c r="C16" s="2">
        <v>1.1956199999999999</v>
      </c>
      <c r="D16" s="2">
        <v>1.19533</v>
      </c>
      <c r="E16" s="2">
        <v>1.19513</v>
      </c>
      <c r="F16" s="2">
        <v>1.19502</v>
      </c>
      <c r="G16" s="2">
        <v>1.1949399999999999</v>
      </c>
      <c r="H16" s="2">
        <v>1.19479</v>
      </c>
      <c r="I16" s="2">
        <v>1.1944900000000001</v>
      </c>
      <c r="J16" s="2">
        <v>1.19404</v>
      </c>
      <c r="K16" s="2">
        <v>1.19353</v>
      </c>
      <c r="L16" s="2">
        <v>1.1931</v>
      </c>
      <c r="M16" s="2">
        <v>1.1929000000000001</v>
      </c>
      <c r="N16" s="2">
        <v>1.19302</v>
      </c>
      <c r="O16" s="2">
        <v>1.19347</v>
      </c>
      <c r="P16" s="2">
        <v>1.1941900000000001</v>
      </c>
      <c r="Q16" s="2">
        <v>1.1950400000000001</v>
      </c>
      <c r="R16" s="2">
        <v>1.19587</v>
      </c>
      <c r="S16" s="2">
        <v>1.19652</v>
      </c>
      <c r="T16" s="2">
        <v>1.1968700000000001</v>
      </c>
      <c r="U16" s="2">
        <v>1.1969099999999999</v>
      </c>
      <c r="V16" s="2">
        <v>1.1966699999999999</v>
      </c>
      <c r="W16" s="2">
        <v>1.1962600000000001</v>
      </c>
      <c r="X16" s="2">
        <v>1.1957800000000001</v>
      </c>
      <c r="Y16" s="2">
        <v>1.1953400000000001</v>
      </c>
      <c r="Z16" s="2">
        <v>1.19502</v>
      </c>
      <c r="AA16" s="2">
        <v>1.1948799999999999</v>
      </c>
      <c r="AB16" s="2">
        <v>1.1949399999999999</v>
      </c>
      <c r="AC16" s="2">
        <v>1.1952100000000001</v>
      </c>
      <c r="AD16" s="2">
        <v>1.1956500000000001</v>
      </c>
      <c r="AE16" s="2">
        <v>1.19617</v>
      </c>
      <c r="AF16" s="2">
        <v>1.19661</v>
      </c>
      <c r="AG16" s="2">
        <v>1.19682</v>
      </c>
      <c r="AH16" s="2">
        <v>1.1966699999999999</v>
      </c>
      <c r="AI16" s="2">
        <v>1.1961599999999999</v>
      </c>
      <c r="AJ16" s="2">
        <v>1.1954</v>
      </c>
      <c r="AK16" s="2">
        <v>1.1945699999999999</v>
      </c>
      <c r="AL16" s="2">
        <v>1.1938800000000001</v>
      </c>
      <c r="AM16" s="2">
        <v>1.1935100000000001</v>
      </c>
      <c r="AN16" s="2">
        <v>1.1934899999999999</v>
      </c>
      <c r="AO16" s="2">
        <v>1.1938</v>
      </c>
      <c r="AP16" s="2">
        <v>1.1942999999999999</v>
      </c>
      <c r="AQ16" s="2">
        <v>1.1948700000000001</v>
      </c>
      <c r="AR16" s="2">
        <v>1.1954</v>
      </c>
      <c r="AS16" s="2">
        <v>1.1958500000000001</v>
      </c>
      <c r="AT16" s="2">
        <v>1.1961900000000001</v>
      </c>
      <c r="AU16" s="2">
        <v>1.1964399999999999</v>
      </c>
      <c r="AV16" s="2">
        <v>1.19662</v>
      </c>
      <c r="AW16" s="2">
        <v>1.1967099999999999</v>
      </c>
      <c r="AX16" s="2">
        <v>1.1967300000000001</v>
      </c>
      <c r="AY16" s="2">
        <v>1.1967099999999999</v>
      </c>
      <c r="AZ16" s="2">
        <v>1.19669</v>
      </c>
      <c r="BA16" s="2">
        <v>1.1967000000000001</v>
      </c>
      <c r="BB16" s="2">
        <v>1.19675</v>
      </c>
      <c r="BC16" s="2">
        <v>1.19682</v>
      </c>
      <c r="BD16" s="2">
        <v>1.19686</v>
      </c>
      <c r="BE16" s="2">
        <v>1.1968300000000001</v>
      </c>
      <c r="BF16" s="2">
        <v>1.19668</v>
      </c>
      <c r="BG16" s="2">
        <v>1.1963999999999999</v>
      </c>
      <c r="BH16" s="2">
        <v>1.1960299999999999</v>
      </c>
      <c r="BI16" s="2">
        <v>1.1956</v>
      </c>
      <c r="BJ16" s="2">
        <v>1.19516</v>
      </c>
      <c r="BK16" s="2">
        <v>1.1947700000000001</v>
      </c>
      <c r="BL16" s="2">
        <v>1.1944699999999999</v>
      </c>
      <c r="BM16" s="2">
        <v>1.1942600000000001</v>
      </c>
      <c r="BN16" s="2">
        <v>1.19415</v>
      </c>
      <c r="BO16" s="2">
        <v>1.1941200000000001</v>
      </c>
      <c r="BP16" s="2">
        <v>1.1941900000000001</v>
      </c>
      <c r="BQ16" s="2">
        <v>1.19435</v>
      </c>
      <c r="BR16" s="2">
        <v>1.1946099999999999</v>
      </c>
      <c r="BS16" s="2">
        <v>1.1949399999999999</v>
      </c>
      <c r="BT16" s="2">
        <v>1.1953100000000001</v>
      </c>
      <c r="BU16" s="2">
        <v>1.1956100000000001</v>
      </c>
      <c r="BV16" s="2">
        <v>1.1957899999999999</v>
      </c>
      <c r="BW16" s="2">
        <v>1.1958299999999999</v>
      </c>
      <c r="BX16" s="2">
        <v>1.19577</v>
      </c>
      <c r="BY16" s="2">
        <v>1.1957100000000001</v>
      </c>
      <c r="BZ16" s="2">
        <v>1.19573</v>
      </c>
      <c r="CA16" s="2">
        <v>1.1958800000000001</v>
      </c>
      <c r="CB16" s="2">
        <v>1.1961200000000001</v>
      </c>
      <c r="CC16" s="2">
        <v>1.1963999999999999</v>
      </c>
      <c r="CD16" s="2">
        <v>1.19662</v>
      </c>
      <c r="CE16" s="2">
        <v>1.19675</v>
      </c>
      <c r="CF16" s="2">
        <v>1.1967399999999999</v>
      </c>
      <c r="CG16" s="2">
        <v>1.19661</v>
      </c>
      <c r="CH16" s="2">
        <v>1.1963600000000001</v>
      </c>
      <c r="CI16" s="2">
        <v>1.1960200000000001</v>
      </c>
      <c r="CJ16" s="2">
        <v>1.1956500000000001</v>
      </c>
      <c r="CK16" s="2">
        <v>1.1953100000000001</v>
      </c>
      <c r="CL16" s="2">
        <v>1.19503</v>
      </c>
      <c r="CM16" s="2">
        <v>1.19479</v>
      </c>
      <c r="CN16" s="2">
        <v>1.19455</v>
      </c>
      <c r="CO16" s="2">
        <v>1.19424</v>
      </c>
      <c r="CP16" s="2">
        <v>1.19387</v>
      </c>
      <c r="CQ16" s="2">
        <v>1.1935</v>
      </c>
      <c r="CR16" s="2">
        <v>1.1932799999999999</v>
      </c>
      <c r="CS16" s="2">
        <v>1.19333</v>
      </c>
      <c r="CT16" s="2">
        <v>1.1937</v>
      </c>
      <c r="CU16" s="2">
        <v>1.1943299999999999</v>
      </c>
      <c r="CV16" s="2">
        <v>1.19512</v>
      </c>
      <c r="CW16" s="2">
        <v>1.1958899999999999</v>
      </c>
      <c r="CX16" s="2">
        <v>1.1965399999999999</v>
      </c>
      <c r="CY16" s="2">
        <v>1.19699</v>
      </c>
      <c r="CZ16" s="2">
        <v>1.19722</v>
      </c>
      <c r="DA16" s="2">
        <v>1.19723</v>
      </c>
      <c r="DB16" s="2">
        <v>1.1970799999999999</v>
      </c>
      <c r="DC16" s="2">
        <v>1.1968099999999999</v>
      </c>
      <c r="DD16" s="2">
        <v>1.1964900000000001</v>
      </c>
      <c r="DE16" s="2">
        <v>1.1961599999999999</v>
      </c>
      <c r="DF16" s="2">
        <v>1.1958599999999999</v>
      </c>
      <c r="DG16" s="2">
        <v>1.1955899999999999</v>
      </c>
      <c r="DH16" s="2">
        <v>1.19537</v>
      </c>
      <c r="DI16" s="2">
        <v>1.1952</v>
      </c>
      <c r="DJ16" s="2">
        <v>1.1951000000000001</v>
      </c>
      <c r="DK16" s="2">
        <v>1.19509</v>
      </c>
      <c r="DL16" s="2">
        <v>1.1952</v>
      </c>
      <c r="DM16" s="2">
        <v>1.1954</v>
      </c>
      <c r="DN16" s="2">
        <v>1.19564</v>
      </c>
      <c r="DO16" s="2">
        <v>1.1958599999999999</v>
      </c>
      <c r="DP16" s="2">
        <v>1.1959900000000001</v>
      </c>
      <c r="DQ16" s="2">
        <v>1.19597</v>
      </c>
      <c r="DR16" s="2">
        <v>1.1958</v>
      </c>
      <c r="DS16" s="2">
        <v>1.1955</v>
      </c>
      <c r="DT16" s="2">
        <v>1.19513</v>
      </c>
      <c r="DU16" s="2">
        <v>1.1947399999999999</v>
      </c>
      <c r="DV16" s="2">
        <v>1.1943900000000001</v>
      </c>
      <c r="DW16" s="2">
        <v>1.19414</v>
      </c>
      <c r="DX16" s="2">
        <v>1.1939900000000001</v>
      </c>
      <c r="DY16" s="2">
        <v>1.1939599999999999</v>
      </c>
      <c r="DZ16" s="2">
        <v>1.194</v>
      </c>
      <c r="EA16" s="2">
        <v>1.1940900000000001</v>
      </c>
      <c r="EB16" s="2">
        <v>1.19418</v>
      </c>
      <c r="EC16" s="2">
        <v>1.19421</v>
      </c>
      <c r="ED16" s="2">
        <v>1.1941299999999999</v>
      </c>
      <c r="EE16" s="2">
        <v>1.1939200000000001</v>
      </c>
      <c r="EF16" s="2">
        <v>1.19357</v>
      </c>
      <c r="EG16" s="2">
        <v>1.1931499999999999</v>
      </c>
      <c r="EH16" s="2">
        <v>1.19276</v>
      </c>
      <c r="EI16" s="2">
        <v>1.1925300000000001</v>
      </c>
      <c r="EJ16" s="2">
        <v>1.19259</v>
      </c>
      <c r="EK16" s="2">
        <v>1.19296</v>
      </c>
      <c r="EL16" s="2">
        <v>1.1936</v>
      </c>
      <c r="EM16" s="2">
        <v>1.19434</v>
      </c>
      <c r="EN16" s="2">
        <v>1.19499</v>
      </c>
      <c r="EO16" s="2">
        <v>1.1954</v>
      </c>
      <c r="EP16" s="2">
        <v>1.1955199999999999</v>
      </c>
      <c r="EQ16" s="2">
        <v>1.1954199999999999</v>
      </c>
      <c r="ER16" s="2">
        <v>1.1952700000000001</v>
      </c>
      <c r="ES16" s="2">
        <v>1.1952199999999999</v>
      </c>
      <c r="ET16" s="2">
        <v>1.19537</v>
      </c>
      <c r="EU16" s="2">
        <v>1.1957100000000001</v>
      </c>
      <c r="EV16" s="2">
        <v>1.19617</v>
      </c>
      <c r="EW16" s="2">
        <v>1.1966000000000001</v>
      </c>
      <c r="EX16" s="2">
        <v>1.19692</v>
      </c>
      <c r="EY16" s="2">
        <v>1.1970700000000001</v>
      </c>
      <c r="EZ16" s="2">
        <v>1.1970700000000001</v>
      </c>
      <c r="FA16" s="2">
        <v>1.1969799999999999</v>
      </c>
      <c r="FB16" s="2">
        <v>1.1968399999999999</v>
      </c>
      <c r="FC16" s="2">
        <v>1.1966699999999999</v>
      </c>
      <c r="FD16" s="2">
        <v>1.1964699999999999</v>
      </c>
      <c r="FE16" s="2">
        <v>1.1962299999999999</v>
      </c>
      <c r="FF16" s="2">
        <v>1.19597</v>
      </c>
      <c r="FG16" s="2">
        <v>1.1957199999999999</v>
      </c>
      <c r="FH16" s="2">
        <v>1.19553</v>
      </c>
      <c r="FI16" s="2">
        <v>1.1954400000000001</v>
      </c>
      <c r="FJ16" s="2">
        <v>1.1954400000000001</v>
      </c>
      <c r="FK16" s="2">
        <v>1.1955199999999999</v>
      </c>
      <c r="FL16" s="2">
        <v>1.19563</v>
      </c>
      <c r="FM16" s="2">
        <v>1.19577</v>
      </c>
      <c r="FN16" s="2">
        <v>1.19594</v>
      </c>
      <c r="FO16" s="2">
        <v>1.19614</v>
      </c>
      <c r="FP16" s="2">
        <v>1.19635</v>
      </c>
      <c r="FQ16" s="2">
        <v>1.1965399999999999</v>
      </c>
      <c r="FR16" s="2">
        <v>1.19669</v>
      </c>
      <c r="FS16" s="2">
        <v>1.19678</v>
      </c>
      <c r="FT16" s="2">
        <v>1.19685</v>
      </c>
      <c r="FU16" s="2">
        <v>1.1969399999999999</v>
      </c>
      <c r="FV16" s="2">
        <v>1.19706</v>
      </c>
      <c r="FW16" s="2">
        <v>1.1972100000000001</v>
      </c>
      <c r="FX16" s="2">
        <v>1.19733</v>
      </c>
      <c r="FY16" s="2">
        <v>1.1974199999999999</v>
      </c>
      <c r="FZ16" s="2">
        <v>1.19747</v>
      </c>
      <c r="GA16" s="2">
        <v>1.19754</v>
      </c>
      <c r="GB16" s="2">
        <v>1.1976800000000001</v>
      </c>
      <c r="GC16" s="2">
        <v>1.1979</v>
      </c>
      <c r="GD16" s="2">
        <v>1.19818</v>
      </c>
      <c r="GE16" s="2">
        <v>1.1984399999999999</v>
      </c>
      <c r="GF16" s="2">
        <v>1.1986000000000001</v>
      </c>
      <c r="GG16" s="2">
        <v>1.19861</v>
      </c>
      <c r="GH16" s="2">
        <v>1.19845</v>
      </c>
      <c r="GI16" s="2">
        <v>1.19817</v>
      </c>
      <c r="GJ16" s="2">
        <v>1.19783</v>
      </c>
      <c r="GK16" s="2">
        <v>1.19756</v>
      </c>
      <c r="GL16" s="2">
        <v>1.1974499999999999</v>
      </c>
      <c r="GM16" s="2">
        <v>1.19754</v>
      </c>
      <c r="GN16" s="2">
        <v>1.19781</v>
      </c>
      <c r="GO16" s="2">
        <v>1.19814</v>
      </c>
      <c r="GP16" s="2">
        <v>1.1983999999999999</v>
      </c>
      <c r="GQ16" s="2">
        <v>1.19845</v>
      </c>
      <c r="GR16" s="2">
        <v>1.1981999999999999</v>
      </c>
      <c r="GS16" s="2">
        <v>1.19767</v>
      </c>
      <c r="GT16" s="2">
        <v>1.1969399999999999</v>
      </c>
      <c r="GU16" s="2">
        <v>1.19617</v>
      </c>
      <c r="GV16" s="2">
        <v>1.19553</v>
      </c>
      <c r="GW16" s="2">
        <v>1.1952</v>
      </c>
      <c r="GX16" s="2">
        <v>1.19533</v>
      </c>
      <c r="GY16" s="2">
        <v>1.1959599999999999</v>
      </c>
      <c r="GZ16" s="2">
        <v>1.19702</v>
      </c>
      <c r="HA16" s="2">
        <v>1.19835</v>
      </c>
      <c r="HB16" s="2">
        <v>1.1997199999999999</v>
      </c>
      <c r="HC16" s="2">
        <v>1.2009000000000001</v>
      </c>
      <c r="HD16" s="2">
        <v>1.20174</v>
      </c>
      <c r="HE16" s="2">
        <v>1.20221</v>
      </c>
      <c r="HF16" s="2">
        <v>1.2023699999999999</v>
      </c>
      <c r="HG16" s="2">
        <v>1.2023200000000001</v>
      </c>
      <c r="HH16" s="2">
        <v>1.20217</v>
      </c>
      <c r="HI16" s="2">
        <v>1.202</v>
      </c>
      <c r="HJ16" s="2">
        <v>1.2018599999999999</v>
      </c>
      <c r="HK16" s="2">
        <v>1.20177</v>
      </c>
      <c r="HL16" s="2">
        <v>1.20174</v>
      </c>
      <c r="HM16" s="2">
        <v>1.20174</v>
      </c>
      <c r="HN16" s="2">
        <v>1.2017599999999999</v>
      </c>
      <c r="HO16" s="2">
        <v>1.20173</v>
      </c>
      <c r="HP16" s="2">
        <v>1.2016199999999999</v>
      </c>
      <c r="HQ16" s="2">
        <v>1.20143</v>
      </c>
      <c r="HR16" s="2">
        <v>1.20119</v>
      </c>
      <c r="HS16" s="2">
        <v>1.2009700000000001</v>
      </c>
      <c r="HT16" s="2">
        <v>1.2008399999999999</v>
      </c>
      <c r="HU16" s="2">
        <v>1.20085</v>
      </c>
      <c r="HV16" s="2">
        <v>1.20102</v>
      </c>
      <c r="HW16" s="2">
        <v>1.2012799999999999</v>
      </c>
      <c r="HX16" s="2">
        <v>1.20157</v>
      </c>
      <c r="HY16" s="2">
        <v>1.2017800000000001</v>
      </c>
      <c r="HZ16" s="2">
        <v>1.20184</v>
      </c>
      <c r="IA16" s="2">
        <v>1.20173</v>
      </c>
      <c r="IB16" s="2">
        <v>1.20146</v>
      </c>
      <c r="IC16" s="2">
        <v>1.20112</v>
      </c>
      <c r="ID16" s="2">
        <v>1.2008300000000001</v>
      </c>
      <c r="IE16" s="2">
        <v>1.20069</v>
      </c>
      <c r="IF16" s="2">
        <v>1.20072</v>
      </c>
      <c r="IG16" s="2">
        <v>1.2009099999999999</v>
      </c>
      <c r="IH16" s="2">
        <v>1.2011700000000001</v>
      </c>
      <c r="II16" s="2">
        <v>1.2014100000000001</v>
      </c>
      <c r="IJ16" s="2">
        <v>1.2015400000000001</v>
      </c>
      <c r="IK16" s="2">
        <v>1.2015400000000001</v>
      </c>
      <c r="IL16" s="2">
        <v>1.20143</v>
      </c>
      <c r="IM16" s="2">
        <v>1.2012499999999999</v>
      </c>
      <c r="IN16" s="2">
        <v>1.2010400000000001</v>
      </c>
      <c r="IO16" s="2">
        <v>1.20082</v>
      </c>
      <c r="IP16" s="2">
        <v>1.20061</v>
      </c>
      <c r="IQ16" s="2">
        <v>1.20042</v>
      </c>
      <c r="IR16" s="2">
        <v>1.2002699999999999</v>
      </c>
      <c r="IS16" s="2">
        <v>1.2001599999999999</v>
      </c>
      <c r="IT16" s="2">
        <v>1.2000900000000001</v>
      </c>
      <c r="IU16" s="2">
        <v>1.2000500000000001</v>
      </c>
      <c r="IV16" s="2">
        <v>1.2000200000000001</v>
      </c>
      <c r="IW16" s="2">
        <v>1.2000200000000001</v>
      </c>
      <c r="IX16" s="2">
        <v>1.20007</v>
      </c>
      <c r="IY16" s="2">
        <v>1.20017</v>
      </c>
      <c r="IZ16" s="2">
        <v>1.20031</v>
      </c>
      <c r="JA16" s="2">
        <v>1.2004600000000001</v>
      </c>
      <c r="JB16" s="2">
        <v>1.2005600000000001</v>
      </c>
      <c r="JC16" s="2">
        <v>1.2005699999999999</v>
      </c>
      <c r="JD16" s="2">
        <v>1.2004900000000001</v>
      </c>
      <c r="JE16" s="2">
        <v>1.2003600000000001</v>
      </c>
      <c r="JF16" s="2">
        <v>1.20024</v>
      </c>
      <c r="JG16" s="2">
        <v>1.2001900000000001</v>
      </c>
      <c r="JH16" s="2">
        <v>1.2002699999999999</v>
      </c>
      <c r="JI16" s="2">
        <v>1.2004699999999999</v>
      </c>
      <c r="JJ16" s="2">
        <v>1.20075</v>
      </c>
      <c r="JK16" s="2">
        <v>1.2010400000000001</v>
      </c>
      <c r="JL16" s="2">
        <v>1.20123</v>
      </c>
      <c r="JM16" s="2">
        <v>1.2012400000000001</v>
      </c>
      <c r="JN16" s="2">
        <v>1.2010400000000001</v>
      </c>
      <c r="JO16" s="2">
        <v>1.2006699999999999</v>
      </c>
      <c r="JP16" s="2">
        <v>1.20021</v>
      </c>
      <c r="JQ16" s="2">
        <v>1.19977</v>
      </c>
      <c r="JR16" s="2">
        <v>1.1994100000000001</v>
      </c>
      <c r="JS16" s="2">
        <v>1.19919</v>
      </c>
      <c r="JT16" s="2">
        <v>1.1990799999999999</v>
      </c>
      <c r="JU16" s="2">
        <v>1.19906</v>
      </c>
      <c r="JV16" s="2">
        <v>1.1990700000000001</v>
      </c>
      <c r="JW16" s="2">
        <v>1.19903</v>
      </c>
      <c r="JX16" s="2">
        <v>1.1989300000000001</v>
      </c>
      <c r="JY16" s="2">
        <v>1.19878</v>
      </c>
      <c r="JZ16" s="2">
        <v>1.1986399999999999</v>
      </c>
      <c r="KA16" s="2">
        <v>1.19859</v>
      </c>
      <c r="KB16" s="2">
        <v>1.1986699999999999</v>
      </c>
      <c r="KC16" s="2">
        <v>1.19889</v>
      </c>
      <c r="KD16" s="2">
        <v>1.19919</v>
      </c>
      <c r="KE16" s="2">
        <v>1.19943</v>
      </c>
      <c r="KF16" s="2">
        <v>1.1995100000000001</v>
      </c>
      <c r="KG16" s="2">
        <v>1.1993799999999999</v>
      </c>
      <c r="KH16" s="2">
        <v>1.19906</v>
      </c>
      <c r="KI16" s="2">
        <v>1.1986699999999999</v>
      </c>
      <c r="KJ16" s="2">
        <v>1.1983900000000001</v>
      </c>
      <c r="KK16" s="2">
        <v>1.1983600000000001</v>
      </c>
      <c r="KL16" s="2">
        <v>1.19869</v>
      </c>
      <c r="KM16" s="2">
        <v>1.1993400000000001</v>
      </c>
      <c r="KN16" s="2">
        <v>1.20014</v>
      </c>
      <c r="KO16" s="2">
        <v>1.2008300000000001</v>
      </c>
      <c r="KP16" s="2">
        <v>1.20119</v>
      </c>
      <c r="KQ16" s="2">
        <v>1.20109</v>
      </c>
      <c r="KR16" s="2">
        <v>1.2006300000000001</v>
      </c>
      <c r="KS16" s="2">
        <v>1.20004</v>
      </c>
      <c r="KT16" s="2">
        <v>1.1995899999999999</v>
      </c>
      <c r="KU16" s="2">
        <v>1.1994199999999999</v>
      </c>
      <c r="KV16" s="2">
        <v>1.1995400000000001</v>
      </c>
      <c r="KW16" s="2">
        <v>1.1997500000000001</v>
      </c>
      <c r="KX16" s="2">
        <v>1.19984</v>
      </c>
      <c r="KY16" s="2">
        <v>1.1996899999999999</v>
      </c>
      <c r="KZ16" s="2">
        <v>1.1993</v>
      </c>
      <c r="LA16" s="2">
        <v>1.1988000000000001</v>
      </c>
      <c r="LB16" s="2">
        <v>1.19838</v>
      </c>
      <c r="LC16" s="2">
        <v>1.19818</v>
      </c>
      <c r="LD16" s="2">
        <v>1.1982699999999999</v>
      </c>
      <c r="LE16" s="2">
        <v>1.1986000000000001</v>
      </c>
      <c r="LF16" s="2">
        <v>1.19903</v>
      </c>
      <c r="LG16" s="2">
        <v>1.1994199999999999</v>
      </c>
      <c r="LH16" s="2">
        <v>1.1996</v>
      </c>
      <c r="LI16" s="2">
        <v>1.1995100000000001</v>
      </c>
      <c r="LJ16" s="2">
        <v>1.19916</v>
      </c>
      <c r="LK16" s="2">
        <v>1.19862</v>
      </c>
      <c r="LL16" s="2">
        <v>1.19804</v>
      </c>
      <c r="LM16" s="2">
        <v>1.19754</v>
      </c>
      <c r="LN16" s="2">
        <v>1.1971799999999999</v>
      </c>
      <c r="LO16" s="2">
        <v>1.1970099999999999</v>
      </c>
      <c r="LP16" s="2">
        <v>1.19703</v>
      </c>
      <c r="LQ16" s="2">
        <v>1.1972499999999999</v>
      </c>
      <c r="LR16" s="2">
        <v>1.1976599999999999</v>
      </c>
      <c r="LS16" s="2">
        <v>1.1982299999999999</v>
      </c>
      <c r="LT16" s="2">
        <v>1.1989000000000001</v>
      </c>
      <c r="LU16" s="2">
        <v>1.1995899999999999</v>
      </c>
      <c r="LV16" s="2">
        <v>1.2002299999999999</v>
      </c>
      <c r="LW16" s="2">
        <v>1.2008700000000001</v>
      </c>
      <c r="LX16" s="2">
        <v>1.20156</v>
      </c>
      <c r="LY16" s="2">
        <v>1.20241</v>
      </c>
      <c r="LZ16" s="2">
        <v>1.2034899999999999</v>
      </c>
      <c r="MA16" s="2">
        <v>1.2047000000000001</v>
      </c>
      <c r="MB16" s="2">
        <v>1.2057</v>
      </c>
      <c r="MC16" s="2">
        <v>1.2061900000000001</v>
      </c>
      <c r="MD16" s="2">
        <v>1.2059899999999999</v>
      </c>
      <c r="ME16" s="2">
        <v>1.20523</v>
      </c>
      <c r="MF16" s="2">
        <v>1.20417</v>
      </c>
      <c r="MG16" s="2">
        <v>1.20313</v>
      </c>
      <c r="MH16" s="2">
        <v>1.2022999999999999</v>
      </c>
      <c r="MI16" s="2">
        <v>1.20174</v>
      </c>
      <c r="MJ16" s="2">
        <v>1.20133</v>
      </c>
      <c r="MK16" s="2">
        <v>1.2010099999999999</v>
      </c>
      <c r="ML16" s="2">
        <v>1.2007099999999999</v>
      </c>
      <c r="MM16" s="2">
        <v>1.20044</v>
      </c>
      <c r="MN16" s="2">
        <v>1.2001999999999999</v>
      </c>
      <c r="MO16" s="2">
        <v>1.19994</v>
      </c>
      <c r="MP16" s="2">
        <v>1.1996199999999999</v>
      </c>
      <c r="MQ16" s="2">
        <v>1.1992100000000001</v>
      </c>
      <c r="MR16" s="2">
        <v>1.1987699999999999</v>
      </c>
      <c r="MS16" s="2">
        <v>1.1984300000000001</v>
      </c>
      <c r="MT16" s="2">
        <v>1.1983200000000001</v>
      </c>
      <c r="MU16" s="2">
        <v>1.19851</v>
      </c>
      <c r="MV16" s="2">
        <v>1.1989399999999999</v>
      </c>
      <c r="MW16" s="2">
        <v>1.1994499999999999</v>
      </c>
      <c r="MX16" s="2">
        <v>1.1998500000000001</v>
      </c>
      <c r="MY16" s="2">
        <v>1.20001</v>
      </c>
      <c r="MZ16" s="2">
        <v>1.1998899999999999</v>
      </c>
      <c r="NA16" s="2">
        <v>1.1995499999999999</v>
      </c>
      <c r="NB16" s="2">
        <v>1.1990799999999999</v>
      </c>
      <c r="NC16" s="2">
        <v>1.1985600000000001</v>
      </c>
      <c r="ND16" s="2">
        <v>1.1980200000000001</v>
      </c>
      <c r="NE16" s="2">
        <v>1.1975199999999999</v>
      </c>
      <c r="NF16" s="2">
        <v>1.1971099999999999</v>
      </c>
      <c r="NG16" s="2">
        <v>1.1968300000000001</v>
      </c>
      <c r="NH16" s="2">
        <v>1.19672</v>
      </c>
      <c r="NI16" s="2">
        <v>1.19675</v>
      </c>
      <c r="NJ16" s="2">
        <v>1.1968700000000001</v>
      </c>
      <c r="NK16" s="2">
        <v>1.1970000000000001</v>
      </c>
      <c r="NL16" s="2">
        <v>1.1971000000000001</v>
      </c>
      <c r="NM16" s="2">
        <v>1.19719</v>
      </c>
      <c r="NN16" s="2">
        <v>1.1973499999999999</v>
      </c>
      <c r="NO16" s="2">
        <v>1.1976100000000001</v>
      </c>
      <c r="NP16" s="2">
        <v>1.19797</v>
      </c>
      <c r="NQ16" s="2">
        <v>1.1983200000000001</v>
      </c>
      <c r="NR16" s="2">
        <v>1.1985399999999999</v>
      </c>
      <c r="NS16" s="2">
        <v>1.1985300000000001</v>
      </c>
      <c r="NT16" s="2">
        <v>1.1983299999999999</v>
      </c>
      <c r="NU16" s="2">
        <v>1.1980599999999999</v>
      </c>
      <c r="NV16" s="2">
        <v>1.1979200000000001</v>
      </c>
      <c r="NW16" s="2">
        <v>1.19808</v>
      </c>
      <c r="NX16" s="2">
        <v>1.19859</v>
      </c>
      <c r="NY16" s="2">
        <v>1.19936</v>
      </c>
      <c r="NZ16" s="2">
        <v>1.20014</v>
      </c>
      <c r="OA16" s="2">
        <v>1.20069</v>
      </c>
      <c r="OB16" s="2">
        <v>1.20078</v>
      </c>
      <c r="OC16" s="2">
        <v>1.2003699999999999</v>
      </c>
      <c r="OD16" s="2">
        <v>1.19956</v>
      </c>
      <c r="OE16" s="2">
        <v>1.19861</v>
      </c>
      <c r="OF16" s="2">
        <v>1.19784</v>
      </c>
      <c r="OG16" s="2">
        <v>1.1974899999999999</v>
      </c>
      <c r="OH16" s="2">
        <v>1.1977100000000001</v>
      </c>
      <c r="OI16" s="2">
        <v>1.1984399999999999</v>
      </c>
      <c r="OJ16" s="2">
        <v>1.19947</v>
      </c>
      <c r="OK16" s="2">
        <v>1.20052</v>
      </c>
      <c r="OL16" s="2">
        <v>1.2013100000000001</v>
      </c>
      <c r="OM16" s="2">
        <v>1.2017100000000001</v>
      </c>
      <c r="ON16" s="2">
        <v>1.2017</v>
      </c>
      <c r="OO16" s="2">
        <v>1.20143</v>
      </c>
      <c r="OP16" s="2">
        <v>1.20109</v>
      </c>
      <c r="OQ16" s="2">
        <v>1.2008300000000001</v>
      </c>
      <c r="OR16" s="2">
        <v>1.2007300000000001</v>
      </c>
      <c r="OS16" s="2">
        <v>1.20078</v>
      </c>
      <c r="OT16" s="2">
        <v>1.20092</v>
      </c>
      <c r="OU16" s="2">
        <v>1.20112</v>
      </c>
      <c r="OV16" s="2">
        <v>1.2014100000000001</v>
      </c>
      <c r="OW16" s="2">
        <v>1.20184</v>
      </c>
      <c r="OX16" s="2">
        <v>1.20241</v>
      </c>
      <c r="OY16" s="2">
        <v>1.2030099999999999</v>
      </c>
      <c r="OZ16" s="2">
        <v>1.20343</v>
      </c>
      <c r="PA16" s="2">
        <v>1.20347</v>
      </c>
      <c r="PB16" s="2">
        <v>1.20302</v>
      </c>
      <c r="PC16" s="2">
        <v>1.20214</v>
      </c>
      <c r="PD16" s="2">
        <v>1.20103</v>
      </c>
      <c r="PE16" s="2">
        <v>1.19994</v>
      </c>
      <c r="PF16" s="2">
        <v>1.19909</v>
      </c>
      <c r="PG16" s="2">
        <v>1.19858</v>
      </c>
      <c r="PH16" s="2">
        <v>1.19842</v>
      </c>
      <c r="PI16" s="2">
        <v>1.19848</v>
      </c>
      <c r="PJ16" s="2">
        <v>1.19862</v>
      </c>
      <c r="PK16" s="2">
        <v>1.19872</v>
      </c>
      <c r="PL16" s="2">
        <v>1.19876</v>
      </c>
      <c r="PM16" s="2">
        <v>1.1988300000000001</v>
      </c>
      <c r="PN16" s="2">
        <v>1.19906</v>
      </c>
      <c r="PO16" s="2">
        <v>1.1995499999999999</v>
      </c>
      <c r="PP16" s="2">
        <v>1.2002900000000001</v>
      </c>
      <c r="PQ16" s="2">
        <v>1.2011499999999999</v>
      </c>
      <c r="PR16" s="2">
        <v>1.2019500000000001</v>
      </c>
      <c r="PS16" s="2">
        <v>1.2025300000000001</v>
      </c>
      <c r="PT16" s="2">
        <v>1.2028099999999999</v>
      </c>
      <c r="PU16" s="2">
        <v>1.20279</v>
      </c>
      <c r="PV16" s="2">
        <v>1.2025699999999999</v>
      </c>
      <c r="PW16" s="2">
        <v>1.2022600000000001</v>
      </c>
      <c r="PX16" s="2">
        <v>1.2019299999999999</v>
      </c>
      <c r="PY16" s="2">
        <v>1.2016</v>
      </c>
      <c r="PZ16" s="2">
        <v>1.2012499999999999</v>
      </c>
      <c r="QA16" s="2">
        <v>1.2008399999999999</v>
      </c>
      <c r="QB16" s="2">
        <v>1.2003699999999999</v>
      </c>
      <c r="QC16" s="2">
        <v>1.19987</v>
      </c>
      <c r="QD16" s="2">
        <v>1.1994199999999999</v>
      </c>
      <c r="QE16" s="2">
        <v>1.19916</v>
      </c>
      <c r="QF16" s="2">
        <v>1.1992</v>
      </c>
      <c r="QG16" s="2">
        <v>1.1995499999999999</v>
      </c>
      <c r="QH16" s="2">
        <v>1.2001200000000001</v>
      </c>
      <c r="QI16" s="2">
        <v>1.2007300000000001</v>
      </c>
      <c r="QJ16" s="2">
        <v>1.2011700000000001</v>
      </c>
      <c r="QK16" s="2">
        <v>1.20133</v>
      </c>
      <c r="QL16" s="2">
        <v>1.20123</v>
      </c>
      <c r="QM16" s="2">
        <v>1.2010000000000001</v>
      </c>
      <c r="QN16" s="2">
        <v>1.2008000000000001</v>
      </c>
      <c r="QO16" s="2">
        <v>1.2007099999999999</v>
      </c>
      <c r="QP16" s="2">
        <v>1.2007000000000001</v>
      </c>
      <c r="QQ16" s="2">
        <v>1.2006600000000001</v>
      </c>
      <c r="QR16" s="2">
        <v>1.20051</v>
      </c>
      <c r="QS16" s="2">
        <v>1.2002699999999999</v>
      </c>
      <c r="QT16" s="2">
        <v>1.2000900000000001</v>
      </c>
      <c r="QU16" s="2">
        <v>1.2001599999999999</v>
      </c>
      <c r="QV16" s="2">
        <v>1.20061</v>
      </c>
      <c r="QW16" s="2">
        <v>1.20136</v>
      </c>
      <c r="QX16" s="2">
        <v>1.2021299999999999</v>
      </c>
      <c r="QY16" s="2">
        <v>1.2025999999999999</v>
      </c>
      <c r="QZ16" s="2">
        <v>1.20262</v>
      </c>
      <c r="RA16" s="2">
        <v>1.2023900000000001</v>
      </c>
      <c r="RB16" s="2">
        <v>1.2024600000000001</v>
      </c>
      <c r="RC16" s="2">
        <v>1.2034899999999999</v>
      </c>
      <c r="RD16" s="2">
        <v>1.20587</v>
      </c>
      <c r="RE16" s="2">
        <v>1.20939</v>
      </c>
      <c r="RF16" s="2">
        <v>1.2131799999999999</v>
      </c>
      <c r="RG16" s="2">
        <v>1.2160200000000001</v>
      </c>
      <c r="RH16" s="2">
        <v>1.2168000000000001</v>
      </c>
      <c r="RI16" s="2">
        <v>1.21506</v>
      </c>
      <c r="RJ16" s="2">
        <v>1.21112</v>
      </c>
      <c r="RK16" s="2">
        <v>1.2059599999999999</v>
      </c>
      <c r="RL16" s="2">
        <v>1.2008000000000001</v>
      </c>
      <c r="RM16" s="2">
        <v>1.1966699999999999</v>
      </c>
      <c r="RN16" s="2">
        <v>1.19411</v>
      </c>
      <c r="RO16" s="2">
        <v>1.1932100000000001</v>
      </c>
      <c r="RP16" s="2">
        <v>1.1936899999999999</v>
      </c>
      <c r="RQ16" s="2">
        <v>1.19516</v>
      </c>
      <c r="RR16" s="2">
        <v>1.19719</v>
      </c>
      <c r="RS16" s="2">
        <v>1.1994</v>
      </c>
      <c r="RT16" s="2">
        <v>1.2014499999999999</v>
      </c>
      <c r="RU16" s="2">
        <v>1.20303</v>
      </c>
      <c r="RV16" s="2">
        <v>1.2039599999999999</v>
      </c>
      <c r="RW16" s="2">
        <v>1.2041999999999999</v>
      </c>
      <c r="RX16" s="2">
        <v>1.2038199999999999</v>
      </c>
      <c r="RY16" s="2">
        <v>1.2029799999999999</v>
      </c>
      <c r="RZ16" s="2">
        <v>1.2019</v>
      </c>
      <c r="SA16" s="2">
        <v>1.20076</v>
      </c>
      <c r="SB16" s="2">
        <v>1.1997800000000001</v>
      </c>
      <c r="SC16" s="2">
        <v>1.1991700000000001</v>
      </c>
      <c r="SD16" s="2">
        <v>1.1991000000000001</v>
      </c>
      <c r="SE16" s="2">
        <v>1.1996599999999999</v>
      </c>
      <c r="SF16" s="2">
        <v>1.2007699999999999</v>
      </c>
      <c r="SG16" s="2">
        <v>1.2021599999999999</v>
      </c>
      <c r="SH16" s="2">
        <v>1.2034199999999999</v>
      </c>
      <c r="SI16" s="2">
        <v>1.20417</v>
      </c>
      <c r="SJ16" s="2">
        <v>1.20424</v>
      </c>
      <c r="SK16" s="2">
        <v>1.2037100000000001</v>
      </c>
      <c r="SL16" s="2">
        <v>1.2028300000000001</v>
      </c>
      <c r="SM16" s="2">
        <v>1.20187</v>
      </c>
      <c r="SN16" s="2">
        <v>1.2009700000000001</v>
      </c>
      <c r="SO16" s="2">
        <v>1.2001999999999999</v>
      </c>
      <c r="SP16" s="2">
        <v>1.19953</v>
      </c>
      <c r="SQ16" s="2">
        <v>1.1989700000000001</v>
      </c>
      <c r="SR16" s="2">
        <v>1.1985600000000001</v>
      </c>
      <c r="SS16" s="2">
        <v>1.1983600000000001</v>
      </c>
      <c r="ST16" s="2">
        <v>1.19845</v>
      </c>
      <c r="SU16" s="2">
        <v>1.19882</v>
      </c>
      <c r="SV16" s="2">
        <v>1.19943</v>
      </c>
      <c r="SW16" s="2">
        <v>1.20014</v>
      </c>
      <c r="SX16" s="2">
        <v>1.2008000000000001</v>
      </c>
      <c r="SY16" s="2">
        <v>1.20126</v>
      </c>
      <c r="SZ16" s="2">
        <v>1.2014100000000001</v>
      </c>
      <c r="TA16" s="2">
        <v>1.2011799999999999</v>
      </c>
      <c r="TB16" s="2">
        <v>1.2005699999999999</v>
      </c>
      <c r="TC16" s="2">
        <v>1.19964</v>
      </c>
      <c r="TD16" s="2">
        <v>1.19848</v>
      </c>
      <c r="TE16" s="2">
        <v>1.19723</v>
      </c>
      <c r="TF16" s="2">
        <v>1.1960200000000001</v>
      </c>
      <c r="TG16" s="2">
        <v>1.19495</v>
      </c>
      <c r="TH16" s="2">
        <v>1.19407</v>
      </c>
      <c r="TI16" s="2">
        <v>1.19337</v>
      </c>
      <c r="TJ16" s="2">
        <v>1.19286</v>
      </c>
      <c r="TK16" s="2">
        <v>1.1925699999999999</v>
      </c>
      <c r="TL16" s="2">
        <v>1.19258</v>
      </c>
      <c r="TM16" s="2">
        <v>1.19303</v>
      </c>
      <c r="TN16" s="2">
        <v>1.19401</v>
      </c>
      <c r="TO16" s="2">
        <v>1.1954800000000001</v>
      </c>
      <c r="TP16" s="2">
        <v>1.1972499999999999</v>
      </c>
      <c r="TQ16" s="2">
        <v>1.1990400000000001</v>
      </c>
      <c r="TR16" s="2">
        <v>1.20052</v>
      </c>
      <c r="TS16" s="2">
        <v>1.20146</v>
      </c>
      <c r="TT16" s="2">
        <v>1.20177</v>
      </c>
      <c r="TU16" s="2">
        <v>1.2014899999999999</v>
      </c>
      <c r="TV16" s="2">
        <v>1.20072</v>
      </c>
      <c r="TW16" s="2">
        <v>1.1995899999999999</v>
      </c>
      <c r="TX16" s="2">
        <v>1.1982600000000001</v>
      </c>
      <c r="TY16" s="2">
        <v>1.19689</v>
      </c>
      <c r="TZ16" s="2">
        <v>1.1956800000000001</v>
      </c>
      <c r="UA16" s="2">
        <v>1.19478</v>
      </c>
      <c r="UB16" s="2">
        <v>1.1942999999999999</v>
      </c>
      <c r="UC16" s="2">
        <v>1.19418</v>
      </c>
      <c r="UD16" s="2">
        <v>1.19431</v>
      </c>
      <c r="UE16" s="2">
        <v>1.19451</v>
      </c>
      <c r="UF16" s="2">
        <v>1.19469</v>
      </c>
      <c r="UG16" s="2">
        <v>1.19482</v>
      </c>
      <c r="UH16" s="2">
        <v>1.19495</v>
      </c>
      <c r="UI16" s="2">
        <v>1.1951099999999999</v>
      </c>
      <c r="UJ16" s="2">
        <v>1.1953</v>
      </c>
      <c r="UK16" s="2">
        <v>1.19547</v>
      </c>
      <c r="UL16" s="2">
        <v>1.1956</v>
      </c>
      <c r="UM16" s="2">
        <v>1.1956800000000001</v>
      </c>
      <c r="UN16" s="2">
        <v>1.1957599999999999</v>
      </c>
      <c r="UO16" s="2">
        <v>1.19591</v>
      </c>
      <c r="UP16" s="2">
        <v>1.19617</v>
      </c>
      <c r="UQ16" s="2">
        <v>1.1965399999999999</v>
      </c>
      <c r="UR16" s="2">
        <v>1.19696</v>
      </c>
      <c r="US16" s="2">
        <v>1.1973800000000001</v>
      </c>
      <c r="UT16" s="2">
        <v>1.19773</v>
      </c>
      <c r="UU16" s="2">
        <v>1.1979599999999999</v>
      </c>
      <c r="UV16" s="2">
        <v>1.19801</v>
      </c>
      <c r="UW16" s="2">
        <v>1.19783</v>
      </c>
      <c r="UX16" s="2">
        <v>1.1974499999999999</v>
      </c>
      <c r="UY16" s="2">
        <v>1.19699</v>
      </c>
      <c r="UZ16" s="2">
        <v>1.1966600000000001</v>
      </c>
      <c r="VA16" s="2">
        <v>1.1966699999999999</v>
      </c>
      <c r="VB16" s="2">
        <v>1.1971400000000001</v>
      </c>
      <c r="VC16" s="2">
        <v>1.19798</v>
      </c>
      <c r="VD16" s="2">
        <v>1.19896</v>
      </c>
      <c r="VE16" s="2">
        <v>1.19974</v>
      </c>
      <c r="VF16" s="2">
        <v>1.20007</v>
      </c>
      <c r="VG16" s="2">
        <v>1.19987</v>
      </c>
      <c r="VH16" s="2">
        <v>1.1992400000000001</v>
      </c>
      <c r="VI16" s="2">
        <v>1.19841</v>
      </c>
      <c r="VJ16" s="2">
        <v>1.1976100000000001</v>
      </c>
      <c r="VK16" s="2">
        <v>1.19696</v>
      </c>
      <c r="VL16" s="2">
        <v>1.1964900000000001</v>
      </c>
      <c r="VM16" s="2">
        <v>1.1961299999999999</v>
      </c>
      <c r="VN16" s="2">
        <v>1.19584</v>
      </c>
      <c r="VO16" s="2">
        <v>1.19556</v>
      </c>
      <c r="VP16" s="2">
        <v>1.1953</v>
      </c>
      <c r="VQ16" s="2">
        <v>1.1950799999999999</v>
      </c>
      <c r="VR16" s="2">
        <v>1.1949399999999999</v>
      </c>
      <c r="VS16" s="2">
        <v>1.19492</v>
      </c>
      <c r="VT16" s="2">
        <v>1.19502</v>
      </c>
      <c r="VU16" s="2">
        <v>1.19526</v>
      </c>
      <c r="VV16" s="2">
        <v>1.1956500000000001</v>
      </c>
      <c r="VW16" s="2">
        <v>1.19615</v>
      </c>
      <c r="VX16" s="2">
        <v>1.19672</v>
      </c>
      <c r="VY16" s="2">
        <v>1.1972700000000001</v>
      </c>
      <c r="VZ16" s="2">
        <v>1.1977500000000001</v>
      </c>
      <c r="WA16" s="2">
        <v>1.1980999999999999</v>
      </c>
      <c r="WB16" s="2">
        <v>1.1982699999999999</v>
      </c>
      <c r="WC16" s="2">
        <v>1.1982299999999999</v>
      </c>
      <c r="WD16" s="2">
        <v>1.19798</v>
      </c>
      <c r="WE16" s="2">
        <v>1.1975800000000001</v>
      </c>
      <c r="WF16" s="2">
        <v>1.1971099999999999</v>
      </c>
      <c r="WG16" s="2">
        <v>1.19669</v>
      </c>
      <c r="WH16" s="2">
        <v>1.1963900000000001</v>
      </c>
      <c r="WI16" s="2">
        <v>1.1961999999999999</v>
      </c>
      <c r="WJ16" s="2">
        <v>1.1960599999999999</v>
      </c>
      <c r="WK16" s="2">
        <v>1.1959</v>
      </c>
      <c r="WL16" s="2">
        <v>1.1956899999999999</v>
      </c>
      <c r="WM16" s="2">
        <v>1.1955100000000001</v>
      </c>
      <c r="WN16" s="2">
        <v>1.1955100000000001</v>
      </c>
      <c r="WO16" s="2">
        <v>1.19581</v>
      </c>
      <c r="WP16" s="2">
        <v>1.1963699999999999</v>
      </c>
      <c r="WQ16" s="2">
        <v>1.19699</v>
      </c>
      <c r="WR16" s="2">
        <v>1.1974100000000001</v>
      </c>
      <c r="WS16" s="2">
        <v>1.1974400000000001</v>
      </c>
      <c r="WT16" s="2">
        <v>1.1971099999999999</v>
      </c>
      <c r="WU16" s="2">
        <v>1.1966399999999999</v>
      </c>
      <c r="WV16" s="2">
        <v>1.19635</v>
      </c>
      <c r="WW16" s="2">
        <v>1.19645</v>
      </c>
      <c r="WX16" s="2">
        <v>1.19693</v>
      </c>
      <c r="WY16" s="2">
        <v>1.1975</v>
      </c>
      <c r="WZ16" s="2">
        <v>1.1978</v>
      </c>
      <c r="XA16" s="2">
        <v>1.19757</v>
      </c>
      <c r="XB16" s="2">
        <v>1.19679</v>
      </c>
      <c r="XC16" s="2">
        <v>1.1957199999999999</v>
      </c>
      <c r="XD16" s="2">
        <v>1.1947700000000001</v>
      </c>
      <c r="XE16" s="2">
        <v>1.1942900000000001</v>
      </c>
      <c r="XF16" s="2">
        <v>1.19445</v>
      </c>
      <c r="XG16" s="2">
        <v>1.19519</v>
      </c>
      <c r="XH16" s="2">
        <v>1.1962999999999999</v>
      </c>
      <c r="XI16" s="2">
        <v>1.1974800000000001</v>
      </c>
      <c r="XJ16" s="2">
        <v>1.1984999999999999</v>
      </c>
      <c r="XK16" s="2">
        <v>1.1991499999999999</v>
      </c>
      <c r="XL16" s="2">
        <v>1.1993</v>
      </c>
      <c r="XM16" s="2">
        <v>1.19889</v>
      </c>
      <c r="XN16" s="2">
        <v>1.1979</v>
      </c>
      <c r="XO16" s="2">
        <v>1.1964900000000001</v>
      </c>
      <c r="XP16" s="2">
        <v>1.19492</v>
      </c>
      <c r="XQ16" s="2">
        <v>1.1935899999999999</v>
      </c>
      <c r="XR16" s="2">
        <v>1.19286</v>
      </c>
      <c r="XS16" s="2">
        <v>1.1929700000000001</v>
      </c>
      <c r="XT16" s="2">
        <v>1.19384</v>
      </c>
      <c r="XU16" s="2">
        <v>1.1951799999999999</v>
      </c>
      <c r="XV16" s="2">
        <v>1.1965300000000001</v>
      </c>
      <c r="XW16" s="2">
        <v>1.1974899999999999</v>
      </c>
      <c r="XX16" s="2">
        <v>1.1978599999999999</v>
      </c>
      <c r="XY16" s="2">
        <v>1.1976599999999999</v>
      </c>
      <c r="XZ16" s="2">
        <v>1.1970799999999999</v>
      </c>
      <c r="YA16" s="2">
        <v>1.1963600000000001</v>
      </c>
      <c r="YB16" s="2">
        <v>1.19573</v>
      </c>
      <c r="YC16" s="2">
        <v>1.1953499999999999</v>
      </c>
      <c r="YD16" s="2">
        <v>1.19533</v>
      </c>
      <c r="YE16" s="2">
        <v>1.1957500000000001</v>
      </c>
      <c r="YF16" s="2">
        <v>1.19665</v>
      </c>
      <c r="YG16" s="2">
        <v>1.1979900000000001</v>
      </c>
      <c r="YH16" s="2">
        <v>1.19963</v>
      </c>
      <c r="YI16" s="2">
        <v>1.20123</v>
      </c>
      <c r="YJ16" s="2">
        <v>1.2024300000000001</v>
      </c>
      <c r="YK16" s="2">
        <v>1.2029000000000001</v>
      </c>
      <c r="YL16" s="2">
        <v>1.20251</v>
      </c>
      <c r="YM16" s="2">
        <v>1.2014199999999999</v>
      </c>
      <c r="YN16" s="2">
        <v>1.2001500000000001</v>
      </c>
      <c r="YO16" s="2">
        <v>1.1992400000000001</v>
      </c>
      <c r="YP16" s="2">
        <v>1.19912</v>
      </c>
      <c r="YQ16" s="2">
        <v>1.1997800000000001</v>
      </c>
      <c r="YR16" s="2">
        <v>1.20092</v>
      </c>
      <c r="YS16" s="2">
        <v>1.20211</v>
      </c>
      <c r="YT16" s="2">
        <v>1.20313</v>
      </c>
      <c r="YU16" s="2">
        <v>1.204</v>
      </c>
      <c r="YV16" s="2">
        <v>1.2050799999999999</v>
      </c>
      <c r="YW16" s="2">
        <v>1.20672</v>
      </c>
      <c r="YX16" s="2">
        <v>1.20905</v>
      </c>
      <c r="YY16" s="2">
        <v>1.21183</v>
      </c>
      <c r="YZ16" s="2">
        <v>1.2145600000000001</v>
      </c>
      <c r="ZA16" s="2">
        <v>1.21651</v>
      </c>
      <c r="ZB16" s="2">
        <v>1.2170799999999999</v>
      </c>
      <c r="ZC16" s="2">
        <v>1.21601</v>
      </c>
      <c r="ZD16" s="2">
        <v>1.2134400000000001</v>
      </c>
      <c r="ZE16" s="2">
        <v>1.2099500000000001</v>
      </c>
      <c r="ZF16" s="2">
        <v>1.2063900000000001</v>
      </c>
      <c r="ZG16" s="2">
        <v>1.20363</v>
      </c>
      <c r="ZH16" s="2">
        <v>1.20224</v>
      </c>
      <c r="ZI16" s="2">
        <v>1.20234</v>
      </c>
      <c r="ZJ16" s="2">
        <v>1.2035899999999999</v>
      </c>
      <c r="ZK16" s="2">
        <v>1.2053400000000001</v>
      </c>
      <c r="ZL16" s="2">
        <v>1.20703</v>
      </c>
      <c r="ZM16" s="2">
        <v>1.20844</v>
      </c>
      <c r="ZN16" s="2">
        <v>1.2097800000000001</v>
      </c>
      <c r="ZO16" s="2">
        <v>1.2115100000000001</v>
      </c>
      <c r="ZP16" s="2">
        <v>1.2141</v>
      </c>
      <c r="ZQ16" s="2">
        <v>1.2176800000000001</v>
      </c>
      <c r="ZR16" s="2">
        <v>1.2219899999999999</v>
      </c>
      <c r="ZS16" s="2">
        <v>1.22628</v>
      </c>
      <c r="ZT16" s="2">
        <v>1.2301200000000001</v>
      </c>
      <c r="ZU16" s="2">
        <v>1.23305</v>
      </c>
      <c r="ZV16" s="2">
        <v>1.23478</v>
      </c>
      <c r="ZW16" s="2">
        <v>1.2352000000000001</v>
      </c>
      <c r="ZX16" s="2">
        <v>1.23451</v>
      </c>
      <c r="ZY16" s="2">
        <v>1.2329399999999999</v>
      </c>
      <c r="ZZ16" s="2">
        <v>1.23092</v>
      </c>
      <c r="AAA16" s="2">
        <v>1.22902</v>
      </c>
      <c r="AAB16" s="2">
        <v>1.2276499999999999</v>
      </c>
      <c r="AAC16" s="2">
        <v>1.22706</v>
      </c>
      <c r="AAD16" s="2">
        <v>1.22706</v>
      </c>
      <c r="AAE16" s="2">
        <v>1.2271099999999999</v>
      </c>
      <c r="AAF16" s="2">
        <v>1.2264600000000001</v>
      </c>
      <c r="AAG16" s="2">
        <v>1.22424</v>
      </c>
      <c r="AAH16" s="2">
        <v>1.2198</v>
      </c>
      <c r="AAI16" s="2">
        <v>1.21282</v>
      </c>
      <c r="AAJ16" s="2">
        <v>1.2037599999999999</v>
      </c>
      <c r="AAK16" s="2">
        <v>1.1937800000000001</v>
      </c>
      <c r="AAL16" s="2">
        <v>1.1843999999999999</v>
      </c>
      <c r="AAM16" s="2">
        <v>1.1771</v>
      </c>
      <c r="AAN16" s="2">
        <v>1.1727399999999999</v>
      </c>
      <c r="AAO16" s="2">
        <v>1.17093</v>
      </c>
      <c r="AAP16" s="2">
        <v>1.1702699999999999</v>
      </c>
      <c r="AAQ16" s="2">
        <v>1.1690499999999999</v>
      </c>
      <c r="AAR16" s="2">
        <v>1.1659900000000001</v>
      </c>
      <c r="AAS16" s="2">
        <v>1.16124</v>
      </c>
      <c r="AAT16" s="2">
        <v>1.15625</v>
      </c>
      <c r="AAU16" s="2">
        <v>1.1532899999999999</v>
      </c>
      <c r="AAV16" s="2">
        <v>1.15425</v>
      </c>
      <c r="AAW16" s="2">
        <v>1.1598200000000001</v>
      </c>
      <c r="AAX16" s="2">
        <v>1.1691400000000001</v>
      </c>
      <c r="AAY16" s="2">
        <v>1.18021</v>
      </c>
      <c r="AAZ16" s="2">
        <v>1.1903600000000001</v>
      </c>
      <c r="ABA16" s="2">
        <v>1.1972799999999999</v>
      </c>
      <c r="ABB16" s="2">
        <v>1.1993</v>
      </c>
      <c r="ABC16" s="2">
        <v>1.1955</v>
      </c>
      <c r="ABD16" s="2">
        <v>1.1862299999999999</v>
      </c>
      <c r="ABE16" s="2">
        <v>1.17286</v>
      </c>
      <c r="ABF16" s="2">
        <v>1.15794</v>
      </c>
      <c r="ABG16" s="2">
        <v>1.1446499999999999</v>
      </c>
      <c r="ABH16" s="2">
        <v>1.1364799999999999</v>
      </c>
      <c r="ABI16" s="2">
        <v>1.1353800000000001</v>
      </c>
      <c r="ABJ16" s="2">
        <v>1.1411100000000001</v>
      </c>
      <c r="ABK16" s="2">
        <v>1.1511499999999999</v>
      </c>
      <c r="ABL16" s="2">
        <v>1.1612100000000001</v>
      </c>
      <c r="ABM16" s="2">
        <v>1.16693</v>
      </c>
      <c r="ABN16" s="2">
        <v>1.1654</v>
      </c>
      <c r="ABO16" s="2">
        <v>1.1561399999999999</v>
      </c>
      <c r="ABP16" s="2">
        <v>1.1409800000000001</v>
      </c>
      <c r="ABQ16" s="2">
        <v>1.1233599999999999</v>
      </c>
      <c r="ABR16" s="2">
        <v>1.10693</v>
      </c>
      <c r="ABS16" s="2">
        <v>1.0945800000000001</v>
      </c>
      <c r="ABT16" s="2">
        <v>1.08735</v>
      </c>
      <c r="ABU16" s="2">
        <v>1.0849299999999999</v>
      </c>
      <c r="ABV16" s="2">
        <v>1.08585</v>
      </c>
      <c r="ABW16" s="2">
        <v>1.0883799999999999</v>
      </c>
      <c r="ABX16" s="2">
        <v>1.0906499999999999</v>
      </c>
      <c r="ABY16" s="2">
        <v>1.0913999999999999</v>
      </c>
    </row>
    <row r="17" spans="1:753" x14ac:dyDescent="0.2">
      <c r="A17" s="1" t="s">
        <v>16</v>
      </c>
      <c r="B17" s="2">
        <v>0.30896000000000001</v>
      </c>
      <c r="C17" s="2">
        <v>0.30764000000000002</v>
      </c>
      <c r="D17" s="2">
        <v>0.30628</v>
      </c>
      <c r="E17" s="2">
        <v>0.30495</v>
      </c>
      <c r="F17" s="2">
        <v>0.30370000000000003</v>
      </c>
      <c r="G17" s="2">
        <v>0.30258000000000002</v>
      </c>
      <c r="H17" s="2">
        <v>0.30163000000000001</v>
      </c>
      <c r="I17" s="2">
        <v>0.30087000000000003</v>
      </c>
      <c r="J17" s="2">
        <v>0.30031000000000002</v>
      </c>
      <c r="K17" s="2">
        <v>0.29992000000000002</v>
      </c>
      <c r="L17" s="2">
        <v>0.29964000000000002</v>
      </c>
      <c r="M17" s="2">
        <v>0.29935</v>
      </c>
      <c r="N17" s="2">
        <v>0.29896</v>
      </c>
      <c r="O17" s="2">
        <v>0.29837000000000002</v>
      </c>
      <c r="P17" s="2">
        <v>0.29755999999999999</v>
      </c>
      <c r="Q17" s="2">
        <v>0.29653000000000002</v>
      </c>
      <c r="R17" s="2">
        <v>0.29535</v>
      </c>
      <c r="S17" s="2">
        <v>0.29404000000000002</v>
      </c>
      <c r="T17" s="2">
        <v>0.29261999999999999</v>
      </c>
      <c r="U17" s="2">
        <v>0.29110999999999998</v>
      </c>
      <c r="V17" s="2">
        <v>0.28948000000000002</v>
      </c>
      <c r="W17" s="2">
        <v>0.28775000000000001</v>
      </c>
      <c r="X17" s="2">
        <v>0.28598000000000001</v>
      </c>
      <c r="Y17" s="2">
        <v>0.28426000000000001</v>
      </c>
      <c r="Z17" s="2">
        <v>0.28272999999999998</v>
      </c>
      <c r="AA17" s="2">
        <v>0.28149000000000002</v>
      </c>
      <c r="AB17" s="2">
        <v>0.28059000000000001</v>
      </c>
      <c r="AC17" s="2">
        <v>0.27998000000000001</v>
      </c>
      <c r="AD17" s="2">
        <v>0.27954000000000001</v>
      </c>
      <c r="AE17" s="2">
        <v>0.27912999999999999</v>
      </c>
      <c r="AF17" s="2">
        <v>0.27861999999999998</v>
      </c>
      <c r="AG17" s="2">
        <v>0.27790999999999999</v>
      </c>
      <c r="AH17" s="2">
        <v>0.27700000000000002</v>
      </c>
      <c r="AI17" s="2">
        <v>0.27589000000000002</v>
      </c>
      <c r="AJ17" s="2">
        <v>0.27464</v>
      </c>
      <c r="AK17" s="2">
        <v>0.27333000000000002</v>
      </c>
      <c r="AL17" s="2">
        <v>0.27202999999999999</v>
      </c>
      <c r="AM17" s="2">
        <v>0.27084999999999998</v>
      </c>
      <c r="AN17" s="2">
        <v>0.26984000000000002</v>
      </c>
      <c r="AO17" s="2">
        <v>0.26905000000000001</v>
      </c>
      <c r="AP17" s="2">
        <v>0.26845000000000002</v>
      </c>
      <c r="AQ17" s="2">
        <v>0.26799000000000001</v>
      </c>
      <c r="AR17" s="2">
        <v>0.26756000000000002</v>
      </c>
      <c r="AS17" s="2">
        <v>0.26708999999999999</v>
      </c>
      <c r="AT17" s="2">
        <v>0.26651000000000002</v>
      </c>
      <c r="AU17" s="2">
        <v>0.26579999999999998</v>
      </c>
      <c r="AV17" s="2">
        <v>0.26495999999999997</v>
      </c>
      <c r="AW17" s="2">
        <v>0.26404</v>
      </c>
      <c r="AX17" s="2">
        <v>0.26307000000000003</v>
      </c>
      <c r="AY17" s="2">
        <v>0.26207000000000003</v>
      </c>
      <c r="AZ17" s="2">
        <v>0.26106000000000001</v>
      </c>
      <c r="BA17" s="2">
        <v>0.26007000000000002</v>
      </c>
      <c r="BB17" s="2">
        <v>0.2591</v>
      </c>
      <c r="BC17" s="2">
        <v>0.25818000000000002</v>
      </c>
      <c r="BD17" s="2">
        <v>0.25731999999999999</v>
      </c>
      <c r="BE17" s="2">
        <v>0.25652999999999998</v>
      </c>
      <c r="BF17" s="2">
        <v>0.25575999999999999</v>
      </c>
      <c r="BG17" s="2">
        <v>0.25496000000000002</v>
      </c>
      <c r="BH17" s="2">
        <v>0.25405</v>
      </c>
      <c r="BI17" s="2">
        <v>0.25301000000000001</v>
      </c>
      <c r="BJ17" s="2">
        <v>0.25184000000000001</v>
      </c>
      <c r="BK17" s="2">
        <v>0.25058000000000002</v>
      </c>
      <c r="BL17" s="2">
        <v>0.24932000000000001</v>
      </c>
      <c r="BM17" s="2">
        <v>0.24809999999999999</v>
      </c>
      <c r="BN17" s="2">
        <v>0.24695</v>
      </c>
      <c r="BO17" s="2">
        <v>0.24587000000000001</v>
      </c>
      <c r="BP17" s="2">
        <v>0.24485000000000001</v>
      </c>
      <c r="BQ17" s="2">
        <v>0.24384</v>
      </c>
      <c r="BR17" s="2">
        <v>0.24282000000000001</v>
      </c>
      <c r="BS17" s="2">
        <v>0.24176</v>
      </c>
      <c r="BT17" s="2">
        <v>0.24067</v>
      </c>
      <c r="BU17" s="2">
        <v>0.23956</v>
      </c>
      <c r="BV17" s="2">
        <v>0.23846000000000001</v>
      </c>
      <c r="BW17" s="2">
        <v>0.23738999999999999</v>
      </c>
      <c r="BX17" s="2">
        <v>0.23635</v>
      </c>
      <c r="BY17" s="2">
        <v>0.23535</v>
      </c>
      <c r="BZ17" s="2">
        <v>0.23438999999999999</v>
      </c>
      <c r="CA17" s="2">
        <v>0.23346</v>
      </c>
      <c r="CB17" s="2">
        <v>0.23254</v>
      </c>
      <c r="CC17" s="2">
        <v>0.23164999999999999</v>
      </c>
      <c r="CD17" s="2">
        <v>0.23075999999999999</v>
      </c>
      <c r="CE17" s="2">
        <v>0.22988</v>
      </c>
      <c r="CF17" s="2">
        <v>0.22899</v>
      </c>
      <c r="CG17" s="2">
        <v>0.2281</v>
      </c>
      <c r="CH17" s="2">
        <v>0.22722000000000001</v>
      </c>
      <c r="CI17" s="2">
        <v>0.22636000000000001</v>
      </c>
      <c r="CJ17" s="2">
        <v>0.22555</v>
      </c>
      <c r="CK17" s="2">
        <v>0.22478000000000001</v>
      </c>
      <c r="CL17" s="2">
        <v>0.22403999999999999</v>
      </c>
      <c r="CM17" s="2">
        <v>0.2233</v>
      </c>
      <c r="CN17" s="2">
        <v>0.22256000000000001</v>
      </c>
      <c r="CO17" s="2">
        <v>0.22181000000000001</v>
      </c>
      <c r="CP17" s="2">
        <v>0.22105</v>
      </c>
      <c r="CQ17" s="2">
        <v>0.2203</v>
      </c>
      <c r="CR17" s="2">
        <v>0.21958</v>
      </c>
      <c r="CS17" s="2">
        <v>0.21887000000000001</v>
      </c>
      <c r="CT17" s="2">
        <v>0.21812999999999999</v>
      </c>
      <c r="CU17" s="2">
        <v>0.21734000000000001</v>
      </c>
      <c r="CV17" s="2">
        <v>0.21648000000000001</v>
      </c>
      <c r="CW17" s="2">
        <v>0.21556</v>
      </c>
      <c r="CX17" s="2">
        <v>0.21464</v>
      </c>
      <c r="CY17" s="2">
        <v>0.21379000000000001</v>
      </c>
      <c r="CZ17" s="2">
        <v>0.21306</v>
      </c>
      <c r="DA17" s="2">
        <v>0.21249000000000001</v>
      </c>
      <c r="DB17" s="2">
        <v>0.21207999999999999</v>
      </c>
      <c r="DC17" s="2">
        <v>0.21179000000000001</v>
      </c>
      <c r="DD17" s="2">
        <v>0.21159</v>
      </c>
      <c r="DE17" s="2">
        <v>0.21142</v>
      </c>
      <c r="DF17" s="2">
        <v>0.21124000000000001</v>
      </c>
      <c r="DG17" s="2">
        <v>0.21102000000000001</v>
      </c>
      <c r="DH17" s="2">
        <v>0.21071000000000001</v>
      </c>
      <c r="DI17" s="2">
        <v>0.21029999999999999</v>
      </c>
      <c r="DJ17" s="2">
        <v>0.20979</v>
      </c>
      <c r="DK17" s="2">
        <v>0.20916999999999999</v>
      </c>
      <c r="DL17" s="2">
        <v>0.20849000000000001</v>
      </c>
      <c r="DM17" s="2">
        <v>0.20780999999999999</v>
      </c>
      <c r="DN17" s="2">
        <v>0.20716000000000001</v>
      </c>
      <c r="DO17" s="2">
        <v>0.20658000000000001</v>
      </c>
      <c r="DP17" s="2">
        <v>0.20609</v>
      </c>
      <c r="DQ17" s="2">
        <v>0.20566000000000001</v>
      </c>
      <c r="DR17" s="2">
        <v>0.20524999999999999</v>
      </c>
      <c r="DS17" s="2">
        <v>0.20483000000000001</v>
      </c>
      <c r="DT17" s="2">
        <v>0.20438999999999999</v>
      </c>
      <c r="DU17" s="2">
        <v>0.20396</v>
      </c>
      <c r="DV17" s="2">
        <v>0.20355000000000001</v>
      </c>
      <c r="DW17" s="2">
        <v>0.20319999999999999</v>
      </c>
      <c r="DX17" s="2">
        <v>0.20291999999999999</v>
      </c>
      <c r="DY17" s="2">
        <v>0.20268</v>
      </c>
      <c r="DZ17" s="2">
        <v>0.20243</v>
      </c>
      <c r="EA17" s="2">
        <v>0.20213999999999999</v>
      </c>
      <c r="EB17" s="2">
        <v>0.20177999999999999</v>
      </c>
      <c r="EC17" s="2">
        <v>0.20136000000000001</v>
      </c>
      <c r="ED17" s="2">
        <v>0.20093</v>
      </c>
      <c r="EE17" s="2">
        <v>0.20050999999999999</v>
      </c>
      <c r="EF17" s="2">
        <v>0.20013</v>
      </c>
      <c r="EG17" s="2">
        <v>0.19978000000000001</v>
      </c>
      <c r="EH17" s="2">
        <v>0.19944000000000001</v>
      </c>
      <c r="EI17" s="2">
        <v>0.19908999999999999</v>
      </c>
      <c r="EJ17" s="2">
        <v>0.19871</v>
      </c>
      <c r="EK17" s="2">
        <v>0.19833000000000001</v>
      </c>
      <c r="EL17" s="2">
        <v>0.19796</v>
      </c>
      <c r="EM17" s="2">
        <v>0.19766</v>
      </c>
      <c r="EN17" s="2">
        <v>0.19742000000000001</v>
      </c>
      <c r="EO17" s="2">
        <v>0.19725000000000001</v>
      </c>
      <c r="EP17" s="2">
        <v>0.19708999999999999</v>
      </c>
      <c r="EQ17" s="2">
        <v>0.19692000000000001</v>
      </c>
      <c r="ER17" s="2">
        <v>0.19667000000000001</v>
      </c>
      <c r="ES17" s="2">
        <v>0.19633999999999999</v>
      </c>
      <c r="ET17" s="2">
        <v>0.19592000000000001</v>
      </c>
      <c r="EU17" s="2">
        <v>0.19542999999999999</v>
      </c>
      <c r="EV17" s="2">
        <v>0.19489999999999999</v>
      </c>
      <c r="EW17" s="2">
        <v>0.19436</v>
      </c>
      <c r="EX17" s="2">
        <v>0.19386999999999999</v>
      </c>
      <c r="EY17" s="2">
        <v>0.19345000000000001</v>
      </c>
      <c r="EZ17" s="2">
        <v>0.19316</v>
      </c>
      <c r="FA17" s="2">
        <v>0.19303000000000001</v>
      </c>
      <c r="FB17" s="2">
        <v>0.19305</v>
      </c>
      <c r="FC17" s="2">
        <v>0.19320999999999999</v>
      </c>
      <c r="FD17" s="2">
        <v>0.19345999999999999</v>
      </c>
      <c r="FE17" s="2">
        <v>0.19372</v>
      </c>
      <c r="FF17" s="2">
        <v>0.19392999999999999</v>
      </c>
      <c r="FG17" s="2">
        <v>0.19403000000000001</v>
      </c>
      <c r="FH17" s="2">
        <v>0.19399</v>
      </c>
      <c r="FI17" s="2">
        <v>0.1938</v>
      </c>
      <c r="FJ17" s="2">
        <v>0.19347</v>
      </c>
      <c r="FK17" s="2">
        <v>0.19302</v>
      </c>
      <c r="FL17" s="2">
        <v>0.19248999999999999</v>
      </c>
      <c r="FM17" s="2">
        <v>0.19191</v>
      </c>
      <c r="FN17" s="2">
        <v>0.19133</v>
      </c>
      <c r="FO17" s="2">
        <v>0.19078000000000001</v>
      </c>
      <c r="FP17" s="2">
        <v>0.19028</v>
      </c>
      <c r="FQ17" s="2">
        <v>0.18984999999999999</v>
      </c>
      <c r="FR17" s="2">
        <v>0.18948999999999999</v>
      </c>
      <c r="FS17" s="2">
        <v>0.18922</v>
      </c>
      <c r="FT17" s="2">
        <v>0.18901000000000001</v>
      </c>
      <c r="FU17" s="2">
        <v>0.18887000000000001</v>
      </c>
      <c r="FV17" s="2">
        <v>0.18876999999999999</v>
      </c>
      <c r="FW17" s="2">
        <v>0.18870999999999999</v>
      </c>
      <c r="FX17" s="2">
        <v>0.18864</v>
      </c>
      <c r="FY17" s="2">
        <v>0.18856999999999999</v>
      </c>
      <c r="FZ17" s="2">
        <v>0.18845000000000001</v>
      </c>
      <c r="GA17" s="2">
        <v>0.18826999999999999</v>
      </c>
      <c r="GB17" s="2">
        <v>0.18803</v>
      </c>
      <c r="GC17" s="2">
        <v>0.18770999999999999</v>
      </c>
      <c r="GD17" s="2">
        <v>0.18733</v>
      </c>
      <c r="GE17" s="2">
        <v>0.18692</v>
      </c>
      <c r="GF17" s="2">
        <v>0.1865</v>
      </c>
      <c r="GG17" s="2">
        <v>0.18609999999999999</v>
      </c>
      <c r="GH17" s="2">
        <v>0.18576000000000001</v>
      </c>
      <c r="GI17" s="2">
        <v>0.18548999999999999</v>
      </c>
      <c r="GJ17" s="2">
        <v>0.18529999999999999</v>
      </c>
      <c r="GK17" s="2">
        <v>0.18517</v>
      </c>
      <c r="GL17" s="2">
        <v>0.18509999999999999</v>
      </c>
      <c r="GM17" s="2">
        <v>0.18504000000000001</v>
      </c>
      <c r="GN17" s="2">
        <v>0.18498000000000001</v>
      </c>
      <c r="GO17" s="2">
        <v>0.18487999999999999</v>
      </c>
      <c r="GP17" s="2">
        <v>0.18473000000000001</v>
      </c>
      <c r="GQ17" s="2">
        <v>0.18451000000000001</v>
      </c>
      <c r="GR17" s="2">
        <v>0.18421999999999999</v>
      </c>
      <c r="GS17" s="2">
        <v>0.18385000000000001</v>
      </c>
      <c r="GT17" s="2">
        <v>0.18339</v>
      </c>
      <c r="GU17" s="2">
        <v>0.18285999999999999</v>
      </c>
      <c r="GV17" s="2">
        <v>0.18225</v>
      </c>
      <c r="GW17" s="2">
        <v>0.18159</v>
      </c>
      <c r="GX17" s="2">
        <v>0.18090000000000001</v>
      </c>
      <c r="GY17" s="2">
        <v>0.18023</v>
      </c>
      <c r="GZ17" s="2">
        <v>0.17957999999999999</v>
      </c>
      <c r="HA17" s="2">
        <v>0.17899000000000001</v>
      </c>
      <c r="HB17" s="2">
        <v>0.17846000000000001</v>
      </c>
      <c r="HC17" s="2">
        <v>0.17799000000000001</v>
      </c>
      <c r="HD17" s="2">
        <v>0.17757000000000001</v>
      </c>
      <c r="HE17" s="2">
        <v>0.17718</v>
      </c>
      <c r="HF17" s="2">
        <v>0.17682999999999999</v>
      </c>
      <c r="HG17" s="2">
        <v>0.17651</v>
      </c>
      <c r="HH17" s="2">
        <v>0.17621999999999999</v>
      </c>
      <c r="HI17" s="2">
        <v>0.17595</v>
      </c>
      <c r="HJ17" s="2">
        <v>0.1757</v>
      </c>
      <c r="HK17" s="2">
        <v>0.17546</v>
      </c>
      <c r="HL17" s="2">
        <v>0.17521</v>
      </c>
      <c r="HM17" s="2">
        <v>0.17496</v>
      </c>
      <c r="HN17" s="2">
        <v>0.17469000000000001</v>
      </c>
      <c r="HO17" s="2">
        <v>0.17443</v>
      </c>
      <c r="HP17" s="2">
        <v>0.17416999999999999</v>
      </c>
      <c r="HQ17" s="2">
        <v>0.17393</v>
      </c>
      <c r="HR17" s="2">
        <v>0.17371</v>
      </c>
      <c r="HS17" s="2">
        <v>0.17354</v>
      </c>
      <c r="HT17" s="2">
        <v>0.17338999999999999</v>
      </c>
      <c r="HU17" s="2">
        <v>0.17327000000000001</v>
      </c>
      <c r="HV17" s="2">
        <v>0.17313999999999999</v>
      </c>
      <c r="HW17" s="2">
        <v>0.17297999999999999</v>
      </c>
      <c r="HX17" s="2">
        <v>0.17277000000000001</v>
      </c>
      <c r="HY17" s="2">
        <v>0.17251</v>
      </c>
      <c r="HZ17" s="2">
        <v>0.17219999999999999</v>
      </c>
      <c r="IA17" s="2">
        <v>0.17186000000000001</v>
      </c>
      <c r="IB17" s="2">
        <v>0.17152000000000001</v>
      </c>
      <c r="IC17" s="2">
        <v>0.17119999999999999</v>
      </c>
      <c r="ID17" s="2">
        <v>0.17091999999999999</v>
      </c>
      <c r="IE17" s="2">
        <v>0.17069000000000001</v>
      </c>
      <c r="IF17" s="2">
        <v>0.17050000000000001</v>
      </c>
      <c r="IG17" s="2">
        <v>0.17033999999999999</v>
      </c>
      <c r="IH17" s="2">
        <v>0.17021</v>
      </c>
      <c r="II17" s="2">
        <v>0.17011999999999999</v>
      </c>
      <c r="IJ17" s="2">
        <v>0.17007</v>
      </c>
      <c r="IK17" s="2">
        <v>0.17008000000000001</v>
      </c>
      <c r="IL17" s="2">
        <v>0.17014000000000001</v>
      </c>
      <c r="IM17" s="2">
        <v>0.17025000000000001</v>
      </c>
      <c r="IN17" s="2">
        <v>0.17039000000000001</v>
      </c>
      <c r="IO17" s="2">
        <v>0.17052</v>
      </c>
      <c r="IP17" s="2">
        <v>0.17061999999999999</v>
      </c>
      <c r="IQ17" s="2">
        <v>0.17066000000000001</v>
      </c>
      <c r="IR17" s="2">
        <v>0.17065</v>
      </c>
      <c r="IS17" s="2">
        <v>0.1706</v>
      </c>
      <c r="IT17" s="2">
        <v>0.17050000000000001</v>
      </c>
      <c r="IU17" s="2">
        <v>0.17036000000000001</v>
      </c>
      <c r="IV17" s="2">
        <v>0.17019000000000001</v>
      </c>
      <c r="IW17" s="2">
        <v>0.16997999999999999</v>
      </c>
      <c r="IX17" s="2">
        <v>0.16974</v>
      </c>
      <c r="IY17" s="2">
        <v>0.16950000000000001</v>
      </c>
      <c r="IZ17" s="2">
        <v>0.16928000000000001</v>
      </c>
      <c r="JA17" s="2">
        <v>0.16907</v>
      </c>
      <c r="JB17" s="2">
        <v>0.16889999999999999</v>
      </c>
      <c r="JC17" s="2">
        <v>0.16875000000000001</v>
      </c>
      <c r="JD17" s="2">
        <v>0.16863</v>
      </c>
      <c r="JE17" s="2">
        <v>0.16853000000000001</v>
      </c>
      <c r="JF17" s="2">
        <v>0.16844999999999999</v>
      </c>
      <c r="JG17" s="2">
        <v>0.16838</v>
      </c>
      <c r="JH17" s="2">
        <v>0.16833000000000001</v>
      </c>
      <c r="JI17" s="2">
        <v>0.16830000000000001</v>
      </c>
      <c r="JJ17" s="2">
        <v>0.16830999999999999</v>
      </c>
      <c r="JK17" s="2">
        <v>0.16835</v>
      </c>
      <c r="JL17" s="2">
        <v>0.16843</v>
      </c>
      <c r="JM17" s="2">
        <v>0.16850999999999999</v>
      </c>
      <c r="JN17" s="2">
        <v>0.16857</v>
      </c>
      <c r="JO17" s="2">
        <v>0.16858000000000001</v>
      </c>
      <c r="JP17" s="2">
        <v>0.16850999999999999</v>
      </c>
      <c r="JQ17" s="2">
        <v>0.16836000000000001</v>
      </c>
      <c r="JR17" s="2">
        <v>0.16814999999999999</v>
      </c>
      <c r="JS17" s="2">
        <v>0.16788</v>
      </c>
      <c r="JT17" s="2">
        <v>0.16758000000000001</v>
      </c>
      <c r="JU17" s="2">
        <v>0.16727</v>
      </c>
      <c r="JV17" s="2">
        <v>0.16694999999999999</v>
      </c>
      <c r="JW17" s="2">
        <v>0.16663</v>
      </c>
      <c r="JX17" s="2">
        <v>0.16631000000000001</v>
      </c>
      <c r="JY17" s="2">
        <v>0.16599</v>
      </c>
      <c r="JZ17" s="2">
        <v>0.16564999999999999</v>
      </c>
      <c r="KA17" s="2">
        <v>0.16528999999999999</v>
      </c>
      <c r="KB17" s="2">
        <v>0.16489000000000001</v>
      </c>
      <c r="KC17" s="2">
        <v>0.16445000000000001</v>
      </c>
      <c r="KD17" s="2">
        <v>0.16395000000000001</v>
      </c>
      <c r="KE17" s="2">
        <v>0.16342000000000001</v>
      </c>
      <c r="KF17" s="2">
        <v>0.16284999999999999</v>
      </c>
      <c r="KG17" s="2">
        <v>0.16228000000000001</v>
      </c>
      <c r="KH17" s="2">
        <v>0.16173000000000001</v>
      </c>
      <c r="KI17" s="2">
        <v>0.16120999999999999</v>
      </c>
      <c r="KJ17" s="2">
        <v>0.16075</v>
      </c>
      <c r="KK17" s="2">
        <v>0.16031999999999999</v>
      </c>
      <c r="KL17" s="2">
        <v>0.15992999999999999</v>
      </c>
      <c r="KM17" s="2">
        <v>0.15956999999999999</v>
      </c>
      <c r="KN17" s="2">
        <v>0.15922</v>
      </c>
      <c r="KO17" s="2">
        <v>0.15887000000000001</v>
      </c>
      <c r="KP17" s="2">
        <v>0.15851999999999999</v>
      </c>
      <c r="KQ17" s="2">
        <v>0.15815000000000001</v>
      </c>
      <c r="KR17" s="2">
        <v>0.15776999999999999</v>
      </c>
      <c r="KS17" s="2">
        <v>0.15736</v>
      </c>
      <c r="KT17" s="2">
        <v>0.15694</v>
      </c>
      <c r="KU17" s="2">
        <v>0.1565</v>
      </c>
      <c r="KV17" s="2">
        <v>0.15606</v>
      </c>
      <c r="KW17" s="2">
        <v>0.15564</v>
      </c>
      <c r="KX17" s="2">
        <v>0.15523000000000001</v>
      </c>
      <c r="KY17" s="2">
        <v>0.15484000000000001</v>
      </c>
      <c r="KZ17" s="2">
        <v>0.15445999999999999</v>
      </c>
      <c r="LA17" s="2">
        <v>0.15407999999999999</v>
      </c>
      <c r="LB17" s="2">
        <v>0.1537</v>
      </c>
      <c r="LC17" s="2">
        <v>0.15331</v>
      </c>
      <c r="LD17" s="2">
        <v>0.15293000000000001</v>
      </c>
      <c r="LE17" s="2">
        <v>0.15257000000000001</v>
      </c>
      <c r="LF17" s="2">
        <v>0.15225</v>
      </c>
      <c r="LG17" s="2">
        <v>0.15195</v>
      </c>
      <c r="LH17" s="2">
        <v>0.15167</v>
      </c>
      <c r="LI17" s="2">
        <v>0.15140000000000001</v>
      </c>
      <c r="LJ17" s="2">
        <v>0.15110999999999999</v>
      </c>
      <c r="LK17" s="2">
        <v>0.15079999999999999</v>
      </c>
      <c r="LL17" s="2">
        <v>0.15046999999999999</v>
      </c>
      <c r="LM17" s="2">
        <v>0.15010999999999999</v>
      </c>
      <c r="LN17" s="2">
        <v>0.14973</v>
      </c>
      <c r="LO17" s="2">
        <v>0.14934</v>
      </c>
      <c r="LP17" s="2">
        <v>0.14893999999999999</v>
      </c>
      <c r="LQ17" s="2">
        <v>0.14853</v>
      </c>
      <c r="LR17" s="2">
        <v>0.14809</v>
      </c>
      <c r="LS17" s="2">
        <v>0.14763999999999999</v>
      </c>
      <c r="LT17" s="2">
        <v>0.14716000000000001</v>
      </c>
      <c r="LU17" s="2">
        <v>0.1467</v>
      </c>
      <c r="LV17" s="2">
        <v>0.14626</v>
      </c>
      <c r="LW17" s="2">
        <v>0.14588000000000001</v>
      </c>
      <c r="LX17" s="2">
        <v>0.14554</v>
      </c>
      <c r="LY17" s="2">
        <v>0.14523</v>
      </c>
      <c r="LZ17" s="2">
        <v>0.14491000000000001</v>
      </c>
      <c r="MA17" s="2">
        <v>0.14455000000000001</v>
      </c>
      <c r="MB17" s="2">
        <v>0.14413000000000001</v>
      </c>
      <c r="MC17" s="2">
        <v>0.14360999999999999</v>
      </c>
      <c r="MD17" s="2">
        <v>0.14299999999999999</v>
      </c>
      <c r="ME17" s="2">
        <v>0.14229</v>
      </c>
      <c r="MF17" s="2">
        <v>0.14149</v>
      </c>
      <c r="MG17" s="2">
        <v>0.14061999999999999</v>
      </c>
      <c r="MH17" s="2">
        <v>0.13971</v>
      </c>
      <c r="MI17" s="2">
        <v>0.13882</v>
      </c>
      <c r="MJ17" s="2">
        <v>0.13797000000000001</v>
      </c>
      <c r="MK17" s="2">
        <v>0.13721</v>
      </c>
      <c r="ML17" s="2">
        <v>0.13655999999999999</v>
      </c>
      <c r="MM17" s="2">
        <v>0.13603000000000001</v>
      </c>
      <c r="MN17" s="2">
        <v>0.1356</v>
      </c>
      <c r="MO17" s="2">
        <v>0.13525999999999999</v>
      </c>
      <c r="MP17" s="2">
        <v>0.13497000000000001</v>
      </c>
      <c r="MQ17" s="2">
        <v>0.13469</v>
      </c>
      <c r="MR17" s="2">
        <v>0.13439000000000001</v>
      </c>
      <c r="MS17" s="2">
        <v>0.13406000000000001</v>
      </c>
      <c r="MT17" s="2">
        <v>0.13369</v>
      </c>
      <c r="MU17" s="2">
        <v>0.13327</v>
      </c>
      <c r="MV17" s="2">
        <v>0.13281000000000001</v>
      </c>
      <c r="MW17" s="2">
        <v>0.13234000000000001</v>
      </c>
      <c r="MX17" s="2">
        <v>0.13186</v>
      </c>
      <c r="MY17" s="2">
        <v>0.13139999999999999</v>
      </c>
      <c r="MZ17" s="2">
        <v>0.13099</v>
      </c>
      <c r="NA17" s="2">
        <v>0.13064999999999999</v>
      </c>
      <c r="NB17" s="2">
        <v>0.13039000000000001</v>
      </c>
      <c r="NC17" s="2">
        <v>0.13020000000000001</v>
      </c>
      <c r="ND17" s="2">
        <v>0.13009000000000001</v>
      </c>
      <c r="NE17" s="2">
        <v>0.13003000000000001</v>
      </c>
      <c r="NF17" s="2">
        <v>0.13000999999999999</v>
      </c>
      <c r="NG17" s="2">
        <v>0.13</v>
      </c>
      <c r="NH17" s="2">
        <v>0.12998999999999999</v>
      </c>
      <c r="NI17" s="2">
        <v>0.12995999999999999</v>
      </c>
      <c r="NJ17" s="2">
        <v>0.12992000000000001</v>
      </c>
      <c r="NK17" s="2">
        <v>0.12984000000000001</v>
      </c>
      <c r="NL17" s="2">
        <v>0.12973999999999999</v>
      </c>
      <c r="NM17" s="2">
        <v>0.12961</v>
      </c>
      <c r="NN17" s="2">
        <v>0.12944</v>
      </c>
      <c r="NO17" s="2">
        <v>0.12923000000000001</v>
      </c>
      <c r="NP17" s="2">
        <v>0.12895000000000001</v>
      </c>
      <c r="NQ17" s="2">
        <v>0.12862000000000001</v>
      </c>
      <c r="NR17" s="2">
        <v>0.12825</v>
      </c>
      <c r="NS17" s="2">
        <v>0.12786</v>
      </c>
      <c r="NT17" s="2">
        <v>0.12747</v>
      </c>
      <c r="NU17" s="2">
        <v>0.12711</v>
      </c>
      <c r="NV17" s="2">
        <v>0.12679000000000001</v>
      </c>
      <c r="NW17" s="2">
        <v>0.12651999999999999</v>
      </c>
      <c r="NX17" s="2">
        <v>0.12629000000000001</v>
      </c>
      <c r="NY17" s="2">
        <v>0.12606999999999999</v>
      </c>
      <c r="NZ17" s="2">
        <v>0.12587000000000001</v>
      </c>
      <c r="OA17" s="2">
        <v>0.12564</v>
      </c>
      <c r="OB17" s="2">
        <v>0.12540999999999999</v>
      </c>
      <c r="OC17" s="2">
        <v>0.12518000000000001</v>
      </c>
      <c r="OD17" s="2">
        <v>0.12495000000000001</v>
      </c>
      <c r="OE17" s="2">
        <v>0.12476</v>
      </c>
      <c r="OF17" s="2">
        <v>0.12459000000000001</v>
      </c>
      <c r="OG17" s="2">
        <v>0.12444</v>
      </c>
      <c r="OH17" s="2">
        <v>0.12429</v>
      </c>
      <c r="OI17" s="2">
        <v>0.12414</v>
      </c>
      <c r="OJ17" s="2">
        <v>0.12397</v>
      </c>
      <c r="OK17" s="2">
        <v>0.12382</v>
      </c>
      <c r="OL17" s="2">
        <v>0.12368</v>
      </c>
      <c r="OM17" s="2">
        <v>0.12359000000000001</v>
      </c>
      <c r="ON17" s="2">
        <v>0.12357</v>
      </c>
      <c r="OO17" s="2">
        <v>0.12364</v>
      </c>
      <c r="OP17" s="2">
        <v>0.12379999999999999</v>
      </c>
      <c r="OQ17" s="2">
        <v>0.12407</v>
      </c>
      <c r="OR17" s="2">
        <v>0.12442</v>
      </c>
      <c r="OS17" s="2">
        <v>0.12483</v>
      </c>
      <c r="OT17" s="2">
        <v>0.12523999999999999</v>
      </c>
      <c r="OU17" s="2">
        <v>0.12559000000000001</v>
      </c>
      <c r="OV17" s="2">
        <v>0.12576999999999999</v>
      </c>
      <c r="OW17" s="2">
        <v>0.12567</v>
      </c>
      <c r="OX17" s="2">
        <v>0.12523999999999999</v>
      </c>
      <c r="OY17" s="2">
        <v>0.12443</v>
      </c>
      <c r="OZ17" s="2">
        <v>0.12328</v>
      </c>
      <c r="PA17" s="2">
        <v>0.12187000000000001</v>
      </c>
      <c r="PB17" s="2">
        <v>0.1203</v>
      </c>
      <c r="PC17" s="2">
        <v>0.11869</v>
      </c>
      <c r="PD17" s="2">
        <v>0.1171</v>
      </c>
      <c r="PE17" s="2">
        <v>0.11557000000000001</v>
      </c>
      <c r="PF17" s="2">
        <v>0.11414000000000001</v>
      </c>
      <c r="PG17" s="2">
        <v>0.11286</v>
      </c>
      <c r="PH17" s="2">
        <v>0.11173</v>
      </c>
      <c r="PI17" s="2">
        <v>0.11076</v>
      </c>
      <c r="PJ17" s="2">
        <v>0.10995000000000001</v>
      </c>
      <c r="PK17" s="2">
        <v>0.10929</v>
      </c>
      <c r="PL17" s="2">
        <v>0.10876</v>
      </c>
      <c r="PM17" s="2">
        <v>0.10831</v>
      </c>
      <c r="PN17" s="2">
        <v>0.10792</v>
      </c>
      <c r="PO17" s="2">
        <v>0.10756</v>
      </c>
      <c r="PP17" s="2">
        <v>0.1072</v>
      </c>
      <c r="PQ17" s="2">
        <v>0.10682999999999999</v>
      </c>
      <c r="PR17" s="2">
        <v>0.10642</v>
      </c>
      <c r="PS17" s="2">
        <v>0.10595</v>
      </c>
      <c r="PT17" s="2">
        <v>0.10544000000000001</v>
      </c>
      <c r="PU17" s="2">
        <v>0.10487</v>
      </c>
      <c r="PV17" s="2">
        <v>0.10428</v>
      </c>
      <c r="PW17" s="2">
        <v>0.10369</v>
      </c>
      <c r="PX17" s="2">
        <v>0.1031</v>
      </c>
      <c r="PY17" s="2">
        <v>0.10252</v>
      </c>
      <c r="PZ17" s="2">
        <v>0.10194</v>
      </c>
      <c r="QA17" s="2">
        <v>0.10137</v>
      </c>
      <c r="QB17" s="2">
        <v>0.10079</v>
      </c>
      <c r="QC17" s="2">
        <v>0.10023</v>
      </c>
      <c r="QD17" s="2">
        <v>9.9680000000000005E-2</v>
      </c>
      <c r="QE17" s="2">
        <v>9.9159999999999998E-2</v>
      </c>
      <c r="QF17" s="2">
        <v>9.8659999999999998E-2</v>
      </c>
      <c r="QG17" s="2">
        <v>9.8180000000000003E-2</v>
      </c>
      <c r="QH17" s="2">
        <v>9.7689999999999999E-2</v>
      </c>
      <c r="QI17" s="2">
        <v>9.7180000000000002E-2</v>
      </c>
      <c r="QJ17" s="2">
        <v>9.6670000000000006E-2</v>
      </c>
      <c r="QK17" s="2">
        <v>9.6140000000000003E-2</v>
      </c>
      <c r="QL17" s="2">
        <v>9.5619999999999997E-2</v>
      </c>
      <c r="QM17" s="2">
        <v>9.5119999999999996E-2</v>
      </c>
      <c r="QN17" s="2">
        <v>9.4670000000000004E-2</v>
      </c>
      <c r="QO17" s="2">
        <v>9.425E-2</v>
      </c>
      <c r="QP17" s="2">
        <v>9.3880000000000005E-2</v>
      </c>
      <c r="QQ17" s="2">
        <v>9.3530000000000002E-2</v>
      </c>
      <c r="QR17" s="2">
        <v>9.3179999999999999E-2</v>
      </c>
      <c r="QS17" s="2">
        <v>9.2810000000000004E-2</v>
      </c>
      <c r="QT17" s="2">
        <v>9.239E-2</v>
      </c>
      <c r="QU17" s="2">
        <v>9.1899999999999996E-2</v>
      </c>
      <c r="QV17" s="2">
        <v>9.1340000000000005E-2</v>
      </c>
      <c r="QW17" s="2">
        <v>9.0709999999999999E-2</v>
      </c>
      <c r="QX17" s="2">
        <v>9.0029999999999999E-2</v>
      </c>
      <c r="QY17" s="2">
        <v>8.9319999999999997E-2</v>
      </c>
      <c r="QZ17" s="2">
        <v>8.8609999999999994E-2</v>
      </c>
      <c r="RA17" s="2">
        <v>8.7910000000000002E-2</v>
      </c>
      <c r="RB17" s="2">
        <v>8.7249999999999994E-2</v>
      </c>
      <c r="RC17" s="2">
        <v>8.6629999999999999E-2</v>
      </c>
      <c r="RD17" s="2">
        <v>8.6050000000000001E-2</v>
      </c>
      <c r="RE17" s="2">
        <v>8.5540000000000005E-2</v>
      </c>
      <c r="RF17" s="2">
        <v>8.5099999999999995E-2</v>
      </c>
      <c r="RG17" s="2">
        <v>8.4739999999999996E-2</v>
      </c>
      <c r="RH17" s="2">
        <v>8.4449999999999997E-2</v>
      </c>
      <c r="RI17" s="2">
        <v>8.4190000000000001E-2</v>
      </c>
      <c r="RJ17" s="2">
        <v>8.3940000000000001E-2</v>
      </c>
      <c r="RK17" s="2">
        <v>8.3690000000000001E-2</v>
      </c>
      <c r="RL17" s="2">
        <v>8.3419999999999994E-2</v>
      </c>
      <c r="RM17" s="2">
        <v>8.3150000000000002E-2</v>
      </c>
      <c r="RN17" s="2">
        <v>8.2909999999999998E-2</v>
      </c>
      <c r="RO17" s="2">
        <v>8.2710000000000006E-2</v>
      </c>
      <c r="RP17" s="2">
        <v>8.2589999999999997E-2</v>
      </c>
      <c r="RQ17" s="2">
        <v>8.2519999999999996E-2</v>
      </c>
      <c r="RR17" s="2">
        <v>8.2500000000000004E-2</v>
      </c>
      <c r="RS17" s="2">
        <v>8.2519999999999996E-2</v>
      </c>
      <c r="RT17" s="2">
        <v>8.2559999999999995E-2</v>
      </c>
      <c r="RU17" s="2">
        <v>8.2610000000000003E-2</v>
      </c>
      <c r="RV17" s="2">
        <v>8.2669999999999993E-2</v>
      </c>
      <c r="RW17" s="2">
        <v>8.2739999999999994E-2</v>
      </c>
      <c r="RX17" s="2">
        <v>8.2799999999999999E-2</v>
      </c>
      <c r="RY17" s="2">
        <v>8.2839999999999997E-2</v>
      </c>
      <c r="RZ17" s="2">
        <v>8.2830000000000001E-2</v>
      </c>
      <c r="SA17" s="2">
        <v>8.276E-2</v>
      </c>
      <c r="SB17" s="2">
        <v>8.2629999999999995E-2</v>
      </c>
      <c r="SC17" s="2">
        <v>8.2449999999999996E-2</v>
      </c>
      <c r="SD17" s="2">
        <v>8.2239999999999994E-2</v>
      </c>
      <c r="SE17" s="2">
        <v>8.201E-2</v>
      </c>
      <c r="SF17" s="2">
        <v>8.1780000000000005E-2</v>
      </c>
      <c r="SG17" s="2">
        <v>8.1540000000000001E-2</v>
      </c>
      <c r="SH17" s="2">
        <v>8.1290000000000001E-2</v>
      </c>
      <c r="SI17" s="2">
        <v>8.1030000000000005E-2</v>
      </c>
      <c r="SJ17" s="2">
        <v>8.0769999999999995E-2</v>
      </c>
      <c r="SK17" s="2">
        <v>8.0519999999999994E-2</v>
      </c>
      <c r="SL17" s="2">
        <v>8.0310000000000006E-2</v>
      </c>
      <c r="SM17" s="2">
        <v>8.0140000000000003E-2</v>
      </c>
      <c r="SN17" s="2">
        <v>8.0019999999999994E-2</v>
      </c>
      <c r="SO17" s="2">
        <v>7.9930000000000001E-2</v>
      </c>
      <c r="SP17" s="2">
        <v>7.986E-2</v>
      </c>
      <c r="SQ17" s="2">
        <v>7.9799999999999996E-2</v>
      </c>
      <c r="SR17" s="2">
        <v>7.9740000000000005E-2</v>
      </c>
      <c r="SS17" s="2">
        <v>7.9670000000000005E-2</v>
      </c>
      <c r="ST17" s="2">
        <v>7.9570000000000002E-2</v>
      </c>
      <c r="SU17" s="2">
        <v>7.9430000000000001E-2</v>
      </c>
      <c r="SV17" s="2">
        <v>7.9240000000000005E-2</v>
      </c>
      <c r="SW17" s="2">
        <v>7.9000000000000001E-2</v>
      </c>
      <c r="SX17" s="2">
        <v>7.8710000000000002E-2</v>
      </c>
      <c r="SY17" s="2">
        <v>7.8369999999999995E-2</v>
      </c>
      <c r="SZ17" s="2">
        <v>7.8020000000000006E-2</v>
      </c>
      <c r="TA17" s="2">
        <v>7.7670000000000003E-2</v>
      </c>
      <c r="TB17" s="2">
        <v>7.7350000000000002E-2</v>
      </c>
      <c r="TC17" s="2">
        <v>7.707E-2</v>
      </c>
      <c r="TD17" s="2">
        <v>7.6819999999999999E-2</v>
      </c>
      <c r="TE17" s="2">
        <v>7.6590000000000005E-2</v>
      </c>
      <c r="TF17" s="2">
        <v>7.6340000000000005E-2</v>
      </c>
      <c r="TG17" s="2">
        <v>7.6069999999999999E-2</v>
      </c>
      <c r="TH17" s="2">
        <v>7.5770000000000004E-2</v>
      </c>
      <c r="TI17" s="2">
        <v>7.5420000000000001E-2</v>
      </c>
      <c r="TJ17" s="2">
        <v>7.5060000000000002E-2</v>
      </c>
      <c r="TK17" s="2">
        <v>7.4690000000000006E-2</v>
      </c>
      <c r="TL17" s="2">
        <v>7.4340000000000003E-2</v>
      </c>
      <c r="TM17" s="2">
        <v>7.4020000000000002E-2</v>
      </c>
      <c r="TN17" s="2">
        <v>7.3730000000000004E-2</v>
      </c>
      <c r="TO17" s="2">
        <v>7.3480000000000004E-2</v>
      </c>
      <c r="TP17" s="2">
        <v>7.3270000000000002E-2</v>
      </c>
      <c r="TQ17" s="2">
        <v>7.3069999999999996E-2</v>
      </c>
      <c r="TR17" s="2">
        <v>7.288E-2</v>
      </c>
      <c r="TS17" s="2">
        <v>7.2679999999999995E-2</v>
      </c>
      <c r="TT17" s="2">
        <v>7.2450000000000001E-2</v>
      </c>
      <c r="TU17" s="2">
        <v>7.2179999999999994E-2</v>
      </c>
      <c r="TV17" s="2">
        <v>7.1859999999999993E-2</v>
      </c>
      <c r="TW17" s="2">
        <v>7.1510000000000004E-2</v>
      </c>
      <c r="TX17" s="2">
        <v>7.1129999999999999E-2</v>
      </c>
      <c r="TY17" s="2">
        <v>7.0730000000000001E-2</v>
      </c>
      <c r="TZ17" s="2">
        <v>7.0309999999999997E-2</v>
      </c>
      <c r="UA17" s="2">
        <v>6.9870000000000002E-2</v>
      </c>
      <c r="UB17" s="2">
        <v>6.9409999999999999E-2</v>
      </c>
      <c r="UC17" s="2">
        <v>6.8909999999999999E-2</v>
      </c>
      <c r="UD17" s="2">
        <v>6.8360000000000004E-2</v>
      </c>
      <c r="UE17" s="2">
        <v>6.7760000000000001E-2</v>
      </c>
      <c r="UF17" s="2">
        <v>6.7089999999999997E-2</v>
      </c>
      <c r="UG17" s="2">
        <v>6.6379999999999995E-2</v>
      </c>
      <c r="UH17" s="2">
        <v>6.5610000000000002E-2</v>
      </c>
      <c r="UI17" s="2">
        <v>6.4820000000000003E-2</v>
      </c>
      <c r="UJ17" s="2">
        <v>6.4030000000000004E-2</v>
      </c>
      <c r="UK17" s="2">
        <v>6.3270000000000007E-2</v>
      </c>
      <c r="UL17" s="2">
        <v>6.2579999999999997E-2</v>
      </c>
      <c r="UM17" s="2">
        <v>6.1990000000000003E-2</v>
      </c>
      <c r="UN17" s="2">
        <v>6.1510000000000002E-2</v>
      </c>
      <c r="UO17" s="2">
        <v>6.114E-2</v>
      </c>
      <c r="UP17" s="2">
        <v>6.089E-2</v>
      </c>
      <c r="UQ17" s="2">
        <v>6.0720000000000003E-2</v>
      </c>
      <c r="UR17" s="2">
        <v>6.0600000000000001E-2</v>
      </c>
      <c r="US17" s="2">
        <v>6.0510000000000001E-2</v>
      </c>
      <c r="UT17" s="2">
        <v>6.0409999999999998E-2</v>
      </c>
      <c r="UU17" s="2">
        <v>6.0290000000000003E-2</v>
      </c>
      <c r="UV17" s="2">
        <v>6.0150000000000002E-2</v>
      </c>
      <c r="UW17" s="2">
        <v>5.9979999999999999E-2</v>
      </c>
      <c r="UX17" s="2">
        <v>5.978E-2</v>
      </c>
      <c r="UY17" s="2">
        <v>5.9549999999999999E-2</v>
      </c>
      <c r="UZ17" s="2">
        <v>5.9310000000000002E-2</v>
      </c>
      <c r="VA17" s="2">
        <v>5.9060000000000001E-2</v>
      </c>
      <c r="VB17" s="2">
        <v>5.8810000000000001E-2</v>
      </c>
      <c r="VC17" s="2">
        <v>5.858E-2</v>
      </c>
      <c r="VD17" s="2">
        <v>5.8349999999999999E-2</v>
      </c>
      <c r="VE17" s="2">
        <v>5.8130000000000001E-2</v>
      </c>
      <c r="VF17" s="2">
        <v>5.7889999999999997E-2</v>
      </c>
      <c r="VG17" s="2">
        <v>5.7639999999999997E-2</v>
      </c>
      <c r="VH17" s="2">
        <v>5.7360000000000001E-2</v>
      </c>
      <c r="VI17" s="2">
        <v>5.7070000000000003E-2</v>
      </c>
      <c r="VJ17" s="2">
        <v>5.6779999999999997E-2</v>
      </c>
      <c r="VK17" s="2">
        <v>5.6489999999999999E-2</v>
      </c>
      <c r="VL17" s="2">
        <v>5.6219999999999999E-2</v>
      </c>
      <c r="VM17" s="2">
        <v>5.5989999999999998E-2</v>
      </c>
      <c r="VN17" s="2">
        <v>5.5820000000000002E-2</v>
      </c>
      <c r="VO17" s="2">
        <v>5.5690000000000003E-2</v>
      </c>
      <c r="VP17" s="2">
        <v>5.5620000000000003E-2</v>
      </c>
      <c r="VQ17" s="2">
        <v>5.5599999999999997E-2</v>
      </c>
      <c r="VR17" s="2">
        <v>5.5620000000000003E-2</v>
      </c>
      <c r="VS17" s="2">
        <v>5.5660000000000001E-2</v>
      </c>
      <c r="VT17" s="2">
        <v>5.5719999999999999E-2</v>
      </c>
      <c r="VU17" s="2">
        <v>5.5800000000000002E-2</v>
      </c>
      <c r="VV17" s="2">
        <v>5.5870000000000003E-2</v>
      </c>
      <c r="VW17" s="2">
        <v>5.5930000000000001E-2</v>
      </c>
      <c r="VX17" s="2">
        <v>5.595E-2</v>
      </c>
      <c r="VY17" s="2">
        <v>5.5930000000000001E-2</v>
      </c>
      <c r="VZ17" s="2">
        <v>5.586E-2</v>
      </c>
      <c r="WA17" s="2">
        <v>5.5730000000000002E-2</v>
      </c>
      <c r="WB17" s="2">
        <v>5.5570000000000001E-2</v>
      </c>
      <c r="WC17" s="2">
        <v>5.5379999999999999E-2</v>
      </c>
      <c r="WD17" s="2">
        <v>5.518E-2</v>
      </c>
      <c r="WE17" s="2">
        <v>5.4989999999999997E-2</v>
      </c>
      <c r="WF17" s="2">
        <v>5.4800000000000001E-2</v>
      </c>
      <c r="WG17" s="2">
        <v>5.4600000000000003E-2</v>
      </c>
      <c r="WH17" s="2">
        <v>5.4379999999999998E-2</v>
      </c>
      <c r="WI17" s="2">
        <v>5.4140000000000001E-2</v>
      </c>
      <c r="WJ17" s="2">
        <v>5.3879999999999997E-2</v>
      </c>
      <c r="WK17" s="2">
        <v>5.3600000000000002E-2</v>
      </c>
      <c r="WL17" s="2">
        <v>5.3310000000000003E-2</v>
      </c>
      <c r="WM17" s="2">
        <v>5.3030000000000001E-2</v>
      </c>
      <c r="WN17" s="2">
        <v>5.2769999999999997E-2</v>
      </c>
      <c r="WO17" s="2">
        <v>5.2540000000000003E-2</v>
      </c>
      <c r="WP17" s="2">
        <v>5.2339999999999998E-2</v>
      </c>
      <c r="WQ17" s="2">
        <v>5.219E-2</v>
      </c>
      <c r="WR17" s="2">
        <v>5.2080000000000001E-2</v>
      </c>
      <c r="WS17" s="2">
        <v>5.2010000000000001E-2</v>
      </c>
      <c r="WT17" s="2">
        <v>5.1970000000000002E-2</v>
      </c>
      <c r="WU17" s="2">
        <v>5.1950000000000003E-2</v>
      </c>
      <c r="WV17" s="2">
        <v>5.194E-2</v>
      </c>
      <c r="WW17" s="2">
        <v>5.1929999999999997E-2</v>
      </c>
      <c r="WX17" s="2">
        <v>5.1900000000000002E-2</v>
      </c>
      <c r="WY17" s="2">
        <v>5.1860000000000003E-2</v>
      </c>
      <c r="WZ17" s="2">
        <v>5.1810000000000002E-2</v>
      </c>
      <c r="XA17" s="2">
        <v>5.1729999999999998E-2</v>
      </c>
      <c r="XB17" s="2">
        <v>5.1639999999999998E-2</v>
      </c>
      <c r="XC17" s="2">
        <v>5.1529999999999999E-2</v>
      </c>
      <c r="XD17" s="2">
        <v>5.1380000000000002E-2</v>
      </c>
      <c r="XE17" s="2">
        <v>5.1209999999999999E-2</v>
      </c>
      <c r="XF17" s="2">
        <v>5.0999999999999997E-2</v>
      </c>
      <c r="XG17" s="2">
        <v>5.0750000000000003E-2</v>
      </c>
      <c r="XH17" s="2">
        <v>5.0459999999999998E-2</v>
      </c>
      <c r="XI17" s="2">
        <v>5.0130000000000001E-2</v>
      </c>
      <c r="XJ17" s="2">
        <v>4.9779999999999998E-2</v>
      </c>
      <c r="XK17" s="2">
        <v>4.9410000000000003E-2</v>
      </c>
      <c r="XL17" s="2">
        <v>4.9050000000000003E-2</v>
      </c>
      <c r="XM17" s="2">
        <v>4.8710000000000003E-2</v>
      </c>
      <c r="XN17" s="2">
        <v>4.8419999999999998E-2</v>
      </c>
      <c r="XO17" s="2">
        <v>4.8169999999999998E-2</v>
      </c>
      <c r="XP17" s="2">
        <v>4.7960000000000003E-2</v>
      </c>
      <c r="XQ17" s="2">
        <v>4.777E-2</v>
      </c>
      <c r="XR17" s="2">
        <v>4.7600000000000003E-2</v>
      </c>
      <c r="XS17" s="2">
        <v>4.743E-2</v>
      </c>
      <c r="XT17" s="2">
        <v>4.727E-2</v>
      </c>
      <c r="XU17" s="2">
        <v>4.7140000000000001E-2</v>
      </c>
      <c r="XV17" s="2">
        <v>4.7019999999999999E-2</v>
      </c>
      <c r="XW17" s="2">
        <v>4.6929999999999999E-2</v>
      </c>
      <c r="XX17" s="2">
        <v>4.6859999999999999E-2</v>
      </c>
      <c r="XY17" s="2">
        <v>4.6769999999999999E-2</v>
      </c>
      <c r="XZ17" s="2">
        <v>4.6649999999999997E-2</v>
      </c>
      <c r="YA17" s="2">
        <v>4.65E-2</v>
      </c>
      <c r="YB17" s="2">
        <v>4.6309999999999997E-2</v>
      </c>
      <c r="YC17" s="2">
        <v>4.6089999999999999E-2</v>
      </c>
      <c r="YD17" s="2">
        <v>4.582E-2</v>
      </c>
      <c r="YE17" s="2">
        <v>4.5530000000000001E-2</v>
      </c>
      <c r="YF17" s="2">
        <v>4.5199999999999997E-2</v>
      </c>
      <c r="YG17" s="2">
        <v>4.4850000000000001E-2</v>
      </c>
      <c r="YH17" s="2">
        <v>4.4450000000000003E-2</v>
      </c>
      <c r="YI17" s="2">
        <v>4.4019999999999997E-2</v>
      </c>
      <c r="YJ17" s="2">
        <v>4.3540000000000002E-2</v>
      </c>
      <c r="YK17" s="2">
        <v>4.3020000000000003E-2</v>
      </c>
      <c r="YL17" s="2">
        <v>4.2450000000000002E-2</v>
      </c>
      <c r="YM17" s="2">
        <v>4.1860000000000001E-2</v>
      </c>
      <c r="YN17" s="2">
        <v>4.1259999999999998E-2</v>
      </c>
      <c r="YO17" s="2">
        <v>4.0660000000000002E-2</v>
      </c>
      <c r="YP17" s="2">
        <v>4.0070000000000001E-2</v>
      </c>
      <c r="YQ17" s="2">
        <v>3.9510000000000003E-2</v>
      </c>
      <c r="YR17" s="2">
        <v>3.8960000000000002E-2</v>
      </c>
      <c r="YS17" s="2">
        <v>3.8429999999999999E-2</v>
      </c>
      <c r="YT17" s="2">
        <v>3.7900000000000003E-2</v>
      </c>
      <c r="YU17" s="2">
        <v>3.7379999999999997E-2</v>
      </c>
      <c r="YV17" s="2">
        <v>3.687E-2</v>
      </c>
      <c r="YW17" s="2">
        <v>3.6380000000000003E-2</v>
      </c>
      <c r="YX17" s="2">
        <v>3.5909999999999997E-2</v>
      </c>
      <c r="YY17" s="2">
        <v>3.5470000000000002E-2</v>
      </c>
      <c r="YZ17" s="2">
        <v>3.5040000000000002E-2</v>
      </c>
      <c r="ZA17" s="2">
        <v>3.4610000000000002E-2</v>
      </c>
      <c r="ZB17" s="2">
        <v>3.4130000000000001E-2</v>
      </c>
      <c r="ZC17" s="2">
        <v>3.3599999999999998E-2</v>
      </c>
      <c r="ZD17" s="2">
        <v>3.2989999999999998E-2</v>
      </c>
      <c r="ZE17" s="2">
        <v>3.2280000000000003E-2</v>
      </c>
      <c r="ZF17" s="2">
        <v>3.1460000000000002E-2</v>
      </c>
      <c r="ZG17" s="2">
        <v>3.0540000000000001E-2</v>
      </c>
      <c r="ZH17" s="2">
        <v>2.9510000000000002E-2</v>
      </c>
      <c r="ZI17" s="2">
        <v>2.8379999999999999E-2</v>
      </c>
      <c r="ZJ17" s="2">
        <v>2.7130000000000001E-2</v>
      </c>
      <c r="ZK17" s="2">
        <v>2.5749999999999999E-2</v>
      </c>
      <c r="ZL17" s="2">
        <v>2.4219999999999998E-2</v>
      </c>
      <c r="ZM17" s="2">
        <v>2.2540000000000001E-2</v>
      </c>
      <c r="ZN17" s="2">
        <v>2.0719999999999999E-2</v>
      </c>
      <c r="ZO17" s="2">
        <v>1.8790000000000001E-2</v>
      </c>
      <c r="ZP17" s="2">
        <v>1.678E-2</v>
      </c>
      <c r="ZQ17" s="2">
        <v>1.472E-2</v>
      </c>
      <c r="ZR17" s="2">
        <v>1.265E-2</v>
      </c>
      <c r="ZS17" s="2">
        <v>1.0619999999999999E-2</v>
      </c>
      <c r="ZT17" s="2">
        <v>8.6300000000000005E-3</v>
      </c>
      <c r="ZU17" s="2">
        <v>6.7299999999999999E-3</v>
      </c>
      <c r="ZV17" s="2">
        <v>4.9699999999999996E-3</v>
      </c>
      <c r="ZW17" s="2">
        <v>3.46E-3</v>
      </c>
      <c r="ZX17" s="2">
        <v>2.2200000000000002E-3</v>
      </c>
      <c r="ZY17" s="2">
        <v>1.2700000000000001E-3</v>
      </c>
      <c r="ZZ17" s="2">
        <v>6.3000000000000003E-4</v>
      </c>
      <c r="AAA17" s="2">
        <v>3.3E-4</v>
      </c>
      <c r="AAB17" s="2">
        <v>3.5E-4</v>
      </c>
      <c r="AAC17" s="2">
        <v>6.2E-4</v>
      </c>
      <c r="AAD17" s="2">
        <v>1.17E-3</v>
      </c>
      <c r="AAE17" s="2">
        <v>1.98E-3</v>
      </c>
      <c r="AAF17" s="2">
        <v>3.0400000000000002E-3</v>
      </c>
      <c r="AAG17" s="2">
        <v>4.3200000000000001E-3</v>
      </c>
      <c r="AAH17" s="2">
        <v>5.7800000000000004E-3</v>
      </c>
      <c r="AAI17" s="2">
        <v>7.3699999999999998E-3</v>
      </c>
      <c r="AAJ17" s="2">
        <v>9.0600000000000003E-3</v>
      </c>
      <c r="AAK17" s="2">
        <v>1.0829999999999999E-2</v>
      </c>
      <c r="AAL17" s="2">
        <v>1.2659999999999999E-2</v>
      </c>
      <c r="AAM17" s="2">
        <v>1.4590000000000001E-2</v>
      </c>
      <c r="AAN17" s="2">
        <v>1.6660000000000001E-2</v>
      </c>
      <c r="AAO17" s="2">
        <v>1.8939999999999999E-2</v>
      </c>
      <c r="AAP17" s="2">
        <v>2.1420000000000002E-2</v>
      </c>
      <c r="AAQ17" s="2">
        <v>2.4070000000000001E-2</v>
      </c>
      <c r="AAR17" s="2">
        <v>2.681E-2</v>
      </c>
      <c r="AAS17" s="2">
        <v>2.9569999999999999E-2</v>
      </c>
      <c r="AAT17" s="2">
        <v>3.2329999999999998E-2</v>
      </c>
      <c r="AAU17" s="2">
        <v>3.5110000000000002E-2</v>
      </c>
      <c r="AAV17" s="2">
        <v>3.798E-2</v>
      </c>
      <c r="AAW17" s="2">
        <v>4.1009999999999998E-2</v>
      </c>
      <c r="AAX17" s="2">
        <v>4.4240000000000002E-2</v>
      </c>
      <c r="AAY17" s="2">
        <v>4.7600000000000003E-2</v>
      </c>
      <c r="AAZ17" s="2">
        <v>5.0999999999999997E-2</v>
      </c>
      <c r="ABA17" s="2">
        <v>5.4280000000000002E-2</v>
      </c>
      <c r="ABB17" s="2">
        <v>5.731E-2</v>
      </c>
      <c r="ABC17" s="2">
        <v>5.9959999999999999E-2</v>
      </c>
      <c r="ABD17" s="2">
        <v>6.2269999999999999E-2</v>
      </c>
      <c r="ABE17" s="2">
        <v>6.4269999999999994E-2</v>
      </c>
      <c r="ABF17" s="2">
        <v>6.6070000000000004E-2</v>
      </c>
      <c r="ABG17" s="2">
        <v>6.7739999999999995E-2</v>
      </c>
      <c r="ABH17" s="2">
        <v>6.9330000000000003E-2</v>
      </c>
      <c r="ABI17" s="2">
        <v>7.0860000000000006E-2</v>
      </c>
      <c r="ABJ17" s="2">
        <v>7.2289999999999993E-2</v>
      </c>
      <c r="ABK17" s="2">
        <v>7.3599999999999999E-2</v>
      </c>
      <c r="ABL17" s="2">
        <v>7.4819999999999998E-2</v>
      </c>
      <c r="ABM17" s="2">
        <v>7.6079999999999995E-2</v>
      </c>
      <c r="ABN17" s="2">
        <v>7.757E-2</v>
      </c>
      <c r="ABO17" s="2">
        <v>7.9530000000000003E-2</v>
      </c>
      <c r="ABP17" s="2">
        <v>8.2239999999999994E-2</v>
      </c>
      <c r="ABQ17" s="2">
        <v>8.5900000000000004E-2</v>
      </c>
      <c r="ABR17" s="2">
        <v>9.0679999999999997E-2</v>
      </c>
      <c r="ABS17" s="2">
        <v>9.6710000000000004E-2</v>
      </c>
      <c r="ABT17" s="2">
        <v>0.10410999999999999</v>
      </c>
      <c r="ABU17" s="2">
        <v>0.11301</v>
      </c>
      <c r="ABV17" s="2">
        <v>0.12364</v>
      </c>
      <c r="ABW17" s="2">
        <v>0.13628000000000001</v>
      </c>
      <c r="ABX17" s="2">
        <v>0.15137</v>
      </c>
      <c r="ABY17" s="2">
        <v>0.1694</v>
      </c>
    </row>
    <row r="18" spans="1:753" x14ac:dyDescent="0.2">
      <c r="A18" s="1" t="s">
        <v>17</v>
      </c>
      <c r="B18" s="2">
        <v>0.91349000000000002</v>
      </c>
      <c r="C18" s="2">
        <v>0.90015000000000001</v>
      </c>
      <c r="D18" s="2">
        <v>0.88521000000000005</v>
      </c>
      <c r="E18" s="2">
        <v>0.87063999999999997</v>
      </c>
      <c r="F18" s="2">
        <v>0.85870000000000002</v>
      </c>
      <c r="G18" s="2">
        <v>0.85153999999999996</v>
      </c>
      <c r="H18" s="2">
        <v>0.85075999999999996</v>
      </c>
      <c r="I18" s="2">
        <v>0.85706000000000004</v>
      </c>
      <c r="J18" s="2">
        <v>0.86999000000000004</v>
      </c>
      <c r="K18" s="2">
        <v>0.88778000000000001</v>
      </c>
      <c r="L18" s="2">
        <v>0.90756000000000003</v>
      </c>
      <c r="M18" s="2">
        <v>0.92581000000000002</v>
      </c>
      <c r="N18" s="2">
        <v>0.93927000000000005</v>
      </c>
      <c r="O18" s="2">
        <v>0.94574999999999998</v>
      </c>
      <c r="P18" s="2">
        <v>0.94464000000000004</v>
      </c>
      <c r="Q18" s="2">
        <v>0.93672999999999995</v>
      </c>
      <c r="R18" s="2">
        <v>0.92345999999999995</v>
      </c>
      <c r="S18" s="2">
        <v>0.90610999999999997</v>
      </c>
      <c r="T18" s="2">
        <v>0.88515999999999995</v>
      </c>
      <c r="U18" s="2">
        <v>0.86048000000000002</v>
      </c>
      <c r="V18" s="2">
        <v>0.83199000000000001</v>
      </c>
      <c r="W18" s="2">
        <v>0.80052999999999996</v>
      </c>
      <c r="X18" s="2">
        <v>0.76831000000000005</v>
      </c>
      <c r="Y18" s="2">
        <v>0.73882000000000003</v>
      </c>
      <c r="Z18" s="2">
        <v>0.71584000000000003</v>
      </c>
      <c r="AA18" s="2">
        <v>0.70216999999999996</v>
      </c>
      <c r="AB18" s="2">
        <v>0.69843999999999995</v>
      </c>
      <c r="AC18" s="2">
        <v>0.70279999999999998</v>
      </c>
      <c r="AD18" s="2">
        <v>0.71150999999999998</v>
      </c>
      <c r="AE18" s="2">
        <v>0.72019</v>
      </c>
      <c r="AF18" s="2">
        <v>0.72502</v>
      </c>
      <c r="AG18" s="2">
        <v>0.72355999999999998</v>
      </c>
      <c r="AH18" s="2">
        <v>0.71487999999999996</v>
      </c>
      <c r="AI18" s="2">
        <v>0.69945999999999997</v>
      </c>
      <c r="AJ18" s="2">
        <v>0.67891000000000001</v>
      </c>
      <c r="AK18" s="2">
        <v>0.65566999999999998</v>
      </c>
      <c r="AL18" s="2">
        <v>0.63268000000000002</v>
      </c>
      <c r="AM18" s="2">
        <v>0.61285999999999996</v>
      </c>
      <c r="AN18" s="2">
        <v>0.59846999999999995</v>
      </c>
      <c r="AO18" s="2">
        <v>0.59057999999999999</v>
      </c>
      <c r="AP18" s="2">
        <v>0.58872000000000002</v>
      </c>
      <c r="AQ18" s="2">
        <v>0.59101999999999999</v>
      </c>
      <c r="AR18" s="2">
        <v>0.59486000000000006</v>
      </c>
      <c r="AS18" s="2">
        <v>0.59772000000000003</v>
      </c>
      <c r="AT18" s="2">
        <v>0.59787000000000001</v>
      </c>
      <c r="AU18" s="2">
        <v>0.59470999999999996</v>
      </c>
      <c r="AV18" s="2">
        <v>0.58850999999999998</v>
      </c>
      <c r="AW18" s="2">
        <v>0.57999999999999996</v>
      </c>
      <c r="AX18" s="2">
        <v>0.56994</v>
      </c>
      <c r="AY18" s="2">
        <v>0.55891000000000002</v>
      </c>
      <c r="AZ18" s="2">
        <v>0.54747000000000001</v>
      </c>
      <c r="BA18" s="2">
        <v>0.53627000000000002</v>
      </c>
      <c r="BB18" s="2">
        <v>0.52617999999999998</v>
      </c>
      <c r="BC18" s="2">
        <v>0.51810999999999996</v>
      </c>
      <c r="BD18" s="2">
        <v>0.51251000000000002</v>
      </c>
      <c r="BE18" s="2">
        <v>0.50902000000000003</v>
      </c>
      <c r="BF18" s="2">
        <v>0.50634999999999997</v>
      </c>
      <c r="BG18" s="2">
        <v>0.50261</v>
      </c>
      <c r="BH18" s="2">
        <v>0.49606</v>
      </c>
      <c r="BI18" s="2">
        <v>0.48579</v>
      </c>
      <c r="BJ18" s="2">
        <v>0.47208</v>
      </c>
      <c r="BK18" s="2">
        <v>0.45612000000000003</v>
      </c>
      <c r="BL18" s="2">
        <v>0.43946000000000002</v>
      </c>
      <c r="BM18" s="2">
        <v>0.42335</v>
      </c>
      <c r="BN18" s="2">
        <v>0.40841</v>
      </c>
      <c r="BO18" s="2">
        <v>0.39462000000000003</v>
      </c>
      <c r="BP18" s="2">
        <v>0.38157000000000002</v>
      </c>
      <c r="BQ18" s="2">
        <v>0.36879000000000001</v>
      </c>
      <c r="BR18" s="2">
        <v>0.35596</v>
      </c>
      <c r="BS18" s="2">
        <v>0.34299000000000002</v>
      </c>
      <c r="BT18" s="2">
        <v>0.33001999999999998</v>
      </c>
      <c r="BU18" s="2">
        <v>0.31748999999999999</v>
      </c>
      <c r="BV18" s="2">
        <v>0.30599999999999999</v>
      </c>
      <c r="BW18" s="2">
        <v>0.29614000000000001</v>
      </c>
      <c r="BX18" s="2">
        <v>0.28828999999999999</v>
      </c>
      <c r="BY18" s="2">
        <v>0.28236</v>
      </c>
      <c r="BZ18" s="2">
        <v>0.27784999999999999</v>
      </c>
      <c r="CA18" s="2">
        <v>0.27399000000000001</v>
      </c>
      <c r="CB18" s="2">
        <v>0.27000999999999997</v>
      </c>
      <c r="CC18" s="2">
        <v>0.26533000000000001</v>
      </c>
      <c r="CD18" s="2">
        <v>0.25966</v>
      </c>
      <c r="CE18" s="2">
        <v>0.25286999999999998</v>
      </c>
      <c r="CF18" s="2">
        <v>0.24496999999999999</v>
      </c>
      <c r="CG18" s="2">
        <v>0.23602000000000001</v>
      </c>
      <c r="CH18" s="2">
        <v>0.22616</v>
      </c>
      <c r="CI18" s="2">
        <v>0.21543999999999999</v>
      </c>
      <c r="CJ18" s="2">
        <v>0.20380000000000001</v>
      </c>
      <c r="CK18" s="2">
        <v>0.19092000000000001</v>
      </c>
      <c r="CL18" s="2">
        <v>0.17635999999999999</v>
      </c>
      <c r="CM18" s="2">
        <v>0.15989999999999999</v>
      </c>
      <c r="CN18" s="2">
        <v>0.14180999999999999</v>
      </c>
      <c r="CO18" s="2">
        <v>0.12314</v>
      </c>
      <c r="CP18" s="2">
        <v>0.10542</v>
      </c>
      <c r="CQ18" s="2">
        <v>9.0130000000000002E-2</v>
      </c>
      <c r="CR18" s="2">
        <v>7.8009999999999996E-2</v>
      </c>
      <c r="CS18" s="2">
        <v>6.8669999999999995E-2</v>
      </c>
      <c r="CT18" s="2">
        <v>6.0720000000000003E-2</v>
      </c>
      <c r="CU18" s="2">
        <v>5.2380000000000003E-2</v>
      </c>
      <c r="CV18" s="2">
        <v>4.24E-2</v>
      </c>
      <c r="CW18" s="2">
        <v>3.0710000000000001E-2</v>
      </c>
      <c r="CX18" s="2">
        <v>1.8550000000000001E-2</v>
      </c>
      <c r="CY18" s="2">
        <v>8.0599999999999995E-3</v>
      </c>
      <c r="CZ18" s="2">
        <v>1.41E-3</v>
      </c>
      <c r="DA18" s="2">
        <v>0</v>
      </c>
      <c r="DB18" s="2">
        <v>4.0400000000000002E-3</v>
      </c>
      <c r="DC18" s="2">
        <v>1.2489999999999999E-2</v>
      </c>
      <c r="DD18" s="2">
        <v>2.3519999999999999E-2</v>
      </c>
      <c r="DE18" s="2">
        <v>3.5029999999999999E-2</v>
      </c>
      <c r="DF18" s="2">
        <v>4.5170000000000002E-2</v>
      </c>
      <c r="DG18" s="2">
        <v>5.2549999999999999E-2</v>
      </c>
      <c r="DH18" s="2">
        <v>5.638E-2</v>
      </c>
      <c r="DI18" s="2">
        <v>5.6410000000000002E-2</v>
      </c>
      <c r="DJ18" s="2">
        <v>5.2909999999999999E-2</v>
      </c>
      <c r="DK18" s="2">
        <v>4.6670000000000003E-2</v>
      </c>
      <c r="DL18" s="2">
        <v>3.8879999999999998E-2</v>
      </c>
      <c r="DM18" s="2">
        <v>3.0870000000000002E-2</v>
      </c>
      <c r="DN18" s="2">
        <v>2.3820000000000001E-2</v>
      </c>
      <c r="DO18" s="2">
        <v>1.8450000000000001E-2</v>
      </c>
      <c r="DP18" s="2">
        <v>1.4999999999999999E-2</v>
      </c>
      <c r="DQ18" s="2">
        <v>1.3270000000000001E-2</v>
      </c>
      <c r="DR18" s="2">
        <v>1.2959999999999999E-2</v>
      </c>
      <c r="DS18" s="2">
        <v>1.387E-2</v>
      </c>
      <c r="DT18" s="2">
        <v>1.6119999999999999E-2</v>
      </c>
      <c r="DU18" s="2">
        <v>2.0150000000000001E-2</v>
      </c>
      <c r="DV18" s="2">
        <v>2.6509999999999999E-2</v>
      </c>
      <c r="DW18" s="2">
        <v>3.5549999999999998E-2</v>
      </c>
      <c r="DX18" s="2">
        <v>4.7070000000000001E-2</v>
      </c>
      <c r="DY18" s="2">
        <v>6.0199999999999997E-2</v>
      </c>
      <c r="DZ18" s="2">
        <v>7.3499999999999996E-2</v>
      </c>
      <c r="EA18" s="2">
        <v>8.5379999999999998E-2</v>
      </c>
      <c r="EB18" s="2">
        <v>9.468E-2</v>
      </c>
      <c r="EC18" s="2">
        <v>0.10099</v>
      </c>
      <c r="ED18" s="2">
        <v>0.10471999999999999</v>
      </c>
      <c r="EE18" s="2">
        <v>0.10675999999999999</v>
      </c>
      <c r="EF18" s="2">
        <v>0.1081</v>
      </c>
      <c r="EG18" s="2">
        <v>0.10940999999999999</v>
      </c>
      <c r="EH18" s="2">
        <v>0.111</v>
      </c>
      <c r="EI18" s="2">
        <v>0.11296</v>
      </c>
      <c r="EJ18" s="2">
        <v>0.11543</v>
      </c>
      <c r="EK18" s="2">
        <v>0.11874999999999999</v>
      </c>
      <c r="EL18" s="2">
        <v>0.12347</v>
      </c>
      <c r="EM18" s="2">
        <v>0.13016</v>
      </c>
      <c r="EN18" s="2">
        <v>0.13916000000000001</v>
      </c>
      <c r="EO18" s="2">
        <v>0.15035000000000001</v>
      </c>
      <c r="EP18" s="2">
        <v>0.16309000000000001</v>
      </c>
      <c r="EQ18" s="2">
        <v>0.17623</v>
      </c>
      <c r="ER18" s="2">
        <v>0.18837000000000001</v>
      </c>
      <c r="ES18" s="2">
        <v>0.19803999999999999</v>
      </c>
      <c r="ET18" s="2">
        <v>0.20412</v>
      </c>
      <c r="EU18" s="2">
        <v>0.20610000000000001</v>
      </c>
      <c r="EV18" s="2">
        <v>0.20433000000000001</v>
      </c>
      <c r="EW18" s="2">
        <v>0.20002</v>
      </c>
      <c r="EX18" s="2">
        <v>0.19506999999999999</v>
      </c>
      <c r="EY18" s="2">
        <v>0.19173000000000001</v>
      </c>
      <c r="EZ18" s="2">
        <v>0.19214000000000001</v>
      </c>
      <c r="FA18" s="2">
        <v>0.19797999999999999</v>
      </c>
      <c r="FB18" s="2">
        <v>0.21010000000000001</v>
      </c>
      <c r="FC18" s="2">
        <v>0.22831000000000001</v>
      </c>
      <c r="FD18" s="2">
        <v>0.25131999999999999</v>
      </c>
      <c r="FE18" s="2">
        <v>0.27696999999999999</v>
      </c>
      <c r="FF18" s="2">
        <v>0.30249999999999999</v>
      </c>
      <c r="FG18" s="2">
        <v>0.32511000000000001</v>
      </c>
      <c r="FH18" s="2">
        <v>0.34245999999999999</v>
      </c>
      <c r="FI18" s="2">
        <v>0.35310999999999998</v>
      </c>
      <c r="FJ18" s="2">
        <v>0.35672999999999999</v>
      </c>
      <c r="FK18" s="2">
        <v>0.35417999999999999</v>
      </c>
      <c r="FL18" s="2">
        <v>0.34717999999999999</v>
      </c>
      <c r="FM18" s="2">
        <v>0.33794000000000002</v>
      </c>
      <c r="FN18" s="2">
        <v>0.32861000000000001</v>
      </c>
      <c r="FO18" s="2">
        <v>0.32096999999999998</v>
      </c>
      <c r="FP18" s="2">
        <v>0.31613000000000002</v>
      </c>
      <c r="FQ18" s="2">
        <v>0.31452999999999998</v>
      </c>
      <c r="FR18" s="2">
        <v>0.31601000000000001</v>
      </c>
      <c r="FS18" s="2">
        <v>0.31996999999999998</v>
      </c>
      <c r="FT18" s="2">
        <v>0.32552999999999999</v>
      </c>
      <c r="FU18" s="2">
        <v>0.33176</v>
      </c>
      <c r="FV18" s="2">
        <v>0.33782000000000001</v>
      </c>
      <c r="FW18" s="2">
        <v>0.34320000000000001</v>
      </c>
      <c r="FX18" s="2">
        <v>0.34777999999999998</v>
      </c>
      <c r="FY18" s="2">
        <v>0.35183999999999999</v>
      </c>
      <c r="FZ18" s="2">
        <v>0.35599999999999998</v>
      </c>
      <c r="GA18" s="2">
        <v>0.36096</v>
      </c>
      <c r="GB18" s="2">
        <v>0.36730000000000002</v>
      </c>
      <c r="GC18" s="2">
        <v>0.37531999999999999</v>
      </c>
      <c r="GD18" s="2">
        <v>0.38494</v>
      </c>
      <c r="GE18" s="2">
        <v>0.39584000000000003</v>
      </c>
      <c r="GF18" s="2">
        <v>0.40753</v>
      </c>
      <c r="GG18" s="2">
        <v>0.41958000000000001</v>
      </c>
      <c r="GH18" s="2">
        <v>0.43171999999999999</v>
      </c>
      <c r="GI18" s="2">
        <v>0.44381999999999999</v>
      </c>
      <c r="GJ18" s="2">
        <v>0.45585999999999999</v>
      </c>
      <c r="GK18" s="2">
        <v>0.46777999999999997</v>
      </c>
      <c r="GL18" s="2">
        <v>0.47943999999999998</v>
      </c>
      <c r="GM18" s="2">
        <v>0.49060999999999999</v>
      </c>
      <c r="GN18" s="2">
        <v>0.50112000000000001</v>
      </c>
      <c r="GO18" s="2">
        <v>0.51095999999999997</v>
      </c>
      <c r="GP18" s="2">
        <v>0.52037</v>
      </c>
      <c r="GQ18" s="2">
        <v>0.52971000000000001</v>
      </c>
      <c r="GR18" s="2">
        <v>0.53934000000000004</v>
      </c>
      <c r="GS18" s="2">
        <v>0.54940999999999995</v>
      </c>
      <c r="GT18" s="2">
        <v>0.55983000000000005</v>
      </c>
      <c r="GU18" s="2">
        <v>0.57032000000000005</v>
      </c>
      <c r="GV18" s="2">
        <v>0.58057000000000003</v>
      </c>
      <c r="GW18" s="2">
        <v>0.59040999999999999</v>
      </c>
      <c r="GX18" s="2">
        <v>0.59994999999999998</v>
      </c>
      <c r="GY18" s="2">
        <v>0.60955000000000004</v>
      </c>
      <c r="GZ18" s="2">
        <v>0.61970000000000003</v>
      </c>
      <c r="HA18" s="2">
        <v>0.63085000000000002</v>
      </c>
      <c r="HB18" s="2">
        <v>0.64320999999999995</v>
      </c>
      <c r="HC18" s="2">
        <v>0.65664999999999996</v>
      </c>
      <c r="HD18" s="2">
        <v>0.67074999999999996</v>
      </c>
      <c r="HE18" s="2">
        <v>0.68496999999999997</v>
      </c>
      <c r="HF18" s="2">
        <v>0.69889000000000001</v>
      </c>
      <c r="HG18" s="2">
        <v>0.71235999999999999</v>
      </c>
      <c r="HH18" s="2">
        <v>0.72555000000000003</v>
      </c>
      <c r="HI18" s="2">
        <v>0.73880999999999997</v>
      </c>
      <c r="HJ18" s="2">
        <v>0.75253999999999999</v>
      </c>
      <c r="HK18" s="2">
        <v>0.76700000000000002</v>
      </c>
      <c r="HL18" s="2">
        <v>0.78227000000000002</v>
      </c>
      <c r="HM18" s="2">
        <v>0.79827999999999999</v>
      </c>
      <c r="HN18" s="2">
        <v>0.81484000000000001</v>
      </c>
      <c r="HO18" s="2">
        <v>0.83177000000000001</v>
      </c>
      <c r="HP18" s="2">
        <v>0.84885999999999995</v>
      </c>
      <c r="HQ18" s="2">
        <v>0.86595</v>
      </c>
      <c r="HR18" s="2">
        <v>0.88297000000000003</v>
      </c>
      <c r="HS18" s="2">
        <v>0.89988000000000001</v>
      </c>
      <c r="HT18" s="2">
        <v>0.91671000000000002</v>
      </c>
      <c r="HU18" s="2">
        <v>0.93342999999999998</v>
      </c>
      <c r="HV18" s="2">
        <v>0.94994999999999996</v>
      </c>
      <c r="HW18" s="2">
        <v>0.96614</v>
      </c>
      <c r="HX18" s="2">
        <v>0.98192000000000002</v>
      </c>
      <c r="HY18" s="2">
        <v>0.99733000000000005</v>
      </c>
      <c r="HZ18" s="2">
        <v>1.0125500000000001</v>
      </c>
      <c r="IA18" s="2">
        <v>1.02779</v>
      </c>
      <c r="IB18" s="2">
        <v>1.0431699999999999</v>
      </c>
      <c r="IC18" s="2">
        <v>1.0585599999999999</v>
      </c>
      <c r="ID18" s="2">
        <v>1.07361</v>
      </c>
      <c r="IE18" s="2">
        <v>1.08785</v>
      </c>
      <c r="IF18" s="2">
        <v>1.1009199999999999</v>
      </c>
      <c r="IG18" s="2">
        <v>1.1127400000000001</v>
      </c>
      <c r="IH18" s="2">
        <v>1.1236299999999999</v>
      </c>
      <c r="II18" s="2">
        <v>1.1343099999999999</v>
      </c>
      <c r="IJ18" s="2">
        <v>1.14575</v>
      </c>
      <c r="IK18" s="2">
        <v>1.1589</v>
      </c>
      <c r="IL18" s="2">
        <v>1.17441</v>
      </c>
      <c r="IM18" s="2">
        <v>1.19245</v>
      </c>
      <c r="IN18" s="2">
        <v>1.2125600000000001</v>
      </c>
      <c r="IO18" s="2">
        <v>1.2339</v>
      </c>
      <c r="IP18" s="2">
        <v>1.25543</v>
      </c>
      <c r="IQ18" s="2">
        <v>1.2761800000000001</v>
      </c>
      <c r="IR18" s="2">
        <v>1.2954699999999999</v>
      </c>
      <c r="IS18" s="2">
        <v>1.31284</v>
      </c>
      <c r="IT18" s="2">
        <v>1.3281000000000001</v>
      </c>
      <c r="IU18" s="2">
        <v>1.34131</v>
      </c>
      <c r="IV18" s="2">
        <v>1.3527499999999999</v>
      </c>
      <c r="IW18" s="2">
        <v>1.3630100000000001</v>
      </c>
      <c r="IX18" s="2">
        <v>1.3728800000000001</v>
      </c>
      <c r="IY18" s="2">
        <v>1.3831899999999999</v>
      </c>
      <c r="IZ18" s="2">
        <v>1.3945399999999999</v>
      </c>
      <c r="JA18" s="2">
        <v>1.4071499999999999</v>
      </c>
      <c r="JB18" s="2">
        <v>1.42075</v>
      </c>
      <c r="JC18" s="2">
        <v>1.4347399999999999</v>
      </c>
      <c r="JD18" s="2">
        <v>1.4483999999999999</v>
      </c>
      <c r="JE18" s="2">
        <v>1.4611400000000001</v>
      </c>
      <c r="JF18" s="2">
        <v>1.4726900000000001</v>
      </c>
      <c r="JG18" s="2">
        <v>1.48316</v>
      </c>
      <c r="JH18" s="2">
        <v>1.49295</v>
      </c>
      <c r="JI18" s="2">
        <v>1.50254</v>
      </c>
      <c r="JJ18" s="2">
        <v>1.51234</v>
      </c>
      <c r="JK18" s="2">
        <v>1.5224800000000001</v>
      </c>
      <c r="JL18" s="2">
        <v>1.53278</v>
      </c>
      <c r="JM18" s="2">
        <v>1.5427500000000001</v>
      </c>
      <c r="JN18" s="2">
        <v>1.5518099999999999</v>
      </c>
      <c r="JO18" s="2">
        <v>1.5594699999999999</v>
      </c>
      <c r="JP18" s="2">
        <v>1.5654999999999999</v>
      </c>
      <c r="JQ18" s="2">
        <v>1.5700400000000001</v>
      </c>
      <c r="JR18" s="2">
        <v>1.5734900000000001</v>
      </c>
      <c r="JS18" s="2">
        <v>1.5764100000000001</v>
      </c>
      <c r="JT18" s="2">
        <v>1.5792299999999999</v>
      </c>
      <c r="JU18" s="2">
        <v>1.5821499999999999</v>
      </c>
      <c r="JV18" s="2">
        <v>1.58507</v>
      </c>
      <c r="JW18" s="2">
        <v>1.58771</v>
      </c>
      <c r="JX18" s="2">
        <v>1.5898099999999999</v>
      </c>
      <c r="JY18" s="2">
        <v>1.5913200000000001</v>
      </c>
      <c r="JZ18" s="2">
        <v>1.5924700000000001</v>
      </c>
      <c r="KA18" s="2">
        <v>1.59361</v>
      </c>
      <c r="KB18" s="2">
        <v>1.5950500000000001</v>
      </c>
      <c r="KC18" s="2">
        <v>1.59687</v>
      </c>
      <c r="KD18" s="2">
        <v>1.5989199999999999</v>
      </c>
      <c r="KE18" s="2">
        <v>1.6009199999999999</v>
      </c>
      <c r="KF18" s="2">
        <v>1.60273</v>
      </c>
      <c r="KG18" s="2">
        <v>1.6043799999999999</v>
      </c>
      <c r="KH18" s="2">
        <v>1.60605</v>
      </c>
      <c r="KI18" s="2">
        <v>1.6079000000000001</v>
      </c>
      <c r="KJ18" s="2">
        <v>1.60985</v>
      </c>
      <c r="KK18" s="2">
        <v>1.6115699999999999</v>
      </c>
      <c r="KL18" s="2">
        <v>1.61249</v>
      </c>
      <c r="KM18" s="2">
        <v>1.61202</v>
      </c>
      <c r="KN18" s="2">
        <v>1.6097900000000001</v>
      </c>
      <c r="KO18" s="2">
        <v>1.60575</v>
      </c>
      <c r="KP18" s="2">
        <v>1.6002099999999999</v>
      </c>
      <c r="KQ18" s="2">
        <v>1.59382</v>
      </c>
      <c r="KR18" s="2">
        <v>1.58738</v>
      </c>
      <c r="KS18" s="2">
        <v>1.58168</v>
      </c>
      <c r="KT18" s="2">
        <v>1.5773900000000001</v>
      </c>
      <c r="KU18" s="2">
        <v>1.5749599999999999</v>
      </c>
      <c r="KV18" s="2">
        <v>1.57456</v>
      </c>
      <c r="KW18" s="2">
        <v>1.5760099999999999</v>
      </c>
      <c r="KX18" s="2">
        <v>1.57884</v>
      </c>
      <c r="KY18" s="2">
        <v>1.58226</v>
      </c>
      <c r="KZ18" s="2">
        <v>1.58528</v>
      </c>
      <c r="LA18" s="2">
        <v>1.5869800000000001</v>
      </c>
      <c r="LB18" s="2">
        <v>1.58673</v>
      </c>
      <c r="LC18" s="2">
        <v>1.58443</v>
      </c>
      <c r="LD18" s="2">
        <v>1.5805499999999999</v>
      </c>
      <c r="LE18" s="2">
        <v>1.57589</v>
      </c>
      <c r="LF18" s="2">
        <v>1.57128</v>
      </c>
      <c r="LG18" s="2">
        <v>1.56724</v>
      </c>
      <c r="LH18" s="2">
        <v>1.56382</v>
      </c>
      <c r="LI18" s="2">
        <v>1.56071</v>
      </c>
      <c r="LJ18" s="2">
        <v>1.5574699999999999</v>
      </c>
      <c r="LK18" s="2">
        <v>1.5538099999999999</v>
      </c>
      <c r="LL18" s="2">
        <v>1.54969</v>
      </c>
      <c r="LM18" s="2">
        <v>1.5452600000000001</v>
      </c>
      <c r="LN18" s="2">
        <v>1.54068</v>
      </c>
      <c r="LO18" s="2">
        <v>1.5359700000000001</v>
      </c>
      <c r="LP18" s="2">
        <v>1.5310999999999999</v>
      </c>
      <c r="LQ18" s="2">
        <v>1.5260899999999999</v>
      </c>
      <c r="LR18" s="2">
        <v>1.52129</v>
      </c>
      <c r="LS18" s="2">
        <v>1.51749</v>
      </c>
      <c r="LT18" s="2">
        <v>1.51606</v>
      </c>
      <c r="LU18" s="2">
        <v>1.5184599999999999</v>
      </c>
      <c r="LV18" s="2">
        <v>1.52579</v>
      </c>
      <c r="LW18" s="2">
        <v>1.5388200000000001</v>
      </c>
      <c r="LX18" s="2">
        <v>1.5565899999999999</v>
      </c>
      <c r="LY18" s="2">
        <v>1.5774300000000001</v>
      </c>
      <c r="LZ18" s="2">
        <v>1.59937</v>
      </c>
      <c r="MA18" s="2">
        <v>1.6211199999999999</v>
      </c>
      <c r="MB18" s="2">
        <v>1.64059</v>
      </c>
      <c r="MC18" s="2">
        <v>1.65663</v>
      </c>
      <c r="MD18" s="2">
        <v>1.66812</v>
      </c>
      <c r="ME18" s="2">
        <v>1.67374</v>
      </c>
      <c r="MF18" s="2">
        <v>1.6731400000000001</v>
      </c>
      <c r="MG18" s="2">
        <v>1.66648</v>
      </c>
      <c r="MH18" s="2">
        <v>1.6549199999999999</v>
      </c>
      <c r="MI18" s="2">
        <v>1.64062</v>
      </c>
      <c r="MJ18" s="2">
        <v>1.6254599999999999</v>
      </c>
      <c r="MK18" s="2">
        <v>1.6112299999999999</v>
      </c>
      <c r="ML18" s="2">
        <v>1.5992</v>
      </c>
      <c r="MM18" s="2">
        <v>1.5900300000000001</v>
      </c>
      <c r="MN18" s="2">
        <v>1.58351</v>
      </c>
      <c r="MO18" s="2">
        <v>1.5792200000000001</v>
      </c>
      <c r="MP18" s="2">
        <v>1.57653</v>
      </c>
      <c r="MQ18" s="2">
        <v>1.5747800000000001</v>
      </c>
      <c r="MR18" s="2">
        <v>1.57345</v>
      </c>
      <c r="MS18" s="2">
        <v>1.5721799999999999</v>
      </c>
      <c r="MT18" s="2">
        <v>1.5708</v>
      </c>
      <c r="MU18" s="2">
        <v>1.5693299999999999</v>
      </c>
      <c r="MV18" s="2">
        <v>1.5679399999999999</v>
      </c>
      <c r="MW18" s="2">
        <v>1.5669200000000001</v>
      </c>
      <c r="MX18" s="2">
        <v>1.56654</v>
      </c>
      <c r="MY18" s="2">
        <v>1.56684</v>
      </c>
      <c r="MZ18" s="2">
        <v>1.56759</v>
      </c>
      <c r="NA18" s="2">
        <v>1.56826</v>
      </c>
      <c r="NB18" s="2">
        <v>1.56826</v>
      </c>
      <c r="NC18" s="2">
        <v>1.56708</v>
      </c>
      <c r="ND18" s="2">
        <v>1.56456</v>
      </c>
      <c r="NE18" s="2">
        <v>1.5608200000000001</v>
      </c>
      <c r="NF18" s="2">
        <v>1.55616</v>
      </c>
      <c r="NG18" s="2">
        <v>1.5508200000000001</v>
      </c>
      <c r="NH18" s="2">
        <v>1.5448599999999999</v>
      </c>
      <c r="NI18" s="2">
        <v>1.5382100000000001</v>
      </c>
      <c r="NJ18" s="2">
        <v>1.5308600000000001</v>
      </c>
      <c r="NK18" s="2">
        <v>1.52294</v>
      </c>
      <c r="NL18" s="2">
        <v>1.51485</v>
      </c>
      <c r="NM18" s="2">
        <v>1.5069900000000001</v>
      </c>
      <c r="NN18" s="2">
        <v>1.4996100000000001</v>
      </c>
      <c r="NO18" s="2">
        <v>1.4925999999999999</v>
      </c>
      <c r="NP18" s="2">
        <v>1.4856499999999999</v>
      </c>
      <c r="NQ18" s="2">
        <v>1.4784299999999999</v>
      </c>
      <c r="NR18" s="2">
        <v>1.4709399999999999</v>
      </c>
      <c r="NS18" s="2">
        <v>1.46366</v>
      </c>
      <c r="NT18" s="2">
        <v>1.4574499999999999</v>
      </c>
      <c r="NU18" s="2">
        <v>1.4532099999999999</v>
      </c>
      <c r="NV18" s="2">
        <v>1.45153</v>
      </c>
      <c r="NW18" s="2">
        <v>1.4524900000000001</v>
      </c>
      <c r="NX18" s="2">
        <v>1.4556899999999999</v>
      </c>
      <c r="NY18" s="2">
        <v>1.4605699999999999</v>
      </c>
      <c r="NZ18" s="2">
        <v>1.46675</v>
      </c>
      <c r="OA18" s="2">
        <v>1.47421</v>
      </c>
      <c r="OB18" s="2">
        <v>1.4833099999999999</v>
      </c>
      <c r="OC18" s="2">
        <v>1.49447</v>
      </c>
      <c r="OD18" s="2">
        <v>1.5078499999999999</v>
      </c>
      <c r="OE18" s="2">
        <v>1.52311</v>
      </c>
      <c r="OF18" s="2">
        <v>1.5394300000000001</v>
      </c>
      <c r="OG18" s="2">
        <v>1.55579</v>
      </c>
      <c r="OH18" s="2">
        <v>1.57138</v>
      </c>
      <c r="OI18" s="2">
        <v>1.58589</v>
      </c>
      <c r="OJ18" s="2">
        <v>1.5996699999999999</v>
      </c>
      <c r="OK18" s="2">
        <v>1.6135900000000001</v>
      </c>
      <c r="OL18" s="2">
        <v>1.62879</v>
      </c>
      <c r="OM18" s="2">
        <v>1.64636</v>
      </c>
      <c r="ON18" s="2">
        <v>1.66716</v>
      </c>
      <c r="OO18" s="2">
        <v>1.69174</v>
      </c>
      <c r="OP18" s="2">
        <v>1.7204200000000001</v>
      </c>
      <c r="OQ18" s="2">
        <v>1.7539800000000001</v>
      </c>
      <c r="OR18" s="2">
        <v>1.79192</v>
      </c>
      <c r="OS18" s="2">
        <v>1.8335399999999999</v>
      </c>
      <c r="OT18" s="2">
        <v>1.8772200000000001</v>
      </c>
      <c r="OU18" s="2">
        <v>1.92123</v>
      </c>
      <c r="OV18" s="2">
        <v>1.9598599999999999</v>
      </c>
      <c r="OW18" s="2">
        <v>1.9877400000000001</v>
      </c>
      <c r="OX18" s="2">
        <v>2</v>
      </c>
      <c r="OY18" s="2">
        <v>1.9938</v>
      </c>
      <c r="OZ18" s="2">
        <v>1.9694199999999999</v>
      </c>
      <c r="PA18" s="2">
        <v>1.9300900000000001</v>
      </c>
      <c r="PB18" s="2">
        <v>1.8809</v>
      </c>
      <c r="PC18" s="2">
        <v>1.8284400000000001</v>
      </c>
      <c r="PD18" s="2">
        <v>1.7759499999999999</v>
      </c>
      <c r="PE18" s="2">
        <v>1.7265299999999999</v>
      </c>
      <c r="PF18" s="2">
        <v>1.6821600000000001</v>
      </c>
      <c r="PG18" s="2">
        <v>1.6442699999999999</v>
      </c>
      <c r="PH18" s="2">
        <v>1.6122700000000001</v>
      </c>
      <c r="PI18" s="2">
        <v>1.58571</v>
      </c>
      <c r="PJ18" s="2">
        <v>1.56366</v>
      </c>
      <c r="PK18" s="2">
        <v>1.5450200000000001</v>
      </c>
      <c r="PL18" s="2">
        <v>1.5286900000000001</v>
      </c>
      <c r="PM18" s="2">
        <v>1.51403</v>
      </c>
      <c r="PN18" s="2">
        <v>1.5007299999999999</v>
      </c>
      <c r="PO18" s="2">
        <v>1.48868</v>
      </c>
      <c r="PP18" s="2">
        <v>1.4776499999999999</v>
      </c>
      <c r="PQ18" s="2">
        <v>1.4670700000000001</v>
      </c>
      <c r="PR18" s="2">
        <v>1.4560900000000001</v>
      </c>
      <c r="PS18" s="2">
        <v>1.44387</v>
      </c>
      <c r="PT18" s="2">
        <v>1.4299299999999999</v>
      </c>
      <c r="PU18" s="2">
        <v>1.41442</v>
      </c>
      <c r="PV18" s="2">
        <v>1.3980600000000001</v>
      </c>
      <c r="PW18" s="2">
        <v>1.38181</v>
      </c>
      <c r="PX18" s="2">
        <v>1.36653</v>
      </c>
      <c r="PY18" s="2">
        <v>1.35276</v>
      </c>
      <c r="PZ18" s="2">
        <v>1.34073</v>
      </c>
      <c r="QA18" s="2">
        <v>1.33056</v>
      </c>
      <c r="QB18" s="2">
        <v>1.3224800000000001</v>
      </c>
      <c r="QC18" s="2">
        <v>1.3168299999999999</v>
      </c>
      <c r="QD18" s="2">
        <v>1.3139700000000001</v>
      </c>
      <c r="QE18" s="2">
        <v>1.31403</v>
      </c>
      <c r="QF18" s="2">
        <v>1.31677</v>
      </c>
      <c r="QG18" s="2">
        <v>1.32155</v>
      </c>
      <c r="QH18" s="2">
        <v>1.32752</v>
      </c>
      <c r="QI18" s="2">
        <v>1.3338699999999999</v>
      </c>
      <c r="QJ18" s="2">
        <v>1.3400099999999999</v>
      </c>
      <c r="QK18" s="2">
        <v>1.3457600000000001</v>
      </c>
      <c r="QL18" s="2">
        <v>1.3512999999999999</v>
      </c>
      <c r="QM18" s="2">
        <v>1.357</v>
      </c>
      <c r="QN18" s="2">
        <v>1.36317</v>
      </c>
      <c r="QO18" s="2">
        <v>1.3698900000000001</v>
      </c>
      <c r="QP18" s="2">
        <v>1.3769</v>
      </c>
      <c r="QQ18" s="2">
        <v>1.38358</v>
      </c>
      <c r="QR18" s="2">
        <v>1.3891800000000001</v>
      </c>
      <c r="QS18" s="2">
        <v>1.3931500000000001</v>
      </c>
      <c r="QT18" s="2">
        <v>1.3953899999999999</v>
      </c>
      <c r="QU18" s="2">
        <v>1.39635</v>
      </c>
      <c r="QV18" s="2">
        <v>1.3968499999999999</v>
      </c>
      <c r="QW18" s="2">
        <v>1.3976299999999999</v>
      </c>
      <c r="QX18" s="2">
        <v>1.39889</v>
      </c>
      <c r="QY18" s="2">
        <v>1.40008</v>
      </c>
      <c r="QZ18" s="2">
        <v>1.4001600000000001</v>
      </c>
      <c r="RA18" s="2">
        <v>1.39838</v>
      </c>
      <c r="RB18" s="2">
        <v>1.39496</v>
      </c>
      <c r="RC18" s="2">
        <v>1.3914299999999999</v>
      </c>
      <c r="RD18" s="2">
        <v>1.39019</v>
      </c>
      <c r="RE18" s="2">
        <v>1.3934500000000001</v>
      </c>
      <c r="RF18" s="2">
        <v>1.4021999999999999</v>
      </c>
      <c r="RG18" s="2">
        <v>1.4156599999999999</v>
      </c>
      <c r="RH18" s="2">
        <v>1.4316899999999999</v>
      </c>
      <c r="RI18" s="2">
        <v>1.4477500000000001</v>
      </c>
      <c r="RJ18" s="2">
        <v>1.4619800000000001</v>
      </c>
      <c r="RK18" s="2">
        <v>1.4738100000000001</v>
      </c>
      <c r="RL18" s="2">
        <v>1.4837400000000001</v>
      </c>
      <c r="RM18" s="2">
        <v>1.4927299999999999</v>
      </c>
      <c r="RN18" s="2">
        <v>1.5015099999999999</v>
      </c>
      <c r="RO18" s="2">
        <v>1.51033</v>
      </c>
      <c r="RP18" s="2">
        <v>1.5190699999999999</v>
      </c>
      <c r="RQ18" s="2">
        <v>1.52763</v>
      </c>
      <c r="RR18" s="2">
        <v>1.5361400000000001</v>
      </c>
      <c r="RS18" s="2">
        <v>1.54498</v>
      </c>
      <c r="RT18" s="2">
        <v>1.5545199999999999</v>
      </c>
      <c r="RU18" s="2">
        <v>1.56498</v>
      </c>
      <c r="RV18" s="2">
        <v>1.5762499999999999</v>
      </c>
      <c r="RW18" s="2">
        <v>1.58802</v>
      </c>
      <c r="RX18" s="2">
        <v>1.59979</v>
      </c>
      <c r="RY18" s="2">
        <v>1.6110199999999999</v>
      </c>
      <c r="RZ18" s="2">
        <v>1.62117</v>
      </c>
      <c r="SA18" s="2">
        <v>1.6298999999999999</v>
      </c>
      <c r="SB18" s="2">
        <v>1.63707</v>
      </c>
      <c r="SC18" s="2">
        <v>1.64283</v>
      </c>
      <c r="SD18" s="2">
        <v>1.6474500000000001</v>
      </c>
      <c r="SE18" s="2">
        <v>1.6511</v>
      </c>
      <c r="SF18" s="2">
        <v>1.65334</v>
      </c>
      <c r="SG18" s="2">
        <v>1.6532</v>
      </c>
      <c r="SH18" s="2">
        <v>1.64951</v>
      </c>
      <c r="SI18" s="2">
        <v>1.64151</v>
      </c>
      <c r="SJ18" s="2">
        <v>1.6294599999999999</v>
      </c>
      <c r="SK18" s="2">
        <v>1.6146499999999999</v>
      </c>
      <c r="SL18" s="2">
        <v>1.5988</v>
      </c>
      <c r="SM18" s="2">
        <v>1.5834999999999999</v>
      </c>
      <c r="SN18" s="2">
        <v>1.5695300000000001</v>
      </c>
      <c r="SO18" s="2">
        <v>1.55718</v>
      </c>
      <c r="SP18" s="2">
        <v>1.5464100000000001</v>
      </c>
      <c r="SQ18" s="2">
        <v>1.53705</v>
      </c>
      <c r="SR18" s="2">
        <v>1.52885</v>
      </c>
      <c r="SS18" s="2">
        <v>1.52149</v>
      </c>
      <c r="ST18" s="2">
        <v>1.51457</v>
      </c>
      <c r="SU18" s="2">
        <v>1.50766</v>
      </c>
      <c r="SV18" s="2">
        <v>1.5004200000000001</v>
      </c>
      <c r="SW18" s="2">
        <v>1.4927999999999999</v>
      </c>
      <c r="SX18" s="2">
        <v>1.4850300000000001</v>
      </c>
      <c r="SY18" s="2">
        <v>1.4776100000000001</v>
      </c>
      <c r="SZ18" s="2">
        <v>1.4710700000000001</v>
      </c>
      <c r="TA18" s="2">
        <v>1.4658</v>
      </c>
      <c r="TB18" s="2">
        <v>1.4618899999999999</v>
      </c>
      <c r="TC18" s="2">
        <v>1.45923</v>
      </c>
      <c r="TD18" s="2">
        <v>1.4575499999999999</v>
      </c>
      <c r="TE18" s="2">
        <v>1.45661</v>
      </c>
      <c r="TF18" s="2">
        <v>1.4562999999999999</v>
      </c>
      <c r="TG18" s="2">
        <v>1.4565699999999999</v>
      </c>
      <c r="TH18" s="2">
        <v>1.45743</v>
      </c>
      <c r="TI18" s="2">
        <v>1.45882</v>
      </c>
      <c r="TJ18" s="2">
        <v>1.46061</v>
      </c>
      <c r="TK18" s="2">
        <v>1.4626399999999999</v>
      </c>
      <c r="TL18" s="2">
        <v>1.4647699999999999</v>
      </c>
      <c r="TM18" s="2">
        <v>1.4669399999999999</v>
      </c>
      <c r="TN18" s="2">
        <v>1.46923</v>
      </c>
      <c r="TO18" s="2">
        <v>1.4718</v>
      </c>
      <c r="TP18" s="2">
        <v>1.4747699999999999</v>
      </c>
      <c r="TQ18" s="2">
        <v>1.4781599999999999</v>
      </c>
      <c r="TR18" s="2">
        <v>1.4817899999999999</v>
      </c>
      <c r="TS18" s="2">
        <v>1.4852799999999999</v>
      </c>
      <c r="TT18" s="2">
        <v>1.4881899999999999</v>
      </c>
      <c r="TU18" s="2">
        <v>1.4901599999999999</v>
      </c>
      <c r="TV18" s="2">
        <v>1.4910300000000001</v>
      </c>
      <c r="TW18" s="2">
        <v>1.49092</v>
      </c>
      <c r="TX18" s="2">
        <v>1.4901199999999999</v>
      </c>
      <c r="TY18" s="2">
        <v>1.4890300000000001</v>
      </c>
      <c r="TZ18" s="2">
        <v>1.488</v>
      </c>
      <c r="UA18" s="2">
        <v>1.4873099999999999</v>
      </c>
      <c r="UB18" s="2">
        <v>1.48719</v>
      </c>
      <c r="UC18" s="2">
        <v>1.48773</v>
      </c>
      <c r="UD18" s="2">
        <v>1.48885</v>
      </c>
      <c r="UE18" s="2">
        <v>1.4902599999999999</v>
      </c>
      <c r="UF18" s="2">
        <v>1.4914700000000001</v>
      </c>
      <c r="UG18" s="2">
        <v>1.49193</v>
      </c>
      <c r="UH18" s="2">
        <v>1.4912300000000001</v>
      </c>
      <c r="UI18" s="2">
        <v>1.48922</v>
      </c>
      <c r="UJ18" s="2">
        <v>1.4861599999999999</v>
      </c>
      <c r="UK18" s="2">
        <v>1.4825600000000001</v>
      </c>
      <c r="UL18" s="2">
        <v>1.47909</v>
      </c>
      <c r="UM18" s="2">
        <v>1.47644</v>
      </c>
      <c r="UN18" s="2">
        <v>1.4752000000000001</v>
      </c>
      <c r="UO18" s="2">
        <v>1.4757499999999999</v>
      </c>
      <c r="UP18" s="2">
        <v>1.4781200000000001</v>
      </c>
      <c r="UQ18" s="2">
        <v>1.4820500000000001</v>
      </c>
      <c r="UR18" s="2">
        <v>1.48695</v>
      </c>
      <c r="US18" s="2">
        <v>1.4921500000000001</v>
      </c>
      <c r="UT18" s="2">
        <v>1.4970300000000001</v>
      </c>
      <c r="UU18" s="2">
        <v>1.5012300000000001</v>
      </c>
      <c r="UV18" s="2">
        <v>1.50457</v>
      </c>
      <c r="UW18" s="2">
        <v>1.5070300000000001</v>
      </c>
      <c r="UX18" s="2">
        <v>1.5085900000000001</v>
      </c>
      <c r="UY18" s="2">
        <v>1.50925</v>
      </c>
      <c r="UZ18" s="2">
        <v>1.5091000000000001</v>
      </c>
      <c r="VA18" s="2">
        <v>1.50831</v>
      </c>
      <c r="VB18" s="2">
        <v>1.50722</v>
      </c>
      <c r="VC18" s="2">
        <v>1.5061</v>
      </c>
      <c r="VD18" s="2">
        <v>1.5051399999999999</v>
      </c>
      <c r="VE18" s="2">
        <v>1.5042800000000001</v>
      </c>
      <c r="VF18" s="2">
        <v>1.5033399999999999</v>
      </c>
      <c r="VG18" s="2">
        <v>1.5021500000000001</v>
      </c>
      <c r="VH18" s="2">
        <v>1.5005999999999999</v>
      </c>
      <c r="VI18" s="2">
        <v>1.4987600000000001</v>
      </c>
      <c r="VJ18" s="2">
        <v>1.4968600000000001</v>
      </c>
      <c r="VK18" s="2">
        <v>1.49519</v>
      </c>
      <c r="VL18" s="2">
        <v>1.49407</v>
      </c>
      <c r="VM18" s="2">
        <v>1.49376</v>
      </c>
      <c r="VN18" s="2">
        <v>1.4944599999999999</v>
      </c>
      <c r="VO18" s="2">
        <v>1.4962</v>
      </c>
      <c r="VP18" s="2">
        <v>1.49888</v>
      </c>
      <c r="VQ18" s="2">
        <v>1.5023</v>
      </c>
      <c r="VR18" s="2">
        <v>1.50623</v>
      </c>
      <c r="VS18" s="2">
        <v>1.5104900000000001</v>
      </c>
      <c r="VT18" s="2">
        <v>1.51494</v>
      </c>
      <c r="VU18" s="2">
        <v>1.51939</v>
      </c>
      <c r="VV18" s="2">
        <v>1.52355</v>
      </c>
      <c r="VW18" s="2">
        <v>1.52708</v>
      </c>
      <c r="VX18" s="2">
        <v>1.5297099999999999</v>
      </c>
      <c r="VY18" s="2">
        <v>1.5313399999999999</v>
      </c>
      <c r="VZ18" s="2">
        <v>1.53209</v>
      </c>
      <c r="WA18" s="2">
        <v>1.5322800000000001</v>
      </c>
      <c r="WB18" s="2">
        <v>1.53226</v>
      </c>
      <c r="WC18" s="2">
        <v>1.53226</v>
      </c>
      <c r="WD18" s="2">
        <v>1.53237</v>
      </c>
      <c r="WE18" s="2">
        <v>1.53257</v>
      </c>
      <c r="WF18" s="2">
        <v>1.5328200000000001</v>
      </c>
      <c r="WG18" s="2">
        <v>1.5330699999999999</v>
      </c>
      <c r="WH18" s="2">
        <v>1.5332699999999999</v>
      </c>
      <c r="WI18" s="2">
        <v>1.53332</v>
      </c>
      <c r="WJ18" s="2">
        <v>1.5330699999999999</v>
      </c>
      <c r="WK18" s="2">
        <v>1.53237</v>
      </c>
      <c r="WL18" s="2">
        <v>1.53108</v>
      </c>
      <c r="WM18" s="2">
        <v>1.5291399999999999</v>
      </c>
      <c r="WN18" s="2">
        <v>1.5265200000000001</v>
      </c>
      <c r="WO18" s="2">
        <v>1.52328</v>
      </c>
      <c r="WP18" s="2">
        <v>1.51962</v>
      </c>
      <c r="WQ18" s="2">
        <v>1.51597</v>
      </c>
      <c r="WR18" s="2">
        <v>1.51298</v>
      </c>
      <c r="WS18" s="2">
        <v>1.51142</v>
      </c>
      <c r="WT18" s="2">
        <v>1.5119100000000001</v>
      </c>
      <c r="WU18" s="2">
        <v>1.5146200000000001</v>
      </c>
      <c r="WV18" s="2">
        <v>1.5192000000000001</v>
      </c>
      <c r="WW18" s="2">
        <v>1.52485</v>
      </c>
      <c r="WX18" s="2">
        <v>1.53064</v>
      </c>
      <c r="WY18" s="2">
        <v>1.5359400000000001</v>
      </c>
      <c r="WZ18" s="2">
        <v>1.5405899999999999</v>
      </c>
      <c r="XA18" s="2">
        <v>1.54487</v>
      </c>
      <c r="XB18" s="2">
        <v>1.54931</v>
      </c>
      <c r="XC18" s="2">
        <v>1.5543400000000001</v>
      </c>
      <c r="XD18" s="2">
        <v>1.5601499999999999</v>
      </c>
      <c r="XE18" s="2">
        <v>1.5666500000000001</v>
      </c>
      <c r="XF18" s="2">
        <v>1.5736000000000001</v>
      </c>
      <c r="XG18" s="2">
        <v>1.5807800000000001</v>
      </c>
      <c r="XH18" s="2">
        <v>1.5880399999999999</v>
      </c>
      <c r="XI18" s="2">
        <v>1.5952500000000001</v>
      </c>
      <c r="XJ18" s="2">
        <v>1.6022799999999999</v>
      </c>
      <c r="XK18" s="2">
        <v>1.60897</v>
      </c>
      <c r="XL18" s="2">
        <v>1.6151599999999999</v>
      </c>
      <c r="XM18" s="2">
        <v>1.6208</v>
      </c>
      <c r="XN18" s="2">
        <v>1.6259399999999999</v>
      </c>
      <c r="XO18" s="2">
        <v>1.6306400000000001</v>
      </c>
      <c r="XP18" s="2">
        <v>1.6348800000000001</v>
      </c>
      <c r="XQ18" s="2">
        <v>1.6385400000000001</v>
      </c>
      <c r="XR18" s="2">
        <v>1.6414500000000001</v>
      </c>
      <c r="XS18" s="2">
        <v>1.64358</v>
      </c>
      <c r="XT18" s="2">
        <v>1.64517</v>
      </c>
      <c r="XU18" s="2">
        <v>1.64669</v>
      </c>
      <c r="XV18" s="2">
        <v>1.6486499999999999</v>
      </c>
      <c r="XW18" s="2">
        <v>1.6514200000000001</v>
      </c>
      <c r="XX18" s="2">
        <v>1.65507</v>
      </c>
      <c r="XY18" s="2">
        <v>1.65937</v>
      </c>
      <c r="XZ18" s="2">
        <v>1.66398</v>
      </c>
      <c r="YA18" s="2">
        <v>1.6685300000000001</v>
      </c>
      <c r="YB18" s="2">
        <v>1.6727300000000001</v>
      </c>
      <c r="YC18" s="2">
        <v>1.6763300000000001</v>
      </c>
      <c r="YD18" s="2">
        <v>1.6791499999999999</v>
      </c>
      <c r="YE18" s="2">
        <v>1.68113</v>
      </c>
      <c r="YF18" s="2">
        <v>1.6823699999999999</v>
      </c>
      <c r="YG18" s="2">
        <v>1.6832199999999999</v>
      </c>
      <c r="YH18" s="2">
        <v>1.68415</v>
      </c>
      <c r="YI18" s="2">
        <v>1.68557</v>
      </c>
      <c r="YJ18" s="2">
        <v>1.68767</v>
      </c>
      <c r="YK18" s="2">
        <v>1.6902600000000001</v>
      </c>
      <c r="YL18" s="2">
        <v>1.6928099999999999</v>
      </c>
      <c r="YM18" s="2">
        <v>1.69459</v>
      </c>
      <c r="YN18" s="2">
        <v>1.6948700000000001</v>
      </c>
      <c r="YO18" s="2">
        <v>1.6930799999999999</v>
      </c>
      <c r="YP18" s="2">
        <v>1.68902</v>
      </c>
      <c r="YQ18" s="2">
        <v>1.6829799999999999</v>
      </c>
      <c r="YR18" s="2">
        <v>1.6755500000000001</v>
      </c>
      <c r="YS18" s="2">
        <v>1.6675800000000001</v>
      </c>
      <c r="YT18" s="2">
        <v>1.65995</v>
      </c>
      <c r="YU18" s="2">
        <v>1.6534500000000001</v>
      </c>
      <c r="YV18" s="2">
        <v>1.6483000000000001</v>
      </c>
      <c r="YW18" s="2">
        <v>1.64445</v>
      </c>
      <c r="YX18" s="2">
        <v>1.64147</v>
      </c>
      <c r="YY18" s="2">
        <v>1.63873</v>
      </c>
      <c r="YZ18" s="2">
        <v>1.6355299999999999</v>
      </c>
      <c r="ZA18" s="2">
        <v>1.6313200000000001</v>
      </c>
      <c r="ZB18" s="2">
        <v>1.6257200000000001</v>
      </c>
      <c r="ZC18" s="2">
        <v>1.61859</v>
      </c>
      <c r="ZD18" s="2">
        <v>1.60998</v>
      </c>
      <c r="ZE18" s="2">
        <v>1.60012</v>
      </c>
      <c r="ZF18" s="2">
        <v>1.58941</v>
      </c>
      <c r="ZG18" s="2">
        <v>1.5783799999999999</v>
      </c>
      <c r="ZH18" s="2">
        <v>1.5674300000000001</v>
      </c>
      <c r="ZI18" s="2">
        <v>1.5568599999999999</v>
      </c>
      <c r="ZJ18" s="2">
        <v>1.54667</v>
      </c>
      <c r="ZK18" s="2">
        <v>1.53653</v>
      </c>
      <c r="ZL18" s="2">
        <v>1.52573</v>
      </c>
      <c r="ZM18" s="2">
        <v>1.5134300000000001</v>
      </c>
      <c r="ZN18" s="2">
        <v>1.4987900000000001</v>
      </c>
      <c r="ZO18" s="2">
        <v>1.48133</v>
      </c>
      <c r="ZP18" s="2">
        <v>1.4608300000000001</v>
      </c>
      <c r="ZQ18" s="2">
        <v>1.43746</v>
      </c>
      <c r="ZR18" s="2">
        <v>1.4115800000000001</v>
      </c>
      <c r="ZS18" s="2">
        <v>1.3839300000000001</v>
      </c>
      <c r="ZT18" s="2">
        <v>1.3544099999999999</v>
      </c>
      <c r="ZU18" s="2">
        <v>1.32328</v>
      </c>
      <c r="ZV18" s="2">
        <v>1.2911999999999999</v>
      </c>
      <c r="ZW18" s="2">
        <v>1.2602800000000001</v>
      </c>
      <c r="ZX18" s="2">
        <v>1.2317</v>
      </c>
      <c r="ZY18" s="2">
        <v>1.20756</v>
      </c>
      <c r="ZZ18" s="2">
        <v>1.1894</v>
      </c>
      <c r="AAA18" s="2">
        <v>1.17787</v>
      </c>
      <c r="AAB18" s="2">
        <v>1.17181</v>
      </c>
      <c r="AAC18" s="2">
        <v>1.1696500000000001</v>
      </c>
      <c r="AAD18" s="2">
        <v>1.1695199999999999</v>
      </c>
      <c r="AAE18" s="2">
        <v>1.1697599999999999</v>
      </c>
      <c r="AAF18" s="2">
        <v>1.16893</v>
      </c>
      <c r="AAG18" s="2">
        <v>1.16604</v>
      </c>
      <c r="AAH18" s="2">
        <v>1.1606799999999999</v>
      </c>
      <c r="AAI18" s="2">
        <v>1.15324</v>
      </c>
      <c r="AAJ18" s="2">
        <v>1.1448700000000001</v>
      </c>
      <c r="AAK18" s="2">
        <v>1.1375299999999999</v>
      </c>
      <c r="AAL18" s="2">
        <v>1.13354</v>
      </c>
      <c r="AAM18" s="2">
        <v>1.1350100000000001</v>
      </c>
      <c r="AAN18" s="2">
        <v>1.1431899999999999</v>
      </c>
      <c r="AAO18" s="2">
        <v>1.1581600000000001</v>
      </c>
      <c r="AAP18" s="2">
        <v>1.1788000000000001</v>
      </c>
      <c r="AAQ18" s="2">
        <v>1.20299</v>
      </c>
      <c r="AAR18" s="2">
        <v>1.2285299999999999</v>
      </c>
      <c r="AAS18" s="2">
        <v>1.2533300000000001</v>
      </c>
      <c r="AAT18" s="2">
        <v>1.2761800000000001</v>
      </c>
      <c r="AAU18" s="2">
        <v>1.2967200000000001</v>
      </c>
      <c r="AAV18" s="2">
        <v>1.3164800000000001</v>
      </c>
      <c r="AAW18" s="2">
        <v>1.33761</v>
      </c>
      <c r="AAX18" s="2">
        <v>1.3623799999999999</v>
      </c>
      <c r="AAY18" s="2">
        <v>1.39242</v>
      </c>
      <c r="AAZ18" s="2">
        <v>1.4289700000000001</v>
      </c>
      <c r="ABA18" s="2">
        <v>1.4719599999999999</v>
      </c>
      <c r="ABB18" s="2">
        <v>1.52058</v>
      </c>
      <c r="ABC18" s="2">
        <v>1.57325</v>
      </c>
      <c r="ABD18" s="2">
        <v>1.6286799999999999</v>
      </c>
      <c r="ABE18" s="2">
        <v>1.6846099999999999</v>
      </c>
      <c r="ABF18" s="2">
        <v>1.7384599999999999</v>
      </c>
      <c r="ABG18" s="2">
        <v>1.7875300000000001</v>
      </c>
      <c r="ABH18" s="2">
        <v>1.8308599999999999</v>
      </c>
      <c r="ABI18" s="2">
        <v>1.8689199999999999</v>
      </c>
      <c r="ABJ18" s="2">
        <v>1.9038999999999999</v>
      </c>
      <c r="ABK18" s="2">
        <v>1.9389700000000001</v>
      </c>
      <c r="ABL18" s="2">
        <v>1.9765999999999999</v>
      </c>
      <c r="ABM18" s="2">
        <v>2.0173399999999999</v>
      </c>
      <c r="ABN18" s="2">
        <v>2.0596999999999999</v>
      </c>
      <c r="ABO18" s="2">
        <v>2.1012499999999998</v>
      </c>
      <c r="ABP18" s="2">
        <v>2.13937</v>
      </c>
      <c r="ABQ18" s="2">
        <v>2.1740300000000001</v>
      </c>
      <c r="ABR18" s="2">
        <v>2.2086000000000001</v>
      </c>
      <c r="ABS18" s="2">
        <v>2.25102</v>
      </c>
      <c r="ABT18" s="2">
        <v>2.3109199999999999</v>
      </c>
      <c r="ABU18" s="2">
        <v>2.39981</v>
      </c>
      <c r="ABV18" s="2">
        <v>2.5293600000000001</v>
      </c>
      <c r="ABW18" s="2">
        <v>2.7121900000000001</v>
      </c>
      <c r="ABX18" s="2">
        <v>2.9558300000000002</v>
      </c>
      <c r="ABY18" s="2">
        <v>3.2669899999999998</v>
      </c>
    </row>
    <row r="19" spans="1:753" x14ac:dyDescent="0.2">
      <c r="A19" s="1" t="s">
        <v>18</v>
      </c>
      <c r="B19" s="2">
        <v>0.93315000000000003</v>
      </c>
      <c r="C19" s="2">
        <v>0.92237999999999998</v>
      </c>
      <c r="D19" s="2">
        <v>0.91095000000000004</v>
      </c>
      <c r="E19" s="2">
        <v>0.89863999999999999</v>
      </c>
      <c r="F19" s="2">
        <v>0.88578999999999997</v>
      </c>
      <c r="G19" s="2">
        <v>0.87331999999999999</v>
      </c>
      <c r="H19" s="2">
        <v>0.86251999999999995</v>
      </c>
      <c r="I19" s="2">
        <v>0.85450999999999999</v>
      </c>
      <c r="J19" s="2">
        <v>0.84974000000000005</v>
      </c>
      <c r="K19" s="2">
        <v>0.84748999999999997</v>
      </c>
      <c r="L19" s="2">
        <v>0.84582999999999997</v>
      </c>
      <c r="M19" s="2">
        <v>0.84204999999999997</v>
      </c>
      <c r="N19" s="2">
        <v>0.83347000000000004</v>
      </c>
      <c r="O19" s="2">
        <v>0.81828999999999996</v>
      </c>
      <c r="P19" s="2">
        <v>0.79615000000000002</v>
      </c>
      <c r="Q19" s="2">
        <v>0.76793</v>
      </c>
      <c r="R19" s="2">
        <v>0.73509999999999998</v>
      </c>
      <c r="S19" s="2">
        <v>0.69887999999999995</v>
      </c>
      <c r="T19" s="2">
        <v>0.65971999999999997</v>
      </c>
      <c r="U19" s="2">
        <v>0.61736999999999997</v>
      </c>
      <c r="V19" s="2">
        <v>0.57164000000000004</v>
      </c>
      <c r="W19" s="2">
        <v>0.52341000000000004</v>
      </c>
      <c r="X19" s="2">
        <v>0.47509000000000001</v>
      </c>
      <c r="Y19" s="2">
        <v>0.43058999999999997</v>
      </c>
      <c r="Z19" s="2">
        <v>0.39423999999999998</v>
      </c>
      <c r="AA19" s="2">
        <v>0.36941000000000002</v>
      </c>
      <c r="AB19" s="2">
        <v>0.35722999999999999</v>
      </c>
      <c r="AC19" s="2">
        <v>0.35616999999999999</v>
      </c>
      <c r="AD19" s="2">
        <v>0.36276999999999998</v>
      </c>
      <c r="AE19" s="2">
        <v>0.37295</v>
      </c>
      <c r="AF19" s="2">
        <v>0.38331999999999999</v>
      </c>
      <c r="AG19" s="2">
        <v>0.39189000000000002</v>
      </c>
      <c r="AH19" s="2">
        <v>0.39796999999999999</v>
      </c>
      <c r="AI19" s="2">
        <v>0.40151999999999999</v>
      </c>
      <c r="AJ19" s="2">
        <v>0.40266000000000002</v>
      </c>
      <c r="AK19" s="2">
        <v>0.40133000000000002</v>
      </c>
      <c r="AL19" s="2">
        <v>0.39750999999999997</v>
      </c>
      <c r="AM19" s="2">
        <v>0.39149</v>
      </c>
      <c r="AN19" s="2">
        <v>0.38401000000000002</v>
      </c>
      <c r="AO19" s="2">
        <v>0.37617</v>
      </c>
      <c r="AP19" s="2">
        <v>0.36903999999999998</v>
      </c>
      <c r="AQ19" s="2">
        <v>0.36331000000000002</v>
      </c>
      <c r="AR19" s="2">
        <v>0.35911999999999999</v>
      </c>
      <c r="AS19" s="2">
        <v>0.35613</v>
      </c>
      <c r="AT19" s="2">
        <v>0.35385</v>
      </c>
      <c r="AU19" s="2">
        <v>0.35192000000000001</v>
      </c>
      <c r="AV19" s="2">
        <v>0.35011999999999999</v>
      </c>
      <c r="AW19" s="2">
        <v>0.34825</v>
      </c>
      <c r="AX19" s="2">
        <v>0.34593000000000002</v>
      </c>
      <c r="AY19" s="2">
        <v>0.34259000000000001</v>
      </c>
      <c r="AZ19" s="2">
        <v>0.3377</v>
      </c>
      <c r="BA19" s="2">
        <v>0.33113999999999999</v>
      </c>
      <c r="BB19" s="2">
        <v>0.32343</v>
      </c>
      <c r="BC19" s="2">
        <v>0.31568000000000002</v>
      </c>
      <c r="BD19" s="2">
        <v>0.30913000000000002</v>
      </c>
      <c r="BE19" s="2">
        <v>0.30462</v>
      </c>
      <c r="BF19" s="2">
        <v>0.30212</v>
      </c>
      <c r="BG19" s="2">
        <v>0.30065999999999998</v>
      </c>
      <c r="BH19" s="2">
        <v>0.29860999999999999</v>
      </c>
      <c r="BI19" s="2">
        <v>0.29427999999999999</v>
      </c>
      <c r="BJ19" s="2">
        <v>0.28645999999999999</v>
      </c>
      <c r="BK19" s="2">
        <v>0.27478000000000002</v>
      </c>
      <c r="BL19" s="2">
        <v>0.25974999999999998</v>
      </c>
      <c r="BM19" s="2">
        <v>0.24257999999999999</v>
      </c>
      <c r="BN19" s="2">
        <v>0.22483</v>
      </c>
      <c r="BO19" s="2">
        <v>0.20816999999999999</v>
      </c>
      <c r="BP19" s="2">
        <v>0.19416</v>
      </c>
      <c r="BQ19" s="2">
        <v>0.18415999999999999</v>
      </c>
      <c r="BR19" s="2">
        <v>0.17915</v>
      </c>
      <c r="BS19" s="2">
        <v>0.17943999999999999</v>
      </c>
      <c r="BT19" s="2">
        <v>0.18451999999999999</v>
      </c>
      <c r="BU19" s="2">
        <v>0.19289999999999999</v>
      </c>
      <c r="BV19" s="2">
        <v>0.20238</v>
      </c>
      <c r="BW19" s="2">
        <v>0.21057999999999999</v>
      </c>
      <c r="BX19" s="2">
        <v>0.21562000000000001</v>
      </c>
      <c r="BY19" s="2">
        <v>0.21664</v>
      </c>
      <c r="BZ19" s="2">
        <v>0.21385000000000001</v>
      </c>
      <c r="CA19" s="2">
        <v>0.20821999999999999</v>
      </c>
      <c r="CB19" s="2">
        <v>0.20091000000000001</v>
      </c>
      <c r="CC19" s="2">
        <v>0.19273999999999999</v>
      </c>
      <c r="CD19" s="2">
        <v>0.18395</v>
      </c>
      <c r="CE19" s="2">
        <v>0.17435</v>
      </c>
      <c r="CF19" s="2">
        <v>0.16366</v>
      </c>
      <c r="CG19" s="2">
        <v>0.15185999999999999</v>
      </c>
      <c r="CH19" s="2">
        <v>0.13938999999999999</v>
      </c>
      <c r="CI19" s="2">
        <v>0.12703999999999999</v>
      </c>
      <c r="CJ19" s="2">
        <v>0.11569</v>
      </c>
      <c r="CK19" s="2">
        <v>0.10612000000000001</v>
      </c>
      <c r="CL19" s="2">
        <v>9.8890000000000006E-2</v>
      </c>
      <c r="CM19" s="2">
        <v>9.4509999999999997E-2</v>
      </c>
      <c r="CN19" s="2">
        <v>9.3520000000000006E-2</v>
      </c>
      <c r="CO19" s="2">
        <v>9.6479999999999996E-2</v>
      </c>
      <c r="CP19" s="2">
        <v>0.10377</v>
      </c>
      <c r="CQ19" s="2">
        <v>0.11515</v>
      </c>
      <c r="CR19" s="2">
        <v>0.12953999999999999</v>
      </c>
      <c r="CS19" s="2">
        <v>0.14502999999999999</v>
      </c>
      <c r="CT19" s="2">
        <v>0.15939999999999999</v>
      </c>
      <c r="CU19" s="2">
        <v>0.17063999999999999</v>
      </c>
      <c r="CV19" s="2">
        <v>0.17762</v>
      </c>
      <c r="CW19" s="2">
        <v>0.18007000000000001</v>
      </c>
      <c r="CX19" s="2">
        <v>0.17841000000000001</v>
      </c>
      <c r="CY19" s="2">
        <v>0.17335</v>
      </c>
      <c r="CZ19" s="2">
        <v>0.16556999999999999</v>
      </c>
      <c r="DA19" s="2">
        <v>0.15562000000000001</v>
      </c>
      <c r="DB19" s="2">
        <v>0.14394000000000001</v>
      </c>
      <c r="DC19" s="2">
        <v>0.13108</v>
      </c>
      <c r="DD19" s="2">
        <v>0.11766</v>
      </c>
      <c r="DE19" s="2">
        <v>0.10439</v>
      </c>
      <c r="DF19" s="2">
        <v>9.1910000000000006E-2</v>
      </c>
      <c r="DG19" s="2">
        <v>8.0640000000000003E-2</v>
      </c>
      <c r="DH19" s="2">
        <v>7.0779999999999996E-2</v>
      </c>
      <c r="DI19" s="2">
        <v>6.2280000000000002E-2</v>
      </c>
      <c r="DJ19" s="2">
        <v>5.4980000000000001E-2</v>
      </c>
      <c r="DK19" s="2">
        <v>4.8719999999999999E-2</v>
      </c>
      <c r="DL19" s="2">
        <v>4.3380000000000002E-2</v>
      </c>
      <c r="DM19" s="2">
        <v>3.891E-2</v>
      </c>
      <c r="DN19" s="2">
        <v>3.5279999999999999E-2</v>
      </c>
      <c r="DO19" s="2">
        <v>3.2439999999999997E-2</v>
      </c>
      <c r="DP19" s="2">
        <v>3.0370000000000001E-2</v>
      </c>
      <c r="DQ19" s="2">
        <v>2.912E-2</v>
      </c>
      <c r="DR19" s="2">
        <v>2.887E-2</v>
      </c>
      <c r="DS19" s="2">
        <v>2.997E-2</v>
      </c>
      <c r="DT19" s="2">
        <v>3.288E-2</v>
      </c>
      <c r="DU19" s="2">
        <v>3.7949999999999998E-2</v>
      </c>
      <c r="DV19" s="2">
        <v>4.5280000000000001E-2</v>
      </c>
      <c r="DW19" s="2">
        <v>5.4489999999999997E-2</v>
      </c>
      <c r="DX19" s="2">
        <v>6.4740000000000006E-2</v>
      </c>
      <c r="DY19" s="2">
        <v>7.4789999999999995E-2</v>
      </c>
      <c r="DZ19" s="2">
        <v>8.3339999999999997E-2</v>
      </c>
      <c r="EA19" s="2">
        <v>8.9230000000000004E-2</v>
      </c>
      <c r="EB19" s="2">
        <v>9.1689999999999994E-2</v>
      </c>
      <c r="EC19" s="2">
        <v>9.0370000000000006E-2</v>
      </c>
      <c r="ED19" s="2">
        <v>8.5309999999999997E-2</v>
      </c>
      <c r="EE19" s="2">
        <v>7.6810000000000003E-2</v>
      </c>
      <c r="EF19" s="2">
        <v>6.5439999999999998E-2</v>
      </c>
      <c r="EG19" s="2">
        <v>5.2010000000000001E-2</v>
      </c>
      <c r="EH19" s="2">
        <v>3.764E-2</v>
      </c>
      <c r="EI19" s="2">
        <v>2.3769999999999999E-2</v>
      </c>
      <c r="EJ19" s="2">
        <v>1.1950000000000001E-2</v>
      </c>
      <c r="EK19" s="2">
        <v>3.6600000000000001E-3</v>
      </c>
      <c r="EL19" s="2">
        <v>0</v>
      </c>
      <c r="EM19" s="2">
        <v>1.4300000000000001E-3</v>
      </c>
      <c r="EN19" s="2">
        <v>7.7299999999999999E-3</v>
      </c>
      <c r="EO19" s="2">
        <v>1.8069999999999999E-2</v>
      </c>
      <c r="EP19" s="2">
        <v>3.1230000000000001E-2</v>
      </c>
      <c r="EQ19" s="2">
        <v>4.5780000000000001E-2</v>
      </c>
      <c r="ER19" s="2">
        <v>6.0299999999999999E-2</v>
      </c>
      <c r="ES19" s="2">
        <v>7.3459999999999998E-2</v>
      </c>
      <c r="ET19" s="2">
        <v>8.4140000000000006E-2</v>
      </c>
      <c r="EU19" s="2">
        <v>9.1639999999999999E-2</v>
      </c>
      <c r="EV19" s="2">
        <v>9.5710000000000003E-2</v>
      </c>
      <c r="EW19" s="2">
        <v>9.6619999999999998E-2</v>
      </c>
      <c r="EX19" s="2">
        <v>9.4979999999999995E-2</v>
      </c>
      <c r="EY19" s="2">
        <v>9.1619999999999993E-2</v>
      </c>
      <c r="EZ19" s="2">
        <v>8.7290000000000006E-2</v>
      </c>
      <c r="FA19" s="2">
        <v>8.2589999999999997E-2</v>
      </c>
      <c r="FB19" s="2">
        <v>7.7929999999999999E-2</v>
      </c>
      <c r="FC19" s="2">
        <v>7.3620000000000005E-2</v>
      </c>
      <c r="FD19" s="2">
        <v>6.9930000000000006E-2</v>
      </c>
      <c r="FE19" s="2">
        <v>6.7180000000000004E-2</v>
      </c>
      <c r="FF19" s="2">
        <v>6.5659999999999996E-2</v>
      </c>
      <c r="FG19" s="2">
        <v>6.5460000000000004E-2</v>
      </c>
      <c r="FH19" s="2">
        <v>6.6290000000000002E-2</v>
      </c>
      <c r="FI19" s="2">
        <v>6.744E-2</v>
      </c>
      <c r="FJ19" s="2">
        <v>6.7909999999999998E-2</v>
      </c>
      <c r="FK19" s="2">
        <v>6.6830000000000001E-2</v>
      </c>
      <c r="FL19" s="2">
        <v>6.3839999999999994E-2</v>
      </c>
      <c r="FM19" s="2">
        <v>5.9330000000000001E-2</v>
      </c>
      <c r="FN19" s="2">
        <v>5.4300000000000001E-2</v>
      </c>
      <c r="FO19" s="2">
        <v>4.9970000000000001E-2</v>
      </c>
      <c r="FP19" s="2">
        <v>4.7230000000000001E-2</v>
      </c>
      <c r="FQ19" s="2">
        <v>4.6429999999999999E-2</v>
      </c>
      <c r="FR19" s="2">
        <v>4.7329999999999997E-2</v>
      </c>
      <c r="FS19" s="2">
        <v>4.9430000000000002E-2</v>
      </c>
      <c r="FT19" s="2">
        <v>5.2359999999999997E-2</v>
      </c>
      <c r="FU19" s="2">
        <v>5.604E-2</v>
      </c>
      <c r="FV19" s="2">
        <v>6.0670000000000002E-2</v>
      </c>
      <c r="FW19" s="2">
        <v>6.651E-2</v>
      </c>
      <c r="FX19" s="2">
        <v>7.3569999999999997E-2</v>
      </c>
      <c r="FY19" s="2">
        <v>8.1509999999999999E-2</v>
      </c>
      <c r="FZ19" s="2">
        <v>8.9690000000000006E-2</v>
      </c>
      <c r="GA19" s="2">
        <v>9.7360000000000002E-2</v>
      </c>
      <c r="GB19" s="2">
        <v>0.10389</v>
      </c>
      <c r="GC19" s="2">
        <v>0.10885</v>
      </c>
      <c r="GD19" s="2">
        <v>0.11207</v>
      </c>
      <c r="GE19" s="2">
        <v>0.11347</v>
      </c>
      <c r="GF19" s="2">
        <v>0.11304</v>
      </c>
      <c r="GG19" s="2">
        <v>0.11083999999999999</v>
      </c>
      <c r="GH19" s="2">
        <v>0.10706</v>
      </c>
      <c r="GI19" s="2">
        <v>0.10213</v>
      </c>
      <c r="GJ19" s="2">
        <v>9.6750000000000003E-2</v>
      </c>
      <c r="GK19" s="2">
        <v>9.1810000000000003E-2</v>
      </c>
      <c r="GL19" s="2">
        <v>8.8169999999999998E-2</v>
      </c>
      <c r="GM19" s="2">
        <v>8.6499999999999994E-2</v>
      </c>
      <c r="GN19" s="2">
        <v>8.7090000000000001E-2</v>
      </c>
      <c r="GO19" s="2">
        <v>8.9880000000000002E-2</v>
      </c>
      <c r="GP19" s="2">
        <v>9.4579999999999997E-2</v>
      </c>
      <c r="GQ19" s="2">
        <v>0.10077</v>
      </c>
      <c r="GR19" s="2">
        <v>0.10806</v>
      </c>
      <c r="GS19" s="2">
        <v>0.11606</v>
      </c>
      <c r="GT19" s="2">
        <v>0.12433</v>
      </c>
      <c r="GU19" s="2">
        <v>0.13231000000000001</v>
      </c>
      <c r="GV19" s="2">
        <v>0.13938</v>
      </c>
      <c r="GW19" s="2">
        <v>0.14496000000000001</v>
      </c>
      <c r="GX19" s="2">
        <v>0.14868999999999999</v>
      </c>
      <c r="GY19" s="2">
        <v>0.15051</v>
      </c>
      <c r="GZ19" s="2">
        <v>0.15067</v>
      </c>
      <c r="HA19" s="2">
        <v>0.14959</v>
      </c>
      <c r="HB19" s="2">
        <v>0.14768000000000001</v>
      </c>
      <c r="HC19" s="2">
        <v>0.14518</v>
      </c>
      <c r="HD19" s="2">
        <v>0.14216999999999999</v>
      </c>
      <c r="HE19" s="2">
        <v>0.13863</v>
      </c>
      <c r="HF19" s="2">
        <v>0.13456000000000001</v>
      </c>
      <c r="HG19" s="2">
        <v>0.13013</v>
      </c>
      <c r="HH19" s="2">
        <v>0.12562000000000001</v>
      </c>
      <c r="HI19" s="2">
        <v>0.12139999999999999</v>
      </c>
      <c r="HJ19" s="2">
        <v>0.11781</v>
      </c>
      <c r="HK19" s="2">
        <v>0.11508</v>
      </c>
      <c r="HL19" s="2">
        <v>0.11339</v>
      </c>
      <c r="HM19" s="2">
        <v>0.11292000000000001</v>
      </c>
      <c r="HN19" s="2">
        <v>0.11391</v>
      </c>
      <c r="HO19" s="2">
        <v>0.11659</v>
      </c>
      <c r="HP19" s="2">
        <v>0.12111</v>
      </c>
      <c r="HQ19" s="2">
        <v>0.12741</v>
      </c>
      <c r="HR19" s="2">
        <v>0.13517999999999999</v>
      </c>
      <c r="HS19" s="2">
        <v>0.14399000000000001</v>
      </c>
      <c r="HT19" s="2">
        <v>0.15336</v>
      </c>
      <c r="HU19" s="2">
        <v>0.16299</v>
      </c>
      <c r="HV19" s="2">
        <v>0.17272999999999999</v>
      </c>
      <c r="HW19" s="2">
        <v>0.18254000000000001</v>
      </c>
      <c r="HX19" s="2">
        <v>0.19239999999999999</v>
      </c>
      <c r="HY19" s="2">
        <v>0.20213999999999999</v>
      </c>
      <c r="HZ19" s="2">
        <v>0.21142</v>
      </c>
      <c r="IA19" s="2">
        <v>0.21976999999999999</v>
      </c>
      <c r="IB19" s="2">
        <v>0.22672</v>
      </c>
      <c r="IC19" s="2">
        <v>0.23199</v>
      </c>
      <c r="ID19" s="2">
        <v>0.23557</v>
      </c>
      <c r="IE19" s="2">
        <v>0.23774000000000001</v>
      </c>
      <c r="IF19" s="2">
        <v>0.23893</v>
      </c>
      <c r="IG19" s="2">
        <v>0.23959</v>
      </c>
      <c r="IH19" s="2">
        <v>0.24004</v>
      </c>
      <c r="II19" s="2">
        <v>0.24051</v>
      </c>
      <c r="IJ19" s="2">
        <v>0.24118000000000001</v>
      </c>
      <c r="IK19" s="2">
        <v>0.24235000000000001</v>
      </c>
      <c r="IL19" s="2">
        <v>0.24443999999999999</v>
      </c>
      <c r="IM19" s="2">
        <v>0.24793000000000001</v>
      </c>
      <c r="IN19" s="2">
        <v>0.25322</v>
      </c>
      <c r="IO19" s="2">
        <v>0.26040999999999997</v>
      </c>
      <c r="IP19" s="2">
        <v>0.26933000000000001</v>
      </c>
      <c r="IQ19" s="2">
        <v>0.27951999999999999</v>
      </c>
      <c r="IR19" s="2">
        <v>0.29043000000000002</v>
      </c>
      <c r="IS19" s="2">
        <v>0.30153000000000002</v>
      </c>
      <c r="IT19" s="2">
        <v>0.31239</v>
      </c>
      <c r="IU19" s="2">
        <v>0.32267000000000001</v>
      </c>
      <c r="IV19" s="2">
        <v>0.33213999999999999</v>
      </c>
      <c r="IW19" s="2">
        <v>0.34060000000000001</v>
      </c>
      <c r="IX19" s="2">
        <v>0.34794999999999998</v>
      </c>
      <c r="IY19" s="2">
        <v>0.35425000000000001</v>
      </c>
      <c r="IZ19" s="2">
        <v>0.35968</v>
      </c>
      <c r="JA19" s="2">
        <v>0.36459999999999998</v>
      </c>
      <c r="JB19" s="2">
        <v>0.36939</v>
      </c>
      <c r="JC19" s="2">
        <v>0.37439</v>
      </c>
      <c r="JD19" s="2">
        <v>0.37972</v>
      </c>
      <c r="JE19" s="2">
        <v>0.38523000000000002</v>
      </c>
      <c r="JF19" s="2">
        <v>0.39047999999999999</v>
      </c>
      <c r="JG19" s="2">
        <v>0.39491999999999999</v>
      </c>
      <c r="JH19" s="2">
        <v>0.39806999999999998</v>
      </c>
      <c r="JI19" s="2">
        <v>0.39976</v>
      </c>
      <c r="JJ19" s="2">
        <v>0.40021000000000001</v>
      </c>
      <c r="JK19" s="2">
        <v>0.39995000000000003</v>
      </c>
      <c r="JL19" s="2">
        <v>0.39971000000000001</v>
      </c>
      <c r="JM19" s="2">
        <v>0.40016000000000002</v>
      </c>
      <c r="JN19" s="2">
        <v>0.40175</v>
      </c>
      <c r="JO19" s="2">
        <v>0.40471000000000001</v>
      </c>
      <c r="JP19" s="2">
        <v>0.40909000000000001</v>
      </c>
      <c r="JQ19" s="2">
        <v>0.41485</v>
      </c>
      <c r="JR19" s="2">
        <v>0.42191000000000001</v>
      </c>
      <c r="JS19" s="2">
        <v>0.43015999999999999</v>
      </c>
      <c r="JT19" s="2">
        <v>0.43937999999999999</v>
      </c>
      <c r="JU19" s="2">
        <v>0.44921</v>
      </c>
      <c r="JV19" s="2">
        <v>0.4592</v>
      </c>
      <c r="JW19" s="2">
        <v>0.46886</v>
      </c>
      <c r="JX19" s="2">
        <v>0.47776999999999997</v>
      </c>
      <c r="JY19" s="2">
        <v>0.48570000000000002</v>
      </c>
      <c r="JZ19" s="2">
        <v>0.49264999999999998</v>
      </c>
      <c r="KA19" s="2">
        <v>0.49886000000000003</v>
      </c>
      <c r="KB19" s="2">
        <v>0.50461999999999996</v>
      </c>
      <c r="KC19" s="2">
        <v>0.51017000000000001</v>
      </c>
      <c r="KD19" s="2">
        <v>0.51556999999999997</v>
      </c>
      <c r="KE19" s="2">
        <v>0.52061000000000002</v>
      </c>
      <c r="KF19" s="2">
        <v>0.52492000000000005</v>
      </c>
      <c r="KG19" s="2">
        <v>0.52803999999999995</v>
      </c>
      <c r="KH19" s="2">
        <v>0.52964</v>
      </c>
      <c r="KI19" s="2">
        <v>0.52963000000000005</v>
      </c>
      <c r="KJ19" s="2">
        <v>0.5282</v>
      </c>
      <c r="KK19" s="2">
        <v>0.52580000000000005</v>
      </c>
      <c r="KL19" s="2">
        <v>0.52305999999999997</v>
      </c>
      <c r="KM19" s="2">
        <v>0.52068000000000003</v>
      </c>
      <c r="KN19" s="2">
        <v>0.51929999999999998</v>
      </c>
      <c r="KO19" s="2">
        <v>0.51946999999999999</v>
      </c>
      <c r="KP19" s="2">
        <v>0.52159999999999995</v>
      </c>
      <c r="KQ19" s="2">
        <v>0.52595999999999998</v>
      </c>
      <c r="KR19" s="2">
        <v>0.53266000000000002</v>
      </c>
      <c r="KS19" s="2">
        <v>0.54166000000000003</v>
      </c>
      <c r="KT19" s="2">
        <v>0.55264000000000002</v>
      </c>
      <c r="KU19" s="2">
        <v>0.56510000000000005</v>
      </c>
      <c r="KV19" s="2">
        <v>0.57830000000000004</v>
      </c>
      <c r="KW19" s="2">
        <v>0.59140999999999999</v>
      </c>
      <c r="KX19" s="2">
        <v>0.60367000000000004</v>
      </c>
      <c r="KY19" s="2">
        <v>0.61453000000000002</v>
      </c>
      <c r="KZ19" s="2">
        <v>0.62370999999999999</v>
      </c>
      <c r="LA19" s="2">
        <v>0.63122</v>
      </c>
      <c r="LB19" s="2">
        <v>0.63726000000000005</v>
      </c>
      <c r="LC19" s="2">
        <v>0.64219000000000004</v>
      </c>
      <c r="LD19" s="2">
        <v>0.64637</v>
      </c>
      <c r="LE19" s="2">
        <v>0.65014000000000005</v>
      </c>
      <c r="LF19" s="2">
        <v>0.65369999999999995</v>
      </c>
      <c r="LG19" s="2">
        <v>0.65712999999999999</v>
      </c>
      <c r="LH19" s="2">
        <v>0.66034000000000004</v>
      </c>
      <c r="LI19" s="2">
        <v>0.66313</v>
      </c>
      <c r="LJ19" s="2">
        <v>0.66530999999999996</v>
      </c>
      <c r="LK19" s="2">
        <v>0.66676999999999997</v>
      </c>
      <c r="LL19" s="2">
        <v>0.66749000000000003</v>
      </c>
      <c r="LM19" s="2">
        <v>0.66756000000000004</v>
      </c>
      <c r="LN19" s="2">
        <v>0.66705000000000003</v>
      </c>
      <c r="LO19" s="2">
        <v>0.66598999999999997</v>
      </c>
      <c r="LP19" s="2">
        <v>0.66432000000000002</v>
      </c>
      <c r="LQ19" s="2">
        <v>0.66196999999999995</v>
      </c>
      <c r="LR19" s="2">
        <v>0.65891</v>
      </c>
      <c r="LS19" s="2">
        <v>0.65537000000000001</v>
      </c>
      <c r="LT19" s="2">
        <v>0.65178000000000003</v>
      </c>
      <c r="LU19" s="2">
        <v>0.64880000000000004</v>
      </c>
      <c r="LV19" s="2">
        <v>0.64712000000000003</v>
      </c>
      <c r="LW19" s="2">
        <v>0.64742</v>
      </c>
      <c r="LX19" s="2">
        <v>0.64980000000000004</v>
      </c>
      <c r="LY19" s="2">
        <v>0.65386999999999995</v>
      </c>
      <c r="LZ19" s="2">
        <v>0.65883000000000003</v>
      </c>
      <c r="MA19" s="2">
        <v>0.66381000000000001</v>
      </c>
      <c r="MB19" s="2">
        <v>0.66785000000000005</v>
      </c>
      <c r="MC19" s="2">
        <v>0.67047000000000001</v>
      </c>
      <c r="MD19" s="2">
        <v>0.67151000000000005</v>
      </c>
      <c r="ME19" s="2">
        <v>0.67103000000000002</v>
      </c>
      <c r="MF19" s="2">
        <v>0.66908000000000001</v>
      </c>
      <c r="MG19" s="2">
        <v>0.66573000000000004</v>
      </c>
      <c r="MH19" s="2">
        <v>0.66108999999999996</v>
      </c>
      <c r="MI19" s="2">
        <v>0.65547999999999995</v>
      </c>
      <c r="MJ19" s="2">
        <v>0.64915999999999996</v>
      </c>
      <c r="MK19" s="2">
        <v>0.64251000000000003</v>
      </c>
      <c r="ML19" s="2">
        <v>0.63590000000000002</v>
      </c>
      <c r="MM19" s="2">
        <v>0.62966999999999995</v>
      </c>
      <c r="MN19" s="2">
        <v>0.62402000000000002</v>
      </c>
      <c r="MO19" s="2">
        <v>0.61914999999999998</v>
      </c>
      <c r="MP19" s="2">
        <v>0.61528000000000005</v>
      </c>
      <c r="MQ19" s="2">
        <v>0.61268</v>
      </c>
      <c r="MR19" s="2">
        <v>0.61158999999999997</v>
      </c>
      <c r="MS19" s="2">
        <v>0.61219999999999997</v>
      </c>
      <c r="MT19" s="2">
        <v>0.61451999999999996</v>
      </c>
      <c r="MU19" s="2">
        <v>0.61834</v>
      </c>
      <c r="MV19" s="2">
        <v>0.62326999999999999</v>
      </c>
      <c r="MW19" s="2">
        <v>0.62877000000000005</v>
      </c>
      <c r="MX19" s="2">
        <v>0.63436000000000003</v>
      </c>
      <c r="MY19" s="2">
        <v>0.63968999999999998</v>
      </c>
      <c r="MZ19" s="2">
        <v>0.64461999999999997</v>
      </c>
      <c r="NA19" s="2">
        <v>0.64922000000000002</v>
      </c>
      <c r="NB19" s="2">
        <v>0.65363000000000004</v>
      </c>
      <c r="NC19" s="2">
        <v>0.65808999999999995</v>
      </c>
      <c r="ND19" s="2">
        <v>0.66283999999999998</v>
      </c>
      <c r="NE19" s="2">
        <v>0.66810999999999998</v>
      </c>
      <c r="NF19" s="2">
        <v>0.67408999999999997</v>
      </c>
      <c r="NG19" s="2">
        <v>0.68086999999999998</v>
      </c>
      <c r="NH19" s="2">
        <v>0.68842999999999999</v>
      </c>
      <c r="NI19" s="2">
        <v>0.69662000000000002</v>
      </c>
      <c r="NJ19" s="2">
        <v>0.70509999999999995</v>
      </c>
      <c r="NK19" s="2">
        <v>0.71348</v>
      </c>
      <c r="NL19" s="2">
        <v>0.72130000000000005</v>
      </c>
      <c r="NM19" s="2">
        <v>0.72818000000000005</v>
      </c>
      <c r="NN19" s="2">
        <v>0.73387999999999998</v>
      </c>
      <c r="NO19" s="2">
        <v>0.73834999999999995</v>
      </c>
      <c r="NP19" s="2">
        <v>0.74168999999999996</v>
      </c>
      <c r="NQ19" s="2">
        <v>0.74412999999999996</v>
      </c>
      <c r="NR19" s="2">
        <v>0.74594000000000005</v>
      </c>
      <c r="NS19" s="2">
        <v>0.74743999999999999</v>
      </c>
      <c r="NT19" s="2">
        <v>0.74895</v>
      </c>
      <c r="NU19" s="2">
        <v>0.75078999999999996</v>
      </c>
      <c r="NV19" s="2">
        <v>0.75324000000000002</v>
      </c>
      <c r="NW19" s="2">
        <v>0.75651000000000002</v>
      </c>
      <c r="NX19" s="2">
        <v>0.76068999999999998</v>
      </c>
      <c r="NY19" s="2">
        <v>0.76571999999999996</v>
      </c>
      <c r="NZ19" s="2">
        <v>0.77141999999999999</v>
      </c>
      <c r="OA19" s="2">
        <v>0.77751999999999999</v>
      </c>
      <c r="OB19" s="2">
        <v>0.78378999999999999</v>
      </c>
      <c r="OC19" s="2">
        <v>0.79012000000000004</v>
      </c>
      <c r="OD19" s="2">
        <v>0.79645999999999995</v>
      </c>
      <c r="OE19" s="2">
        <v>0.80284999999999995</v>
      </c>
      <c r="OF19" s="2">
        <v>0.80925000000000002</v>
      </c>
      <c r="OG19" s="2">
        <v>0.81552000000000002</v>
      </c>
      <c r="OH19" s="2">
        <v>0.82130999999999998</v>
      </c>
      <c r="OI19" s="2">
        <v>0.82621</v>
      </c>
      <c r="OJ19" s="2">
        <v>0.82979999999999998</v>
      </c>
      <c r="OK19" s="2">
        <v>0.83182999999999996</v>
      </c>
      <c r="OL19" s="2">
        <v>0.83237000000000005</v>
      </c>
      <c r="OM19" s="2">
        <v>0.83176000000000005</v>
      </c>
      <c r="ON19" s="2">
        <v>0.8306</v>
      </c>
      <c r="OO19" s="2">
        <v>0.82955000000000001</v>
      </c>
      <c r="OP19" s="2">
        <v>0.82915000000000005</v>
      </c>
      <c r="OQ19" s="2">
        <v>0.82969000000000004</v>
      </c>
      <c r="OR19" s="2">
        <v>0.83123000000000002</v>
      </c>
      <c r="OS19" s="2">
        <v>0.83365999999999996</v>
      </c>
      <c r="OT19" s="2">
        <v>0.83681000000000005</v>
      </c>
      <c r="OU19" s="2">
        <v>0.84057999999999999</v>
      </c>
      <c r="OV19" s="2">
        <v>0.84494999999999998</v>
      </c>
      <c r="OW19" s="2">
        <v>0.84987000000000001</v>
      </c>
      <c r="OX19" s="2">
        <v>0.85519999999999996</v>
      </c>
      <c r="OY19" s="2">
        <v>0.86075999999999997</v>
      </c>
      <c r="OZ19" s="2">
        <v>0.86638000000000004</v>
      </c>
      <c r="PA19" s="2">
        <v>0.87207000000000001</v>
      </c>
      <c r="PB19" s="2">
        <v>0.878</v>
      </c>
      <c r="PC19" s="2">
        <v>0.88439000000000001</v>
      </c>
      <c r="PD19" s="2">
        <v>0.89139000000000002</v>
      </c>
      <c r="PE19" s="2">
        <v>0.89895999999999998</v>
      </c>
      <c r="PF19" s="2">
        <v>0.90685000000000004</v>
      </c>
      <c r="PG19" s="2">
        <v>0.91466000000000003</v>
      </c>
      <c r="PH19" s="2">
        <v>0.92208000000000001</v>
      </c>
      <c r="PI19" s="2">
        <v>0.92893000000000003</v>
      </c>
      <c r="PJ19" s="2">
        <v>0.93525999999999998</v>
      </c>
      <c r="PK19" s="2">
        <v>0.94130999999999998</v>
      </c>
      <c r="PL19" s="2">
        <v>0.94745000000000001</v>
      </c>
      <c r="PM19" s="2">
        <v>0.95399999999999996</v>
      </c>
      <c r="PN19" s="2">
        <v>0.96116000000000001</v>
      </c>
      <c r="PO19" s="2">
        <v>0.96894000000000002</v>
      </c>
      <c r="PP19" s="2">
        <v>0.97714999999999996</v>
      </c>
      <c r="PQ19" s="2">
        <v>0.98545000000000005</v>
      </c>
      <c r="PR19" s="2">
        <v>0.99334</v>
      </c>
      <c r="PS19" s="2">
        <v>1.00031</v>
      </c>
      <c r="PT19" s="2">
        <v>1.0059</v>
      </c>
      <c r="PU19" s="2">
        <v>1.0098199999999999</v>
      </c>
      <c r="PV19" s="2">
        <v>1.0120400000000001</v>
      </c>
      <c r="PW19" s="2">
        <v>1.0127999999999999</v>
      </c>
      <c r="PX19" s="2">
        <v>1.0125999999999999</v>
      </c>
      <c r="PY19" s="2">
        <v>1.01207</v>
      </c>
      <c r="PZ19" s="2">
        <v>1.0118400000000001</v>
      </c>
      <c r="QA19" s="2">
        <v>1.0124299999999999</v>
      </c>
      <c r="QB19" s="2">
        <v>1.0141899999999999</v>
      </c>
      <c r="QC19" s="2">
        <v>1.0172600000000001</v>
      </c>
      <c r="QD19" s="2">
        <v>1.0216700000000001</v>
      </c>
      <c r="QE19" s="2">
        <v>1.02732</v>
      </c>
      <c r="QF19" s="2">
        <v>1.03407</v>
      </c>
      <c r="QG19" s="2">
        <v>1.04175</v>
      </c>
      <c r="QH19" s="2">
        <v>1.0500400000000001</v>
      </c>
      <c r="QI19" s="2">
        <v>1.0585100000000001</v>
      </c>
      <c r="QJ19" s="2">
        <v>1.0666100000000001</v>
      </c>
      <c r="QK19" s="2">
        <v>1.0737399999999999</v>
      </c>
      <c r="QL19" s="2">
        <v>1.07945</v>
      </c>
      <c r="QM19" s="2">
        <v>1.0835900000000001</v>
      </c>
      <c r="QN19" s="2">
        <v>1.0863499999999999</v>
      </c>
      <c r="QO19" s="2">
        <v>1.0881700000000001</v>
      </c>
      <c r="QP19" s="2">
        <v>1.0895600000000001</v>
      </c>
      <c r="QQ19" s="2">
        <v>1.09094</v>
      </c>
      <c r="QR19" s="2">
        <v>1.0925</v>
      </c>
      <c r="QS19" s="2">
        <v>1.09426</v>
      </c>
      <c r="QT19" s="2">
        <v>1.0961700000000001</v>
      </c>
      <c r="QU19" s="2">
        <v>1.09819</v>
      </c>
      <c r="QV19" s="2">
        <v>1.1004</v>
      </c>
      <c r="QW19" s="2">
        <v>1.10297</v>
      </c>
      <c r="QX19" s="2">
        <v>1.1060099999999999</v>
      </c>
      <c r="QY19" s="2">
        <v>1.1095699999999999</v>
      </c>
      <c r="QZ19" s="2">
        <v>1.1135299999999999</v>
      </c>
      <c r="RA19" s="2">
        <v>1.11771</v>
      </c>
      <c r="RB19" s="2">
        <v>1.1219399999999999</v>
      </c>
      <c r="RC19" s="2">
        <v>1.12616</v>
      </c>
      <c r="RD19" s="2">
        <v>1.13046</v>
      </c>
      <c r="RE19" s="2">
        <v>1.1349899999999999</v>
      </c>
      <c r="RF19" s="2">
        <v>1.1398299999999999</v>
      </c>
      <c r="RG19" s="2">
        <v>1.1448700000000001</v>
      </c>
      <c r="RH19" s="2">
        <v>1.1498299999999999</v>
      </c>
      <c r="RI19" s="2">
        <v>1.1544300000000001</v>
      </c>
      <c r="RJ19" s="2">
        <v>1.1585099999999999</v>
      </c>
      <c r="RK19" s="2">
        <v>1.16222</v>
      </c>
      <c r="RL19" s="2">
        <v>1.16594</v>
      </c>
      <c r="RM19" s="2">
        <v>1.1701299999999999</v>
      </c>
      <c r="RN19" s="2">
        <v>1.1751</v>
      </c>
      <c r="RO19" s="2">
        <v>1.1809000000000001</v>
      </c>
      <c r="RP19" s="2">
        <v>1.1873</v>
      </c>
      <c r="RQ19" s="2">
        <v>1.1939299999999999</v>
      </c>
      <c r="RR19" s="2">
        <v>1.20044</v>
      </c>
      <c r="RS19" s="2">
        <v>1.2066300000000001</v>
      </c>
      <c r="RT19" s="2">
        <v>1.21245</v>
      </c>
      <c r="RU19" s="2">
        <v>1.2179199999999999</v>
      </c>
      <c r="RV19" s="2">
        <v>1.22305</v>
      </c>
      <c r="RW19" s="2">
        <v>1.2278</v>
      </c>
      <c r="RX19" s="2">
        <v>1.2320500000000001</v>
      </c>
      <c r="RY19" s="2">
        <v>1.23567</v>
      </c>
      <c r="RZ19" s="2">
        <v>1.2385900000000001</v>
      </c>
      <c r="SA19" s="2">
        <v>1.24078</v>
      </c>
      <c r="SB19" s="2">
        <v>1.2423599999999999</v>
      </c>
      <c r="SC19" s="2">
        <v>1.2435</v>
      </c>
      <c r="SD19" s="2">
        <v>1.2444599999999999</v>
      </c>
      <c r="SE19" s="2">
        <v>1.2454799999999999</v>
      </c>
      <c r="SF19" s="2">
        <v>1.24699</v>
      </c>
      <c r="SG19" s="2">
        <v>1.2494499999999999</v>
      </c>
      <c r="SH19" s="2">
        <v>1.2533799999999999</v>
      </c>
      <c r="SI19" s="2">
        <v>1.2592300000000001</v>
      </c>
      <c r="SJ19" s="2">
        <v>1.2672300000000001</v>
      </c>
      <c r="SK19" s="2">
        <v>1.27719</v>
      </c>
      <c r="SL19" s="2">
        <v>1.2885500000000001</v>
      </c>
      <c r="SM19" s="2">
        <v>1.3005</v>
      </c>
      <c r="SN19" s="2">
        <v>1.31229</v>
      </c>
      <c r="SO19" s="2">
        <v>1.3232200000000001</v>
      </c>
      <c r="SP19" s="2">
        <v>1.3328199999999999</v>
      </c>
      <c r="SQ19" s="2">
        <v>1.34076</v>
      </c>
      <c r="SR19" s="2">
        <v>1.34697</v>
      </c>
      <c r="SS19" s="2">
        <v>1.35144</v>
      </c>
      <c r="ST19" s="2">
        <v>1.35425</v>
      </c>
      <c r="SU19" s="2">
        <v>1.35555</v>
      </c>
      <c r="SV19" s="2">
        <v>1.3555200000000001</v>
      </c>
      <c r="SW19" s="2">
        <v>1.35443</v>
      </c>
      <c r="SX19" s="2">
        <v>1.3526499999999999</v>
      </c>
      <c r="SY19" s="2">
        <v>1.3505499999999999</v>
      </c>
      <c r="SZ19" s="2">
        <v>1.3484400000000001</v>
      </c>
      <c r="TA19" s="2">
        <v>1.3464</v>
      </c>
      <c r="TB19" s="2">
        <v>1.34432</v>
      </c>
      <c r="TC19" s="2">
        <v>1.3420000000000001</v>
      </c>
      <c r="TD19" s="2">
        <v>1.3392900000000001</v>
      </c>
      <c r="TE19" s="2">
        <v>1.3362400000000001</v>
      </c>
      <c r="TF19" s="2">
        <v>1.33311</v>
      </c>
      <c r="TG19" s="2">
        <v>1.33026</v>
      </c>
      <c r="TH19" s="2">
        <v>1.3279799999999999</v>
      </c>
      <c r="TI19" s="2">
        <v>1.3264199999999999</v>
      </c>
      <c r="TJ19" s="2">
        <v>1.3255399999999999</v>
      </c>
      <c r="TK19" s="2">
        <v>1.32521</v>
      </c>
      <c r="TL19" s="2">
        <v>1.32531</v>
      </c>
      <c r="TM19" s="2">
        <v>1.3257699999999999</v>
      </c>
      <c r="TN19" s="2">
        <v>1.3266199999999999</v>
      </c>
      <c r="TO19" s="2">
        <v>1.32792</v>
      </c>
      <c r="TP19" s="2">
        <v>1.3297699999999999</v>
      </c>
      <c r="TQ19" s="2">
        <v>1.3322000000000001</v>
      </c>
      <c r="TR19" s="2">
        <v>1.3352299999999999</v>
      </c>
      <c r="TS19" s="2">
        <v>1.33877</v>
      </c>
      <c r="TT19" s="2">
        <v>1.3426899999999999</v>
      </c>
      <c r="TU19" s="2">
        <v>1.3468100000000001</v>
      </c>
      <c r="TV19" s="2">
        <v>1.35093</v>
      </c>
      <c r="TW19" s="2">
        <v>1.35493</v>
      </c>
      <c r="TX19" s="2">
        <v>1.3587</v>
      </c>
      <c r="TY19" s="2">
        <v>1.36222</v>
      </c>
      <c r="TZ19" s="2">
        <v>1.3654999999999999</v>
      </c>
      <c r="UA19" s="2">
        <v>1.36863</v>
      </c>
      <c r="UB19" s="2">
        <v>1.3717200000000001</v>
      </c>
      <c r="UC19" s="2">
        <v>1.3749199999999999</v>
      </c>
      <c r="UD19" s="2">
        <v>1.37836</v>
      </c>
      <c r="UE19" s="2">
        <v>1.38212</v>
      </c>
      <c r="UF19" s="2">
        <v>1.38622</v>
      </c>
      <c r="UG19" s="2">
        <v>1.39063</v>
      </c>
      <c r="UH19" s="2">
        <v>1.3953500000000001</v>
      </c>
      <c r="UI19" s="2">
        <v>1.4004300000000001</v>
      </c>
      <c r="UJ19" s="2">
        <v>1.40598</v>
      </c>
      <c r="UK19" s="2">
        <v>1.4120900000000001</v>
      </c>
      <c r="UL19" s="2">
        <v>1.41882</v>
      </c>
      <c r="UM19" s="2">
        <v>1.4260999999999999</v>
      </c>
      <c r="UN19" s="2">
        <v>1.4338599999999999</v>
      </c>
      <c r="UO19" s="2">
        <v>1.4420299999999999</v>
      </c>
      <c r="UP19" s="2">
        <v>1.45062</v>
      </c>
      <c r="UQ19" s="2">
        <v>1.4596499999999999</v>
      </c>
      <c r="UR19" s="2">
        <v>1.4690700000000001</v>
      </c>
      <c r="US19" s="2">
        <v>1.47864</v>
      </c>
      <c r="UT19" s="2">
        <v>1.4878800000000001</v>
      </c>
      <c r="UU19" s="2">
        <v>1.4961899999999999</v>
      </c>
      <c r="UV19" s="2">
        <v>1.5029699999999999</v>
      </c>
      <c r="UW19" s="2">
        <v>1.5078199999999999</v>
      </c>
      <c r="UX19" s="2">
        <v>1.5106599999999999</v>
      </c>
      <c r="UY19" s="2">
        <v>1.51176</v>
      </c>
      <c r="UZ19" s="2">
        <v>1.51159</v>
      </c>
      <c r="VA19" s="2">
        <v>1.5106900000000001</v>
      </c>
      <c r="VB19" s="2">
        <v>1.5094799999999999</v>
      </c>
      <c r="VC19" s="2">
        <v>1.5082500000000001</v>
      </c>
      <c r="VD19" s="2">
        <v>1.50712</v>
      </c>
      <c r="VE19" s="2">
        <v>1.5062199999999999</v>
      </c>
      <c r="VF19" s="2">
        <v>1.5057199999999999</v>
      </c>
      <c r="VG19" s="2">
        <v>1.5059</v>
      </c>
      <c r="VH19" s="2">
        <v>1.5070399999999999</v>
      </c>
      <c r="VI19" s="2">
        <v>1.5093300000000001</v>
      </c>
      <c r="VJ19" s="2">
        <v>1.51278</v>
      </c>
      <c r="VK19" s="2">
        <v>1.5172300000000001</v>
      </c>
      <c r="VL19" s="2">
        <v>1.5224200000000001</v>
      </c>
      <c r="VM19" s="2">
        <v>1.5280800000000001</v>
      </c>
      <c r="VN19" s="2">
        <v>1.5340499999999999</v>
      </c>
      <c r="VO19" s="2">
        <v>1.5402100000000001</v>
      </c>
      <c r="VP19" s="2">
        <v>1.5465199999999999</v>
      </c>
      <c r="VQ19" s="2">
        <v>1.5528900000000001</v>
      </c>
      <c r="VR19" s="2">
        <v>1.55921</v>
      </c>
      <c r="VS19" s="2">
        <v>1.5653900000000001</v>
      </c>
      <c r="VT19" s="2">
        <v>1.57138</v>
      </c>
      <c r="VU19" s="2">
        <v>1.5771900000000001</v>
      </c>
      <c r="VV19" s="2">
        <v>1.58287</v>
      </c>
      <c r="VW19" s="2">
        <v>1.5884799999999999</v>
      </c>
      <c r="VX19" s="2">
        <v>1.59406</v>
      </c>
      <c r="VY19" s="2">
        <v>1.59962</v>
      </c>
      <c r="VZ19" s="2">
        <v>1.6051899999999999</v>
      </c>
      <c r="WA19" s="2">
        <v>1.61083</v>
      </c>
      <c r="WB19" s="2">
        <v>1.6166400000000001</v>
      </c>
      <c r="WC19" s="2">
        <v>1.62273</v>
      </c>
      <c r="WD19" s="2">
        <v>1.6291899999999999</v>
      </c>
      <c r="WE19" s="2">
        <v>1.6360300000000001</v>
      </c>
      <c r="WF19" s="2">
        <v>1.6431899999999999</v>
      </c>
      <c r="WG19" s="2">
        <v>1.65052</v>
      </c>
      <c r="WH19" s="2">
        <v>1.65778</v>
      </c>
      <c r="WI19" s="2">
        <v>1.66472</v>
      </c>
      <c r="WJ19" s="2">
        <v>1.6710700000000001</v>
      </c>
      <c r="WK19" s="2">
        <v>1.67662</v>
      </c>
      <c r="WL19" s="2">
        <v>1.6812499999999999</v>
      </c>
      <c r="WM19" s="2">
        <v>1.6849099999999999</v>
      </c>
      <c r="WN19" s="2">
        <v>1.68763</v>
      </c>
      <c r="WO19" s="2">
        <v>1.68953</v>
      </c>
      <c r="WP19" s="2">
        <v>1.69079</v>
      </c>
      <c r="WQ19" s="2">
        <v>1.6916599999999999</v>
      </c>
      <c r="WR19" s="2">
        <v>1.69249</v>
      </c>
      <c r="WS19" s="2">
        <v>1.6936599999999999</v>
      </c>
      <c r="WT19" s="2">
        <v>1.6955800000000001</v>
      </c>
      <c r="WU19" s="2">
        <v>1.69859</v>
      </c>
      <c r="WV19" s="2">
        <v>1.70289</v>
      </c>
      <c r="WW19" s="2">
        <v>1.7084699999999999</v>
      </c>
      <c r="WX19" s="2">
        <v>1.7151700000000001</v>
      </c>
      <c r="WY19" s="2">
        <v>1.72272</v>
      </c>
      <c r="WZ19" s="2">
        <v>1.73089</v>
      </c>
      <c r="XA19" s="2">
        <v>1.73953</v>
      </c>
      <c r="XB19" s="2">
        <v>1.7485900000000001</v>
      </c>
      <c r="XC19" s="2">
        <v>1.7580899999999999</v>
      </c>
      <c r="XD19" s="2">
        <v>1.7680199999999999</v>
      </c>
      <c r="XE19" s="2">
        <v>1.77826</v>
      </c>
      <c r="XF19" s="2">
        <v>1.78857</v>
      </c>
      <c r="XG19" s="2">
        <v>1.7986</v>
      </c>
      <c r="XH19" s="2">
        <v>1.80803</v>
      </c>
      <c r="XI19" s="2">
        <v>1.8165899999999999</v>
      </c>
      <c r="XJ19" s="2">
        <v>1.8241499999999999</v>
      </c>
      <c r="XK19" s="2">
        <v>1.8307100000000001</v>
      </c>
      <c r="XL19" s="2">
        <v>1.8363799999999999</v>
      </c>
      <c r="XM19" s="2">
        <v>1.8413299999999999</v>
      </c>
      <c r="XN19" s="2">
        <v>1.84578</v>
      </c>
      <c r="XO19" s="2">
        <v>1.8499699999999999</v>
      </c>
      <c r="XP19" s="2">
        <v>1.8541300000000001</v>
      </c>
      <c r="XQ19" s="2">
        <v>1.8584700000000001</v>
      </c>
      <c r="XR19" s="2">
        <v>1.86321</v>
      </c>
      <c r="XS19" s="2">
        <v>1.8685400000000001</v>
      </c>
      <c r="XT19" s="2">
        <v>1.87459</v>
      </c>
      <c r="XU19" s="2">
        <v>1.8813800000000001</v>
      </c>
      <c r="XV19" s="2">
        <v>1.88883</v>
      </c>
      <c r="XW19" s="2">
        <v>1.8966700000000001</v>
      </c>
      <c r="XX19" s="2">
        <v>1.9046000000000001</v>
      </c>
      <c r="XY19" s="2">
        <v>1.91231</v>
      </c>
      <c r="XZ19" s="2">
        <v>1.9196200000000001</v>
      </c>
      <c r="YA19" s="2">
        <v>1.9264600000000001</v>
      </c>
      <c r="YB19" s="2">
        <v>1.93286</v>
      </c>
      <c r="YC19" s="2">
        <v>1.9388300000000001</v>
      </c>
      <c r="YD19" s="2">
        <v>1.94435</v>
      </c>
      <c r="YE19" s="2">
        <v>1.9493100000000001</v>
      </c>
      <c r="YF19" s="2">
        <v>1.9536</v>
      </c>
      <c r="YG19" s="2">
        <v>1.9571499999999999</v>
      </c>
      <c r="YH19" s="2">
        <v>1.9599500000000001</v>
      </c>
      <c r="YI19" s="2">
        <v>1.9621</v>
      </c>
      <c r="YJ19" s="2">
        <v>1.9637</v>
      </c>
      <c r="YK19" s="2">
        <v>1.9649099999999999</v>
      </c>
      <c r="YL19" s="2">
        <v>1.9658899999999999</v>
      </c>
      <c r="YM19" s="2">
        <v>1.9668399999999999</v>
      </c>
      <c r="YN19" s="2">
        <v>1.9679800000000001</v>
      </c>
      <c r="YO19" s="2">
        <v>1.9695100000000001</v>
      </c>
      <c r="YP19" s="2">
        <v>1.9715</v>
      </c>
      <c r="YQ19" s="2">
        <v>1.97393</v>
      </c>
      <c r="YR19" s="2">
        <v>1.9766900000000001</v>
      </c>
      <c r="YS19" s="2">
        <v>1.97963</v>
      </c>
      <c r="YT19" s="2">
        <v>1.98265</v>
      </c>
      <c r="YU19" s="2">
        <v>1.9856799999999999</v>
      </c>
      <c r="YV19" s="2">
        <v>1.98864</v>
      </c>
      <c r="YW19" s="2">
        <v>1.99152</v>
      </c>
      <c r="YX19" s="2">
        <v>1.99431</v>
      </c>
      <c r="YY19" s="2">
        <v>1.9971099999999999</v>
      </c>
      <c r="YZ19" s="2">
        <v>2</v>
      </c>
      <c r="ZA19" s="2">
        <v>2.0030899999999998</v>
      </c>
      <c r="ZB19" s="2">
        <v>2.0063900000000001</v>
      </c>
      <c r="ZC19" s="2">
        <v>2.0098500000000001</v>
      </c>
      <c r="ZD19" s="2">
        <v>2.0133200000000002</v>
      </c>
      <c r="ZE19" s="2">
        <v>2.0167099999999998</v>
      </c>
      <c r="ZF19" s="2">
        <v>2.0199099999999999</v>
      </c>
      <c r="ZG19" s="2">
        <v>2.0228700000000002</v>
      </c>
      <c r="ZH19" s="2">
        <v>2.02542</v>
      </c>
      <c r="ZI19" s="2">
        <v>2.02732</v>
      </c>
      <c r="ZJ19" s="2">
        <v>2.0282100000000001</v>
      </c>
      <c r="ZK19" s="2">
        <v>2.0277400000000001</v>
      </c>
      <c r="ZL19" s="2">
        <v>2.0256400000000001</v>
      </c>
      <c r="ZM19" s="2">
        <v>2.02183</v>
      </c>
      <c r="ZN19" s="2">
        <v>2.0164599999999999</v>
      </c>
      <c r="ZO19" s="2">
        <v>2.0099300000000002</v>
      </c>
      <c r="ZP19" s="2">
        <v>2.0025599999999999</v>
      </c>
      <c r="ZQ19" s="2">
        <v>1.9947600000000001</v>
      </c>
      <c r="ZR19" s="2">
        <v>1.9868600000000001</v>
      </c>
      <c r="ZS19" s="2">
        <v>1.9792799999999999</v>
      </c>
      <c r="ZT19" s="2">
        <v>1.97207</v>
      </c>
      <c r="ZU19" s="2">
        <v>1.96549</v>
      </c>
      <c r="ZV19" s="2">
        <v>1.95994</v>
      </c>
      <c r="ZW19" s="2">
        <v>1.9561599999999999</v>
      </c>
      <c r="ZX19" s="2">
        <v>1.9546699999999999</v>
      </c>
      <c r="ZY19" s="2">
        <v>1.9560299999999999</v>
      </c>
      <c r="ZZ19" s="2">
        <v>1.96048</v>
      </c>
      <c r="AAA19" s="2">
        <v>1.9677899999999999</v>
      </c>
      <c r="AAB19" s="2">
        <v>1.9772700000000001</v>
      </c>
      <c r="AAC19" s="2">
        <v>1.9881</v>
      </c>
      <c r="AAD19" s="2">
        <v>1.9995799999999999</v>
      </c>
      <c r="AAE19" s="2">
        <v>2.01119</v>
      </c>
      <c r="AAF19" s="2">
        <v>2.0226099999999998</v>
      </c>
      <c r="AAG19" s="2">
        <v>2.03356</v>
      </c>
      <c r="AAH19" s="2">
        <v>2.0437500000000002</v>
      </c>
      <c r="AAI19" s="2">
        <v>2.0528400000000002</v>
      </c>
      <c r="AAJ19" s="2">
        <v>2.0607199999999999</v>
      </c>
      <c r="AAK19" s="2">
        <v>2.0674700000000001</v>
      </c>
      <c r="AAL19" s="2">
        <v>2.0735199999999998</v>
      </c>
      <c r="AAM19" s="2">
        <v>2.07945</v>
      </c>
      <c r="AAN19" s="2">
        <v>2.08575</v>
      </c>
      <c r="AAO19" s="2">
        <v>2.09274</v>
      </c>
      <c r="AAP19" s="2">
        <v>2.1004999999999998</v>
      </c>
      <c r="AAQ19" s="2">
        <v>2.1090599999999999</v>
      </c>
      <c r="AAR19" s="2">
        <v>2.11842</v>
      </c>
      <c r="AAS19" s="2">
        <v>2.1287500000000001</v>
      </c>
      <c r="AAT19" s="2">
        <v>2.14032</v>
      </c>
      <c r="AAU19" s="2">
        <v>2.1532900000000001</v>
      </c>
      <c r="AAV19" s="2">
        <v>2.1675399999999998</v>
      </c>
      <c r="AAW19" s="2">
        <v>2.1826699999999999</v>
      </c>
      <c r="AAX19" s="2">
        <v>2.1980599999999999</v>
      </c>
      <c r="AAY19" s="2">
        <v>2.2131099999999999</v>
      </c>
      <c r="AAZ19" s="2">
        <v>2.2273800000000001</v>
      </c>
      <c r="ABA19" s="2">
        <v>2.2405499999999998</v>
      </c>
      <c r="ABB19" s="2">
        <v>2.2523</v>
      </c>
      <c r="ABC19" s="2">
        <v>2.2621500000000001</v>
      </c>
      <c r="ABD19" s="2">
        <v>2.26972</v>
      </c>
      <c r="ABE19" s="2">
        <v>2.2747799999999998</v>
      </c>
      <c r="ABF19" s="2">
        <v>2.2774999999999999</v>
      </c>
      <c r="ABG19" s="2">
        <v>2.2784300000000002</v>
      </c>
      <c r="ABH19" s="2">
        <v>2.2787999999999999</v>
      </c>
      <c r="ABI19" s="2">
        <v>2.2797900000000002</v>
      </c>
      <c r="ABJ19" s="2">
        <v>2.2823699999999998</v>
      </c>
      <c r="ABK19" s="2">
        <v>2.28708</v>
      </c>
      <c r="ABL19" s="2">
        <v>2.2942100000000001</v>
      </c>
      <c r="ABM19" s="2">
        <v>2.3037100000000001</v>
      </c>
      <c r="ABN19" s="2">
        <v>2.3153999999999999</v>
      </c>
      <c r="ABO19" s="2">
        <v>2.3292700000000002</v>
      </c>
      <c r="ABP19" s="2">
        <v>2.3454899999999999</v>
      </c>
      <c r="ABQ19" s="2">
        <v>2.3645299999999998</v>
      </c>
      <c r="ABR19" s="2">
        <v>2.38687</v>
      </c>
      <c r="ABS19" s="2">
        <v>2.41282</v>
      </c>
      <c r="ABT19" s="2">
        <v>2.4422199999999998</v>
      </c>
      <c r="ABU19" s="2">
        <v>2.4744799999999998</v>
      </c>
      <c r="ABV19" s="2">
        <v>2.5089899999999998</v>
      </c>
      <c r="ABW19" s="2">
        <v>2.54636</v>
      </c>
      <c r="ABX19" s="2">
        <v>2.58847</v>
      </c>
      <c r="ABY19" s="2">
        <v>2.6389</v>
      </c>
    </row>
    <row r="20" spans="1:753" x14ac:dyDescent="0.2">
      <c r="A20" s="1" t="s">
        <v>19</v>
      </c>
      <c r="B20" s="2">
        <v>1.98332</v>
      </c>
      <c r="C20" s="2">
        <v>1.9629300000000001</v>
      </c>
      <c r="D20" s="2">
        <v>1.9394400000000001</v>
      </c>
      <c r="E20" s="2">
        <v>1.9146399999999999</v>
      </c>
      <c r="F20" s="2">
        <v>1.8911899999999999</v>
      </c>
      <c r="G20" s="2">
        <v>1.87202</v>
      </c>
      <c r="H20" s="2">
        <v>1.8596200000000001</v>
      </c>
      <c r="I20" s="2">
        <v>1.85524</v>
      </c>
      <c r="J20" s="2">
        <v>1.8584499999999999</v>
      </c>
      <c r="K20" s="2">
        <v>1.8669800000000001</v>
      </c>
      <c r="L20" s="2">
        <v>1.8772200000000001</v>
      </c>
      <c r="M20" s="2">
        <v>1.8852</v>
      </c>
      <c r="N20" s="2">
        <v>1.88761</v>
      </c>
      <c r="O20" s="2">
        <v>1.8826799999999999</v>
      </c>
      <c r="P20" s="2">
        <v>1.87039</v>
      </c>
      <c r="Q20" s="2">
        <v>1.85189</v>
      </c>
      <c r="R20" s="2">
        <v>1.8286199999999999</v>
      </c>
      <c r="S20" s="2">
        <v>1.80149</v>
      </c>
      <c r="T20" s="2">
        <v>1.7705900000000001</v>
      </c>
      <c r="U20" s="2">
        <v>1.7355700000000001</v>
      </c>
      <c r="V20" s="2">
        <v>1.6963900000000001</v>
      </c>
      <c r="W20" s="2">
        <v>1.6540900000000001</v>
      </c>
      <c r="X20" s="2">
        <v>1.61103</v>
      </c>
      <c r="Y20" s="2">
        <v>1.57054</v>
      </c>
      <c r="Z20" s="2">
        <v>1.53593</v>
      </c>
      <c r="AA20" s="2">
        <v>1.5094000000000001</v>
      </c>
      <c r="AB20" s="2">
        <v>1.4911700000000001</v>
      </c>
      <c r="AC20" s="2">
        <v>1.4794400000000001</v>
      </c>
      <c r="AD20" s="2">
        <v>1.47105</v>
      </c>
      <c r="AE20" s="2">
        <v>1.4624999999999999</v>
      </c>
      <c r="AF20" s="2">
        <v>1.45078</v>
      </c>
      <c r="AG20" s="2">
        <v>1.4338299999999999</v>
      </c>
      <c r="AH20" s="2">
        <v>1.4106099999999999</v>
      </c>
      <c r="AI20" s="2">
        <v>1.3811</v>
      </c>
      <c r="AJ20" s="2">
        <v>1.3463700000000001</v>
      </c>
      <c r="AK20" s="2">
        <v>1.3085500000000001</v>
      </c>
      <c r="AL20" s="2">
        <v>1.27054</v>
      </c>
      <c r="AM20" s="2">
        <v>1.23542</v>
      </c>
      <c r="AN20" s="2">
        <v>1.20563</v>
      </c>
      <c r="AO20" s="2">
        <v>1.18235</v>
      </c>
      <c r="AP20" s="2">
        <v>1.1651100000000001</v>
      </c>
      <c r="AQ20" s="2">
        <v>1.1520300000000001</v>
      </c>
      <c r="AR20" s="2">
        <v>1.1405099999999999</v>
      </c>
      <c r="AS20" s="2">
        <v>1.1281600000000001</v>
      </c>
      <c r="AT20" s="2">
        <v>1.1134500000000001</v>
      </c>
      <c r="AU20" s="2">
        <v>1.0959700000000001</v>
      </c>
      <c r="AV20" s="2">
        <v>1.07616</v>
      </c>
      <c r="AW20" s="2">
        <v>1.0547899999999999</v>
      </c>
      <c r="AX20" s="2">
        <v>1.0325800000000001</v>
      </c>
      <c r="AY20" s="2">
        <v>1.0100499999999999</v>
      </c>
      <c r="AZ20" s="2">
        <v>0.98768</v>
      </c>
      <c r="BA20" s="2">
        <v>0.96619999999999995</v>
      </c>
      <c r="BB20" s="2">
        <v>0.94657999999999998</v>
      </c>
      <c r="BC20" s="2">
        <v>0.92971999999999999</v>
      </c>
      <c r="BD20" s="2">
        <v>0.91586999999999996</v>
      </c>
      <c r="BE20" s="2">
        <v>0.90403</v>
      </c>
      <c r="BF20" s="2">
        <v>0.89198999999999995</v>
      </c>
      <c r="BG20" s="2">
        <v>0.87690000000000001</v>
      </c>
      <c r="BH20" s="2">
        <v>0.85638999999999998</v>
      </c>
      <c r="BI20" s="2">
        <v>0.82943999999999996</v>
      </c>
      <c r="BJ20" s="2">
        <v>0.79678000000000004</v>
      </c>
      <c r="BK20" s="2">
        <v>0.76037999999999994</v>
      </c>
      <c r="BL20" s="2">
        <v>0.72265000000000001</v>
      </c>
      <c r="BM20" s="2">
        <v>0.68566000000000005</v>
      </c>
      <c r="BN20" s="2">
        <v>0.65073000000000003</v>
      </c>
      <c r="BO20" s="2">
        <v>0.61855000000000004</v>
      </c>
      <c r="BP20" s="2">
        <v>0.58948</v>
      </c>
      <c r="BQ20" s="2">
        <v>0.56377999999999995</v>
      </c>
      <c r="BR20" s="2">
        <v>0.54156000000000004</v>
      </c>
      <c r="BS20" s="2">
        <v>0.52266000000000001</v>
      </c>
      <c r="BT20" s="2">
        <v>0.50646999999999998</v>
      </c>
      <c r="BU20" s="2">
        <v>0.49206</v>
      </c>
      <c r="BV20" s="2">
        <v>0.47844999999999999</v>
      </c>
      <c r="BW20" s="2">
        <v>0.46483999999999998</v>
      </c>
      <c r="BX20" s="2">
        <v>0.45083000000000001</v>
      </c>
      <c r="BY20" s="2">
        <v>0.43630999999999998</v>
      </c>
      <c r="BZ20" s="2">
        <v>0.42137999999999998</v>
      </c>
      <c r="CA20" s="2">
        <v>0.40616000000000002</v>
      </c>
      <c r="CB20" s="2">
        <v>0.39073999999999998</v>
      </c>
      <c r="CC20" s="2">
        <v>0.37518000000000001</v>
      </c>
      <c r="CD20" s="2">
        <v>0.35954999999999998</v>
      </c>
      <c r="CE20" s="2">
        <v>0.34387000000000001</v>
      </c>
      <c r="CF20" s="2">
        <v>0.32822000000000001</v>
      </c>
      <c r="CG20" s="2">
        <v>0.31267</v>
      </c>
      <c r="CH20" s="2">
        <v>0.29725000000000001</v>
      </c>
      <c r="CI20" s="2">
        <v>0.28190999999999999</v>
      </c>
      <c r="CJ20" s="2">
        <v>0.26627000000000001</v>
      </c>
      <c r="CK20" s="2">
        <v>0.24972</v>
      </c>
      <c r="CL20" s="2">
        <v>0.23149</v>
      </c>
      <c r="CM20" s="2">
        <v>0.21110000000000001</v>
      </c>
      <c r="CN20" s="2">
        <v>0.18873000000000001</v>
      </c>
      <c r="CO20" s="2">
        <v>0.16542999999999999</v>
      </c>
      <c r="CP20" s="2">
        <v>0.14287</v>
      </c>
      <c r="CQ20" s="2">
        <v>0.12279</v>
      </c>
      <c r="CR20" s="2">
        <v>0.10632</v>
      </c>
      <c r="CS20" s="2">
        <v>9.3659999999999993E-2</v>
      </c>
      <c r="CT20" s="2">
        <v>8.4089999999999998E-2</v>
      </c>
      <c r="CU20" s="2">
        <v>7.6420000000000002E-2</v>
      </c>
      <c r="CV20" s="2">
        <v>6.9680000000000006E-2</v>
      </c>
      <c r="CW20" s="2">
        <v>6.3479999999999995E-2</v>
      </c>
      <c r="CX20" s="2">
        <v>5.806E-2</v>
      </c>
      <c r="CY20" s="2">
        <v>5.4030000000000002E-2</v>
      </c>
      <c r="CZ20" s="2">
        <v>5.1869999999999999E-2</v>
      </c>
      <c r="DA20" s="2">
        <v>5.169E-2</v>
      </c>
      <c r="DB20" s="2">
        <v>5.3129999999999997E-2</v>
      </c>
      <c r="DC20" s="2">
        <v>5.5480000000000002E-2</v>
      </c>
      <c r="DD20" s="2">
        <v>5.7919999999999999E-2</v>
      </c>
      <c r="DE20" s="2">
        <v>5.9610000000000003E-2</v>
      </c>
      <c r="DF20" s="2">
        <v>5.9720000000000002E-2</v>
      </c>
      <c r="DG20" s="2">
        <v>5.7509999999999999E-2</v>
      </c>
      <c r="DH20" s="2">
        <v>5.2440000000000001E-2</v>
      </c>
      <c r="DI20" s="2">
        <v>4.4450000000000003E-2</v>
      </c>
      <c r="DJ20" s="2">
        <v>3.4180000000000002E-2</v>
      </c>
      <c r="DK20" s="2">
        <v>2.3040000000000001E-2</v>
      </c>
      <c r="DL20" s="2">
        <v>1.2829999999999999E-2</v>
      </c>
      <c r="DM20" s="2">
        <v>5.1700000000000001E-3</v>
      </c>
      <c r="DN20" s="2">
        <v>9.3999999999999997E-4</v>
      </c>
      <c r="DO20" s="2">
        <v>0</v>
      </c>
      <c r="DP20" s="2">
        <v>1.32E-3</v>
      </c>
      <c r="DQ20" s="2">
        <v>3.5899999999999999E-3</v>
      </c>
      <c r="DR20" s="2">
        <v>5.77E-3</v>
      </c>
      <c r="DS20" s="2">
        <v>7.5700000000000003E-3</v>
      </c>
      <c r="DT20" s="2">
        <v>9.4699999999999993E-3</v>
      </c>
      <c r="DU20" s="2">
        <v>1.2409999999999999E-2</v>
      </c>
      <c r="DV20" s="2">
        <v>1.7340000000000001E-2</v>
      </c>
      <c r="DW20" s="2">
        <v>2.478E-2</v>
      </c>
      <c r="DX20" s="2">
        <v>3.458E-2</v>
      </c>
      <c r="DY20" s="2">
        <v>4.5969999999999997E-2</v>
      </c>
      <c r="DZ20" s="2">
        <v>5.7820000000000003E-2</v>
      </c>
      <c r="EA20" s="2">
        <v>6.9070000000000006E-2</v>
      </c>
      <c r="EB20" s="2">
        <v>7.8990000000000005E-2</v>
      </c>
      <c r="EC20" s="2">
        <v>8.7309999999999999E-2</v>
      </c>
      <c r="ED20" s="2">
        <v>9.4070000000000001E-2</v>
      </c>
      <c r="EE20" s="2">
        <v>9.9349999999999994E-2</v>
      </c>
      <c r="EF20" s="2">
        <v>0.1031</v>
      </c>
      <c r="EG20" s="2">
        <v>0.10502</v>
      </c>
      <c r="EH20" s="2">
        <v>0.10471</v>
      </c>
      <c r="EI20" s="2">
        <v>0.10192</v>
      </c>
      <c r="EJ20" s="2">
        <v>9.6790000000000001E-2</v>
      </c>
      <c r="EK20" s="2">
        <v>9.0039999999999995E-2</v>
      </c>
      <c r="EL20" s="2">
        <v>8.2900000000000001E-2</v>
      </c>
      <c r="EM20" s="2">
        <v>7.6869999999999994E-2</v>
      </c>
      <c r="EN20" s="2">
        <v>7.3340000000000002E-2</v>
      </c>
      <c r="EO20" s="2">
        <v>7.3209999999999997E-2</v>
      </c>
      <c r="EP20" s="2">
        <v>7.6630000000000004E-2</v>
      </c>
      <c r="EQ20" s="2">
        <v>8.2989999999999994E-2</v>
      </c>
      <c r="ER20" s="2">
        <v>9.1189999999999993E-2</v>
      </c>
      <c r="ES20" s="2">
        <v>9.9959999999999993E-2</v>
      </c>
      <c r="ET20" s="2">
        <v>0.10836999999999999</v>
      </c>
      <c r="EU20" s="2">
        <v>0.11602</v>
      </c>
      <c r="EV20" s="2">
        <v>0.12317</v>
      </c>
      <c r="EW20" s="2">
        <v>0.13069</v>
      </c>
      <c r="EX20" s="2">
        <v>0.13980000000000001</v>
      </c>
      <c r="EY20" s="2">
        <v>0.15179999999999999</v>
      </c>
      <c r="EZ20" s="2">
        <v>0.16772999999999999</v>
      </c>
      <c r="FA20" s="2">
        <v>0.18814</v>
      </c>
      <c r="FB20" s="2">
        <v>0.21296000000000001</v>
      </c>
      <c r="FC20" s="2">
        <v>0.24143999999999999</v>
      </c>
      <c r="FD20" s="2">
        <v>0.27231</v>
      </c>
      <c r="FE20" s="2">
        <v>0.30391000000000001</v>
      </c>
      <c r="FF20" s="2">
        <v>0.33434999999999998</v>
      </c>
      <c r="FG20" s="2">
        <v>0.36160999999999999</v>
      </c>
      <c r="FH20" s="2">
        <v>0.38374000000000003</v>
      </c>
      <c r="FI20" s="2">
        <v>0.39911000000000002</v>
      </c>
      <c r="FJ20" s="2">
        <v>0.40688999999999997</v>
      </c>
      <c r="FK20" s="2">
        <v>0.40744999999999998</v>
      </c>
      <c r="FL20" s="2">
        <v>0.40245999999999998</v>
      </c>
      <c r="FM20" s="2">
        <v>0.39463999999999999</v>
      </c>
      <c r="FN20" s="2">
        <v>0.38696999999999998</v>
      </c>
      <c r="FO20" s="2">
        <v>0.38206000000000001</v>
      </c>
      <c r="FP20" s="2">
        <v>0.38150000000000001</v>
      </c>
      <c r="FQ20" s="2">
        <v>0.38575999999999999</v>
      </c>
      <c r="FR20" s="2">
        <v>0.39438000000000001</v>
      </c>
      <c r="FS20" s="2">
        <v>0.40627999999999997</v>
      </c>
      <c r="FT20" s="2">
        <v>0.42013</v>
      </c>
      <c r="FU20" s="2">
        <v>0.43454999999999999</v>
      </c>
      <c r="FV20" s="2">
        <v>0.44830999999999999</v>
      </c>
      <c r="FW20" s="2">
        <v>0.46051999999999998</v>
      </c>
      <c r="FX20" s="2">
        <v>0.47084999999999999</v>
      </c>
      <c r="FY20" s="2">
        <v>0.47959000000000002</v>
      </c>
      <c r="FZ20" s="2">
        <v>0.48757</v>
      </c>
      <c r="GA20" s="2">
        <v>0.49586000000000002</v>
      </c>
      <c r="GB20" s="2">
        <v>0.50532999999999995</v>
      </c>
      <c r="GC20" s="2">
        <v>0.51634999999999998</v>
      </c>
      <c r="GD20" s="2">
        <v>0.52864</v>
      </c>
      <c r="GE20" s="2">
        <v>0.54137000000000002</v>
      </c>
      <c r="GF20" s="2">
        <v>0.55345</v>
      </c>
      <c r="GG20" s="2">
        <v>0.56376999999999999</v>
      </c>
      <c r="GH20" s="2">
        <v>0.57160999999999995</v>
      </c>
      <c r="GI20" s="2">
        <v>0.57669999999999999</v>
      </c>
      <c r="GJ20" s="2">
        <v>0.57933000000000001</v>
      </c>
      <c r="GK20" s="2">
        <v>0.58011999999999997</v>
      </c>
      <c r="GL20" s="2">
        <v>0.57982</v>
      </c>
      <c r="GM20" s="2">
        <v>0.57903000000000004</v>
      </c>
      <c r="GN20" s="2">
        <v>0.57809999999999995</v>
      </c>
      <c r="GO20" s="2">
        <v>0.57718000000000003</v>
      </c>
      <c r="GP20" s="2">
        <v>0.57640000000000002</v>
      </c>
      <c r="GQ20" s="2">
        <v>0.57596000000000003</v>
      </c>
      <c r="GR20" s="2">
        <v>0.57626999999999995</v>
      </c>
      <c r="GS20" s="2">
        <v>0.57779999999999998</v>
      </c>
      <c r="GT20" s="2">
        <v>0.58096000000000003</v>
      </c>
      <c r="GU20" s="2">
        <v>0.58594999999999997</v>
      </c>
      <c r="GV20" s="2">
        <v>0.59270999999999996</v>
      </c>
      <c r="GW20" s="2">
        <v>0.60096000000000005</v>
      </c>
      <c r="GX20" s="2">
        <v>0.61033999999999999</v>
      </c>
      <c r="GY20" s="2">
        <v>0.62051000000000001</v>
      </c>
      <c r="GZ20" s="2">
        <v>0.63122999999999996</v>
      </c>
      <c r="HA20" s="2">
        <v>0.64231000000000005</v>
      </c>
      <c r="HB20" s="2">
        <v>0.65351999999999999</v>
      </c>
      <c r="HC20" s="2">
        <v>0.66461000000000003</v>
      </c>
      <c r="HD20" s="2">
        <v>0.67523</v>
      </c>
      <c r="HE20" s="2">
        <v>0.68515000000000004</v>
      </c>
      <c r="HF20" s="2">
        <v>0.69425000000000003</v>
      </c>
      <c r="HG20" s="2">
        <v>0.70265999999999995</v>
      </c>
      <c r="HH20" s="2">
        <v>0.71055999999999997</v>
      </c>
      <c r="HI20" s="2">
        <v>0.71808000000000005</v>
      </c>
      <c r="HJ20" s="2">
        <v>0.72511999999999999</v>
      </c>
      <c r="HK20" s="2">
        <v>0.73140000000000005</v>
      </c>
      <c r="HL20" s="2">
        <v>0.73658999999999997</v>
      </c>
      <c r="HM20" s="2">
        <v>0.74063000000000001</v>
      </c>
      <c r="HN20" s="2">
        <v>0.74390000000000001</v>
      </c>
      <c r="HO20" s="2">
        <v>0.74724999999999997</v>
      </c>
      <c r="HP20" s="2">
        <v>0.75175000000000003</v>
      </c>
      <c r="HQ20" s="2">
        <v>0.75839999999999996</v>
      </c>
      <c r="HR20" s="2">
        <v>0.76780999999999999</v>
      </c>
      <c r="HS20" s="2">
        <v>0.78005999999999998</v>
      </c>
      <c r="HT20" s="2">
        <v>0.79471999999999998</v>
      </c>
      <c r="HU20" s="2">
        <v>0.81101999999999996</v>
      </c>
      <c r="HV20" s="2">
        <v>0.82811999999999997</v>
      </c>
      <c r="HW20" s="2">
        <v>0.84526000000000001</v>
      </c>
      <c r="HX20" s="2">
        <v>0.86189000000000004</v>
      </c>
      <c r="HY20" s="2">
        <v>0.87766</v>
      </c>
      <c r="HZ20" s="2">
        <v>0.89236000000000004</v>
      </c>
      <c r="IA20" s="2">
        <v>0.90581999999999996</v>
      </c>
      <c r="IB20" s="2">
        <v>0.91786999999999996</v>
      </c>
      <c r="IC20" s="2">
        <v>0.92830999999999997</v>
      </c>
      <c r="ID20" s="2">
        <v>0.93700000000000006</v>
      </c>
      <c r="IE20" s="2">
        <v>0.94388000000000005</v>
      </c>
      <c r="IF20" s="2">
        <v>0.94896000000000003</v>
      </c>
      <c r="IG20" s="2">
        <v>0.95245000000000002</v>
      </c>
      <c r="IH20" s="2">
        <v>0.95469999999999999</v>
      </c>
      <c r="II20" s="2">
        <v>0.95626</v>
      </c>
      <c r="IJ20" s="2">
        <v>0.95787</v>
      </c>
      <c r="IK20" s="2">
        <v>0.96031999999999995</v>
      </c>
      <c r="IL20" s="2">
        <v>0.96423999999999999</v>
      </c>
      <c r="IM20" s="2">
        <v>0.96989999999999998</v>
      </c>
      <c r="IN20" s="2">
        <v>0.97719999999999996</v>
      </c>
      <c r="IO20" s="2">
        <v>0.98572000000000004</v>
      </c>
      <c r="IP20" s="2">
        <v>0.99499000000000004</v>
      </c>
      <c r="IQ20" s="2">
        <v>1.00471</v>
      </c>
      <c r="IR20" s="2">
        <v>1.0148600000000001</v>
      </c>
      <c r="IS20" s="2">
        <v>1.02552</v>
      </c>
      <c r="IT20" s="2">
        <v>1.0366500000000001</v>
      </c>
      <c r="IU20" s="2">
        <v>1.04802</v>
      </c>
      <c r="IV20" s="2">
        <v>1.0591200000000001</v>
      </c>
      <c r="IW20" s="2">
        <v>1.0694300000000001</v>
      </c>
      <c r="IX20" s="2">
        <v>1.0785899999999999</v>
      </c>
      <c r="IY20" s="2">
        <v>1.0865400000000001</v>
      </c>
      <c r="IZ20" s="2">
        <v>1.0935299999999999</v>
      </c>
      <c r="JA20" s="2">
        <v>1.09998</v>
      </c>
      <c r="JB20" s="2">
        <v>1.10622</v>
      </c>
      <c r="JC20" s="2">
        <v>1.11239</v>
      </c>
      <c r="JD20" s="2">
        <v>1.1183399999999999</v>
      </c>
      <c r="JE20" s="2">
        <v>1.12375</v>
      </c>
      <c r="JF20" s="2">
        <v>1.1282099999999999</v>
      </c>
      <c r="JG20" s="2">
        <v>1.13147</v>
      </c>
      <c r="JH20" s="2">
        <v>1.1335299999999999</v>
      </c>
      <c r="JI20" s="2">
        <v>1.1346099999999999</v>
      </c>
      <c r="JJ20" s="2">
        <v>1.1350899999999999</v>
      </c>
      <c r="JK20" s="2">
        <v>1.13531</v>
      </c>
      <c r="JL20" s="2">
        <v>1.13551</v>
      </c>
      <c r="JM20" s="2">
        <v>1.1357200000000001</v>
      </c>
      <c r="JN20" s="2">
        <v>1.1358999999999999</v>
      </c>
      <c r="JO20" s="2">
        <v>1.1359900000000001</v>
      </c>
      <c r="JP20" s="2">
        <v>1.13605</v>
      </c>
      <c r="JQ20" s="2">
        <v>1.13626</v>
      </c>
      <c r="JR20" s="2">
        <v>1.1369</v>
      </c>
      <c r="JS20" s="2">
        <v>1.13819</v>
      </c>
      <c r="JT20" s="2">
        <v>1.14029</v>
      </c>
      <c r="JU20" s="2">
        <v>1.14314</v>
      </c>
      <c r="JV20" s="2">
        <v>1.14662</v>
      </c>
      <c r="JW20" s="2">
        <v>1.1505799999999999</v>
      </c>
      <c r="JX20" s="2">
        <v>1.1549</v>
      </c>
      <c r="JY20" s="2">
        <v>1.15957</v>
      </c>
      <c r="JZ20" s="2">
        <v>1.1645700000000001</v>
      </c>
      <c r="KA20" s="2">
        <v>1.1697299999999999</v>
      </c>
      <c r="KB20" s="2">
        <v>1.17466</v>
      </c>
      <c r="KC20" s="2">
        <v>1.1788400000000001</v>
      </c>
      <c r="KD20" s="2">
        <v>1.1818200000000001</v>
      </c>
      <c r="KE20" s="2">
        <v>1.1833899999999999</v>
      </c>
      <c r="KF20" s="2">
        <v>1.1837500000000001</v>
      </c>
      <c r="KG20" s="2">
        <v>1.18326</v>
      </c>
      <c r="KH20" s="2">
        <v>1.1822900000000001</v>
      </c>
      <c r="KI20" s="2">
        <v>1.1809000000000001</v>
      </c>
      <c r="KJ20" s="2">
        <v>1.17883</v>
      </c>
      <c r="KK20" s="2">
        <v>1.17563</v>
      </c>
      <c r="KL20" s="2">
        <v>1.1709499999999999</v>
      </c>
      <c r="KM20" s="2">
        <v>1.1647700000000001</v>
      </c>
      <c r="KN20" s="2">
        <v>1.15744</v>
      </c>
      <c r="KO20" s="2">
        <v>1.1496500000000001</v>
      </c>
      <c r="KP20" s="2">
        <v>1.14219</v>
      </c>
      <c r="KQ20" s="2">
        <v>1.1357999999999999</v>
      </c>
      <c r="KR20" s="2">
        <v>1.1310100000000001</v>
      </c>
      <c r="KS20" s="2">
        <v>1.1281699999999999</v>
      </c>
      <c r="KT20" s="2">
        <v>1.1274200000000001</v>
      </c>
      <c r="KU20" s="2">
        <v>1.1288400000000001</v>
      </c>
      <c r="KV20" s="2">
        <v>1.13235</v>
      </c>
      <c r="KW20" s="2">
        <v>1.1377299999999999</v>
      </c>
      <c r="KX20" s="2">
        <v>1.14453</v>
      </c>
      <c r="KY20" s="2">
        <v>1.1519900000000001</v>
      </c>
      <c r="KZ20" s="2">
        <v>1.1591400000000001</v>
      </c>
      <c r="LA20" s="2">
        <v>1.1649799999999999</v>
      </c>
      <c r="LB20" s="2">
        <v>1.1688099999999999</v>
      </c>
      <c r="LC20" s="2">
        <v>1.1703399999999999</v>
      </c>
      <c r="LD20" s="2">
        <v>1.16978</v>
      </c>
      <c r="LE20" s="2">
        <v>1.1676200000000001</v>
      </c>
      <c r="LF20" s="2">
        <v>1.1644600000000001</v>
      </c>
      <c r="LG20" s="2">
        <v>1.16076</v>
      </c>
      <c r="LH20" s="2">
        <v>1.15679</v>
      </c>
      <c r="LI20" s="2">
        <v>1.1527499999999999</v>
      </c>
      <c r="LJ20" s="2">
        <v>1.14876</v>
      </c>
      <c r="LK20" s="2">
        <v>1.1449499999999999</v>
      </c>
      <c r="LL20" s="2">
        <v>1.1413599999999999</v>
      </c>
      <c r="LM20" s="2">
        <v>1.1378999999999999</v>
      </c>
      <c r="LN20" s="2">
        <v>1.1344099999999999</v>
      </c>
      <c r="LO20" s="2">
        <v>1.13079</v>
      </c>
      <c r="LP20" s="2">
        <v>1.1272200000000001</v>
      </c>
      <c r="LQ20" s="2">
        <v>1.1242099999999999</v>
      </c>
      <c r="LR20" s="2">
        <v>1.1225499999999999</v>
      </c>
      <c r="LS20" s="2">
        <v>1.1232</v>
      </c>
      <c r="LT20" s="2">
        <v>1.1269100000000001</v>
      </c>
      <c r="LU20" s="2">
        <v>1.13402</v>
      </c>
      <c r="LV20" s="2">
        <v>1.14436</v>
      </c>
      <c r="LW20" s="2">
        <v>1.15787</v>
      </c>
      <c r="LX20" s="2">
        <v>1.1731199999999999</v>
      </c>
      <c r="LY20" s="2">
        <v>1.18902</v>
      </c>
      <c r="LZ20" s="2">
        <v>1.20469</v>
      </c>
      <c r="MA20" s="2">
        <v>1.21984</v>
      </c>
      <c r="MB20" s="2">
        <v>1.23312</v>
      </c>
      <c r="MC20" s="2">
        <v>1.24342</v>
      </c>
      <c r="MD20" s="2">
        <v>1.2493700000000001</v>
      </c>
      <c r="ME20" s="2">
        <v>1.2497799999999999</v>
      </c>
      <c r="MF20" s="2">
        <v>1.24451</v>
      </c>
      <c r="MG20" s="2">
        <v>1.2342500000000001</v>
      </c>
      <c r="MH20" s="2">
        <v>1.22041</v>
      </c>
      <c r="MI20" s="2">
        <v>1.2049099999999999</v>
      </c>
      <c r="MJ20" s="2">
        <v>1.1889799999999999</v>
      </c>
      <c r="MK20" s="2">
        <v>1.17363</v>
      </c>
      <c r="ML20" s="2">
        <v>1.1594899999999999</v>
      </c>
      <c r="MM20" s="2">
        <v>1.1470499999999999</v>
      </c>
      <c r="MN20" s="2">
        <v>1.1364799999999999</v>
      </c>
      <c r="MO20" s="2">
        <v>1.12791</v>
      </c>
      <c r="MP20" s="2">
        <v>1.1213500000000001</v>
      </c>
      <c r="MQ20" s="2">
        <v>1.11659</v>
      </c>
      <c r="MR20" s="2">
        <v>1.1131800000000001</v>
      </c>
      <c r="MS20" s="2">
        <v>1.1106499999999999</v>
      </c>
      <c r="MT20" s="2">
        <v>1.10863</v>
      </c>
      <c r="MU20" s="2">
        <v>1.1069899999999999</v>
      </c>
      <c r="MV20" s="2">
        <v>1.10581</v>
      </c>
      <c r="MW20" s="2">
        <v>1.10537</v>
      </c>
      <c r="MX20" s="2">
        <v>1.10589</v>
      </c>
      <c r="MY20" s="2">
        <v>1.1073900000000001</v>
      </c>
      <c r="MZ20" s="2">
        <v>1.1096200000000001</v>
      </c>
      <c r="NA20" s="2">
        <v>1.1121300000000001</v>
      </c>
      <c r="NB20" s="2">
        <v>1.1144400000000001</v>
      </c>
      <c r="NC20" s="2">
        <v>1.1162399999999999</v>
      </c>
      <c r="ND20" s="2">
        <v>1.11751</v>
      </c>
      <c r="NE20" s="2">
        <v>1.11842</v>
      </c>
      <c r="NF20" s="2">
        <v>1.1191199999999999</v>
      </c>
      <c r="NG20" s="2">
        <v>1.1195999999999999</v>
      </c>
      <c r="NH20" s="2">
        <v>1.1196200000000001</v>
      </c>
      <c r="NI20" s="2">
        <v>1.1188100000000001</v>
      </c>
      <c r="NJ20" s="2">
        <v>1.1169100000000001</v>
      </c>
      <c r="NK20" s="2">
        <v>1.1139699999999999</v>
      </c>
      <c r="NL20" s="2">
        <v>1.1104000000000001</v>
      </c>
      <c r="NM20" s="2">
        <v>1.1068</v>
      </c>
      <c r="NN20" s="2">
        <v>1.1037399999999999</v>
      </c>
      <c r="NO20" s="2">
        <v>1.1015699999999999</v>
      </c>
      <c r="NP20" s="2">
        <v>1.10036</v>
      </c>
      <c r="NQ20" s="2">
        <v>1.10006</v>
      </c>
      <c r="NR20" s="2">
        <v>1.10059</v>
      </c>
      <c r="NS20" s="2">
        <v>1.1019699999999999</v>
      </c>
      <c r="NT20" s="2">
        <v>1.10425</v>
      </c>
      <c r="NU20" s="2">
        <v>1.1074299999999999</v>
      </c>
      <c r="NV20" s="2">
        <v>1.1112500000000001</v>
      </c>
      <c r="NW20" s="2">
        <v>1.11527</v>
      </c>
      <c r="NX20" s="2">
        <v>1.1189199999999999</v>
      </c>
      <c r="NY20" s="2">
        <v>1.12181</v>
      </c>
      <c r="NZ20" s="2">
        <v>1.1238699999999999</v>
      </c>
      <c r="OA20" s="2">
        <v>1.1254599999999999</v>
      </c>
      <c r="OB20" s="2">
        <v>1.12721</v>
      </c>
      <c r="OC20" s="2">
        <v>1.1297200000000001</v>
      </c>
      <c r="OD20" s="2">
        <v>1.1333200000000001</v>
      </c>
      <c r="OE20" s="2">
        <v>1.1379600000000001</v>
      </c>
      <c r="OF20" s="2">
        <v>1.1433500000000001</v>
      </c>
      <c r="OG20" s="2">
        <v>1.1492</v>
      </c>
      <c r="OH20" s="2">
        <v>1.1553899999999999</v>
      </c>
      <c r="OI20" s="2">
        <v>1.1620999999999999</v>
      </c>
      <c r="OJ20" s="2">
        <v>1.1696800000000001</v>
      </c>
      <c r="OK20" s="2">
        <v>1.1784699999999999</v>
      </c>
      <c r="OL20" s="2">
        <v>1.1887099999999999</v>
      </c>
      <c r="OM20" s="2">
        <v>1.2005600000000001</v>
      </c>
      <c r="ON20" s="2">
        <v>1.2141200000000001</v>
      </c>
      <c r="OO20" s="2">
        <v>1.2295700000000001</v>
      </c>
      <c r="OP20" s="2">
        <v>1.2471099999999999</v>
      </c>
      <c r="OQ20" s="2">
        <v>1.26729</v>
      </c>
      <c r="OR20" s="2">
        <v>1.2895799999999999</v>
      </c>
      <c r="OS20" s="2">
        <v>1.3131200000000001</v>
      </c>
      <c r="OT20" s="2">
        <v>1.3363499999999999</v>
      </c>
      <c r="OU20" s="2">
        <v>1.3577399999999999</v>
      </c>
      <c r="OV20" s="2">
        <v>1.37378</v>
      </c>
      <c r="OW20" s="2">
        <v>1.38174</v>
      </c>
      <c r="OX20" s="2">
        <v>1.3795500000000001</v>
      </c>
      <c r="OY20" s="2">
        <v>1.3664700000000001</v>
      </c>
      <c r="OZ20" s="2">
        <v>1.3432900000000001</v>
      </c>
      <c r="PA20" s="2">
        <v>1.3120700000000001</v>
      </c>
      <c r="PB20" s="2">
        <v>1.27563</v>
      </c>
      <c r="PC20" s="2">
        <v>1.23769</v>
      </c>
      <c r="PD20" s="2">
        <v>1.2002200000000001</v>
      </c>
      <c r="PE20" s="2">
        <v>1.1653500000000001</v>
      </c>
      <c r="PF20" s="2">
        <v>1.1347100000000001</v>
      </c>
      <c r="PG20" s="2">
        <v>1.1096200000000001</v>
      </c>
      <c r="PH20" s="2">
        <v>1.0900799999999999</v>
      </c>
      <c r="PI20" s="2">
        <v>1.0760000000000001</v>
      </c>
      <c r="PJ20" s="2">
        <v>1.0668</v>
      </c>
      <c r="PK20" s="2">
        <v>1.06159</v>
      </c>
      <c r="PL20" s="2">
        <v>1.0593999999999999</v>
      </c>
      <c r="PM20" s="2">
        <v>1.05925</v>
      </c>
      <c r="PN20" s="2">
        <v>1.0602499999999999</v>
      </c>
      <c r="PO20" s="2">
        <v>1.06152</v>
      </c>
      <c r="PP20" s="2">
        <v>1.0622799999999999</v>
      </c>
      <c r="PQ20" s="2">
        <v>1.0618799999999999</v>
      </c>
      <c r="PR20" s="2">
        <v>1.0599499999999999</v>
      </c>
      <c r="PS20" s="2">
        <v>1.0564</v>
      </c>
      <c r="PT20" s="2">
        <v>1.05149</v>
      </c>
      <c r="PU20" s="2">
        <v>1.0456799999999999</v>
      </c>
      <c r="PV20" s="2">
        <v>1.0395000000000001</v>
      </c>
      <c r="PW20" s="2">
        <v>1.03342</v>
      </c>
      <c r="PX20" s="2">
        <v>1.0278099999999999</v>
      </c>
      <c r="PY20" s="2">
        <v>1.0228900000000001</v>
      </c>
      <c r="PZ20" s="2">
        <v>1.01891</v>
      </c>
      <c r="QA20" s="2">
        <v>1.01616</v>
      </c>
      <c r="QB20" s="2">
        <v>1.01502</v>
      </c>
      <c r="QC20" s="2">
        <v>1.0159100000000001</v>
      </c>
      <c r="QD20" s="2">
        <v>1.0190600000000001</v>
      </c>
      <c r="QE20" s="2">
        <v>1.02444</v>
      </c>
      <c r="QF20" s="2">
        <v>1.0316000000000001</v>
      </c>
      <c r="QG20" s="2">
        <v>1.0397400000000001</v>
      </c>
      <c r="QH20" s="2">
        <v>1.0479400000000001</v>
      </c>
      <c r="QI20" s="2">
        <v>1.0553999999999999</v>
      </c>
      <c r="QJ20" s="2">
        <v>1.06162</v>
      </c>
      <c r="QK20" s="2">
        <v>1.0665199999999999</v>
      </c>
      <c r="QL20" s="2">
        <v>1.0703199999999999</v>
      </c>
      <c r="QM20" s="2">
        <v>1.07334</v>
      </c>
      <c r="QN20" s="2">
        <v>1.0759300000000001</v>
      </c>
      <c r="QO20" s="2">
        <v>1.0783199999999999</v>
      </c>
      <c r="QP20" s="2">
        <v>1.0805899999999999</v>
      </c>
      <c r="QQ20" s="2">
        <v>1.0827</v>
      </c>
      <c r="QR20" s="2">
        <v>1.0844</v>
      </c>
      <c r="QS20" s="2">
        <v>1.0853200000000001</v>
      </c>
      <c r="QT20" s="2">
        <v>1.08507</v>
      </c>
      <c r="QU20" s="2">
        <v>1.0834600000000001</v>
      </c>
      <c r="QV20" s="2">
        <v>1.0807199999999999</v>
      </c>
      <c r="QW20" s="2">
        <v>1.0775999999999999</v>
      </c>
      <c r="QX20" s="2">
        <v>1.0751900000000001</v>
      </c>
      <c r="QY20" s="2">
        <v>1.07456</v>
      </c>
      <c r="QZ20" s="2">
        <v>1.07636</v>
      </c>
      <c r="RA20" s="2">
        <v>1.0806100000000001</v>
      </c>
      <c r="RB20" s="2">
        <v>1.0867500000000001</v>
      </c>
      <c r="RC20" s="2">
        <v>1.09399</v>
      </c>
      <c r="RD20" s="2">
        <v>1.10164</v>
      </c>
      <c r="RE20" s="2">
        <v>1.1093900000000001</v>
      </c>
      <c r="RF20" s="2">
        <v>1.11721</v>
      </c>
      <c r="RG20" s="2">
        <v>1.1252</v>
      </c>
      <c r="RH20" s="2">
        <v>1.13341</v>
      </c>
      <c r="RI20" s="2">
        <v>1.14175</v>
      </c>
      <c r="RJ20" s="2">
        <v>1.15002</v>
      </c>
      <c r="RK20" s="2">
        <v>1.15805</v>
      </c>
      <c r="RL20" s="2">
        <v>1.16564</v>
      </c>
      <c r="RM20" s="2">
        <v>1.1725300000000001</v>
      </c>
      <c r="RN20" s="2">
        <v>1.1783300000000001</v>
      </c>
      <c r="RO20" s="2">
        <v>1.1826099999999999</v>
      </c>
      <c r="RP20" s="2">
        <v>1.18513</v>
      </c>
      <c r="RQ20" s="2">
        <v>1.1860599999999999</v>
      </c>
      <c r="RR20" s="2">
        <v>1.18608</v>
      </c>
      <c r="RS20" s="2">
        <v>1.18624</v>
      </c>
      <c r="RT20" s="2">
        <v>1.18753</v>
      </c>
      <c r="RU20" s="2">
        <v>1.19049</v>
      </c>
      <c r="RV20" s="2">
        <v>1.1950000000000001</v>
      </c>
      <c r="RW20" s="2">
        <v>1.2003299999999999</v>
      </c>
      <c r="RX20" s="2">
        <v>1.2055499999999999</v>
      </c>
      <c r="RY20" s="2">
        <v>1.2100500000000001</v>
      </c>
      <c r="RZ20" s="2">
        <v>1.2137800000000001</v>
      </c>
      <c r="SA20" s="2">
        <v>1.2173400000000001</v>
      </c>
      <c r="SB20" s="2">
        <v>1.2215499999999999</v>
      </c>
      <c r="SC20" s="2">
        <v>1.2270399999999999</v>
      </c>
      <c r="SD20" s="2">
        <v>1.23383</v>
      </c>
      <c r="SE20" s="2">
        <v>1.24116</v>
      </c>
      <c r="SF20" s="2">
        <v>1.2477199999999999</v>
      </c>
      <c r="SG20" s="2">
        <v>1.2521800000000001</v>
      </c>
      <c r="SH20" s="2">
        <v>1.2538100000000001</v>
      </c>
      <c r="SI20" s="2">
        <v>1.25298</v>
      </c>
      <c r="SJ20" s="2">
        <v>1.2511099999999999</v>
      </c>
      <c r="SK20" s="2">
        <v>1.2498100000000001</v>
      </c>
      <c r="SL20" s="2">
        <v>1.2501199999999999</v>
      </c>
      <c r="SM20" s="2">
        <v>1.2521899999999999</v>
      </c>
      <c r="SN20" s="2">
        <v>1.2553799999999999</v>
      </c>
      <c r="SO20" s="2">
        <v>1.2588600000000001</v>
      </c>
      <c r="SP20" s="2">
        <v>1.262</v>
      </c>
      <c r="SQ20" s="2">
        <v>1.2645200000000001</v>
      </c>
      <c r="SR20" s="2">
        <v>1.26641</v>
      </c>
      <c r="SS20" s="2">
        <v>1.2677099999999999</v>
      </c>
      <c r="ST20" s="2">
        <v>1.2683</v>
      </c>
      <c r="SU20" s="2">
        <v>1.26796</v>
      </c>
      <c r="SV20" s="2">
        <v>1.26647</v>
      </c>
      <c r="SW20" s="2">
        <v>1.2638</v>
      </c>
      <c r="SX20" s="2">
        <v>1.26027</v>
      </c>
      <c r="SY20" s="2">
        <v>1.2565299999999999</v>
      </c>
      <c r="SZ20" s="2">
        <v>1.2533300000000001</v>
      </c>
      <c r="TA20" s="2">
        <v>1.2513099999999999</v>
      </c>
      <c r="TB20" s="2">
        <v>1.25084</v>
      </c>
      <c r="TC20" s="2">
        <v>1.25196</v>
      </c>
      <c r="TD20" s="2">
        <v>1.2544</v>
      </c>
      <c r="TE20" s="2">
        <v>1.2577799999999999</v>
      </c>
      <c r="TF20" s="2">
        <v>1.2616700000000001</v>
      </c>
      <c r="TG20" s="2">
        <v>1.2656799999999999</v>
      </c>
      <c r="TH20" s="2">
        <v>1.2695399999999999</v>
      </c>
      <c r="TI20" s="2">
        <v>1.2730300000000001</v>
      </c>
      <c r="TJ20" s="2">
        <v>1.2760800000000001</v>
      </c>
      <c r="TK20" s="2">
        <v>1.2787200000000001</v>
      </c>
      <c r="TL20" s="2">
        <v>1.28111</v>
      </c>
      <c r="TM20" s="2">
        <v>1.28348</v>
      </c>
      <c r="TN20" s="2">
        <v>1.2860400000000001</v>
      </c>
      <c r="TO20" s="2">
        <v>1.2889299999999999</v>
      </c>
      <c r="TP20" s="2">
        <v>1.2920499999999999</v>
      </c>
      <c r="TQ20" s="2">
        <v>1.2951600000000001</v>
      </c>
      <c r="TR20" s="2">
        <v>1.2978799999999999</v>
      </c>
      <c r="TS20" s="2">
        <v>1.29986</v>
      </c>
      <c r="TT20" s="2">
        <v>1.30098</v>
      </c>
      <c r="TU20" s="2">
        <v>1.3013600000000001</v>
      </c>
      <c r="TV20" s="2">
        <v>1.3013999999999999</v>
      </c>
      <c r="TW20" s="2">
        <v>1.3015600000000001</v>
      </c>
      <c r="TX20" s="2">
        <v>1.3022100000000001</v>
      </c>
      <c r="TY20" s="2">
        <v>1.30352</v>
      </c>
      <c r="TZ20" s="2">
        <v>1.3054300000000001</v>
      </c>
      <c r="UA20" s="2">
        <v>1.30785</v>
      </c>
      <c r="UB20" s="2">
        <v>1.3107599999999999</v>
      </c>
      <c r="UC20" s="2">
        <v>1.3142799999999999</v>
      </c>
      <c r="UD20" s="2">
        <v>1.31846</v>
      </c>
      <c r="UE20" s="2">
        <v>1.32314</v>
      </c>
      <c r="UF20" s="2">
        <v>1.3277600000000001</v>
      </c>
      <c r="UG20" s="2">
        <v>1.3314699999999999</v>
      </c>
      <c r="UH20" s="2">
        <v>1.3333900000000001</v>
      </c>
      <c r="UI20" s="2">
        <v>1.3330200000000001</v>
      </c>
      <c r="UJ20" s="2">
        <v>1.3304199999999999</v>
      </c>
      <c r="UK20" s="2">
        <v>1.32626</v>
      </c>
      <c r="UL20" s="2">
        <v>1.3215699999999999</v>
      </c>
      <c r="UM20" s="2">
        <v>1.3173999999999999</v>
      </c>
      <c r="UN20" s="2">
        <v>1.3145899999999999</v>
      </c>
      <c r="UO20" s="2">
        <v>1.3136300000000001</v>
      </c>
      <c r="UP20" s="2">
        <v>1.3146500000000001</v>
      </c>
      <c r="UQ20" s="2">
        <v>1.3174999999999999</v>
      </c>
      <c r="UR20" s="2">
        <v>1.3218399999999999</v>
      </c>
      <c r="US20" s="2">
        <v>1.3271299999999999</v>
      </c>
      <c r="UT20" s="2">
        <v>1.3327599999999999</v>
      </c>
      <c r="UU20" s="2">
        <v>1.3381400000000001</v>
      </c>
      <c r="UV20" s="2">
        <v>1.3428899999999999</v>
      </c>
      <c r="UW20" s="2">
        <v>1.3469</v>
      </c>
      <c r="UX20" s="2">
        <v>1.35042</v>
      </c>
      <c r="UY20" s="2">
        <v>1.3538600000000001</v>
      </c>
      <c r="UZ20" s="2">
        <v>1.35771</v>
      </c>
      <c r="VA20" s="2">
        <v>1.3622399999999999</v>
      </c>
      <c r="VB20" s="2">
        <v>1.36744</v>
      </c>
      <c r="VC20" s="2">
        <v>1.3730899999999999</v>
      </c>
      <c r="VD20" s="2">
        <v>1.3788199999999999</v>
      </c>
      <c r="VE20" s="2">
        <v>1.3843399999999999</v>
      </c>
      <c r="VF20" s="2">
        <v>1.3895500000000001</v>
      </c>
      <c r="VG20" s="2">
        <v>1.3944799999999999</v>
      </c>
      <c r="VH20" s="2">
        <v>1.3992100000000001</v>
      </c>
      <c r="VI20" s="2">
        <v>1.4036999999999999</v>
      </c>
      <c r="VJ20" s="2">
        <v>1.40781</v>
      </c>
      <c r="VK20" s="2">
        <v>1.41126</v>
      </c>
      <c r="VL20" s="2">
        <v>1.4138299999999999</v>
      </c>
      <c r="VM20" s="2">
        <v>1.41547</v>
      </c>
      <c r="VN20" s="2">
        <v>1.4163399999999999</v>
      </c>
      <c r="VO20" s="2">
        <v>1.41683</v>
      </c>
      <c r="VP20" s="2">
        <v>1.4174100000000001</v>
      </c>
      <c r="VQ20" s="2">
        <v>1.4185399999999999</v>
      </c>
      <c r="VR20" s="2">
        <v>1.4205399999999999</v>
      </c>
      <c r="VS20" s="2">
        <v>1.4235100000000001</v>
      </c>
      <c r="VT20" s="2">
        <v>1.42736</v>
      </c>
      <c r="VU20" s="2">
        <v>1.4318</v>
      </c>
      <c r="VV20" s="2">
        <v>1.43648</v>
      </c>
      <c r="VW20" s="2">
        <v>1.44112</v>
      </c>
      <c r="VX20" s="2">
        <v>1.4455499999999999</v>
      </c>
      <c r="VY20" s="2">
        <v>1.44984</v>
      </c>
      <c r="VZ20" s="2">
        <v>1.4541900000000001</v>
      </c>
      <c r="WA20" s="2">
        <v>1.4588399999999999</v>
      </c>
      <c r="WB20" s="2">
        <v>1.46404</v>
      </c>
      <c r="WC20" s="2">
        <v>1.4698599999999999</v>
      </c>
      <c r="WD20" s="2">
        <v>1.4762599999999999</v>
      </c>
      <c r="WE20" s="2">
        <v>1.48309</v>
      </c>
      <c r="WF20" s="2">
        <v>1.49014</v>
      </c>
      <c r="WG20" s="2">
        <v>1.49719</v>
      </c>
      <c r="WH20" s="2">
        <v>1.50406</v>
      </c>
      <c r="WI20" s="2">
        <v>1.51061</v>
      </c>
      <c r="WJ20" s="2">
        <v>1.5167600000000001</v>
      </c>
      <c r="WK20" s="2">
        <v>1.5224200000000001</v>
      </c>
      <c r="WL20" s="2">
        <v>1.5274700000000001</v>
      </c>
      <c r="WM20" s="2">
        <v>1.53179</v>
      </c>
      <c r="WN20" s="2">
        <v>1.5353000000000001</v>
      </c>
      <c r="WO20" s="2">
        <v>1.53807</v>
      </c>
      <c r="WP20" s="2">
        <v>1.5404100000000001</v>
      </c>
      <c r="WQ20" s="2">
        <v>1.54294</v>
      </c>
      <c r="WR20" s="2">
        <v>1.54643</v>
      </c>
      <c r="WS20" s="2">
        <v>1.55165</v>
      </c>
      <c r="WT20" s="2">
        <v>1.5591600000000001</v>
      </c>
      <c r="WU20" s="2">
        <v>1.5690599999999999</v>
      </c>
      <c r="WV20" s="2">
        <v>1.5809500000000001</v>
      </c>
      <c r="WW20" s="2">
        <v>1.59405</v>
      </c>
      <c r="WX20" s="2">
        <v>1.6074200000000001</v>
      </c>
      <c r="WY20" s="2">
        <v>1.6202700000000001</v>
      </c>
      <c r="WZ20" s="2">
        <v>1.6321399999999999</v>
      </c>
      <c r="XA20" s="2">
        <v>1.6429800000000001</v>
      </c>
      <c r="XB20" s="2">
        <v>1.6530100000000001</v>
      </c>
      <c r="XC20" s="2">
        <v>1.6625000000000001</v>
      </c>
      <c r="XD20" s="2">
        <v>1.6715800000000001</v>
      </c>
      <c r="XE20" s="2">
        <v>1.68021</v>
      </c>
      <c r="XF20" s="2">
        <v>1.68828</v>
      </c>
      <c r="XG20" s="2">
        <v>1.6956899999999999</v>
      </c>
      <c r="XH20" s="2">
        <v>1.70248</v>
      </c>
      <c r="XI20" s="2">
        <v>1.7087300000000001</v>
      </c>
      <c r="XJ20" s="2">
        <v>1.71444</v>
      </c>
      <c r="XK20" s="2">
        <v>1.7194</v>
      </c>
      <c r="XL20" s="2">
        <v>1.72323</v>
      </c>
      <c r="XM20" s="2">
        <v>1.72559</v>
      </c>
      <c r="XN20" s="2">
        <v>1.7263900000000001</v>
      </c>
      <c r="XO20" s="2">
        <v>1.7259599999999999</v>
      </c>
      <c r="XP20" s="2">
        <v>1.72502</v>
      </c>
      <c r="XQ20" s="2">
        <v>1.72448</v>
      </c>
      <c r="XR20" s="2">
        <v>1.72515</v>
      </c>
      <c r="XS20" s="2">
        <v>1.7275499999999999</v>
      </c>
      <c r="XT20" s="2">
        <v>1.7317400000000001</v>
      </c>
      <c r="XU20" s="2">
        <v>1.7374700000000001</v>
      </c>
      <c r="XV20" s="2">
        <v>1.7442500000000001</v>
      </c>
      <c r="XW20" s="2">
        <v>1.7516099999999999</v>
      </c>
      <c r="XX20" s="2">
        <v>1.7592300000000001</v>
      </c>
      <c r="XY20" s="2">
        <v>1.7669900000000001</v>
      </c>
      <c r="XZ20" s="2">
        <v>1.77494</v>
      </c>
      <c r="YA20" s="2">
        <v>1.7831999999999999</v>
      </c>
      <c r="YB20" s="2">
        <v>1.7917799999999999</v>
      </c>
      <c r="YC20" s="2">
        <v>1.80057</v>
      </c>
      <c r="YD20" s="2">
        <v>1.80931</v>
      </c>
      <c r="YE20" s="2">
        <v>1.81778</v>
      </c>
      <c r="YF20" s="2">
        <v>1.8258000000000001</v>
      </c>
      <c r="YG20" s="2">
        <v>1.8333600000000001</v>
      </c>
      <c r="YH20" s="2">
        <v>1.8404799999999999</v>
      </c>
      <c r="YI20" s="2">
        <v>1.8471900000000001</v>
      </c>
      <c r="YJ20" s="2">
        <v>1.8534299999999999</v>
      </c>
      <c r="YK20" s="2">
        <v>1.8590899999999999</v>
      </c>
      <c r="YL20" s="2">
        <v>1.8640399999999999</v>
      </c>
      <c r="YM20" s="2">
        <v>1.8682399999999999</v>
      </c>
      <c r="YN20" s="2">
        <v>1.87185</v>
      </c>
      <c r="YO20" s="2">
        <v>1.87524</v>
      </c>
      <c r="YP20" s="2">
        <v>1.8789499999999999</v>
      </c>
      <c r="YQ20" s="2">
        <v>1.88354</v>
      </c>
      <c r="YR20" s="2">
        <v>1.88944</v>
      </c>
      <c r="YS20" s="2">
        <v>1.8967700000000001</v>
      </c>
      <c r="YT20" s="2">
        <v>1.9053</v>
      </c>
      <c r="YU20" s="2">
        <v>1.9145000000000001</v>
      </c>
      <c r="YV20" s="2">
        <v>1.9236800000000001</v>
      </c>
      <c r="YW20" s="2">
        <v>1.9322699999999999</v>
      </c>
      <c r="YX20" s="2">
        <v>1.93994</v>
      </c>
      <c r="YY20" s="2">
        <v>1.9466600000000001</v>
      </c>
      <c r="YZ20" s="2">
        <v>1.9526300000000001</v>
      </c>
      <c r="ZA20" s="2">
        <v>1.95797</v>
      </c>
      <c r="ZB20" s="2">
        <v>1.9626600000000001</v>
      </c>
      <c r="ZC20" s="2">
        <v>1.9664600000000001</v>
      </c>
      <c r="ZD20" s="2">
        <v>1.9691000000000001</v>
      </c>
      <c r="ZE20" s="2">
        <v>1.9704200000000001</v>
      </c>
      <c r="ZF20" s="2">
        <v>1.9703999999999999</v>
      </c>
      <c r="ZG20" s="2">
        <v>1.9690799999999999</v>
      </c>
      <c r="ZH20" s="2">
        <v>1.9663999999999999</v>
      </c>
      <c r="ZI20" s="2">
        <v>1.9621</v>
      </c>
      <c r="ZJ20" s="2">
        <v>1.95581</v>
      </c>
      <c r="ZK20" s="2">
        <v>1.9472799999999999</v>
      </c>
      <c r="ZL20" s="2">
        <v>1.93638</v>
      </c>
      <c r="ZM20" s="2">
        <v>1.92337</v>
      </c>
      <c r="ZN20" s="2">
        <v>1.9087700000000001</v>
      </c>
      <c r="ZO20" s="2">
        <v>1.8932100000000001</v>
      </c>
      <c r="ZP20" s="2">
        <v>1.8768</v>
      </c>
      <c r="ZQ20" s="2">
        <v>1.8593999999999999</v>
      </c>
      <c r="ZR20" s="2">
        <v>1.8404700000000001</v>
      </c>
      <c r="ZS20" s="2">
        <v>1.81986</v>
      </c>
      <c r="ZT20" s="2">
        <v>1.7971299999999999</v>
      </c>
      <c r="ZU20" s="2">
        <v>1.77281</v>
      </c>
      <c r="ZV20" s="2">
        <v>1.74817</v>
      </c>
      <c r="ZW20" s="2">
        <v>1.7256100000000001</v>
      </c>
      <c r="ZX20" s="2">
        <v>1.7060900000000001</v>
      </c>
      <c r="ZY20" s="2">
        <v>1.69062</v>
      </c>
      <c r="ZZ20" s="2">
        <v>1.6793400000000001</v>
      </c>
      <c r="AAA20" s="2">
        <v>1.6719900000000001</v>
      </c>
      <c r="AAB20" s="2">
        <v>1.6675500000000001</v>
      </c>
      <c r="AAC20" s="2">
        <v>1.66553</v>
      </c>
      <c r="AAD20" s="2">
        <v>1.6656599999999999</v>
      </c>
      <c r="AAE20" s="2">
        <v>1.6677599999999999</v>
      </c>
      <c r="AAF20" s="2">
        <v>1.67136</v>
      </c>
      <c r="AAG20" s="2">
        <v>1.67584</v>
      </c>
      <c r="AAH20" s="2">
        <v>1.68059</v>
      </c>
      <c r="AAI20" s="2">
        <v>1.68557</v>
      </c>
      <c r="AAJ20" s="2">
        <v>1.6912499999999999</v>
      </c>
      <c r="AAK20" s="2">
        <v>1.69885</v>
      </c>
      <c r="AAL20" s="2">
        <v>1.70987</v>
      </c>
      <c r="AAM20" s="2">
        <v>1.7257499999999999</v>
      </c>
      <c r="AAN20" s="2">
        <v>1.7472000000000001</v>
      </c>
      <c r="AAO20" s="2">
        <v>1.7743899999999999</v>
      </c>
      <c r="AAP20" s="2">
        <v>1.80704</v>
      </c>
      <c r="AAQ20" s="2">
        <v>1.8447199999999999</v>
      </c>
      <c r="AAR20" s="2">
        <v>1.88717</v>
      </c>
      <c r="AAS20" s="2">
        <v>1.93404</v>
      </c>
      <c r="AAT20" s="2">
        <v>1.9845699999999999</v>
      </c>
      <c r="AAU20" s="2">
        <v>2.0369100000000002</v>
      </c>
      <c r="AAV20" s="2">
        <v>2.0884900000000002</v>
      </c>
      <c r="AAW20" s="2">
        <v>2.1357499999999998</v>
      </c>
      <c r="AAX20" s="2">
        <v>2.1752699999999998</v>
      </c>
      <c r="AAY20" s="2">
        <v>2.2043300000000001</v>
      </c>
      <c r="AAZ20" s="2">
        <v>2.2242899999999999</v>
      </c>
      <c r="ABA20" s="2">
        <v>2.23874</v>
      </c>
      <c r="ABB20" s="2">
        <v>2.2530399999999999</v>
      </c>
      <c r="ABC20" s="2">
        <v>2.2717900000000002</v>
      </c>
      <c r="ABD20" s="2">
        <v>2.2989600000000001</v>
      </c>
      <c r="ABE20" s="2">
        <v>2.3347500000000001</v>
      </c>
      <c r="ABF20" s="2">
        <v>2.3768699999999998</v>
      </c>
      <c r="ABG20" s="2">
        <v>2.4221400000000002</v>
      </c>
      <c r="ABH20" s="2">
        <v>2.4674999999999998</v>
      </c>
      <c r="ABI20" s="2">
        <v>2.51085</v>
      </c>
      <c r="ABJ20" s="2">
        <v>2.5513300000000001</v>
      </c>
      <c r="ABK20" s="2">
        <v>2.5893799999999998</v>
      </c>
      <c r="ABL20" s="2">
        <v>2.6255000000000002</v>
      </c>
      <c r="ABM20" s="2">
        <v>2.6608900000000002</v>
      </c>
      <c r="ABN20" s="2">
        <v>2.69685</v>
      </c>
      <c r="ABO20" s="2">
        <v>2.7347299999999999</v>
      </c>
      <c r="ABP20" s="2">
        <v>2.7753700000000001</v>
      </c>
      <c r="ABQ20" s="2">
        <v>2.8201000000000001</v>
      </c>
      <c r="ABR20" s="2">
        <v>2.8711500000000001</v>
      </c>
      <c r="ABS20" s="2">
        <v>2.9328500000000002</v>
      </c>
      <c r="ABT20" s="2">
        <v>3.0098600000000002</v>
      </c>
      <c r="ABU20" s="2">
        <v>3.1079400000000001</v>
      </c>
      <c r="ABV20" s="2">
        <v>3.2328399999999999</v>
      </c>
      <c r="ABW20" s="2">
        <v>3.3913700000000002</v>
      </c>
      <c r="ABX20" s="2">
        <v>3.5894499999999998</v>
      </c>
      <c r="ABY20" s="2">
        <v>3.8367399999999998</v>
      </c>
    </row>
    <row r="21" spans="1:753" x14ac:dyDescent="0.2">
      <c r="A21" s="1" t="s">
        <v>20</v>
      </c>
      <c r="B21" s="2">
        <v>1.2518100000000001</v>
      </c>
      <c r="C21" s="2">
        <v>1.23289</v>
      </c>
      <c r="D21" s="2">
        <v>1.21204</v>
      </c>
      <c r="E21" s="2">
        <v>1.1916599999999999</v>
      </c>
      <c r="F21" s="2">
        <v>1.17486</v>
      </c>
      <c r="G21" s="2">
        <v>1.16465</v>
      </c>
      <c r="H21" s="2">
        <v>1.16296</v>
      </c>
      <c r="I21" s="2">
        <v>1.1701600000000001</v>
      </c>
      <c r="J21" s="2">
        <v>1.1847799999999999</v>
      </c>
      <c r="K21" s="2">
        <v>1.20387</v>
      </c>
      <c r="L21" s="2">
        <v>1.2236899999999999</v>
      </c>
      <c r="M21" s="2">
        <v>1.24055</v>
      </c>
      <c r="N21" s="2">
        <v>1.25159</v>
      </c>
      <c r="O21" s="2">
        <v>1.2551600000000001</v>
      </c>
      <c r="P21" s="2">
        <v>1.2508900000000001</v>
      </c>
      <c r="Q21" s="2">
        <v>1.2391799999999999</v>
      </c>
      <c r="R21" s="2">
        <v>1.2208000000000001</v>
      </c>
      <c r="S21" s="2">
        <v>1.1964900000000001</v>
      </c>
      <c r="T21" s="2">
        <v>1.1668799999999999</v>
      </c>
      <c r="U21" s="2">
        <v>1.13263</v>
      </c>
      <c r="V21" s="2">
        <v>1.09477</v>
      </c>
      <c r="W21" s="2">
        <v>1.05497</v>
      </c>
      <c r="X21" s="2">
        <v>1.0156700000000001</v>
      </c>
      <c r="Y21" s="2">
        <v>0.97992999999999997</v>
      </c>
      <c r="Z21" s="2">
        <v>0.95098000000000005</v>
      </c>
      <c r="AA21" s="2">
        <v>0.93135000000000001</v>
      </c>
      <c r="AB21" s="2">
        <v>0.92205000000000004</v>
      </c>
      <c r="AC21" s="2">
        <v>0.92196</v>
      </c>
      <c r="AD21" s="2">
        <v>0.92796999999999996</v>
      </c>
      <c r="AE21" s="2">
        <v>0.93574999999999997</v>
      </c>
      <c r="AF21" s="2">
        <v>0.94086000000000003</v>
      </c>
      <c r="AG21" s="2">
        <v>0.93986999999999998</v>
      </c>
      <c r="AH21" s="2">
        <v>0.93113000000000001</v>
      </c>
      <c r="AI21" s="2">
        <v>0.91498999999999997</v>
      </c>
      <c r="AJ21" s="2">
        <v>0.89354</v>
      </c>
      <c r="AK21" s="2">
        <v>0.86990999999999996</v>
      </c>
      <c r="AL21" s="2">
        <v>0.84745000000000004</v>
      </c>
      <c r="AM21" s="2">
        <v>0.82882999999999996</v>
      </c>
      <c r="AN21" s="2">
        <v>0.81559000000000004</v>
      </c>
      <c r="AO21" s="2">
        <v>0.80783000000000005</v>
      </c>
      <c r="AP21" s="2">
        <v>0.80435999999999996</v>
      </c>
      <c r="AQ21" s="2">
        <v>0.80320000000000003</v>
      </c>
      <c r="AR21" s="2">
        <v>0.80215000000000003</v>
      </c>
      <c r="AS21" s="2">
        <v>0.7994</v>
      </c>
      <c r="AT21" s="2">
        <v>0.79386000000000001</v>
      </c>
      <c r="AU21" s="2">
        <v>0.78517999999999999</v>
      </c>
      <c r="AV21" s="2">
        <v>0.77356000000000003</v>
      </c>
      <c r="AW21" s="2">
        <v>0.75953999999999999</v>
      </c>
      <c r="AX21" s="2">
        <v>0.74377000000000004</v>
      </c>
      <c r="AY21" s="2">
        <v>0.72706000000000004</v>
      </c>
      <c r="AZ21" s="2">
        <v>0.71030000000000004</v>
      </c>
      <c r="BA21" s="2">
        <v>0.69450999999999996</v>
      </c>
      <c r="BB21" s="2">
        <v>0.68064999999999998</v>
      </c>
      <c r="BC21" s="2">
        <v>0.66932000000000003</v>
      </c>
      <c r="BD21" s="2">
        <v>0.66047</v>
      </c>
      <c r="BE21" s="2">
        <v>0.65320999999999996</v>
      </c>
      <c r="BF21" s="2">
        <v>0.64602000000000004</v>
      </c>
      <c r="BG21" s="2">
        <v>0.63724999999999998</v>
      </c>
      <c r="BH21" s="2">
        <v>0.62572000000000005</v>
      </c>
      <c r="BI21" s="2">
        <v>0.61121999999999999</v>
      </c>
      <c r="BJ21" s="2">
        <v>0.59440000000000004</v>
      </c>
      <c r="BK21" s="2">
        <v>0.57640000000000002</v>
      </c>
      <c r="BL21" s="2">
        <v>0.55830000000000002</v>
      </c>
      <c r="BM21" s="2">
        <v>0.54071000000000002</v>
      </c>
      <c r="BN21" s="2">
        <v>0.52383000000000002</v>
      </c>
      <c r="BO21" s="2">
        <v>0.50765000000000005</v>
      </c>
      <c r="BP21" s="2">
        <v>0.49209999999999998</v>
      </c>
      <c r="BQ21" s="2">
        <v>0.47705999999999998</v>
      </c>
      <c r="BR21" s="2">
        <v>0.46222999999999997</v>
      </c>
      <c r="BS21" s="2">
        <v>0.44700000000000001</v>
      </c>
      <c r="BT21" s="2">
        <v>0.43067</v>
      </c>
      <c r="BU21" s="2">
        <v>0.41291</v>
      </c>
      <c r="BV21" s="2">
        <v>0.39406999999999998</v>
      </c>
      <c r="BW21" s="2">
        <v>0.37530000000000002</v>
      </c>
      <c r="BX21" s="2">
        <v>0.35802</v>
      </c>
      <c r="BY21" s="2">
        <v>0.34338000000000002</v>
      </c>
      <c r="BZ21" s="2">
        <v>0.33168999999999998</v>
      </c>
      <c r="CA21" s="2">
        <v>0.32235999999999998</v>
      </c>
      <c r="CB21" s="2">
        <v>0.31424999999999997</v>
      </c>
      <c r="CC21" s="2">
        <v>0.30618000000000001</v>
      </c>
      <c r="CD21" s="2">
        <v>0.29738999999999999</v>
      </c>
      <c r="CE21" s="2">
        <v>0.28766999999999998</v>
      </c>
      <c r="CF21" s="2">
        <v>0.27721000000000001</v>
      </c>
      <c r="CG21" s="2">
        <v>0.26629999999999998</v>
      </c>
      <c r="CH21" s="2">
        <v>0.25507000000000002</v>
      </c>
      <c r="CI21" s="2">
        <v>0.24332000000000001</v>
      </c>
      <c r="CJ21" s="2">
        <v>0.23053999999999999</v>
      </c>
      <c r="CK21" s="2">
        <v>0.21612000000000001</v>
      </c>
      <c r="CL21" s="2">
        <v>0.19966</v>
      </c>
      <c r="CM21" s="2">
        <v>0.18128</v>
      </c>
      <c r="CN21" s="2">
        <v>0.16173999999999999</v>
      </c>
      <c r="CO21" s="2">
        <v>0.14235</v>
      </c>
      <c r="CP21" s="2">
        <v>0.12456</v>
      </c>
      <c r="CQ21" s="2">
        <v>0.10943</v>
      </c>
      <c r="CR21" s="2">
        <v>9.7220000000000001E-2</v>
      </c>
      <c r="CS21" s="2">
        <v>8.7290000000000006E-2</v>
      </c>
      <c r="CT21" s="2">
        <v>7.8380000000000005E-2</v>
      </c>
      <c r="CU21" s="2">
        <v>6.9169999999999995E-2</v>
      </c>
      <c r="CV21" s="2">
        <v>5.8860000000000003E-2</v>
      </c>
      <c r="CW21" s="2">
        <v>4.7530000000000003E-2</v>
      </c>
      <c r="CX21" s="2">
        <v>3.6170000000000001E-2</v>
      </c>
      <c r="CY21" s="2">
        <v>2.6329999999999999E-2</v>
      </c>
      <c r="CZ21" s="2">
        <v>1.9609999999999999E-2</v>
      </c>
      <c r="DA21" s="2">
        <v>1.712E-2</v>
      </c>
      <c r="DB21" s="2">
        <v>1.9130000000000001E-2</v>
      </c>
      <c r="DC21" s="2">
        <v>2.4930000000000001E-2</v>
      </c>
      <c r="DD21" s="2">
        <v>3.3020000000000001E-2</v>
      </c>
      <c r="DE21" s="2">
        <v>4.1399999999999999E-2</v>
      </c>
      <c r="DF21" s="2">
        <v>4.8090000000000001E-2</v>
      </c>
      <c r="DG21" s="2">
        <v>5.1490000000000001E-2</v>
      </c>
      <c r="DH21" s="2">
        <v>5.0860000000000002E-2</v>
      </c>
      <c r="DI21" s="2">
        <v>4.641E-2</v>
      </c>
      <c r="DJ21" s="2">
        <v>3.9239999999999997E-2</v>
      </c>
      <c r="DK21" s="2">
        <v>3.1029999999999999E-2</v>
      </c>
      <c r="DL21" s="2">
        <v>2.349E-2</v>
      </c>
      <c r="DM21" s="2">
        <v>1.7860000000000001E-2</v>
      </c>
      <c r="DN21" s="2">
        <v>1.456E-2</v>
      </c>
      <c r="DO21" s="2">
        <v>1.3169999999999999E-2</v>
      </c>
      <c r="DP21" s="2">
        <v>1.268E-2</v>
      </c>
      <c r="DQ21" s="2">
        <v>1.1990000000000001E-2</v>
      </c>
      <c r="DR21" s="2">
        <v>1.0319999999999999E-2</v>
      </c>
      <c r="DS21" s="2">
        <v>7.5300000000000002E-3</v>
      </c>
      <c r="DT21" s="2">
        <v>4.1200000000000004E-3</v>
      </c>
      <c r="DU21" s="2">
        <v>1.1800000000000001E-3</v>
      </c>
      <c r="DV21" s="2">
        <v>0</v>
      </c>
      <c r="DW21" s="2">
        <v>1.66E-3</v>
      </c>
      <c r="DX21" s="2">
        <v>6.6499999999999997E-3</v>
      </c>
      <c r="DY21" s="2">
        <v>1.456E-2</v>
      </c>
      <c r="DZ21" s="2">
        <v>2.418E-2</v>
      </c>
      <c r="EA21" s="2">
        <v>3.3890000000000003E-2</v>
      </c>
      <c r="EB21" s="2">
        <v>4.2209999999999998E-2</v>
      </c>
      <c r="EC21" s="2">
        <v>4.829E-2</v>
      </c>
      <c r="ED21" s="2">
        <v>5.2150000000000002E-2</v>
      </c>
      <c r="EE21" s="2">
        <v>5.4429999999999999E-2</v>
      </c>
      <c r="EF21" s="2">
        <v>5.602E-2</v>
      </c>
      <c r="EG21" s="2">
        <v>5.7610000000000001E-2</v>
      </c>
      <c r="EH21" s="2">
        <v>5.953E-2</v>
      </c>
      <c r="EI21" s="2">
        <v>6.1850000000000002E-2</v>
      </c>
      <c r="EJ21" s="2">
        <v>6.4600000000000005E-2</v>
      </c>
      <c r="EK21" s="2">
        <v>6.7989999999999995E-2</v>
      </c>
      <c r="EL21" s="2">
        <v>7.2550000000000003E-2</v>
      </c>
      <c r="EM21" s="2">
        <v>7.8899999999999998E-2</v>
      </c>
      <c r="EN21" s="2">
        <v>8.7540000000000007E-2</v>
      </c>
      <c r="EO21" s="2">
        <v>9.8570000000000005E-2</v>
      </c>
      <c r="EP21" s="2">
        <v>0.11147</v>
      </c>
      <c r="EQ21" s="2">
        <v>0.12515999999999999</v>
      </c>
      <c r="ER21" s="2">
        <v>0.13819999999999999</v>
      </c>
      <c r="ES21" s="2">
        <v>0.14913000000000001</v>
      </c>
      <c r="ET21" s="2">
        <v>0.15683</v>
      </c>
      <c r="EU21" s="2">
        <v>0.16089999999999999</v>
      </c>
      <c r="EV21" s="2">
        <v>0.16175999999999999</v>
      </c>
      <c r="EW21" s="2">
        <v>0.16058</v>
      </c>
      <c r="EX21" s="2">
        <v>0.15905</v>
      </c>
      <c r="EY21" s="2">
        <v>0.159</v>
      </c>
      <c r="EZ21" s="2">
        <v>0.16206000000000001</v>
      </c>
      <c r="FA21" s="2">
        <v>0.16944000000000001</v>
      </c>
      <c r="FB21" s="2">
        <v>0.18182999999999999</v>
      </c>
      <c r="FC21" s="2">
        <v>0.19928000000000001</v>
      </c>
      <c r="FD21" s="2">
        <v>0.22123999999999999</v>
      </c>
      <c r="FE21" s="2">
        <v>0.24656</v>
      </c>
      <c r="FF21" s="2">
        <v>0.27350999999999998</v>
      </c>
      <c r="FG21" s="2">
        <v>0.29984</v>
      </c>
      <c r="FH21" s="2">
        <v>0.32308999999999999</v>
      </c>
      <c r="FI21" s="2">
        <v>0.34099000000000002</v>
      </c>
      <c r="FJ21" s="2">
        <v>0.35193999999999998</v>
      </c>
      <c r="FK21" s="2">
        <v>0.35560999999999998</v>
      </c>
      <c r="FL21" s="2">
        <v>0.35308</v>
      </c>
      <c r="FM21" s="2">
        <v>0.34667999999999999</v>
      </c>
      <c r="FN21" s="2">
        <v>0.33931</v>
      </c>
      <c r="FO21" s="2">
        <v>0.33379999999999999</v>
      </c>
      <c r="FP21" s="2">
        <v>0.33209</v>
      </c>
      <c r="FQ21" s="2">
        <v>0.33511999999999997</v>
      </c>
      <c r="FR21" s="2">
        <v>0.34275</v>
      </c>
      <c r="FS21" s="2">
        <v>0.35409000000000002</v>
      </c>
      <c r="FT21" s="2">
        <v>0.36786000000000002</v>
      </c>
      <c r="FU21" s="2">
        <v>0.38267000000000001</v>
      </c>
      <c r="FV21" s="2">
        <v>0.39724999999999999</v>
      </c>
      <c r="FW21" s="2">
        <v>0.41054000000000002</v>
      </c>
      <c r="FX21" s="2">
        <v>0.42183999999999999</v>
      </c>
      <c r="FY21" s="2">
        <v>0.43087999999999999</v>
      </c>
      <c r="FZ21" s="2">
        <v>0.43791000000000002</v>
      </c>
      <c r="GA21" s="2">
        <v>0.44363000000000002</v>
      </c>
      <c r="GB21" s="2">
        <v>0.44900000000000001</v>
      </c>
      <c r="GC21" s="2">
        <v>0.45506999999999997</v>
      </c>
      <c r="GD21" s="2">
        <v>0.46272000000000002</v>
      </c>
      <c r="GE21" s="2">
        <v>0.47250999999999999</v>
      </c>
      <c r="GF21" s="2">
        <v>0.48462</v>
      </c>
      <c r="GG21" s="2">
        <v>0.49881999999999999</v>
      </c>
      <c r="GH21" s="2">
        <v>0.51449999999999996</v>
      </c>
      <c r="GI21" s="2">
        <v>0.53076999999999996</v>
      </c>
      <c r="GJ21" s="2">
        <v>0.54651000000000005</v>
      </c>
      <c r="GK21" s="2">
        <v>0.56057000000000001</v>
      </c>
      <c r="GL21" s="2">
        <v>0.57186999999999999</v>
      </c>
      <c r="GM21" s="2">
        <v>0.57957000000000003</v>
      </c>
      <c r="GN21" s="2">
        <v>0.58326</v>
      </c>
      <c r="GO21" s="2">
        <v>0.58303000000000005</v>
      </c>
      <c r="GP21" s="2">
        <v>0.57948</v>
      </c>
      <c r="GQ21" s="2">
        <v>0.57367000000000001</v>
      </c>
      <c r="GR21" s="2">
        <v>0.56679999999999997</v>
      </c>
      <c r="GS21" s="2">
        <v>0.55998999999999999</v>
      </c>
      <c r="GT21" s="2">
        <v>0.55408000000000002</v>
      </c>
      <c r="GU21" s="2">
        <v>0.54947000000000001</v>
      </c>
      <c r="GV21" s="2">
        <v>0.54625999999999997</v>
      </c>
      <c r="GW21" s="2">
        <v>0.54429000000000005</v>
      </c>
      <c r="GX21" s="2">
        <v>0.54332000000000003</v>
      </c>
      <c r="GY21" s="2">
        <v>0.54305000000000003</v>
      </c>
      <c r="GZ21" s="2">
        <v>0.54308999999999996</v>
      </c>
      <c r="HA21" s="2">
        <v>0.54291</v>
      </c>
      <c r="HB21" s="2">
        <v>0.54178999999999999</v>
      </c>
      <c r="HC21" s="2">
        <v>0.53891999999999995</v>
      </c>
      <c r="HD21" s="2">
        <v>0.53363000000000005</v>
      </c>
      <c r="HE21" s="2">
        <v>0.52563000000000004</v>
      </c>
      <c r="HF21" s="2">
        <v>0.51519999999999999</v>
      </c>
      <c r="HG21" s="2">
        <v>0.50314000000000003</v>
      </c>
      <c r="HH21" s="2">
        <v>0.49051</v>
      </c>
      <c r="HI21" s="2">
        <v>0.47835</v>
      </c>
      <c r="HJ21" s="2">
        <v>0.46744000000000002</v>
      </c>
      <c r="HK21" s="2">
        <v>0.4582</v>
      </c>
      <c r="HL21" s="2">
        <v>0.45084000000000002</v>
      </c>
      <c r="HM21" s="2">
        <v>0.44553999999999999</v>
      </c>
      <c r="HN21" s="2">
        <v>0.44255</v>
      </c>
      <c r="HO21" s="2">
        <v>0.44217000000000001</v>
      </c>
      <c r="HP21" s="2">
        <v>0.44458999999999999</v>
      </c>
      <c r="HQ21" s="2">
        <v>0.44978000000000001</v>
      </c>
      <c r="HR21" s="2">
        <v>0.45745999999999998</v>
      </c>
      <c r="HS21" s="2">
        <v>0.46722999999999998</v>
      </c>
      <c r="HT21" s="2">
        <v>0.47859000000000002</v>
      </c>
      <c r="HU21" s="2">
        <v>0.49110999999999999</v>
      </c>
      <c r="HV21" s="2">
        <v>0.50443000000000005</v>
      </c>
      <c r="HW21" s="2">
        <v>0.51817000000000002</v>
      </c>
      <c r="HX21" s="2">
        <v>0.53188999999999997</v>
      </c>
      <c r="HY21" s="2">
        <v>0.54512000000000005</v>
      </c>
      <c r="HZ21" s="2">
        <v>0.55740999999999996</v>
      </c>
      <c r="IA21" s="2">
        <v>0.56840000000000002</v>
      </c>
      <c r="IB21" s="2">
        <v>0.57791999999999999</v>
      </c>
      <c r="IC21" s="2">
        <v>0.58596000000000004</v>
      </c>
      <c r="ID21" s="2">
        <v>0.59262999999999999</v>
      </c>
      <c r="IE21" s="2">
        <v>0.59811999999999999</v>
      </c>
      <c r="IF21" s="2">
        <v>0.60267999999999999</v>
      </c>
      <c r="IG21" s="2">
        <v>0.60660999999999998</v>
      </c>
      <c r="IH21" s="2">
        <v>0.61038999999999999</v>
      </c>
      <c r="II21" s="2">
        <v>0.61475999999999997</v>
      </c>
      <c r="IJ21" s="2">
        <v>0.62070999999999998</v>
      </c>
      <c r="IK21" s="2">
        <v>0.62931000000000004</v>
      </c>
      <c r="IL21" s="2">
        <v>0.64142999999999994</v>
      </c>
      <c r="IM21" s="2">
        <v>0.65744999999999998</v>
      </c>
      <c r="IN21" s="2">
        <v>0.67715999999999998</v>
      </c>
      <c r="IO21" s="2">
        <v>0.69969999999999999</v>
      </c>
      <c r="IP21" s="2">
        <v>0.72384999999999999</v>
      </c>
      <c r="IQ21" s="2">
        <v>0.74819999999999998</v>
      </c>
      <c r="IR21" s="2">
        <v>0.77144999999999997</v>
      </c>
      <c r="IS21" s="2">
        <v>0.79251000000000005</v>
      </c>
      <c r="IT21" s="2">
        <v>0.81066000000000005</v>
      </c>
      <c r="IU21" s="2">
        <v>0.82554000000000005</v>
      </c>
      <c r="IV21" s="2">
        <v>0.83723000000000003</v>
      </c>
      <c r="IW21" s="2">
        <v>0.84619999999999995</v>
      </c>
      <c r="IX21" s="2">
        <v>0.85321999999999998</v>
      </c>
      <c r="IY21" s="2">
        <v>0.85918000000000005</v>
      </c>
      <c r="IZ21" s="2">
        <v>0.86494000000000004</v>
      </c>
      <c r="JA21" s="2">
        <v>0.87116000000000005</v>
      </c>
      <c r="JB21" s="2">
        <v>0.87827</v>
      </c>
      <c r="JC21" s="2">
        <v>0.88644999999999996</v>
      </c>
      <c r="JD21" s="2">
        <v>0.89559999999999995</v>
      </c>
      <c r="JE21" s="2">
        <v>0.90539999999999998</v>
      </c>
      <c r="JF21" s="2">
        <v>0.91544999999999999</v>
      </c>
      <c r="JG21" s="2">
        <v>0.92532999999999999</v>
      </c>
      <c r="JH21" s="2">
        <v>0.93484</v>
      </c>
      <c r="JI21" s="2">
        <v>0.94401999999999997</v>
      </c>
      <c r="JJ21" s="2">
        <v>0.95316000000000001</v>
      </c>
      <c r="JK21" s="2">
        <v>0.96270999999999995</v>
      </c>
      <c r="JL21" s="2">
        <v>0.97304999999999997</v>
      </c>
      <c r="JM21" s="2">
        <v>0.98438999999999999</v>
      </c>
      <c r="JN21" s="2">
        <v>0.99665000000000004</v>
      </c>
      <c r="JO21" s="2">
        <v>1.00956</v>
      </c>
      <c r="JP21" s="2">
        <v>1.02267</v>
      </c>
      <c r="JQ21" s="2">
        <v>1.0355099999999999</v>
      </c>
      <c r="JR21" s="2">
        <v>1.0477000000000001</v>
      </c>
      <c r="JS21" s="2">
        <v>1.0589</v>
      </c>
      <c r="JT21" s="2">
        <v>1.0688500000000001</v>
      </c>
      <c r="JU21" s="2">
        <v>1.07734</v>
      </c>
      <c r="JV21" s="2">
        <v>1.0842000000000001</v>
      </c>
      <c r="JW21" s="2">
        <v>1.0893600000000001</v>
      </c>
      <c r="JX21" s="2">
        <v>1.09291</v>
      </c>
      <c r="JY21" s="2">
        <v>1.0951299999999999</v>
      </c>
      <c r="JZ21" s="2">
        <v>1.0964799999999999</v>
      </c>
      <c r="KA21" s="2">
        <v>1.0974999999999999</v>
      </c>
      <c r="KB21" s="2">
        <v>1.09866</v>
      </c>
      <c r="KC21" s="2">
        <v>1.10033</v>
      </c>
      <c r="KD21" s="2">
        <v>1.1027100000000001</v>
      </c>
      <c r="KE21" s="2">
        <v>1.1059699999999999</v>
      </c>
      <c r="KF21" s="2">
        <v>1.1103000000000001</v>
      </c>
      <c r="KG21" s="2">
        <v>1.1159300000000001</v>
      </c>
      <c r="KH21" s="2">
        <v>1.12314</v>
      </c>
      <c r="KI21" s="2">
        <v>1.13201</v>
      </c>
      <c r="KJ21" s="2">
        <v>1.1423300000000001</v>
      </c>
      <c r="KK21" s="2">
        <v>1.1534899999999999</v>
      </c>
      <c r="KL21" s="2">
        <v>1.1645300000000001</v>
      </c>
      <c r="KM21" s="2">
        <v>1.1742699999999999</v>
      </c>
      <c r="KN21" s="2">
        <v>1.1816800000000001</v>
      </c>
      <c r="KO21" s="2">
        <v>1.1862200000000001</v>
      </c>
      <c r="KP21" s="2">
        <v>1.18804</v>
      </c>
      <c r="KQ21" s="2">
        <v>1.1880200000000001</v>
      </c>
      <c r="KR21" s="2">
        <v>1.18746</v>
      </c>
      <c r="KS21" s="2">
        <v>1.1876500000000001</v>
      </c>
      <c r="KT21" s="2">
        <v>1.1894800000000001</v>
      </c>
      <c r="KU21" s="2">
        <v>1.1933100000000001</v>
      </c>
      <c r="KV21" s="2">
        <v>1.1990400000000001</v>
      </c>
      <c r="KW21" s="2">
        <v>1.2063600000000001</v>
      </c>
      <c r="KX21" s="2">
        <v>1.2149700000000001</v>
      </c>
      <c r="KY21" s="2">
        <v>1.2245999999999999</v>
      </c>
      <c r="KZ21" s="2">
        <v>1.2349399999999999</v>
      </c>
      <c r="LA21" s="2">
        <v>1.24559</v>
      </c>
      <c r="LB21" s="2">
        <v>1.2561</v>
      </c>
      <c r="LC21" s="2">
        <v>1.26607</v>
      </c>
      <c r="LD21" s="2">
        <v>1.2752600000000001</v>
      </c>
      <c r="LE21" s="2">
        <v>1.2836399999999999</v>
      </c>
      <c r="LF21" s="2">
        <v>1.29129</v>
      </c>
      <c r="LG21" s="2">
        <v>1.29827</v>
      </c>
      <c r="LH21" s="2">
        <v>1.30453</v>
      </c>
      <c r="LI21" s="2">
        <v>1.3099499999999999</v>
      </c>
      <c r="LJ21" s="2">
        <v>1.3144100000000001</v>
      </c>
      <c r="LK21" s="2">
        <v>1.3179099999999999</v>
      </c>
      <c r="LL21" s="2">
        <v>1.32063</v>
      </c>
      <c r="LM21" s="2">
        <v>1.3229</v>
      </c>
      <c r="LN21" s="2">
        <v>1.32514</v>
      </c>
      <c r="LO21" s="2">
        <v>1.3277099999999999</v>
      </c>
      <c r="LP21" s="2">
        <v>1.33083</v>
      </c>
      <c r="LQ21" s="2">
        <v>1.3345199999999999</v>
      </c>
      <c r="LR21" s="2">
        <v>1.3387199999999999</v>
      </c>
      <c r="LS21" s="2">
        <v>1.34345</v>
      </c>
      <c r="LT21" s="2">
        <v>1.3486400000000001</v>
      </c>
      <c r="LU21" s="2">
        <v>1.35432</v>
      </c>
      <c r="LV21" s="2">
        <v>1.3603099999999999</v>
      </c>
      <c r="LW21" s="2">
        <v>1.3667400000000001</v>
      </c>
      <c r="LX21" s="2">
        <v>1.3723000000000001</v>
      </c>
      <c r="LY21" s="2">
        <v>1.3758900000000001</v>
      </c>
      <c r="LZ21" s="2">
        <v>1.37669</v>
      </c>
      <c r="MA21" s="2">
        <v>1.3746700000000001</v>
      </c>
      <c r="MB21" s="2">
        <v>1.36937</v>
      </c>
      <c r="MC21" s="2">
        <v>1.3607800000000001</v>
      </c>
      <c r="MD21" s="2">
        <v>1.3487199999999999</v>
      </c>
      <c r="ME21" s="2">
        <v>1.33284</v>
      </c>
      <c r="MF21" s="2">
        <v>1.3133699999999999</v>
      </c>
      <c r="MG21" s="2">
        <v>1.2907999999999999</v>
      </c>
      <c r="MH21" s="2">
        <v>1.26606</v>
      </c>
      <c r="MI21" s="2">
        <v>1.2403599999999999</v>
      </c>
      <c r="MJ21" s="2">
        <v>1.2146699999999999</v>
      </c>
      <c r="MK21" s="2">
        <v>1.1898299999999999</v>
      </c>
      <c r="ML21" s="2">
        <v>1.16658</v>
      </c>
      <c r="MM21" s="2">
        <v>1.1456500000000001</v>
      </c>
      <c r="MN21" s="2">
        <v>1.12751</v>
      </c>
      <c r="MO21" s="2">
        <v>1.11256</v>
      </c>
      <c r="MP21" s="2">
        <v>1.10097</v>
      </c>
      <c r="MQ21" s="2">
        <v>1.0926499999999999</v>
      </c>
      <c r="MR21" s="2">
        <v>1.0872599999999999</v>
      </c>
      <c r="MS21" s="2">
        <v>1.0843400000000001</v>
      </c>
      <c r="MT21" s="2">
        <v>1.0834600000000001</v>
      </c>
      <c r="MU21" s="2">
        <v>1.08432</v>
      </c>
      <c r="MV21" s="2">
        <v>1.08684</v>
      </c>
      <c r="MW21" s="2">
        <v>1.09114</v>
      </c>
      <c r="MX21" s="2">
        <v>1.09744</v>
      </c>
      <c r="MY21" s="2">
        <v>1.1058600000000001</v>
      </c>
      <c r="MZ21" s="2">
        <v>1.1162300000000001</v>
      </c>
      <c r="NA21" s="2">
        <v>1.1281099999999999</v>
      </c>
      <c r="NB21" s="2">
        <v>1.1408100000000001</v>
      </c>
      <c r="NC21" s="2">
        <v>1.15364</v>
      </c>
      <c r="ND21" s="2">
        <v>1.16614</v>
      </c>
      <c r="NE21" s="2">
        <v>1.1781200000000001</v>
      </c>
      <c r="NF21" s="2">
        <v>1.1896199999999999</v>
      </c>
      <c r="NG21" s="2">
        <v>1.20065</v>
      </c>
      <c r="NH21" s="2">
        <v>1.21109</v>
      </c>
      <c r="NI21" s="2">
        <v>1.2206699999999999</v>
      </c>
      <c r="NJ21" s="2">
        <v>1.2290700000000001</v>
      </c>
      <c r="NK21" s="2">
        <v>1.2361500000000001</v>
      </c>
      <c r="NL21" s="2">
        <v>1.2420800000000001</v>
      </c>
      <c r="NM21" s="2">
        <v>1.2472799999999999</v>
      </c>
      <c r="NN21" s="2">
        <v>1.25221</v>
      </c>
      <c r="NO21" s="2">
        <v>1.25712</v>
      </c>
      <c r="NP21" s="2">
        <v>1.26197</v>
      </c>
      <c r="NQ21" s="2">
        <v>1.2664299999999999</v>
      </c>
      <c r="NR21" s="2">
        <v>1.2701499999999999</v>
      </c>
      <c r="NS21" s="2">
        <v>1.27291</v>
      </c>
      <c r="NT21" s="2">
        <v>1.2747999999999999</v>
      </c>
      <c r="NU21" s="2">
        <v>1.27617</v>
      </c>
      <c r="NV21" s="2">
        <v>1.2774799999999999</v>
      </c>
      <c r="NW21" s="2">
        <v>1.2791699999999999</v>
      </c>
      <c r="NX21" s="2">
        <v>1.28155</v>
      </c>
      <c r="NY21" s="2">
        <v>1.28487</v>
      </c>
      <c r="NZ21" s="2">
        <v>1.2892999999999999</v>
      </c>
      <c r="OA21" s="2">
        <v>1.2950299999999999</v>
      </c>
      <c r="OB21" s="2">
        <v>1.3022199999999999</v>
      </c>
      <c r="OC21" s="2">
        <v>1.31091</v>
      </c>
      <c r="OD21" s="2">
        <v>1.3209599999999999</v>
      </c>
      <c r="OE21" s="2">
        <v>1.33209</v>
      </c>
      <c r="OF21" s="2">
        <v>1.3439700000000001</v>
      </c>
      <c r="OG21" s="2">
        <v>1.35629</v>
      </c>
      <c r="OH21" s="2">
        <v>1.3689100000000001</v>
      </c>
      <c r="OI21" s="2">
        <v>1.38185</v>
      </c>
      <c r="OJ21" s="2">
        <v>1.3952500000000001</v>
      </c>
      <c r="OK21" s="2">
        <v>1.4093199999999999</v>
      </c>
      <c r="OL21" s="2">
        <v>1.42425</v>
      </c>
      <c r="OM21" s="2">
        <v>1.4402699999999999</v>
      </c>
      <c r="ON21" s="2">
        <v>1.45757</v>
      </c>
      <c r="OO21" s="2">
        <v>1.4763900000000001</v>
      </c>
      <c r="OP21" s="2">
        <v>1.49701</v>
      </c>
      <c r="OQ21" s="2">
        <v>1.5201899999999999</v>
      </c>
      <c r="OR21" s="2">
        <v>1.5457099999999999</v>
      </c>
      <c r="OS21" s="2">
        <v>1.57314</v>
      </c>
      <c r="OT21" s="2">
        <v>1.6014299999999999</v>
      </c>
      <c r="OU21" s="2">
        <v>1.6295200000000001</v>
      </c>
      <c r="OV21" s="2">
        <v>1.65384</v>
      </c>
      <c r="OW21" s="2">
        <v>1.67113</v>
      </c>
      <c r="OX21" s="2">
        <v>1.6783300000000001</v>
      </c>
      <c r="OY21" s="2">
        <v>1.67334</v>
      </c>
      <c r="OZ21" s="2">
        <v>1.6557200000000001</v>
      </c>
      <c r="PA21" s="2">
        <v>1.6269499999999999</v>
      </c>
      <c r="PB21" s="2">
        <v>1.5902099999999999</v>
      </c>
      <c r="PC21" s="2">
        <v>1.55054</v>
      </c>
      <c r="PD21" s="2">
        <v>1.5109300000000001</v>
      </c>
      <c r="PE21" s="2">
        <v>1.4744200000000001</v>
      </c>
      <c r="PF21" s="2">
        <v>1.4429399999999999</v>
      </c>
      <c r="PG21" s="2">
        <v>1.41757</v>
      </c>
      <c r="PH21" s="2">
        <v>1.3973899999999999</v>
      </c>
      <c r="PI21" s="2">
        <v>1.38154</v>
      </c>
      <c r="PJ21" s="2">
        <v>1.3689499999999999</v>
      </c>
      <c r="PK21" s="2">
        <v>1.3587199999999999</v>
      </c>
      <c r="PL21" s="2">
        <v>1.35023</v>
      </c>
      <c r="PM21" s="2">
        <v>1.3431900000000001</v>
      </c>
      <c r="PN21" s="2">
        <v>1.3373900000000001</v>
      </c>
      <c r="PO21" s="2">
        <v>1.3324800000000001</v>
      </c>
      <c r="PP21" s="2">
        <v>1.32782</v>
      </c>
      <c r="PQ21" s="2">
        <v>1.3225499999999999</v>
      </c>
      <c r="PR21" s="2">
        <v>1.3157799999999999</v>
      </c>
      <c r="PS21" s="2">
        <v>1.3069299999999999</v>
      </c>
      <c r="PT21" s="2">
        <v>1.2960100000000001</v>
      </c>
      <c r="PU21" s="2">
        <v>1.2836000000000001</v>
      </c>
      <c r="PV21" s="2">
        <v>1.27068</v>
      </c>
      <c r="PW21" s="2">
        <v>1.25827</v>
      </c>
      <c r="PX21" s="2">
        <v>1.2471399999999999</v>
      </c>
      <c r="PY21" s="2">
        <v>1.2377899999999999</v>
      </c>
      <c r="PZ21" s="2">
        <v>1.2305299999999999</v>
      </c>
      <c r="QA21" s="2">
        <v>1.2257100000000001</v>
      </c>
      <c r="QB21" s="2">
        <v>1.2238</v>
      </c>
      <c r="QC21" s="2">
        <v>1.2252099999999999</v>
      </c>
      <c r="QD21" s="2">
        <v>1.23004</v>
      </c>
      <c r="QE21" s="2">
        <v>1.2379100000000001</v>
      </c>
      <c r="QF21" s="2">
        <v>1.24793</v>
      </c>
      <c r="QG21" s="2">
        <v>1.2589900000000001</v>
      </c>
      <c r="QH21" s="2">
        <v>1.27006</v>
      </c>
      <c r="QI21" s="2">
        <v>1.2804199999999999</v>
      </c>
      <c r="QJ21" s="2">
        <v>1.2897700000000001</v>
      </c>
      <c r="QK21" s="2">
        <v>1.2980499999999999</v>
      </c>
      <c r="QL21" s="2">
        <v>1.3053600000000001</v>
      </c>
      <c r="QM21" s="2">
        <v>1.3118300000000001</v>
      </c>
      <c r="QN21" s="2">
        <v>1.31751</v>
      </c>
      <c r="QO21" s="2">
        <v>1.3224199999999999</v>
      </c>
      <c r="QP21" s="2">
        <v>1.3264800000000001</v>
      </c>
      <c r="QQ21" s="2">
        <v>1.3294699999999999</v>
      </c>
      <c r="QR21" s="2">
        <v>1.33108</v>
      </c>
      <c r="QS21" s="2">
        <v>1.3310299999999999</v>
      </c>
      <c r="QT21" s="2">
        <v>1.32931</v>
      </c>
      <c r="QU21" s="2">
        <v>1.32637</v>
      </c>
      <c r="QV21" s="2">
        <v>1.3231200000000001</v>
      </c>
      <c r="QW21" s="2">
        <v>1.3207</v>
      </c>
      <c r="QX21" s="2">
        <v>1.3201099999999999</v>
      </c>
      <c r="QY21" s="2">
        <v>1.32176</v>
      </c>
      <c r="QZ21" s="2">
        <v>1.3252999999999999</v>
      </c>
      <c r="RA21" s="2">
        <v>1.32986</v>
      </c>
      <c r="RB21" s="2">
        <v>1.3345</v>
      </c>
      <c r="RC21" s="2">
        <v>1.33874</v>
      </c>
      <c r="RD21" s="2">
        <v>1.3428899999999999</v>
      </c>
      <c r="RE21" s="2">
        <v>1.34785</v>
      </c>
      <c r="RF21" s="2">
        <v>1.3546800000000001</v>
      </c>
      <c r="RG21" s="2">
        <v>1.36408</v>
      </c>
      <c r="RH21" s="2">
        <v>1.3759600000000001</v>
      </c>
      <c r="RI21" s="2">
        <v>1.3895200000000001</v>
      </c>
      <c r="RJ21" s="2">
        <v>1.4036200000000001</v>
      </c>
      <c r="RK21" s="2">
        <v>1.41717</v>
      </c>
      <c r="RL21" s="2">
        <v>1.42957</v>
      </c>
      <c r="RM21" s="2">
        <v>1.44079</v>
      </c>
      <c r="RN21" s="2">
        <v>1.4512499999999999</v>
      </c>
      <c r="RO21" s="2">
        <v>1.4616</v>
      </c>
      <c r="RP21" s="2">
        <v>1.4724699999999999</v>
      </c>
      <c r="RQ21" s="2">
        <v>1.48431</v>
      </c>
      <c r="RR21" s="2">
        <v>1.4974000000000001</v>
      </c>
      <c r="RS21" s="2">
        <v>1.5119100000000001</v>
      </c>
      <c r="RT21" s="2">
        <v>1.5280199999999999</v>
      </c>
      <c r="RU21" s="2">
        <v>1.5459099999999999</v>
      </c>
      <c r="RV21" s="2">
        <v>1.5657700000000001</v>
      </c>
      <c r="RW21" s="2">
        <v>1.5876699999999999</v>
      </c>
      <c r="RX21" s="2">
        <v>1.6113999999999999</v>
      </c>
      <c r="RY21" s="2">
        <v>1.63649</v>
      </c>
      <c r="RZ21" s="2">
        <v>1.66232</v>
      </c>
      <c r="SA21" s="2">
        <v>1.6883999999999999</v>
      </c>
      <c r="SB21" s="2">
        <v>1.7144699999999999</v>
      </c>
      <c r="SC21" s="2">
        <v>1.7406299999999999</v>
      </c>
      <c r="SD21" s="2">
        <v>1.76709</v>
      </c>
      <c r="SE21" s="2">
        <v>1.7938099999999999</v>
      </c>
      <c r="SF21" s="2">
        <v>1.81985</v>
      </c>
      <c r="SG21" s="2">
        <v>1.8434600000000001</v>
      </c>
      <c r="SH21" s="2">
        <v>1.8623799999999999</v>
      </c>
      <c r="SI21" s="2">
        <v>1.8747</v>
      </c>
      <c r="SJ21" s="2">
        <v>1.8797999999999999</v>
      </c>
      <c r="SK21" s="2">
        <v>1.8786499999999999</v>
      </c>
      <c r="SL21" s="2">
        <v>1.87327</v>
      </c>
      <c r="SM21" s="2">
        <v>1.8658399999999999</v>
      </c>
      <c r="SN21" s="2">
        <v>1.8576699999999999</v>
      </c>
      <c r="SO21" s="2">
        <v>1.84927</v>
      </c>
      <c r="SP21" s="2">
        <v>1.84053</v>
      </c>
      <c r="SQ21" s="2">
        <v>1.83094</v>
      </c>
      <c r="SR21" s="2">
        <v>1.8198399999999999</v>
      </c>
      <c r="SS21" s="2">
        <v>1.80664</v>
      </c>
      <c r="ST21" s="2">
        <v>1.7909200000000001</v>
      </c>
      <c r="SU21" s="2">
        <v>1.77254</v>
      </c>
      <c r="SV21" s="2">
        <v>1.7517799999999999</v>
      </c>
      <c r="SW21" s="2">
        <v>1.72942</v>
      </c>
      <c r="SX21" s="2">
        <v>1.70665</v>
      </c>
      <c r="SY21" s="2">
        <v>1.68489</v>
      </c>
      <c r="SZ21" s="2">
        <v>1.66544</v>
      </c>
      <c r="TA21" s="2">
        <v>1.6491400000000001</v>
      </c>
      <c r="TB21" s="2">
        <v>1.63626</v>
      </c>
      <c r="TC21" s="2">
        <v>1.6265400000000001</v>
      </c>
      <c r="TD21" s="2">
        <v>1.6194900000000001</v>
      </c>
      <c r="TE21" s="2">
        <v>1.61469</v>
      </c>
      <c r="TF21" s="2">
        <v>1.61199</v>
      </c>
      <c r="TG21" s="2">
        <v>1.6114299999999999</v>
      </c>
      <c r="TH21" s="2">
        <v>1.6130199999999999</v>
      </c>
      <c r="TI21" s="2">
        <v>1.61653</v>
      </c>
      <c r="TJ21" s="2">
        <v>1.6213599999999999</v>
      </c>
      <c r="TK21" s="2">
        <v>1.6266499999999999</v>
      </c>
      <c r="TL21" s="2">
        <v>1.63165</v>
      </c>
      <c r="TM21" s="2">
        <v>1.6359699999999999</v>
      </c>
      <c r="TN21" s="2">
        <v>1.6397600000000001</v>
      </c>
      <c r="TO21" s="2">
        <v>1.64364</v>
      </c>
      <c r="TP21" s="2">
        <v>1.6483399999999999</v>
      </c>
      <c r="TQ21" s="2">
        <v>1.65439</v>
      </c>
      <c r="TR21" s="2">
        <v>1.6618200000000001</v>
      </c>
      <c r="TS21" s="2">
        <v>1.67015</v>
      </c>
      <c r="TT21" s="2">
        <v>1.6785600000000001</v>
      </c>
      <c r="TU21" s="2">
        <v>1.6860999999999999</v>
      </c>
      <c r="TV21" s="2">
        <v>1.69204</v>
      </c>
      <c r="TW21" s="2">
        <v>1.6958899999999999</v>
      </c>
      <c r="TX21" s="2">
        <v>1.6974400000000001</v>
      </c>
      <c r="TY21" s="2">
        <v>1.69662</v>
      </c>
      <c r="TZ21" s="2">
        <v>1.6934499999999999</v>
      </c>
      <c r="UA21" s="2">
        <v>1.6880599999999999</v>
      </c>
      <c r="UB21" s="2">
        <v>1.6807700000000001</v>
      </c>
      <c r="UC21" s="2">
        <v>1.6721200000000001</v>
      </c>
      <c r="UD21" s="2">
        <v>1.6628499999999999</v>
      </c>
      <c r="UE21" s="2">
        <v>1.6537500000000001</v>
      </c>
      <c r="UF21" s="2">
        <v>1.6454599999999999</v>
      </c>
      <c r="UG21" s="2">
        <v>1.6383700000000001</v>
      </c>
      <c r="UH21" s="2">
        <v>1.6325799999999999</v>
      </c>
      <c r="UI21" s="2">
        <v>1.62798</v>
      </c>
      <c r="UJ21" s="2">
        <v>1.6244000000000001</v>
      </c>
      <c r="UK21" s="2">
        <v>1.6216900000000001</v>
      </c>
      <c r="UL21" s="2">
        <v>1.6198300000000001</v>
      </c>
      <c r="UM21" s="2">
        <v>1.61894</v>
      </c>
      <c r="UN21" s="2">
        <v>1.6192599999999999</v>
      </c>
      <c r="UO21" s="2">
        <v>1.6209899999999999</v>
      </c>
      <c r="UP21" s="2">
        <v>1.62426</v>
      </c>
      <c r="UQ21" s="2">
        <v>1.6289499999999999</v>
      </c>
      <c r="UR21" s="2">
        <v>1.6347400000000001</v>
      </c>
      <c r="US21" s="2">
        <v>1.64116</v>
      </c>
      <c r="UT21" s="2">
        <v>1.64777</v>
      </c>
      <c r="UU21" s="2">
        <v>1.6541999999999999</v>
      </c>
      <c r="UV21" s="2">
        <v>1.6602399999999999</v>
      </c>
      <c r="UW21" s="2">
        <v>1.6657200000000001</v>
      </c>
      <c r="UX21" s="2">
        <v>1.67045</v>
      </c>
      <c r="UY21" s="2">
        <v>1.67425</v>
      </c>
      <c r="UZ21" s="2">
        <v>1.67696</v>
      </c>
      <c r="VA21" s="2">
        <v>1.67849</v>
      </c>
      <c r="VB21" s="2">
        <v>1.6788799999999999</v>
      </c>
      <c r="VC21" s="2">
        <v>1.67818</v>
      </c>
      <c r="VD21" s="2">
        <v>1.6763300000000001</v>
      </c>
      <c r="VE21" s="2">
        <v>1.6731</v>
      </c>
      <c r="VF21" s="2">
        <v>1.6681299999999999</v>
      </c>
      <c r="VG21" s="2">
        <v>1.6611100000000001</v>
      </c>
      <c r="VH21" s="2">
        <v>1.6519699999999999</v>
      </c>
      <c r="VI21" s="2">
        <v>1.6411</v>
      </c>
      <c r="VJ21" s="2">
        <v>1.62931</v>
      </c>
      <c r="VK21" s="2">
        <v>1.6176699999999999</v>
      </c>
      <c r="VL21" s="2">
        <v>1.6072599999999999</v>
      </c>
      <c r="VM21" s="2">
        <v>1.5988800000000001</v>
      </c>
      <c r="VN21" s="2">
        <v>1.59294</v>
      </c>
      <c r="VO21" s="2">
        <v>1.5894200000000001</v>
      </c>
      <c r="VP21" s="2">
        <v>1.58802</v>
      </c>
      <c r="VQ21" s="2">
        <v>1.5882700000000001</v>
      </c>
      <c r="VR21" s="2">
        <v>1.5896600000000001</v>
      </c>
      <c r="VS21" s="2">
        <v>1.5917300000000001</v>
      </c>
      <c r="VT21" s="2">
        <v>1.5940399999999999</v>
      </c>
      <c r="VU21" s="2">
        <v>1.59622</v>
      </c>
      <c r="VV21" s="2">
        <v>1.5980300000000001</v>
      </c>
      <c r="VW21" s="2">
        <v>1.5993599999999999</v>
      </c>
      <c r="VX21" s="2">
        <v>1.60026</v>
      </c>
      <c r="VY21" s="2">
        <v>1.60087</v>
      </c>
      <c r="VZ21" s="2">
        <v>1.6014299999999999</v>
      </c>
      <c r="WA21" s="2">
        <v>1.6021700000000001</v>
      </c>
      <c r="WB21" s="2">
        <v>1.6033299999999999</v>
      </c>
      <c r="WC21" s="2">
        <v>1.6051500000000001</v>
      </c>
      <c r="WD21" s="2">
        <v>1.60778</v>
      </c>
      <c r="WE21" s="2">
        <v>1.61134</v>
      </c>
      <c r="WF21" s="2">
        <v>1.6157900000000001</v>
      </c>
      <c r="WG21" s="2">
        <v>1.621</v>
      </c>
      <c r="WH21" s="2">
        <v>1.6267</v>
      </c>
      <c r="WI21" s="2">
        <v>1.6326099999999999</v>
      </c>
      <c r="WJ21" s="2">
        <v>1.63846</v>
      </c>
      <c r="WK21" s="2">
        <v>1.64405</v>
      </c>
      <c r="WL21" s="2">
        <v>1.6492599999999999</v>
      </c>
      <c r="WM21" s="2">
        <v>1.6540299999999999</v>
      </c>
      <c r="WN21" s="2">
        <v>1.65828</v>
      </c>
      <c r="WO21" s="2">
        <v>1.6619900000000001</v>
      </c>
      <c r="WP21" s="2">
        <v>1.6651199999999999</v>
      </c>
      <c r="WQ21" s="2">
        <v>1.6676899999999999</v>
      </c>
      <c r="WR21" s="2">
        <v>1.66981</v>
      </c>
      <c r="WS21" s="2">
        <v>1.67171</v>
      </c>
      <c r="WT21" s="2">
        <v>1.6737</v>
      </c>
      <c r="WU21" s="2">
        <v>1.67611</v>
      </c>
      <c r="WV21" s="2">
        <v>1.67916</v>
      </c>
      <c r="WW21" s="2">
        <v>1.6828799999999999</v>
      </c>
      <c r="WX21" s="2">
        <v>1.68716</v>
      </c>
      <c r="WY21" s="2">
        <v>1.69184</v>
      </c>
      <c r="WZ21" s="2">
        <v>1.69686</v>
      </c>
      <c r="XA21" s="2">
        <v>1.7023600000000001</v>
      </c>
      <c r="XB21" s="2">
        <v>1.7086300000000001</v>
      </c>
      <c r="XC21" s="2">
        <v>1.71594</v>
      </c>
      <c r="XD21" s="2">
        <v>1.72437</v>
      </c>
      <c r="XE21" s="2">
        <v>1.7337</v>
      </c>
      <c r="XF21" s="2">
        <v>1.74349</v>
      </c>
      <c r="XG21" s="2">
        <v>1.75322</v>
      </c>
      <c r="XH21" s="2">
        <v>1.7624200000000001</v>
      </c>
      <c r="XI21" s="2">
        <v>1.7708299999999999</v>
      </c>
      <c r="XJ21" s="2">
        <v>1.7784199999999999</v>
      </c>
      <c r="XK21" s="2">
        <v>1.7853699999999999</v>
      </c>
      <c r="XL21" s="2">
        <v>1.79199</v>
      </c>
      <c r="XM21" s="2">
        <v>1.7987</v>
      </c>
      <c r="XN21" s="2">
        <v>1.80589</v>
      </c>
      <c r="XO21" s="2">
        <v>1.8138099999999999</v>
      </c>
      <c r="XP21" s="2">
        <v>1.8224899999999999</v>
      </c>
      <c r="XQ21" s="2">
        <v>1.8317099999999999</v>
      </c>
      <c r="XR21" s="2">
        <v>1.84108</v>
      </c>
      <c r="XS21" s="2">
        <v>1.8501700000000001</v>
      </c>
      <c r="XT21" s="2">
        <v>1.8586</v>
      </c>
      <c r="XU21" s="2">
        <v>1.86612</v>
      </c>
      <c r="XV21" s="2">
        <v>1.8726499999999999</v>
      </c>
      <c r="XW21" s="2">
        <v>1.87829</v>
      </c>
      <c r="XX21" s="2">
        <v>1.8832899999999999</v>
      </c>
      <c r="XY21" s="2">
        <v>1.88802</v>
      </c>
      <c r="XZ21" s="2">
        <v>1.89289</v>
      </c>
      <c r="YA21" s="2">
        <v>1.89818</v>
      </c>
      <c r="YB21" s="2">
        <v>1.90388</v>
      </c>
      <c r="YC21" s="2">
        <v>1.90967</v>
      </c>
      <c r="YD21" s="2">
        <v>1.91513</v>
      </c>
      <c r="YE21" s="2">
        <v>1.92001</v>
      </c>
      <c r="YF21" s="2">
        <v>1.92441</v>
      </c>
      <c r="YG21" s="2">
        <v>1.92885</v>
      </c>
      <c r="YH21" s="2">
        <v>1.93407</v>
      </c>
      <c r="YI21" s="2">
        <v>1.94059</v>
      </c>
      <c r="YJ21" s="2">
        <v>1.9485399999999999</v>
      </c>
      <c r="YK21" s="2">
        <v>1.9574800000000001</v>
      </c>
      <c r="YL21" s="2">
        <v>1.9665900000000001</v>
      </c>
      <c r="YM21" s="2">
        <v>1.9749300000000001</v>
      </c>
      <c r="YN21" s="2">
        <v>1.9819100000000001</v>
      </c>
      <c r="YO21" s="2">
        <v>1.9873000000000001</v>
      </c>
      <c r="YP21" s="2">
        <v>1.9913000000000001</v>
      </c>
      <c r="YQ21" s="2">
        <v>1.99431</v>
      </c>
      <c r="YR21" s="2">
        <v>1.9965999999999999</v>
      </c>
      <c r="YS21" s="2">
        <v>1.9983</v>
      </c>
      <c r="YT21" s="2">
        <v>1.99943</v>
      </c>
      <c r="YU21" s="2">
        <v>2</v>
      </c>
      <c r="YV21" s="2">
        <v>1.9999400000000001</v>
      </c>
      <c r="YW21" s="2">
        <v>1.9992000000000001</v>
      </c>
      <c r="YX21" s="2">
        <v>1.99763</v>
      </c>
      <c r="YY21" s="2">
        <v>1.99485</v>
      </c>
      <c r="YZ21" s="2">
        <v>1.9902899999999999</v>
      </c>
      <c r="ZA21" s="2">
        <v>1.98333</v>
      </c>
      <c r="ZB21" s="2">
        <v>1.97357</v>
      </c>
      <c r="ZC21" s="2">
        <v>1.9610799999999999</v>
      </c>
      <c r="ZD21" s="2">
        <v>1.9463200000000001</v>
      </c>
      <c r="ZE21" s="2">
        <v>1.9302299999999999</v>
      </c>
      <c r="ZF21" s="2">
        <v>1.9138299999999999</v>
      </c>
      <c r="ZG21" s="2">
        <v>1.89795</v>
      </c>
      <c r="ZH21" s="2">
        <v>1.8828100000000001</v>
      </c>
      <c r="ZI21" s="2">
        <v>1.86809</v>
      </c>
      <c r="ZJ21" s="2">
        <v>1.85304</v>
      </c>
      <c r="ZK21" s="2">
        <v>1.8367599999999999</v>
      </c>
      <c r="ZL21" s="2">
        <v>1.8185199999999999</v>
      </c>
      <c r="ZM21" s="2">
        <v>1.7979700000000001</v>
      </c>
      <c r="ZN21" s="2">
        <v>1.77511</v>
      </c>
      <c r="ZO21" s="2">
        <v>1.7504299999999999</v>
      </c>
      <c r="ZP21" s="2">
        <v>1.72418</v>
      </c>
      <c r="ZQ21" s="2">
        <v>1.69676</v>
      </c>
      <c r="ZR21" s="2">
        <v>1.66859</v>
      </c>
      <c r="ZS21" s="2">
        <v>1.6406099999999999</v>
      </c>
      <c r="ZT21" s="2">
        <v>1.61304</v>
      </c>
      <c r="ZU21" s="2">
        <v>1.5864499999999999</v>
      </c>
      <c r="ZV21" s="2">
        <v>1.5611900000000001</v>
      </c>
      <c r="ZW21" s="2">
        <v>1.53793</v>
      </c>
      <c r="ZX21" s="2">
        <v>1.5157</v>
      </c>
      <c r="ZY21" s="2">
        <v>1.4940500000000001</v>
      </c>
      <c r="ZZ21" s="2">
        <v>1.4726399999999999</v>
      </c>
      <c r="AAA21" s="2">
        <v>1.45177</v>
      </c>
      <c r="AAB21" s="2">
        <v>1.43154</v>
      </c>
      <c r="AAC21" s="2">
        <v>1.41293</v>
      </c>
      <c r="AAD21" s="2">
        <v>1.3971199999999999</v>
      </c>
      <c r="AAE21" s="2">
        <v>1.3855</v>
      </c>
      <c r="AAF21" s="2">
        <v>1.3791199999999999</v>
      </c>
      <c r="AAG21" s="2">
        <v>1.3787499999999999</v>
      </c>
      <c r="AAH21" s="2">
        <v>1.3846400000000001</v>
      </c>
      <c r="AAI21" s="2">
        <v>1.39649</v>
      </c>
      <c r="AAJ21" s="2">
        <v>1.4132199999999999</v>
      </c>
      <c r="AAK21" s="2">
        <v>1.4333400000000001</v>
      </c>
      <c r="AAL21" s="2">
        <v>1.4551000000000001</v>
      </c>
      <c r="AAM21" s="2">
        <v>1.47665</v>
      </c>
      <c r="AAN21" s="2">
        <v>1.4968399999999999</v>
      </c>
      <c r="AAO21" s="2">
        <v>1.51495</v>
      </c>
      <c r="AAP21" s="2">
        <v>1.5309600000000001</v>
      </c>
      <c r="AAQ21" s="2">
        <v>1.5452699999999999</v>
      </c>
      <c r="AAR21" s="2">
        <v>1.55938</v>
      </c>
      <c r="AAS21" s="2">
        <v>1.5744899999999999</v>
      </c>
      <c r="AAT21" s="2">
        <v>1.5912500000000001</v>
      </c>
      <c r="AAU21" s="2">
        <v>1.6093500000000001</v>
      </c>
      <c r="AAV21" s="2">
        <v>1.62795</v>
      </c>
      <c r="AAW21" s="2">
        <v>1.64591</v>
      </c>
      <c r="AAX21" s="2">
        <v>1.66292</v>
      </c>
      <c r="AAY21" s="2">
        <v>1.6800200000000001</v>
      </c>
      <c r="AAZ21" s="2">
        <v>1.6997500000000001</v>
      </c>
      <c r="ABA21" s="2">
        <v>1.7248399999999999</v>
      </c>
      <c r="ABB21" s="2">
        <v>1.7568900000000001</v>
      </c>
      <c r="ABC21" s="2">
        <v>1.79494</v>
      </c>
      <c r="ABD21" s="2">
        <v>1.83643</v>
      </c>
      <c r="ABE21" s="2">
        <v>1.87731</v>
      </c>
      <c r="ABF21" s="2">
        <v>1.91414</v>
      </c>
      <c r="ABG21" s="2">
        <v>1.9451700000000001</v>
      </c>
      <c r="ABH21" s="2">
        <v>1.97159</v>
      </c>
      <c r="ABI21" s="2">
        <v>1.9962800000000001</v>
      </c>
      <c r="ABJ21" s="2">
        <v>2.0229400000000002</v>
      </c>
      <c r="ABK21" s="2">
        <v>2.0548999999999999</v>
      </c>
      <c r="ABL21" s="2">
        <v>2.09395</v>
      </c>
      <c r="ABM21" s="2">
        <v>2.13964</v>
      </c>
      <c r="ABN21" s="2">
        <v>2.1894499999999999</v>
      </c>
      <c r="ABO21" s="2">
        <v>2.2399399999999998</v>
      </c>
      <c r="ABP21" s="2">
        <v>2.2878699999999998</v>
      </c>
      <c r="ABQ21" s="2">
        <v>2.33236</v>
      </c>
      <c r="ABR21" s="2">
        <v>2.37601</v>
      </c>
      <c r="ABS21" s="2">
        <v>2.4255800000000001</v>
      </c>
      <c r="ABT21" s="2">
        <v>2.4891399999999999</v>
      </c>
      <c r="ABU21" s="2">
        <v>2.5756000000000001</v>
      </c>
      <c r="ABV21" s="2">
        <v>2.69272</v>
      </c>
      <c r="ABW21" s="2">
        <v>2.8480400000000001</v>
      </c>
      <c r="ABX21" s="2">
        <v>3.0442499999999999</v>
      </c>
      <c r="ABY21" s="2">
        <v>3.2852399999999999</v>
      </c>
    </row>
    <row r="22" spans="1:753" x14ac:dyDescent="0.2">
      <c r="A22" s="1" t="s">
        <v>21</v>
      </c>
      <c r="B22" s="2">
        <v>1.9851799999999999</v>
      </c>
      <c r="C22" s="2">
        <v>1.97044</v>
      </c>
      <c r="D22" s="2">
        <v>1.9574400000000001</v>
      </c>
      <c r="E22" s="2">
        <v>1.9473800000000001</v>
      </c>
      <c r="F22" s="2">
        <v>1.9404600000000001</v>
      </c>
      <c r="G22" s="2">
        <v>1.9358299999999999</v>
      </c>
      <c r="H22" s="2">
        <v>1.9319599999999999</v>
      </c>
      <c r="I22" s="2">
        <v>1.9275199999999999</v>
      </c>
      <c r="J22" s="2">
        <v>1.92201</v>
      </c>
      <c r="K22" s="2">
        <v>1.91598</v>
      </c>
      <c r="L22" s="2">
        <v>1.9105799999999999</v>
      </c>
      <c r="M22" s="2">
        <v>1.90672</v>
      </c>
      <c r="N22" s="2">
        <v>1.90432</v>
      </c>
      <c r="O22" s="2">
        <v>1.9021999999999999</v>
      </c>
      <c r="P22" s="2">
        <v>1.89859</v>
      </c>
      <c r="Q22" s="2">
        <v>1.8921399999999999</v>
      </c>
      <c r="R22" s="2">
        <v>1.88266</v>
      </c>
      <c r="S22" s="2">
        <v>1.8712299999999999</v>
      </c>
      <c r="T22" s="2">
        <v>1.85954</v>
      </c>
      <c r="U22" s="2">
        <v>1.84894</v>
      </c>
      <c r="V22" s="2">
        <v>1.8396399999999999</v>
      </c>
      <c r="W22" s="2">
        <v>1.8307800000000001</v>
      </c>
      <c r="X22" s="2">
        <v>1.8210999999999999</v>
      </c>
      <c r="Y22" s="2">
        <v>1.80992</v>
      </c>
      <c r="Z22" s="2">
        <v>1.7977700000000001</v>
      </c>
      <c r="AA22" s="2">
        <v>1.7862800000000001</v>
      </c>
      <c r="AB22" s="2">
        <v>1.7773000000000001</v>
      </c>
      <c r="AC22" s="2">
        <v>1.77176</v>
      </c>
      <c r="AD22" s="2">
        <v>1.7690399999999999</v>
      </c>
      <c r="AE22" s="2">
        <v>1.76725</v>
      </c>
      <c r="AF22" s="2">
        <v>1.7642</v>
      </c>
      <c r="AG22" s="2">
        <v>1.7585</v>
      </c>
      <c r="AH22" s="2">
        <v>1.7501500000000001</v>
      </c>
      <c r="AI22" s="2">
        <v>1.7403</v>
      </c>
      <c r="AJ22" s="2">
        <v>1.73038</v>
      </c>
      <c r="AK22" s="2">
        <v>1.7212499999999999</v>
      </c>
      <c r="AL22" s="2">
        <v>1.71279</v>
      </c>
      <c r="AM22" s="2">
        <v>1.70424</v>
      </c>
      <c r="AN22" s="2">
        <v>1.69486</v>
      </c>
      <c r="AO22" s="2">
        <v>1.68462</v>
      </c>
      <c r="AP22" s="2">
        <v>1.6743399999999999</v>
      </c>
      <c r="AQ22" s="2">
        <v>1.6652199999999999</v>
      </c>
      <c r="AR22" s="2">
        <v>1.65812</v>
      </c>
      <c r="AS22" s="2">
        <v>1.6529499999999999</v>
      </c>
      <c r="AT22" s="2">
        <v>1.64866</v>
      </c>
      <c r="AU22" s="2">
        <v>1.64378</v>
      </c>
      <c r="AV22" s="2">
        <v>1.63724</v>
      </c>
      <c r="AW22" s="2">
        <v>1.62887</v>
      </c>
      <c r="AX22" s="2">
        <v>1.6193500000000001</v>
      </c>
      <c r="AY22" s="2">
        <v>1.6096600000000001</v>
      </c>
      <c r="AZ22" s="2">
        <v>1.6003799999999999</v>
      </c>
      <c r="BA22" s="2">
        <v>1.5911999999999999</v>
      </c>
      <c r="BB22" s="2">
        <v>1.5810299999999999</v>
      </c>
      <c r="BC22" s="2">
        <v>1.5686</v>
      </c>
      <c r="BD22" s="2">
        <v>1.55318</v>
      </c>
      <c r="BE22" s="2">
        <v>1.5349999999999999</v>
      </c>
      <c r="BF22" s="2">
        <v>1.5152000000000001</v>
      </c>
      <c r="BG22" s="2">
        <v>1.49533</v>
      </c>
      <c r="BH22" s="2">
        <v>1.47681</v>
      </c>
      <c r="BI22" s="2">
        <v>1.4605300000000001</v>
      </c>
      <c r="BJ22" s="2">
        <v>1.4468700000000001</v>
      </c>
      <c r="BK22" s="2">
        <v>1.4359900000000001</v>
      </c>
      <c r="BL22" s="2">
        <v>1.42811</v>
      </c>
      <c r="BM22" s="2">
        <v>1.42354</v>
      </c>
      <c r="BN22" s="2">
        <v>1.4225099999999999</v>
      </c>
      <c r="BO22" s="2">
        <v>1.42479</v>
      </c>
      <c r="BP22" s="2">
        <v>1.42944</v>
      </c>
      <c r="BQ22" s="2">
        <v>1.4349499999999999</v>
      </c>
      <c r="BR22" s="2">
        <v>1.43964</v>
      </c>
      <c r="BS22" s="2">
        <v>1.4421600000000001</v>
      </c>
      <c r="BT22" s="2">
        <v>1.44184</v>
      </c>
      <c r="BU22" s="2">
        <v>1.4386699999999999</v>
      </c>
      <c r="BV22" s="2">
        <v>1.43299</v>
      </c>
      <c r="BW22" s="2">
        <v>1.42513</v>
      </c>
      <c r="BX22" s="2">
        <v>1.41513</v>
      </c>
      <c r="BY22" s="2">
        <v>1.4028799999999999</v>
      </c>
      <c r="BZ22" s="2">
        <v>1.38839</v>
      </c>
      <c r="CA22" s="2">
        <v>1.3720699999999999</v>
      </c>
      <c r="CB22" s="2">
        <v>1.3549199999999999</v>
      </c>
      <c r="CC22" s="2">
        <v>1.33823</v>
      </c>
      <c r="CD22" s="2">
        <v>1.3232600000000001</v>
      </c>
      <c r="CE22" s="2">
        <v>1.31081</v>
      </c>
      <c r="CF22" s="2">
        <v>1.30104</v>
      </c>
      <c r="CG22" s="2">
        <v>1.2936000000000001</v>
      </c>
      <c r="CH22" s="2">
        <v>1.2880100000000001</v>
      </c>
      <c r="CI22" s="2">
        <v>1.28403</v>
      </c>
      <c r="CJ22" s="2">
        <v>1.2818400000000001</v>
      </c>
      <c r="CK22" s="2">
        <v>1.2818400000000001</v>
      </c>
      <c r="CL22" s="2">
        <v>1.2843199999999999</v>
      </c>
      <c r="CM22" s="2">
        <v>1.28904</v>
      </c>
      <c r="CN22" s="2">
        <v>1.2951600000000001</v>
      </c>
      <c r="CO22" s="2">
        <v>1.3014600000000001</v>
      </c>
      <c r="CP22" s="2">
        <v>1.3067800000000001</v>
      </c>
      <c r="CQ22" s="2">
        <v>1.31043</v>
      </c>
      <c r="CR22" s="2">
        <v>1.3122400000000001</v>
      </c>
      <c r="CS22" s="2">
        <v>1.31226</v>
      </c>
      <c r="CT22" s="2">
        <v>1.31043</v>
      </c>
      <c r="CU22" s="2">
        <v>1.3062800000000001</v>
      </c>
      <c r="CV22" s="2">
        <v>1.2990600000000001</v>
      </c>
      <c r="CW22" s="2">
        <v>1.2880799999999999</v>
      </c>
      <c r="CX22" s="2">
        <v>1.2731300000000001</v>
      </c>
      <c r="CY22" s="2">
        <v>1.2547299999999999</v>
      </c>
      <c r="CZ22" s="2">
        <v>1.2340599999999999</v>
      </c>
      <c r="DA22" s="2">
        <v>1.21262</v>
      </c>
      <c r="DB22" s="2">
        <v>1.1917899999999999</v>
      </c>
      <c r="DC22" s="2">
        <v>1.1725300000000001</v>
      </c>
      <c r="DD22" s="2">
        <v>1.1552199999999999</v>
      </c>
      <c r="DE22" s="2">
        <v>1.1398900000000001</v>
      </c>
      <c r="DF22" s="2">
        <v>1.12643</v>
      </c>
      <c r="DG22" s="2">
        <v>1.1149</v>
      </c>
      <c r="DH22" s="2">
        <v>1.10555</v>
      </c>
      <c r="DI22" s="2">
        <v>1.09873</v>
      </c>
      <c r="DJ22" s="2">
        <v>1.0946499999999999</v>
      </c>
      <c r="DK22" s="2">
        <v>1.0932500000000001</v>
      </c>
      <c r="DL22" s="2">
        <v>1.0941700000000001</v>
      </c>
      <c r="DM22" s="2">
        <v>1.0969</v>
      </c>
      <c r="DN22" s="2">
        <v>1.1009899999999999</v>
      </c>
      <c r="DO22" s="2">
        <v>1.1061000000000001</v>
      </c>
      <c r="DP22" s="2">
        <v>1.11195</v>
      </c>
      <c r="DQ22" s="2">
        <v>1.11809</v>
      </c>
      <c r="DR22" s="2">
        <v>1.12381</v>
      </c>
      <c r="DS22" s="2">
        <v>1.1281600000000001</v>
      </c>
      <c r="DT22" s="2">
        <v>1.1303099999999999</v>
      </c>
      <c r="DU22" s="2">
        <v>1.12985</v>
      </c>
      <c r="DV22" s="2">
        <v>1.127</v>
      </c>
      <c r="DW22" s="2">
        <v>1.1225000000000001</v>
      </c>
      <c r="DX22" s="2">
        <v>1.1171800000000001</v>
      </c>
      <c r="DY22" s="2">
        <v>1.1115200000000001</v>
      </c>
      <c r="DZ22" s="2">
        <v>1.1054299999999999</v>
      </c>
      <c r="EA22" s="2">
        <v>1.0983000000000001</v>
      </c>
      <c r="EB22" s="2">
        <v>1.0894600000000001</v>
      </c>
      <c r="EC22" s="2">
        <v>1.0786100000000001</v>
      </c>
      <c r="ED22" s="2">
        <v>1.06612</v>
      </c>
      <c r="EE22" s="2">
        <v>1.05291</v>
      </c>
      <c r="EF22" s="2">
        <v>1.04009</v>
      </c>
      <c r="EG22" s="2">
        <v>1.0285899999999999</v>
      </c>
      <c r="EH22" s="2">
        <v>1.0189299999999999</v>
      </c>
      <c r="EI22" s="2">
        <v>1.01126</v>
      </c>
      <c r="EJ22" s="2">
        <v>1.0056700000000001</v>
      </c>
      <c r="EK22" s="2">
        <v>1.00247</v>
      </c>
      <c r="EL22" s="2">
        <v>1.00224</v>
      </c>
      <c r="EM22" s="2">
        <v>1.00563</v>
      </c>
      <c r="EN22" s="2">
        <v>1.0128699999999999</v>
      </c>
      <c r="EO22" s="2">
        <v>1.02338</v>
      </c>
      <c r="EP22" s="2">
        <v>1.03566</v>
      </c>
      <c r="EQ22" s="2">
        <v>1.0476700000000001</v>
      </c>
      <c r="ER22" s="2">
        <v>1.0574399999999999</v>
      </c>
      <c r="ES22" s="2">
        <v>1.0637099999999999</v>
      </c>
      <c r="ET22" s="2">
        <v>1.06613</v>
      </c>
      <c r="EU22" s="2">
        <v>1.0651200000000001</v>
      </c>
      <c r="EV22" s="2">
        <v>1.0613600000000001</v>
      </c>
      <c r="EW22" s="2">
        <v>1.0553600000000001</v>
      </c>
      <c r="EX22" s="2">
        <v>1.0472300000000001</v>
      </c>
      <c r="EY22" s="2">
        <v>1.0369200000000001</v>
      </c>
      <c r="EZ22" s="2">
        <v>1.0245</v>
      </c>
      <c r="FA22" s="2">
        <v>1.0104900000000001</v>
      </c>
      <c r="FB22" s="2">
        <v>0.99582999999999999</v>
      </c>
      <c r="FC22" s="2">
        <v>0.98170999999999997</v>
      </c>
      <c r="FD22" s="2">
        <v>0.96904999999999997</v>
      </c>
      <c r="FE22" s="2">
        <v>0.95825000000000005</v>
      </c>
      <c r="FF22" s="2">
        <v>0.94910000000000005</v>
      </c>
      <c r="FG22" s="2">
        <v>0.94103000000000003</v>
      </c>
      <c r="FH22" s="2">
        <v>0.93342999999999998</v>
      </c>
      <c r="FI22" s="2">
        <v>0.92608999999999997</v>
      </c>
      <c r="FJ22" s="2">
        <v>0.91934000000000005</v>
      </c>
      <c r="FK22" s="2">
        <v>0.91393999999999997</v>
      </c>
      <c r="FL22" s="2">
        <v>0.91080000000000005</v>
      </c>
      <c r="FM22" s="2">
        <v>0.91056000000000004</v>
      </c>
      <c r="FN22" s="2">
        <v>0.91344000000000003</v>
      </c>
      <c r="FO22" s="2">
        <v>0.91905999999999999</v>
      </c>
      <c r="FP22" s="2">
        <v>0.92669999999999997</v>
      </c>
      <c r="FQ22" s="2">
        <v>0.93537000000000003</v>
      </c>
      <c r="FR22" s="2">
        <v>0.94410000000000005</v>
      </c>
      <c r="FS22" s="2">
        <v>0.95196000000000003</v>
      </c>
      <c r="FT22" s="2">
        <v>0.95816000000000001</v>
      </c>
      <c r="FU22" s="2">
        <v>0.96203000000000005</v>
      </c>
      <c r="FV22" s="2">
        <v>0.96306000000000003</v>
      </c>
      <c r="FW22" s="2">
        <v>0.96109999999999995</v>
      </c>
      <c r="FX22" s="2">
        <v>0.95630000000000004</v>
      </c>
      <c r="FY22" s="2">
        <v>0.94921</v>
      </c>
      <c r="FZ22" s="2">
        <v>0.9405</v>
      </c>
      <c r="GA22" s="2">
        <v>0.93084</v>
      </c>
      <c r="GB22" s="2">
        <v>0.92062999999999995</v>
      </c>
      <c r="GC22" s="2">
        <v>0.91012000000000004</v>
      </c>
      <c r="GD22" s="2">
        <v>0.89942</v>
      </c>
      <c r="GE22" s="2">
        <v>0.88883000000000001</v>
      </c>
      <c r="GF22" s="2">
        <v>0.87887999999999999</v>
      </c>
      <c r="GG22" s="2">
        <v>0.87029999999999996</v>
      </c>
      <c r="GH22" s="2">
        <v>0.86384000000000005</v>
      </c>
      <c r="GI22" s="2">
        <v>0.85994000000000004</v>
      </c>
      <c r="GJ22" s="2">
        <v>0.85853999999999997</v>
      </c>
      <c r="GK22" s="2">
        <v>0.85909999999999997</v>
      </c>
      <c r="GL22" s="2">
        <v>0.86075000000000002</v>
      </c>
      <c r="GM22" s="2">
        <v>0.86268999999999996</v>
      </c>
      <c r="GN22" s="2">
        <v>0.86445000000000005</v>
      </c>
      <c r="GO22" s="2">
        <v>0.86594000000000004</v>
      </c>
      <c r="GP22" s="2">
        <v>0.86738999999999999</v>
      </c>
      <c r="GQ22" s="2">
        <v>0.86897999999999997</v>
      </c>
      <c r="GR22" s="2">
        <v>0.87061999999999995</v>
      </c>
      <c r="GS22" s="2">
        <v>0.87183999999999995</v>
      </c>
      <c r="GT22" s="2">
        <v>0.87197000000000002</v>
      </c>
      <c r="GU22" s="2">
        <v>0.87036999999999998</v>
      </c>
      <c r="GV22" s="2">
        <v>0.86675000000000002</v>
      </c>
      <c r="GW22" s="2">
        <v>0.86121999999999999</v>
      </c>
      <c r="GX22" s="2">
        <v>0.85421999999999998</v>
      </c>
      <c r="GY22" s="2">
        <v>0.84628000000000003</v>
      </c>
      <c r="GZ22" s="2">
        <v>0.83784999999999998</v>
      </c>
      <c r="HA22" s="2">
        <v>0.82918999999999998</v>
      </c>
      <c r="HB22" s="2">
        <v>0.82042999999999999</v>
      </c>
      <c r="HC22" s="2">
        <v>0.81169000000000002</v>
      </c>
      <c r="HD22" s="2">
        <v>0.80318000000000001</v>
      </c>
      <c r="HE22" s="2">
        <v>0.79520999999999997</v>
      </c>
      <c r="HF22" s="2">
        <v>0.78808999999999996</v>
      </c>
      <c r="HG22" s="2">
        <v>0.78200000000000003</v>
      </c>
      <c r="HH22" s="2">
        <v>0.77693999999999996</v>
      </c>
      <c r="HI22" s="2">
        <v>0.77273000000000003</v>
      </c>
      <c r="HJ22" s="2">
        <v>0.76910000000000001</v>
      </c>
      <c r="HK22" s="2">
        <v>0.76587000000000005</v>
      </c>
      <c r="HL22" s="2">
        <v>0.76297999999999999</v>
      </c>
      <c r="HM22" s="2">
        <v>0.76053000000000004</v>
      </c>
      <c r="HN22" s="2">
        <v>0.75866999999999996</v>
      </c>
      <c r="HO22" s="2">
        <v>0.75749999999999995</v>
      </c>
      <c r="HP22" s="2">
        <v>0.75692999999999999</v>
      </c>
      <c r="HQ22" s="2">
        <v>0.75675000000000003</v>
      </c>
      <c r="HR22" s="2">
        <v>0.75661999999999996</v>
      </c>
      <c r="HS22" s="2">
        <v>0.75622</v>
      </c>
      <c r="HT22" s="2">
        <v>0.75529000000000002</v>
      </c>
      <c r="HU22" s="2">
        <v>0.75363000000000002</v>
      </c>
      <c r="HV22" s="2">
        <v>0.75105999999999995</v>
      </c>
      <c r="HW22" s="2">
        <v>0.74743999999999999</v>
      </c>
      <c r="HX22" s="2">
        <v>0.74263000000000001</v>
      </c>
      <c r="HY22" s="2">
        <v>0.73655000000000004</v>
      </c>
      <c r="HZ22" s="2">
        <v>0.72924999999999995</v>
      </c>
      <c r="IA22" s="2">
        <v>0.72089999999999999</v>
      </c>
      <c r="IB22" s="2">
        <v>0.71179999999999999</v>
      </c>
      <c r="IC22" s="2">
        <v>0.70228999999999997</v>
      </c>
      <c r="ID22" s="2">
        <v>0.69269000000000003</v>
      </c>
      <c r="IE22" s="2">
        <v>0.68333999999999995</v>
      </c>
      <c r="IF22" s="2">
        <v>0.67457999999999996</v>
      </c>
      <c r="IG22" s="2">
        <v>0.66674</v>
      </c>
      <c r="IH22" s="2">
        <v>0.66020999999999996</v>
      </c>
      <c r="II22" s="2">
        <v>0.65532000000000001</v>
      </c>
      <c r="IJ22" s="2">
        <v>0.65229999999999999</v>
      </c>
      <c r="IK22" s="2">
        <v>0.65122000000000002</v>
      </c>
      <c r="IL22" s="2">
        <v>0.65195000000000003</v>
      </c>
      <c r="IM22" s="2">
        <v>0.65415999999999996</v>
      </c>
      <c r="IN22" s="2">
        <v>0.65734000000000004</v>
      </c>
      <c r="IO22" s="2">
        <v>0.66085000000000005</v>
      </c>
      <c r="IP22" s="2">
        <v>0.66403000000000001</v>
      </c>
      <c r="IQ22" s="2">
        <v>0.66622999999999999</v>
      </c>
      <c r="IR22" s="2">
        <v>0.66691</v>
      </c>
      <c r="IS22" s="2">
        <v>0.66566000000000003</v>
      </c>
      <c r="IT22" s="2">
        <v>0.66225999999999996</v>
      </c>
      <c r="IU22" s="2">
        <v>0.65666000000000002</v>
      </c>
      <c r="IV22" s="2">
        <v>0.64898</v>
      </c>
      <c r="IW22" s="2">
        <v>0.63956000000000002</v>
      </c>
      <c r="IX22" s="2">
        <v>0.62890000000000001</v>
      </c>
      <c r="IY22" s="2">
        <v>0.61760999999999999</v>
      </c>
      <c r="IZ22" s="2">
        <v>0.60629</v>
      </c>
      <c r="JA22" s="2">
        <v>0.59545999999999999</v>
      </c>
      <c r="JB22" s="2">
        <v>0.58540999999999999</v>
      </c>
      <c r="JC22" s="2">
        <v>0.57616999999999996</v>
      </c>
      <c r="JD22" s="2">
        <v>0.56764999999999999</v>
      </c>
      <c r="JE22" s="2">
        <v>0.55964000000000003</v>
      </c>
      <c r="JF22" s="2">
        <v>0.55203000000000002</v>
      </c>
      <c r="JG22" s="2">
        <v>0.54486999999999997</v>
      </c>
      <c r="JH22" s="2">
        <v>0.53835</v>
      </c>
      <c r="JI22" s="2">
        <v>0.53278000000000003</v>
      </c>
      <c r="JJ22" s="2">
        <v>0.52842999999999996</v>
      </c>
      <c r="JK22" s="2">
        <v>0.52546000000000004</v>
      </c>
      <c r="JL22" s="2">
        <v>0.52381</v>
      </c>
      <c r="JM22" s="2">
        <v>0.52324000000000004</v>
      </c>
      <c r="JN22" s="2">
        <v>0.52339999999999998</v>
      </c>
      <c r="JO22" s="2">
        <v>0.52393000000000001</v>
      </c>
      <c r="JP22" s="2">
        <v>0.52458000000000005</v>
      </c>
      <c r="JQ22" s="2">
        <v>0.52515999999999996</v>
      </c>
      <c r="JR22" s="2">
        <v>0.52554999999999996</v>
      </c>
      <c r="JS22" s="2">
        <v>0.52564</v>
      </c>
      <c r="JT22" s="2">
        <v>0.52529000000000003</v>
      </c>
      <c r="JU22" s="2">
        <v>0.52436000000000005</v>
      </c>
      <c r="JV22" s="2">
        <v>0.52278000000000002</v>
      </c>
      <c r="JW22" s="2">
        <v>0.52059</v>
      </c>
      <c r="JX22" s="2">
        <v>0.51788999999999996</v>
      </c>
      <c r="JY22" s="2">
        <v>0.51476</v>
      </c>
      <c r="JZ22" s="2">
        <v>0.51122000000000001</v>
      </c>
      <c r="KA22" s="2">
        <v>0.50717999999999996</v>
      </c>
      <c r="KB22" s="2">
        <v>0.50253000000000003</v>
      </c>
      <c r="KC22" s="2">
        <v>0.49718000000000001</v>
      </c>
      <c r="KD22" s="2">
        <v>0.49120000000000003</v>
      </c>
      <c r="KE22" s="2">
        <v>0.48480000000000001</v>
      </c>
      <c r="KF22" s="2">
        <v>0.4783</v>
      </c>
      <c r="KG22" s="2">
        <v>0.47210999999999997</v>
      </c>
      <c r="KH22" s="2">
        <v>0.46661999999999998</v>
      </c>
      <c r="KI22" s="2">
        <v>0.46217999999999998</v>
      </c>
      <c r="KJ22" s="2">
        <v>0.45911000000000002</v>
      </c>
      <c r="KK22" s="2">
        <v>0.45760000000000001</v>
      </c>
      <c r="KL22" s="2">
        <v>0.4577</v>
      </c>
      <c r="KM22" s="2">
        <v>0.45928999999999998</v>
      </c>
      <c r="KN22" s="2">
        <v>0.46205000000000002</v>
      </c>
      <c r="KO22" s="2">
        <v>0.46544999999999997</v>
      </c>
      <c r="KP22" s="2">
        <v>0.46884999999999999</v>
      </c>
      <c r="KQ22" s="2">
        <v>0.47166000000000002</v>
      </c>
      <c r="KR22" s="2">
        <v>0.47338000000000002</v>
      </c>
      <c r="KS22" s="2">
        <v>0.4738</v>
      </c>
      <c r="KT22" s="2">
        <v>0.47292000000000001</v>
      </c>
      <c r="KU22" s="2">
        <v>0.47089999999999999</v>
      </c>
      <c r="KV22" s="2">
        <v>0.46799000000000002</v>
      </c>
      <c r="KW22" s="2">
        <v>0.46444000000000002</v>
      </c>
      <c r="KX22" s="2">
        <v>0.46049000000000001</v>
      </c>
      <c r="KY22" s="2">
        <v>0.45634999999999998</v>
      </c>
      <c r="KZ22" s="2">
        <v>0.45227000000000001</v>
      </c>
      <c r="LA22" s="2">
        <v>0.44847999999999999</v>
      </c>
      <c r="LB22" s="2">
        <v>0.44518000000000002</v>
      </c>
      <c r="LC22" s="2">
        <v>0.44246000000000002</v>
      </c>
      <c r="LD22" s="2">
        <v>0.44036999999999998</v>
      </c>
      <c r="LE22" s="2">
        <v>0.43884000000000001</v>
      </c>
      <c r="LF22" s="2">
        <v>0.43780000000000002</v>
      </c>
      <c r="LG22" s="2">
        <v>0.43714999999999998</v>
      </c>
      <c r="LH22" s="2">
        <v>0.43681999999999999</v>
      </c>
      <c r="LI22" s="2">
        <v>0.43670999999999999</v>
      </c>
      <c r="LJ22" s="2">
        <v>0.43675999999999998</v>
      </c>
      <c r="LK22" s="2">
        <v>0.43687999999999999</v>
      </c>
      <c r="LL22" s="2">
        <v>0.43707000000000001</v>
      </c>
      <c r="LM22" s="2">
        <v>0.43739</v>
      </c>
      <c r="LN22" s="2">
        <v>0.43797000000000003</v>
      </c>
      <c r="LO22" s="2">
        <v>0.43903999999999999</v>
      </c>
      <c r="LP22" s="2">
        <v>0.44080000000000003</v>
      </c>
      <c r="LQ22" s="2">
        <v>0.44341999999999998</v>
      </c>
      <c r="LR22" s="2">
        <v>0.44690000000000002</v>
      </c>
      <c r="LS22" s="2">
        <v>0.45118000000000003</v>
      </c>
      <c r="LT22" s="2">
        <v>0.45588000000000001</v>
      </c>
      <c r="LU22" s="2">
        <v>0.46060000000000001</v>
      </c>
      <c r="LV22" s="2">
        <v>0.46495999999999998</v>
      </c>
      <c r="LW22" s="2">
        <v>0.46873999999999999</v>
      </c>
      <c r="LX22" s="2">
        <v>0.47164</v>
      </c>
      <c r="LY22" s="2">
        <v>0.47348000000000001</v>
      </c>
      <c r="LZ22" s="2">
        <v>0.47400999999999999</v>
      </c>
      <c r="MA22" s="2">
        <v>0.47294999999999998</v>
      </c>
      <c r="MB22" s="2">
        <v>0.47022999999999998</v>
      </c>
      <c r="MC22" s="2">
        <v>0.46600999999999998</v>
      </c>
      <c r="MD22" s="2">
        <v>0.46077000000000001</v>
      </c>
      <c r="ME22" s="2">
        <v>0.45530999999999999</v>
      </c>
      <c r="MF22" s="2">
        <v>0.45011000000000001</v>
      </c>
      <c r="MG22" s="2">
        <v>0.44556000000000001</v>
      </c>
      <c r="MH22" s="2">
        <v>0.44184000000000001</v>
      </c>
      <c r="MI22" s="2">
        <v>0.439</v>
      </c>
      <c r="MJ22" s="2">
        <v>0.43687999999999999</v>
      </c>
      <c r="MK22" s="2">
        <v>0.43537999999999999</v>
      </c>
      <c r="ML22" s="2">
        <v>0.43442999999999998</v>
      </c>
      <c r="MM22" s="2">
        <v>0.43393999999999999</v>
      </c>
      <c r="MN22" s="2">
        <v>0.43389</v>
      </c>
      <c r="MO22" s="2">
        <v>0.43419999999999997</v>
      </c>
      <c r="MP22" s="2">
        <v>0.43473000000000001</v>
      </c>
      <c r="MQ22" s="2">
        <v>0.43534</v>
      </c>
      <c r="MR22" s="2">
        <v>0.43590000000000001</v>
      </c>
      <c r="MS22" s="2">
        <v>0.43639</v>
      </c>
      <c r="MT22" s="2">
        <v>0.43683</v>
      </c>
      <c r="MU22" s="2">
        <v>0.43733</v>
      </c>
      <c r="MV22" s="2">
        <v>0.43797999999999998</v>
      </c>
      <c r="MW22" s="2">
        <v>0.43880999999999998</v>
      </c>
      <c r="MX22" s="2">
        <v>0.43973000000000001</v>
      </c>
      <c r="MY22" s="2">
        <v>0.44061</v>
      </c>
      <c r="MZ22" s="2">
        <v>0.44127</v>
      </c>
      <c r="NA22" s="2">
        <v>0.44158999999999998</v>
      </c>
      <c r="NB22" s="2">
        <v>0.44152000000000002</v>
      </c>
      <c r="NC22" s="2">
        <v>0.44108000000000003</v>
      </c>
      <c r="ND22" s="2">
        <v>0.44034000000000001</v>
      </c>
      <c r="NE22" s="2">
        <v>0.43939</v>
      </c>
      <c r="NF22" s="2">
        <v>0.43824000000000002</v>
      </c>
      <c r="NG22" s="2">
        <v>0.43687999999999999</v>
      </c>
      <c r="NH22" s="2">
        <v>0.43523000000000001</v>
      </c>
      <c r="NI22" s="2">
        <v>0.43323</v>
      </c>
      <c r="NJ22" s="2">
        <v>0.43089</v>
      </c>
      <c r="NK22" s="2">
        <v>0.42827999999999999</v>
      </c>
      <c r="NL22" s="2">
        <v>0.42552000000000001</v>
      </c>
      <c r="NM22" s="2">
        <v>0.42279</v>
      </c>
      <c r="NN22" s="2">
        <v>0.42021999999999998</v>
      </c>
      <c r="NO22" s="2">
        <v>0.41791</v>
      </c>
      <c r="NP22" s="2">
        <v>0.41592000000000001</v>
      </c>
      <c r="NQ22" s="2">
        <v>0.41431000000000001</v>
      </c>
      <c r="NR22" s="2">
        <v>0.41310000000000002</v>
      </c>
      <c r="NS22" s="2">
        <v>0.41232000000000002</v>
      </c>
      <c r="NT22" s="2">
        <v>0.41199000000000002</v>
      </c>
      <c r="NU22" s="2">
        <v>0.41210999999999998</v>
      </c>
      <c r="NV22" s="2">
        <v>0.41272999999999999</v>
      </c>
      <c r="NW22" s="2">
        <v>0.41393999999999997</v>
      </c>
      <c r="NX22" s="2">
        <v>0.4158</v>
      </c>
      <c r="NY22" s="2">
        <v>0.41838999999999998</v>
      </c>
      <c r="NZ22" s="2">
        <v>0.42163</v>
      </c>
      <c r="OA22" s="2">
        <v>0.42532999999999999</v>
      </c>
      <c r="OB22" s="2">
        <v>0.42913000000000001</v>
      </c>
      <c r="OC22" s="2">
        <v>0.43258999999999997</v>
      </c>
      <c r="OD22" s="2">
        <v>0.43528</v>
      </c>
      <c r="OE22" s="2">
        <v>0.43680000000000002</v>
      </c>
      <c r="OF22" s="2">
        <v>0.43686999999999998</v>
      </c>
      <c r="OG22" s="2">
        <v>0.43537999999999999</v>
      </c>
      <c r="OH22" s="2">
        <v>0.43235000000000001</v>
      </c>
      <c r="OI22" s="2">
        <v>0.42792000000000002</v>
      </c>
      <c r="OJ22" s="2">
        <v>0.42232999999999998</v>
      </c>
      <c r="OK22" s="2">
        <v>0.41588000000000003</v>
      </c>
      <c r="OL22" s="2">
        <v>0.40888000000000002</v>
      </c>
      <c r="OM22" s="2">
        <v>0.40167999999999998</v>
      </c>
      <c r="ON22" s="2">
        <v>0.39459</v>
      </c>
      <c r="OO22" s="2">
        <v>0.38788</v>
      </c>
      <c r="OP22" s="2">
        <v>0.38170999999999999</v>
      </c>
      <c r="OQ22" s="2">
        <v>0.37609999999999999</v>
      </c>
      <c r="OR22" s="2">
        <v>0.371</v>
      </c>
      <c r="OS22" s="2">
        <v>0.36634</v>
      </c>
      <c r="OT22" s="2">
        <v>0.36203000000000002</v>
      </c>
      <c r="OU22" s="2">
        <v>0.35799999999999998</v>
      </c>
      <c r="OV22" s="2">
        <v>0.35443000000000002</v>
      </c>
      <c r="OW22" s="2">
        <v>0.35143999999999997</v>
      </c>
      <c r="OX22" s="2">
        <v>0.34913</v>
      </c>
      <c r="OY22" s="2">
        <v>0.34760999999999997</v>
      </c>
      <c r="OZ22" s="2">
        <v>0.34694999999999998</v>
      </c>
      <c r="PA22" s="2">
        <v>0.34716999999999998</v>
      </c>
      <c r="PB22" s="2">
        <v>0.34825</v>
      </c>
      <c r="PC22" s="2">
        <v>0.34993999999999997</v>
      </c>
      <c r="PD22" s="2">
        <v>0.35193999999999998</v>
      </c>
      <c r="PE22" s="2">
        <v>0.35377999999999998</v>
      </c>
      <c r="PF22" s="2">
        <v>0.35493999999999998</v>
      </c>
      <c r="PG22" s="2">
        <v>0.35491</v>
      </c>
      <c r="PH22" s="2">
        <v>0.35353000000000001</v>
      </c>
      <c r="PI22" s="2">
        <v>0.35076000000000002</v>
      </c>
      <c r="PJ22" s="2">
        <v>0.34677000000000002</v>
      </c>
      <c r="PK22" s="2">
        <v>0.34186</v>
      </c>
      <c r="PL22" s="2">
        <v>0.33637</v>
      </c>
      <c r="PM22" s="2">
        <v>0.33062999999999998</v>
      </c>
      <c r="PN22" s="2">
        <v>0.32485999999999998</v>
      </c>
      <c r="PO22" s="2">
        <v>0.31924000000000002</v>
      </c>
      <c r="PP22" s="2">
        <v>0.31392999999999999</v>
      </c>
      <c r="PQ22" s="2">
        <v>0.30903000000000003</v>
      </c>
      <c r="PR22" s="2">
        <v>0.30464000000000002</v>
      </c>
      <c r="PS22" s="2">
        <v>0.30076999999999998</v>
      </c>
      <c r="PT22" s="2">
        <v>0.2974</v>
      </c>
      <c r="PU22" s="2">
        <v>0.29452</v>
      </c>
      <c r="PV22" s="2">
        <v>0.29210999999999998</v>
      </c>
      <c r="PW22" s="2">
        <v>0.29021999999999998</v>
      </c>
      <c r="PX22" s="2">
        <v>0.28885</v>
      </c>
      <c r="PY22" s="2">
        <v>0.28797</v>
      </c>
      <c r="PZ22" s="2">
        <v>0.28743000000000002</v>
      </c>
      <c r="QA22" s="2">
        <v>0.28700999999999999</v>
      </c>
      <c r="QB22" s="2">
        <v>0.28647</v>
      </c>
      <c r="QC22" s="2">
        <v>0.28561999999999999</v>
      </c>
      <c r="QD22" s="2">
        <v>0.28433999999999998</v>
      </c>
      <c r="QE22" s="2">
        <v>0.28255000000000002</v>
      </c>
      <c r="QF22" s="2">
        <v>0.28022000000000002</v>
      </c>
      <c r="QG22" s="2">
        <v>0.27728999999999998</v>
      </c>
      <c r="QH22" s="2">
        <v>0.27368999999999999</v>
      </c>
      <c r="QI22" s="2">
        <v>0.26940999999999998</v>
      </c>
      <c r="QJ22" s="2">
        <v>0.26447999999999999</v>
      </c>
      <c r="QK22" s="2">
        <v>0.25901999999999997</v>
      </c>
      <c r="QL22" s="2">
        <v>0.25330000000000003</v>
      </c>
      <c r="QM22" s="2">
        <v>0.24765000000000001</v>
      </c>
      <c r="QN22" s="2">
        <v>0.24243999999999999</v>
      </c>
      <c r="QO22" s="2">
        <v>0.23798</v>
      </c>
      <c r="QP22" s="2">
        <v>0.23441000000000001</v>
      </c>
      <c r="QQ22" s="2">
        <v>0.23169999999999999</v>
      </c>
      <c r="QR22" s="2">
        <v>0.22971</v>
      </c>
      <c r="QS22" s="2">
        <v>0.22821</v>
      </c>
      <c r="QT22" s="2">
        <v>0.22706999999999999</v>
      </c>
      <c r="QU22" s="2">
        <v>0.22620999999999999</v>
      </c>
      <c r="QV22" s="2">
        <v>0.22567000000000001</v>
      </c>
      <c r="QW22" s="2">
        <v>0.22550000000000001</v>
      </c>
      <c r="QX22" s="2">
        <v>0.22575000000000001</v>
      </c>
      <c r="QY22" s="2">
        <v>0.22645000000000001</v>
      </c>
      <c r="QZ22" s="2">
        <v>0.22753000000000001</v>
      </c>
      <c r="RA22" s="2">
        <v>0.22883999999999999</v>
      </c>
      <c r="RB22" s="2">
        <v>0.23011000000000001</v>
      </c>
      <c r="RC22" s="2">
        <v>0.23099</v>
      </c>
      <c r="RD22" s="2">
        <v>0.23114999999999999</v>
      </c>
      <c r="RE22" s="2">
        <v>0.23032</v>
      </c>
      <c r="RF22" s="2">
        <v>0.22841</v>
      </c>
      <c r="RG22" s="2">
        <v>0.22548000000000001</v>
      </c>
      <c r="RH22" s="2">
        <v>0.22167999999999999</v>
      </c>
      <c r="RI22" s="2">
        <v>0.21728</v>
      </c>
      <c r="RJ22" s="2">
        <v>0.21254000000000001</v>
      </c>
      <c r="RK22" s="2">
        <v>0.20776</v>
      </c>
      <c r="RL22" s="2">
        <v>0.20321</v>
      </c>
      <c r="RM22" s="2">
        <v>0.19911999999999999</v>
      </c>
      <c r="RN22" s="2">
        <v>0.19563</v>
      </c>
      <c r="RO22" s="2">
        <v>0.19283</v>
      </c>
      <c r="RP22" s="2">
        <v>0.19070999999999999</v>
      </c>
      <c r="RQ22" s="2">
        <v>0.18925</v>
      </c>
      <c r="RR22" s="2">
        <v>0.18842</v>
      </c>
      <c r="RS22" s="2">
        <v>0.18812000000000001</v>
      </c>
      <c r="RT22" s="2">
        <v>0.18822</v>
      </c>
      <c r="RU22" s="2">
        <v>0.18851000000000001</v>
      </c>
      <c r="RV22" s="2">
        <v>0.18876000000000001</v>
      </c>
      <c r="RW22" s="2">
        <v>0.18881000000000001</v>
      </c>
      <c r="RX22" s="2">
        <v>0.18861</v>
      </c>
      <c r="RY22" s="2">
        <v>0.18823999999999999</v>
      </c>
      <c r="RZ22" s="2">
        <v>0.18786</v>
      </c>
      <c r="SA22" s="2">
        <v>0.18756999999999999</v>
      </c>
      <c r="SB22" s="2">
        <v>0.18737999999999999</v>
      </c>
      <c r="SC22" s="2">
        <v>0.18715999999999999</v>
      </c>
      <c r="SD22" s="2">
        <v>0.18668000000000001</v>
      </c>
      <c r="SE22" s="2">
        <v>0.18567</v>
      </c>
      <c r="SF22" s="2">
        <v>0.18392</v>
      </c>
      <c r="SG22" s="2">
        <v>0.18138000000000001</v>
      </c>
      <c r="SH22" s="2">
        <v>0.17823</v>
      </c>
      <c r="SI22" s="2">
        <v>0.17480999999999999</v>
      </c>
      <c r="SJ22" s="2">
        <v>0.1716</v>
      </c>
      <c r="SK22" s="2">
        <v>0.16897999999999999</v>
      </c>
      <c r="SL22" s="2">
        <v>0.16714000000000001</v>
      </c>
      <c r="SM22" s="2">
        <v>0.16608999999999999</v>
      </c>
      <c r="SN22" s="2">
        <v>0.16564000000000001</v>
      </c>
      <c r="SO22" s="2">
        <v>0.16558999999999999</v>
      </c>
      <c r="SP22" s="2">
        <v>0.16569999999999999</v>
      </c>
      <c r="SQ22" s="2">
        <v>0.16574</v>
      </c>
      <c r="SR22" s="2">
        <v>0.16556999999999999</v>
      </c>
      <c r="SS22" s="2">
        <v>0.16506000000000001</v>
      </c>
      <c r="ST22" s="2">
        <v>0.16417000000000001</v>
      </c>
      <c r="SU22" s="2">
        <v>0.16292999999999999</v>
      </c>
      <c r="SV22" s="2">
        <v>0.16137000000000001</v>
      </c>
      <c r="SW22" s="2">
        <v>0.15952</v>
      </c>
      <c r="SX22" s="2">
        <v>0.15739</v>
      </c>
      <c r="SY22" s="2">
        <v>0.155</v>
      </c>
      <c r="SZ22" s="2">
        <v>0.15237999999999999</v>
      </c>
      <c r="TA22" s="2">
        <v>0.14962</v>
      </c>
      <c r="TB22" s="2">
        <v>0.1469</v>
      </c>
      <c r="TC22" s="2">
        <v>0.14446000000000001</v>
      </c>
      <c r="TD22" s="2">
        <v>0.14255000000000001</v>
      </c>
      <c r="TE22" s="2">
        <v>0.14133000000000001</v>
      </c>
      <c r="TF22" s="2">
        <v>0.14080999999999999</v>
      </c>
      <c r="TG22" s="2">
        <v>0.14080000000000001</v>
      </c>
      <c r="TH22" s="2">
        <v>0.14097999999999999</v>
      </c>
      <c r="TI22" s="2">
        <v>0.14108999999999999</v>
      </c>
      <c r="TJ22" s="2">
        <v>0.14099</v>
      </c>
      <c r="TK22" s="2">
        <v>0.14076</v>
      </c>
      <c r="TL22" s="2">
        <v>0.14063000000000001</v>
      </c>
      <c r="TM22" s="2">
        <v>0.14082</v>
      </c>
      <c r="TN22" s="2">
        <v>0.14144999999999999</v>
      </c>
      <c r="TO22" s="2">
        <v>0.14246</v>
      </c>
      <c r="TP22" s="2">
        <v>0.14371999999999999</v>
      </c>
      <c r="TQ22" s="2">
        <v>0.14505000000000001</v>
      </c>
      <c r="TR22" s="2">
        <v>0.14632000000000001</v>
      </c>
      <c r="TS22" s="2">
        <v>0.14742</v>
      </c>
      <c r="TT22" s="2">
        <v>0.14823</v>
      </c>
      <c r="TU22" s="2">
        <v>0.14860000000000001</v>
      </c>
      <c r="TV22" s="2">
        <v>0.14840999999999999</v>
      </c>
      <c r="TW22" s="2">
        <v>0.14760999999999999</v>
      </c>
      <c r="TX22" s="2">
        <v>0.14627999999999999</v>
      </c>
      <c r="TY22" s="2">
        <v>0.14463000000000001</v>
      </c>
      <c r="TZ22" s="2">
        <v>0.1429</v>
      </c>
      <c r="UA22" s="2">
        <v>0.14136000000000001</v>
      </c>
      <c r="UB22" s="2">
        <v>0.14019999999999999</v>
      </c>
      <c r="UC22" s="2">
        <v>0.13949</v>
      </c>
      <c r="UD22" s="2">
        <v>0.13914000000000001</v>
      </c>
      <c r="UE22" s="2">
        <v>0.13897000000000001</v>
      </c>
      <c r="UF22" s="2">
        <v>0.13872000000000001</v>
      </c>
      <c r="UG22" s="2">
        <v>0.13816999999999999</v>
      </c>
      <c r="UH22" s="2">
        <v>0.13725000000000001</v>
      </c>
      <c r="UI22" s="2">
        <v>0.13608999999999999</v>
      </c>
      <c r="UJ22" s="2">
        <v>0.13494999999999999</v>
      </c>
      <c r="UK22" s="2">
        <v>0.13414000000000001</v>
      </c>
      <c r="UL22" s="2">
        <v>0.13392999999999999</v>
      </c>
      <c r="UM22" s="2">
        <v>0.13442000000000001</v>
      </c>
      <c r="UN22" s="2">
        <v>0.13555</v>
      </c>
      <c r="UO22" s="2">
        <v>0.13714999999999999</v>
      </c>
      <c r="UP22" s="2">
        <v>0.13897999999999999</v>
      </c>
      <c r="UQ22" s="2">
        <v>0.14080000000000001</v>
      </c>
      <c r="UR22" s="2">
        <v>0.14235999999999999</v>
      </c>
      <c r="US22" s="2">
        <v>0.14349000000000001</v>
      </c>
      <c r="UT22" s="2">
        <v>0.14399999999999999</v>
      </c>
      <c r="UU22" s="2">
        <v>0.14376</v>
      </c>
      <c r="UV22" s="2">
        <v>0.14268</v>
      </c>
      <c r="UW22" s="2">
        <v>0.14076</v>
      </c>
      <c r="UX22" s="2">
        <v>0.1381</v>
      </c>
      <c r="UY22" s="2">
        <v>0.13492999999999999</v>
      </c>
      <c r="UZ22" s="2">
        <v>0.13153999999999999</v>
      </c>
      <c r="VA22" s="2">
        <v>0.12822</v>
      </c>
      <c r="VB22" s="2">
        <v>0.12515999999999999</v>
      </c>
      <c r="VC22" s="2">
        <v>0.12241</v>
      </c>
      <c r="VD22" s="2">
        <v>0.11996</v>
      </c>
      <c r="VE22" s="2">
        <v>0.11774999999999999</v>
      </c>
      <c r="VF22" s="2">
        <v>0.11582000000000001</v>
      </c>
      <c r="VG22" s="2">
        <v>0.11430999999999999</v>
      </c>
      <c r="VH22" s="2">
        <v>0.11339</v>
      </c>
      <c r="VI22" s="2">
        <v>0.11323999999999999</v>
      </c>
      <c r="VJ22" s="2">
        <v>0.11388</v>
      </c>
      <c r="VK22" s="2">
        <v>0.11524</v>
      </c>
      <c r="VL22" s="2">
        <v>0.11713</v>
      </c>
      <c r="VM22" s="2">
        <v>0.11933000000000001</v>
      </c>
      <c r="VN22" s="2">
        <v>0.12166</v>
      </c>
      <c r="VO22" s="2">
        <v>0.12398000000000001</v>
      </c>
      <c r="VP22" s="2">
        <v>0.12614</v>
      </c>
      <c r="VQ22" s="2">
        <v>0.12803</v>
      </c>
      <c r="VR22" s="2">
        <v>0.12948999999999999</v>
      </c>
      <c r="VS22" s="2">
        <v>0.13038</v>
      </c>
      <c r="VT22" s="2">
        <v>0.13053999999999999</v>
      </c>
      <c r="VU22" s="2">
        <v>0.12988</v>
      </c>
      <c r="VV22" s="2">
        <v>0.12839999999999999</v>
      </c>
      <c r="VW22" s="2">
        <v>0.12615999999999999</v>
      </c>
      <c r="VX22" s="2">
        <v>0.12331</v>
      </c>
      <c r="VY22" s="2">
        <v>0.12007</v>
      </c>
      <c r="VZ22" s="2">
        <v>0.1167</v>
      </c>
      <c r="WA22" s="2">
        <v>0.1135</v>
      </c>
      <c r="WB22" s="2">
        <v>0.11068</v>
      </c>
      <c r="WC22" s="2">
        <v>0.10845</v>
      </c>
      <c r="WD22" s="2">
        <v>0.10688</v>
      </c>
      <c r="WE22" s="2">
        <v>0.10596999999999999</v>
      </c>
      <c r="WF22" s="2">
        <v>0.10563</v>
      </c>
      <c r="WG22" s="2">
        <v>0.10571999999999999</v>
      </c>
      <c r="WH22" s="2">
        <v>0.10609</v>
      </c>
      <c r="WI22" s="2">
        <v>0.10661</v>
      </c>
      <c r="WJ22" s="2">
        <v>0.10718</v>
      </c>
      <c r="WK22" s="2">
        <v>0.10768</v>
      </c>
      <c r="WL22" s="2">
        <v>0.10803</v>
      </c>
      <c r="WM22" s="2">
        <v>0.1081</v>
      </c>
      <c r="WN22" s="2">
        <v>0.10780000000000001</v>
      </c>
      <c r="WO22" s="2">
        <v>0.10707999999999999</v>
      </c>
      <c r="WP22" s="2">
        <v>0.10592</v>
      </c>
      <c r="WQ22" s="2">
        <v>0.10441</v>
      </c>
      <c r="WR22" s="2">
        <v>0.10269</v>
      </c>
      <c r="WS22" s="2">
        <v>0.10094</v>
      </c>
      <c r="WT22" s="2">
        <v>9.9309999999999996E-2</v>
      </c>
      <c r="WU22" s="2">
        <v>9.7890000000000005E-2</v>
      </c>
      <c r="WV22" s="2">
        <v>9.6670000000000006E-2</v>
      </c>
      <c r="WW22" s="2">
        <v>9.5519999999999994E-2</v>
      </c>
      <c r="WX22" s="2">
        <v>9.4270000000000007E-2</v>
      </c>
      <c r="WY22" s="2">
        <v>9.2749999999999999E-2</v>
      </c>
      <c r="WZ22" s="2">
        <v>9.0859999999999996E-2</v>
      </c>
      <c r="XA22" s="2">
        <v>8.8609999999999994E-2</v>
      </c>
      <c r="XB22" s="2">
        <v>8.6069999999999994E-2</v>
      </c>
      <c r="XC22" s="2">
        <v>8.3349999999999994E-2</v>
      </c>
      <c r="XD22" s="2">
        <v>8.0570000000000003E-2</v>
      </c>
      <c r="XE22" s="2">
        <v>7.7840000000000006E-2</v>
      </c>
      <c r="XF22" s="2">
        <v>7.5249999999999997E-2</v>
      </c>
      <c r="XG22" s="2">
        <v>7.2870000000000004E-2</v>
      </c>
      <c r="XH22" s="2">
        <v>7.0800000000000002E-2</v>
      </c>
      <c r="XI22" s="2">
        <v>6.9080000000000003E-2</v>
      </c>
      <c r="XJ22" s="2">
        <v>6.7729999999999999E-2</v>
      </c>
      <c r="XK22" s="2">
        <v>6.6739999999999994E-2</v>
      </c>
      <c r="XL22" s="2">
        <v>6.6040000000000001E-2</v>
      </c>
      <c r="XM22" s="2">
        <v>6.5570000000000003E-2</v>
      </c>
      <c r="XN22" s="2">
        <v>6.5250000000000002E-2</v>
      </c>
      <c r="XO22" s="2">
        <v>6.5009999999999998E-2</v>
      </c>
      <c r="XP22" s="2">
        <v>6.4780000000000004E-2</v>
      </c>
      <c r="XQ22" s="2">
        <v>6.4500000000000002E-2</v>
      </c>
      <c r="XR22" s="2">
        <v>6.411E-2</v>
      </c>
      <c r="XS22" s="2">
        <v>6.3560000000000005E-2</v>
      </c>
      <c r="XT22" s="2">
        <v>6.2820000000000001E-2</v>
      </c>
      <c r="XU22" s="2">
        <v>6.1859999999999998E-2</v>
      </c>
      <c r="XV22" s="2">
        <v>6.0659999999999999E-2</v>
      </c>
      <c r="XW22" s="2">
        <v>5.9220000000000002E-2</v>
      </c>
      <c r="XX22" s="2">
        <v>5.7599999999999998E-2</v>
      </c>
      <c r="XY22" s="2">
        <v>5.5879999999999999E-2</v>
      </c>
      <c r="XZ22" s="2">
        <v>5.4199999999999998E-2</v>
      </c>
      <c r="YA22" s="2">
        <v>5.2659999999999998E-2</v>
      </c>
      <c r="YB22" s="2">
        <v>5.1290000000000002E-2</v>
      </c>
      <c r="YC22" s="2">
        <v>5.006E-2</v>
      </c>
      <c r="YD22" s="2">
        <v>4.8860000000000001E-2</v>
      </c>
      <c r="YE22" s="2">
        <v>4.7620000000000003E-2</v>
      </c>
      <c r="YF22" s="2">
        <v>4.6300000000000001E-2</v>
      </c>
      <c r="YG22" s="2">
        <v>4.4880000000000003E-2</v>
      </c>
      <c r="YH22" s="2">
        <v>4.335E-2</v>
      </c>
      <c r="YI22" s="2">
        <v>4.163E-2</v>
      </c>
      <c r="YJ22" s="2">
        <v>3.9559999999999998E-2</v>
      </c>
      <c r="YK22" s="2">
        <v>3.7010000000000001E-2</v>
      </c>
      <c r="YL22" s="2">
        <v>3.3950000000000001E-2</v>
      </c>
      <c r="YM22" s="2">
        <v>3.056E-2</v>
      </c>
      <c r="YN22" s="2">
        <v>2.7189999999999999E-2</v>
      </c>
      <c r="YO22" s="2">
        <v>2.4279999999999999E-2</v>
      </c>
      <c r="YP22" s="2">
        <v>2.213E-2</v>
      </c>
      <c r="YQ22" s="2">
        <v>2.0729999999999998E-2</v>
      </c>
      <c r="YR22" s="2">
        <v>1.985E-2</v>
      </c>
      <c r="YS22" s="2">
        <v>1.9109999999999999E-2</v>
      </c>
      <c r="YT22" s="2">
        <v>1.814E-2</v>
      </c>
      <c r="YU22" s="2">
        <v>1.6660000000000001E-2</v>
      </c>
      <c r="YV22" s="2">
        <v>1.4579999999999999E-2</v>
      </c>
      <c r="YW22" s="2">
        <v>1.1849999999999999E-2</v>
      </c>
      <c r="YX22" s="2">
        <v>8.4899999999999993E-3</v>
      </c>
      <c r="YY22" s="2">
        <v>4.5500000000000002E-3</v>
      </c>
      <c r="YZ22" s="2">
        <v>0</v>
      </c>
      <c r="ZA22" s="2">
        <v>-5.1700000000000001E-3</v>
      </c>
      <c r="ZB22" s="2">
        <v>-1.0970000000000001E-2</v>
      </c>
      <c r="ZC22" s="2">
        <v>-1.7350000000000001E-2</v>
      </c>
      <c r="ZD22" s="2">
        <v>-2.4150000000000001E-2</v>
      </c>
      <c r="ZE22" s="2">
        <v>-3.1140000000000001E-2</v>
      </c>
      <c r="ZF22" s="2">
        <v>-3.7990000000000003E-2</v>
      </c>
      <c r="ZG22" s="2">
        <v>-4.4380000000000003E-2</v>
      </c>
      <c r="ZH22" s="2">
        <v>-5.0160000000000003E-2</v>
      </c>
      <c r="ZI22" s="2">
        <v>-5.5300000000000002E-2</v>
      </c>
      <c r="ZJ22" s="2">
        <v>-5.9970000000000002E-2</v>
      </c>
      <c r="ZK22" s="2">
        <v>-6.4449999999999993E-2</v>
      </c>
      <c r="ZL22" s="2">
        <v>-6.9080000000000003E-2</v>
      </c>
      <c r="ZM22" s="2">
        <v>-7.4149999999999994E-2</v>
      </c>
      <c r="ZN22" s="2">
        <v>-7.9799999999999996E-2</v>
      </c>
      <c r="ZO22" s="2">
        <v>-8.5949999999999999E-2</v>
      </c>
      <c r="ZP22" s="2">
        <v>-9.2480000000000007E-2</v>
      </c>
      <c r="ZQ22" s="2">
        <v>-9.9169999999999994E-2</v>
      </c>
      <c r="ZR22" s="2">
        <v>-0.10582999999999999</v>
      </c>
      <c r="ZS22" s="2">
        <v>-0.11225</v>
      </c>
      <c r="ZT22" s="2">
        <v>-0.11856999999999999</v>
      </c>
      <c r="ZU22" s="2">
        <v>-0.12489</v>
      </c>
      <c r="ZV22" s="2">
        <v>-0.13124</v>
      </c>
      <c r="ZW22" s="2">
        <v>-0.13732</v>
      </c>
      <c r="ZX22" s="2">
        <v>-0.14308999999999999</v>
      </c>
      <c r="ZY22" s="2">
        <v>-0.14815</v>
      </c>
      <c r="ZZ22" s="2">
        <v>-0.15201000000000001</v>
      </c>
      <c r="AAA22" s="2">
        <v>-0.15407000000000001</v>
      </c>
      <c r="AAB22" s="2">
        <v>-0.154</v>
      </c>
      <c r="AAC22" s="2">
        <v>-0.15157999999999999</v>
      </c>
      <c r="AAD22" s="2">
        <v>-0.14685999999999999</v>
      </c>
      <c r="AAE22" s="2">
        <v>-0.14024</v>
      </c>
      <c r="AAF22" s="2">
        <v>-0.13238</v>
      </c>
      <c r="AAG22" s="2">
        <v>-0.12407</v>
      </c>
      <c r="AAH22" s="2">
        <v>-0.11605</v>
      </c>
      <c r="AAI22" s="2">
        <v>-0.10886</v>
      </c>
      <c r="AAJ22" s="2">
        <v>-0.10251</v>
      </c>
      <c r="AAK22" s="2">
        <v>-9.6729999999999997E-2</v>
      </c>
      <c r="AAL22" s="2">
        <v>-9.0950000000000003E-2</v>
      </c>
      <c r="AAM22" s="2">
        <v>-8.4629999999999997E-2</v>
      </c>
      <c r="AAN22" s="2">
        <v>-7.7119999999999994E-2</v>
      </c>
      <c r="AAO22" s="2">
        <v>-6.8169999999999994E-2</v>
      </c>
      <c r="AAP22" s="2">
        <v>-5.7849999999999999E-2</v>
      </c>
      <c r="AAQ22" s="2">
        <v>-4.6609999999999999E-2</v>
      </c>
      <c r="AAR22" s="2">
        <v>-3.4959999999999998E-2</v>
      </c>
      <c r="AAS22" s="2">
        <v>-2.341E-2</v>
      </c>
      <c r="AAT22" s="2">
        <v>-1.23E-2</v>
      </c>
      <c r="AAU22" s="2">
        <v>-1.7799999999999999E-3</v>
      </c>
      <c r="AAV22" s="2">
        <v>8.1799999999999998E-3</v>
      </c>
      <c r="AAW22" s="2">
        <v>1.7500000000000002E-2</v>
      </c>
      <c r="AAX22" s="2">
        <v>2.5870000000000001E-2</v>
      </c>
      <c r="AAY22" s="2">
        <v>3.2809999999999999E-2</v>
      </c>
      <c r="AAZ22" s="2">
        <v>3.8289999999999998E-2</v>
      </c>
      <c r="ABA22" s="2">
        <v>4.2709999999999998E-2</v>
      </c>
      <c r="ABB22" s="2">
        <v>4.6980000000000001E-2</v>
      </c>
      <c r="ABC22" s="2">
        <v>5.21E-2</v>
      </c>
      <c r="ABD22" s="2">
        <v>5.9270000000000003E-2</v>
      </c>
      <c r="ABE22" s="2">
        <v>6.8820000000000006E-2</v>
      </c>
      <c r="ABF22" s="2">
        <v>8.0329999999999999E-2</v>
      </c>
      <c r="ABG22" s="2">
        <v>9.289E-2</v>
      </c>
      <c r="ABH22" s="2">
        <v>0.10553</v>
      </c>
      <c r="ABI22" s="2">
        <v>0.11741</v>
      </c>
      <c r="ABJ22" s="2">
        <v>0.12808</v>
      </c>
      <c r="ABK22" s="2">
        <v>0.13771</v>
      </c>
      <c r="ABL22" s="2">
        <v>0.14666000000000001</v>
      </c>
      <c r="ABM22" s="2">
        <v>0.1555</v>
      </c>
      <c r="ABN22" s="2">
        <v>0.16464999999999999</v>
      </c>
      <c r="ABO22" s="2">
        <v>0.17422000000000001</v>
      </c>
      <c r="ABP22" s="2">
        <v>0.18390000000000001</v>
      </c>
      <c r="ABQ22" s="2">
        <v>0.19345000000000001</v>
      </c>
      <c r="ABR22" s="2">
        <v>0.20327000000000001</v>
      </c>
      <c r="ABS22" s="2">
        <v>0.21518000000000001</v>
      </c>
      <c r="ABT22" s="2">
        <v>0.23183000000000001</v>
      </c>
      <c r="ABU22" s="2">
        <v>0.25699</v>
      </c>
      <c r="ABV22" s="2">
        <v>0.29498000000000002</v>
      </c>
      <c r="ABW22" s="2">
        <v>0.35059000000000001</v>
      </c>
      <c r="ABX22" s="2">
        <v>0.42732999999999999</v>
      </c>
      <c r="ABY22" s="2">
        <v>0.52883000000000002</v>
      </c>
    </row>
    <row r="23" spans="1:753" x14ac:dyDescent="0.2">
      <c r="A23" s="1" t="s">
        <v>22</v>
      </c>
      <c r="B23" s="2">
        <v>1.9691099999999999</v>
      </c>
      <c r="C23" s="2">
        <v>1.9382900000000001</v>
      </c>
      <c r="D23" s="2">
        <v>1.9079600000000001</v>
      </c>
      <c r="E23" s="2">
        <v>1.87862</v>
      </c>
      <c r="F23" s="2">
        <v>1.8510200000000001</v>
      </c>
      <c r="G23" s="2">
        <v>1.82612</v>
      </c>
      <c r="H23" s="2">
        <v>1.8050299999999999</v>
      </c>
      <c r="I23" s="2">
        <v>1.78861</v>
      </c>
      <c r="J23" s="2">
        <v>1.7769699999999999</v>
      </c>
      <c r="K23" s="2">
        <v>1.76908</v>
      </c>
      <c r="L23" s="2">
        <v>1.7626999999999999</v>
      </c>
      <c r="M23" s="2">
        <v>1.75491</v>
      </c>
      <c r="N23" s="2">
        <v>1.7429600000000001</v>
      </c>
      <c r="O23" s="2">
        <v>1.7251399999999999</v>
      </c>
      <c r="P23" s="2">
        <v>1.70119</v>
      </c>
      <c r="Q23" s="2">
        <v>1.6719999999999999</v>
      </c>
      <c r="R23" s="2">
        <v>1.6389400000000001</v>
      </c>
      <c r="S23" s="2">
        <v>1.60311</v>
      </c>
      <c r="T23" s="2">
        <v>1.5648500000000001</v>
      </c>
      <c r="U23" s="2">
        <v>1.5239499999999999</v>
      </c>
      <c r="V23" s="2">
        <v>1.4802900000000001</v>
      </c>
      <c r="W23" s="2">
        <v>1.43459</v>
      </c>
      <c r="X23" s="2">
        <v>1.3889400000000001</v>
      </c>
      <c r="Y23" s="2">
        <v>1.3467100000000001</v>
      </c>
      <c r="Z23" s="2">
        <v>1.31165</v>
      </c>
      <c r="AA23" s="2">
        <v>1.28664</v>
      </c>
      <c r="AB23" s="2">
        <v>1.27241</v>
      </c>
      <c r="AC23" s="2">
        <v>1.26709</v>
      </c>
      <c r="AD23" s="2">
        <v>1.26678</v>
      </c>
      <c r="AE23" s="2">
        <v>1.2668600000000001</v>
      </c>
      <c r="AF23" s="2">
        <v>1.2633700000000001</v>
      </c>
      <c r="AG23" s="2">
        <v>1.2539199999999999</v>
      </c>
      <c r="AH23" s="2">
        <v>1.23787</v>
      </c>
      <c r="AI23" s="2">
        <v>1.21591</v>
      </c>
      <c r="AJ23" s="2">
        <v>1.18964</v>
      </c>
      <c r="AK23" s="2">
        <v>1.1611499999999999</v>
      </c>
      <c r="AL23" s="2">
        <v>1.1327199999999999</v>
      </c>
      <c r="AM23" s="2">
        <v>1.1065700000000001</v>
      </c>
      <c r="AN23" s="2">
        <v>1.08453</v>
      </c>
      <c r="AO23" s="2">
        <v>1.0676099999999999</v>
      </c>
      <c r="AP23" s="2">
        <v>1.0556300000000001</v>
      </c>
      <c r="AQ23" s="2">
        <v>1.0471600000000001</v>
      </c>
      <c r="AR23" s="2">
        <v>1.0399</v>
      </c>
      <c r="AS23" s="2">
        <v>1.0313300000000001</v>
      </c>
      <c r="AT23" s="2">
        <v>1.01959</v>
      </c>
      <c r="AU23" s="2">
        <v>1.00393</v>
      </c>
      <c r="AV23" s="2">
        <v>0.98480999999999996</v>
      </c>
      <c r="AW23" s="2">
        <v>0.96352000000000004</v>
      </c>
      <c r="AX23" s="2">
        <v>0.94166000000000005</v>
      </c>
      <c r="AY23" s="2">
        <v>0.92059999999999997</v>
      </c>
      <c r="AZ23" s="2">
        <v>0.90127999999999997</v>
      </c>
      <c r="BA23" s="2">
        <v>0.88424999999999998</v>
      </c>
      <c r="BB23" s="2">
        <v>0.86982999999999999</v>
      </c>
      <c r="BC23" s="2">
        <v>0.85824</v>
      </c>
      <c r="BD23" s="2">
        <v>0.84945999999999999</v>
      </c>
      <c r="BE23" s="2">
        <v>0.84291000000000005</v>
      </c>
      <c r="BF23" s="2">
        <v>0.83728999999999998</v>
      </c>
      <c r="BG23" s="2">
        <v>0.83070999999999995</v>
      </c>
      <c r="BH23" s="2">
        <v>0.82121999999999995</v>
      </c>
      <c r="BI23" s="2">
        <v>0.80744000000000005</v>
      </c>
      <c r="BJ23" s="2">
        <v>0.78905000000000003</v>
      </c>
      <c r="BK23" s="2">
        <v>0.76676</v>
      </c>
      <c r="BL23" s="2">
        <v>0.74192999999999998</v>
      </c>
      <c r="BM23" s="2">
        <v>0.71597999999999995</v>
      </c>
      <c r="BN23" s="2">
        <v>0.68989999999999996</v>
      </c>
      <c r="BO23" s="2">
        <v>0.66413</v>
      </c>
      <c r="BP23" s="2">
        <v>0.63875000000000004</v>
      </c>
      <c r="BQ23" s="2">
        <v>0.61382000000000003</v>
      </c>
      <c r="BR23" s="2">
        <v>0.58969000000000005</v>
      </c>
      <c r="BS23" s="2">
        <v>0.56708000000000003</v>
      </c>
      <c r="BT23" s="2">
        <v>0.54683999999999999</v>
      </c>
      <c r="BU23" s="2">
        <v>0.52966999999999997</v>
      </c>
      <c r="BV23" s="2">
        <v>0.51571999999999996</v>
      </c>
      <c r="BW23" s="2">
        <v>0.50446000000000002</v>
      </c>
      <c r="BX23" s="2">
        <v>0.49476999999999999</v>
      </c>
      <c r="BY23" s="2">
        <v>0.48525000000000001</v>
      </c>
      <c r="BZ23" s="2">
        <v>0.47474</v>
      </c>
      <c r="CA23" s="2">
        <v>0.46261999999999998</v>
      </c>
      <c r="CB23" s="2">
        <v>0.44899</v>
      </c>
      <c r="CC23" s="2">
        <v>0.43451000000000001</v>
      </c>
      <c r="CD23" s="2">
        <v>0.42005999999999999</v>
      </c>
      <c r="CE23" s="2">
        <v>0.40636</v>
      </c>
      <c r="CF23" s="2">
        <v>0.39382</v>
      </c>
      <c r="CG23" s="2">
        <v>0.38245000000000001</v>
      </c>
      <c r="CH23" s="2">
        <v>0.37202000000000002</v>
      </c>
      <c r="CI23" s="2">
        <v>0.36219000000000001</v>
      </c>
      <c r="CJ23" s="2">
        <v>0.35253000000000001</v>
      </c>
      <c r="CK23" s="2">
        <v>0.34249000000000002</v>
      </c>
      <c r="CL23" s="2">
        <v>0.33154</v>
      </c>
      <c r="CM23" s="2">
        <v>0.31935000000000002</v>
      </c>
      <c r="CN23" s="2">
        <v>0.30603999999999998</v>
      </c>
      <c r="CO23" s="2">
        <v>0.29236000000000001</v>
      </c>
      <c r="CP23" s="2">
        <v>0.27948000000000001</v>
      </c>
      <c r="CQ23" s="2">
        <v>0.26849000000000001</v>
      </c>
      <c r="CR23" s="2">
        <v>0.25979999999999998</v>
      </c>
      <c r="CS23" s="2">
        <v>0.25287999999999999</v>
      </c>
      <c r="CT23" s="2">
        <v>0.24634</v>
      </c>
      <c r="CU23" s="2">
        <v>0.23854</v>
      </c>
      <c r="CV23" s="2">
        <v>0.22838</v>
      </c>
      <c r="CW23" s="2">
        <v>0.21568000000000001</v>
      </c>
      <c r="CX23" s="2">
        <v>0.20129</v>
      </c>
      <c r="CY23" s="2">
        <v>0.18659999999999999</v>
      </c>
      <c r="CZ23" s="2">
        <v>0.17299</v>
      </c>
      <c r="DA23" s="2">
        <v>0.16136</v>
      </c>
      <c r="DB23" s="2">
        <v>0.15201999999999999</v>
      </c>
      <c r="DC23" s="2">
        <v>0.14473</v>
      </c>
      <c r="DD23" s="2">
        <v>0.13902999999999999</v>
      </c>
      <c r="DE23" s="2">
        <v>0.13441</v>
      </c>
      <c r="DF23" s="2">
        <v>0.13039000000000001</v>
      </c>
      <c r="DG23" s="2">
        <v>0.12648999999999999</v>
      </c>
      <c r="DH23" s="2">
        <v>0.12216</v>
      </c>
      <c r="DI23" s="2">
        <v>0.11674</v>
      </c>
      <c r="DJ23" s="2">
        <v>0.10962</v>
      </c>
      <c r="DK23" s="2">
        <v>0.10048</v>
      </c>
      <c r="DL23" s="2">
        <v>8.9450000000000002E-2</v>
      </c>
      <c r="DM23" s="2">
        <v>7.7210000000000001E-2</v>
      </c>
      <c r="DN23" s="2">
        <v>6.4879999999999993E-2</v>
      </c>
      <c r="DO23" s="2">
        <v>5.3609999999999998E-2</v>
      </c>
      <c r="DP23" s="2">
        <v>4.4319999999999998E-2</v>
      </c>
      <c r="DQ23" s="2">
        <v>3.7409999999999999E-2</v>
      </c>
      <c r="DR23" s="2">
        <v>3.2800000000000003E-2</v>
      </c>
      <c r="DS23" s="2">
        <v>3.0179999999999998E-2</v>
      </c>
      <c r="DT23" s="2">
        <v>2.938E-2</v>
      </c>
      <c r="DU23" s="2">
        <v>3.0530000000000002E-2</v>
      </c>
      <c r="DV23" s="2">
        <v>3.4099999999999998E-2</v>
      </c>
      <c r="DW23" s="2">
        <v>4.0489999999999998E-2</v>
      </c>
      <c r="DX23" s="2">
        <v>4.9570000000000003E-2</v>
      </c>
      <c r="DY23" s="2">
        <v>6.0400000000000002E-2</v>
      </c>
      <c r="DZ23" s="2">
        <v>7.1209999999999996E-2</v>
      </c>
      <c r="EA23" s="2">
        <v>7.9890000000000003E-2</v>
      </c>
      <c r="EB23" s="2">
        <v>8.4650000000000003E-2</v>
      </c>
      <c r="EC23" s="2">
        <v>8.455E-2</v>
      </c>
      <c r="ED23" s="2">
        <v>7.9719999999999999E-2</v>
      </c>
      <c r="EE23" s="2">
        <v>7.1059999999999998E-2</v>
      </c>
      <c r="EF23" s="2">
        <v>5.9859999999999997E-2</v>
      </c>
      <c r="EG23" s="2">
        <v>4.7280000000000003E-2</v>
      </c>
      <c r="EH23" s="2">
        <v>3.431E-2</v>
      </c>
      <c r="EI23" s="2">
        <v>2.1860000000000001E-2</v>
      </c>
      <c r="EJ23" s="2">
        <v>1.1050000000000001E-2</v>
      </c>
      <c r="EK23" s="2">
        <v>3.2699999999999999E-3</v>
      </c>
      <c r="EL23" s="2">
        <v>0</v>
      </c>
      <c r="EM23" s="2">
        <v>2.3E-3</v>
      </c>
      <c r="EN23" s="2">
        <v>1.0290000000000001E-2</v>
      </c>
      <c r="EO23" s="2">
        <v>2.2839999999999999E-2</v>
      </c>
      <c r="EP23" s="2">
        <v>3.7819999999999999E-2</v>
      </c>
      <c r="EQ23" s="2">
        <v>5.2560000000000003E-2</v>
      </c>
      <c r="ER23" s="2">
        <v>6.4689999999999998E-2</v>
      </c>
      <c r="ES23" s="2">
        <v>7.2580000000000006E-2</v>
      </c>
      <c r="ET23" s="2">
        <v>7.5539999999999996E-2</v>
      </c>
      <c r="EU23" s="2">
        <v>7.374E-2</v>
      </c>
      <c r="EV23" s="2">
        <v>6.7900000000000002E-2</v>
      </c>
      <c r="EW23" s="2">
        <v>5.9020000000000003E-2</v>
      </c>
      <c r="EX23" s="2">
        <v>4.8259999999999997E-2</v>
      </c>
      <c r="EY23" s="2">
        <v>3.6900000000000002E-2</v>
      </c>
      <c r="EZ23" s="2">
        <v>2.6329999999999999E-2</v>
      </c>
      <c r="FA23" s="2">
        <v>1.7940000000000001E-2</v>
      </c>
      <c r="FB23" s="2">
        <v>1.295E-2</v>
      </c>
      <c r="FC23" s="2">
        <v>1.206E-2</v>
      </c>
      <c r="FD23" s="2">
        <v>1.525E-2</v>
      </c>
      <c r="FE23" s="2">
        <v>2.1850000000000001E-2</v>
      </c>
      <c r="FF23" s="2">
        <v>3.0700000000000002E-2</v>
      </c>
      <c r="FG23" s="2">
        <v>4.0480000000000002E-2</v>
      </c>
      <c r="FH23" s="2">
        <v>5.0070000000000003E-2</v>
      </c>
      <c r="FI23" s="2">
        <v>5.8680000000000003E-2</v>
      </c>
      <c r="FJ23" s="2">
        <v>6.5930000000000002E-2</v>
      </c>
      <c r="FK23" s="2">
        <v>7.1779999999999997E-2</v>
      </c>
      <c r="FL23" s="2">
        <v>7.6490000000000002E-2</v>
      </c>
      <c r="FM23" s="2">
        <v>8.0479999999999996E-2</v>
      </c>
      <c r="FN23" s="2">
        <v>8.4169999999999995E-2</v>
      </c>
      <c r="FO23" s="2">
        <v>8.7919999999999998E-2</v>
      </c>
      <c r="FP23" s="2">
        <v>9.1880000000000003E-2</v>
      </c>
      <c r="FQ23" s="2">
        <v>9.604E-2</v>
      </c>
      <c r="FR23" s="2">
        <v>0.10025000000000001</v>
      </c>
      <c r="FS23" s="2">
        <v>0.10431</v>
      </c>
      <c r="FT23" s="2">
        <v>0.10813</v>
      </c>
      <c r="FU23" s="2">
        <v>0.11169</v>
      </c>
      <c r="FV23" s="2">
        <v>0.11511</v>
      </c>
      <c r="FW23" s="2">
        <v>0.1186</v>
      </c>
      <c r="FX23" s="2">
        <v>0.12234</v>
      </c>
      <c r="FY23" s="2">
        <v>0.12644</v>
      </c>
      <c r="FZ23" s="2">
        <v>0.13081999999999999</v>
      </c>
      <c r="GA23" s="2">
        <v>0.13524</v>
      </c>
      <c r="GB23" s="2">
        <v>0.13925000000000001</v>
      </c>
      <c r="GC23" s="2">
        <v>0.14232</v>
      </c>
      <c r="GD23" s="2">
        <v>0.14402999999999999</v>
      </c>
      <c r="GE23" s="2">
        <v>0.14416000000000001</v>
      </c>
      <c r="GF23" s="2">
        <v>0.14274999999999999</v>
      </c>
      <c r="GG23" s="2">
        <v>0.14008999999999999</v>
      </c>
      <c r="GH23" s="2">
        <v>0.13664999999999999</v>
      </c>
      <c r="GI23" s="2">
        <v>0.13305</v>
      </c>
      <c r="GJ23" s="2">
        <v>0.12995999999999999</v>
      </c>
      <c r="GK23" s="2">
        <v>0.12809000000000001</v>
      </c>
      <c r="GL23" s="2">
        <v>0.12809999999999999</v>
      </c>
      <c r="GM23" s="2">
        <v>0.13053000000000001</v>
      </c>
      <c r="GN23" s="2">
        <v>0.13569999999999999</v>
      </c>
      <c r="GO23" s="2">
        <v>0.14366999999999999</v>
      </c>
      <c r="GP23" s="2">
        <v>0.15425</v>
      </c>
      <c r="GQ23" s="2">
        <v>0.16700999999999999</v>
      </c>
      <c r="GR23" s="2">
        <v>0.18128</v>
      </c>
      <c r="GS23" s="2">
        <v>0.19614999999999999</v>
      </c>
      <c r="GT23" s="2">
        <v>0.21046000000000001</v>
      </c>
      <c r="GU23" s="2">
        <v>0.22278999999999999</v>
      </c>
      <c r="GV23" s="2">
        <v>0.23169999999999999</v>
      </c>
      <c r="GW23" s="2">
        <v>0.23605000000000001</v>
      </c>
      <c r="GX23" s="2">
        <v>0.23527999999999999</v>
      </c>
      <c r="GY23" s="2">
        <v>0.22964999999999999</v>
      </c>
      <c r="GZ23" s="2">
        <v>0.22017</v>
      </c>
      <c r="HA23" s="2">
        <v>0.20841999999999999</v>
      </c>
      <c r="HB23" s="2">
        <v>0.19611000000000001</v>
      </c>
      <c r="HC23" s="2">
        <v>0.18482000000000001</v>
      </c>
      <c r="HD23" s="2">
        <v>0.1757</v>
      </c>
      <c r="HE23" s="2">
        <v>0.16949</v>
      </c>
      <c r="HF23" s="2">
        <v>0.16650999999999999</v>
      </c>
      <c r="HG23" s="2">
        <v>0.16681000000000001</v>
      </c>
      <c r="HH23" s="2">
        <v>0.17027999999999999</v>
      </c>
      <c r="HI23" s="2">
        <v>0.17668</v>
      </c>
      <c r="HJ23" s="2">
        <v>0.18567</v>
      </c>
      <c r="HK23" s="2">
        <v>0.19678000000000001</v>
      </c>
      <c r="HL23" s="2">
        <v>0.20946000000000001</v>
      </c>
      <c r="HM23" s="2">
        <v>0.22314999999999999</v>
      </c>
      <c r="HN23" s="2">
        <v>0.23733000000000001</v>
      </c>
      <c r="HO23" s="2">
        <v>0.25156000000000001</v>
      </c>
      <c r="HP23" s="2">
        <v>0.26547999999999999</v>
      </c>
      <c r="HQ23" s="2">
        <v>0.27873999999999999</v>
      </c>
      <c r="HR23" s="2">
        <v>0.29094999999999999</v>
      </c>
      <c r="HS23" s="2">
        <v>0.30169000000000001</v>
      </c>
      <c r="HT23" s="2">
        <v>0.31054999999999999</v>
      </c>
      <c r="HU23" s="2">
        <v>0.31723000000000001</v>
      </c>
      <c r="HV23" s="2">
        <v>0.3216</v>
      </c>
      <c r="HW23" s="2">
        <v>0.32372000000000001</v>
      </c>
      <c r="HX23" s="2">
        <v>0.32385999999999998</v>
      </c>
      <c r="HY23" s="2">
        <v>0.32241999999999998</v>
      </c>
      <c r="HZ23" s="2">
        <v>0.31990000000000002</v>
      </c>
      <c r="IA23" s="2">
        <v>0.31672</v>
      </c>
      <c r="IB23" s="2">
        <v>0.31324999999999997</v>
      </c>
      <c r="IC23" s="2">
        <v>0.30974000000000002</v>
      </c>
      <c r="ID23" s="2">
        <v>0.30639</v>
      </c>
      <c r="IE23" s="2">
        <v>0.30338999999999999</v>
      </c>
      <c r="IF23" s="2">
        <v>0.30108000000000001</v>
      </c>
      <c r="IG23" s="2">
        <v>0.29991000000000001</v>
      </c>
      <c r="IH23" s="2">
        <v>0.30043999999999998</v>
      </c>
      <c r="II23" s="2">
        <v>0.30320000000000003</v>
      </c>
      <c r="IJ23" s="2">
        <v>0.30854999999999999</v>
      </c>
      <c r="IK23" s="2">
        <v>0.31661</v>
      </c>
      <c r="IL23" s="2">
        <v>0.32712000000000002</v>
      </c>
      <c r="IM23" s="2">
        <v>0.33959</v>
      </c>
      <c r="IN23" s="2">
        <v>0.3533</v>
      </c>
      <c r="IO23" s="2">
        <v>0.36748999999999998</v>
      </c>
      <c r="IP23" s="2">
        <v>0.38142999999999999</v>
      </c>
      <c r="IQ23" s="2">
        <v>0.39439000000000002</v>
      </c>
      <c r="IR23" s="2">
        <v>0.40569</v>
      </c>
      <c r="IS23" s="2">
        <v>0.41466999999999998</v>
      </c>
      <c r="IT23" s="2">
        <v>0.42079</v>
      </c>
      <c r="IU23" s="2">
        <v>0.42376000000000003</v>
      </c>
      <c r="IV23" s="2">
        <v>0.42369000000000001</v>
      </c>
      <c r="IW23" s="2">
        <v>0.42119000000000001</v>
      </c>
      <c r="IX23" s="2">
        <v>0.41719000000000001</v>
      </c>
      <c r="IY23" s="2">
        <v>0.41276000000000002</v>
      </c>
      <c r="IZ23" s="2">
        <v>0.40883999999999998</v>
      </c>
      <c r="JA23" s="2">
        <v>0.40604000000000001</v>
      </c>
      <c r="JB23" s="2">
        <v>0.40455999999999998</v>
      </c>
      <c r="JC23" s="2">
        <v>0.40427999999999997</v>
      </c>
      <c r="JD23" s="2">
        <v>0.40493000000000001</v>
      </c>
      <c r="JE23" s="2">
        <v>0.40623999999999999</v>
      </c>
      <c r="JF23" s="2">
        <v>0.40801999999999999</v>
      </c>
      <c r="JG23" s="2">
        <v>0.41027000000000002</v>
      </c>
      <c r="JH23" s="2">
        <v>0.41309000000000001</v>
      </c>
      <c r="JI23" s="2">
        <v>0.41667999999999999</v>
      </c>
      <c r="JJ23" s="2">
        <v>0.42121999999999998</v>
      </c>
      <c r="JK23" s="2">
        <v>0.42674000000000001</v>
      </c>
      <c r="JL23" s="2">
        <v>0.43308000000000002</v>
      </c>
      <c r="JM23" s="2">
        <v>0.43991000000000002</v>
      </c>
      <c r="JN23" s="2">
        <v>0.44680999999999998</v>
      </c>
      <c r="JO23" s="2">
        <v>0.45344000000000001</v>
      </c>
      <c r="JP23" s="2">
        <v>0.45965</v>
      </c>
      <c r="JQ23" s="2">
        <v>0.46544999999999997</v>
      </c>
      <c r="JR23" s="2">
        <v>0.47097</v>
      </c>
      <c r="JS23" s="2">
        <v>0.47626000000000002</v>
      </c>
      <c r="JT23" s="2">
        <v>0.48119000000000001</v>
      </c>
      <c r="JU23" s="2">
        <v>0.48548999999999998</v>
      </c>
      <c r="JV23" s="2">
        <v>0.48882999999999999</v>
      </c>
      <c r="JW23" s="2">
        <v>0.49098000000000003</v>
      </c>
      <c r="JX23" s="2">
        <v>0.49192000000000002</v>
      </c>
      <c r="JY23" s="2">
        <v>0.49180000000000001</v>
      </c>
      <c r="JZ23" s="2">
        <v>0.49085000000000001</v>
      </c>
      <c r="KA23" s="2">
        <v>0.48925000000000002</v>
      </c>
      <c r="KB23" s="2">
        <v>0.48703000000000002</v>
      </c>
      <c r="KC23" s="2">
        <v>0.48416999999999999</v>
      </c>
      <c r="KD23" s="2">
        <v>0.48065000000000002</v>
      </c>
      <c r="KE23" s="2">
        <v>0.47658</v>
      </c>
      <c r="KF23" s="2">
        <v>0.47226000000000001</v>
      </c>
      <c r="KG23" s="2">
        <v>0.46805999999999998</v>
      </c>
      <c r="KH23" s="2">
        <v>0.46432000000000001</v>
      </c>
      <c r="KI23" s="2">
        <v>0.46126</v>
      </c>
      <c r="KJ23" s="2">
        <v>0.45896999999999999</v>
      </c>
      <c r="KK23" s="2">
        <v>0.45739999999999997</v>
      </c>
      <c r="KL23" s="2">
        <v>0.45655000000000001</v>
      </c>
      <c r="KM23" s="2">
        <v>0.45640999999999998</v>
      </c>
      <c r="KN23" s="2">
        <v>0.45706000000000002</v>
      </c>
      <c r="KO23" s="2">
        <v>0.45859</v>
      </c>
      <c r="KP23" s="2">
        <v>0.46111999999999997</v>
      </c>
      <c r="KQ23" s="2">
        <v>0.4647</v>
      </c>
      <c r="KR23" s="2">
        <v>0.46936</v>
      </c>
      <c r="KS23" s="2">
        <v>0.47504000000000002</v>
      </c>
      <c r="KT23" s="2">
        <v>0.48152</v>
      </c>
      <c r="KU23" s="2">
        <v>0.48838999999999999</v>
      </c>
      <c r="KV23" s="2">
        <v>0.49508999999999997</v>
      </c>
      <c r="KW23" s="2">
        <v>0.50097999999999998</v>
      </c>
      <c r="KX23" s="2">
        <v>0.50546999999999997</v>
      </c>
      <c r="KY23" s="2">
        <v>0.50810999999999995</v>
      </c>
      <c r="KZ23" s="2">
        <v>0.50866999999999996</v>
      </c>
      <c r="LA23" s="2">
        <v>0.50712999999999997</v>
      </c>
      <c r="LB23" s="2">
        <v>0.50373999999999997</v>
      </c>
      <c r="LC23" s="2">
        <v>0.49898999999999999</v>
      </c>
      <c r="LD23" s="2">
        <v>0.49359999999999998</v>
      </c>
      <c r="LE23" s="2">
        <v>0.4884</v>
      </c>
      <c r="LF23" s="2">
        <v>0.48411999999999999</v>
      </c>
      <c r="LG23" s="2">
        <v>0.48126000000000002</v>
      </c>
      <c r="LH23" s="2">
        <v>0.47994999999999999</v>
      </c>
      <c r="LI23" s="2">
        <v>0.48004000000000002</v>
      </c>
      <c r="LJ23" s="2">
        <v>0.48124</v>
      </c>
      <c r="LK23" s="2">
        <v>0.48329</v>
      </c>
      <c r="LL23" s="2">
        <v>0.48610999999999999</v>
      </c>
      <c r="LM23" s="2">
        <v>0.48975000000000002</v>
      </c>
      <c r="LN23" s="2">
        <v>0.49428</v>
      </c>
      <c r="LO23" s="2">
        <v>0.49968000000000001</v>
      </c>
      <c r="LP23" s="2">
        <v>0.50578000000000001</v>
      </c>
      <c r="LQ23" s="2">
        <v>0.51229000000000002</v>
      </c>
      <c r="LR23" s="2">
        <v>0.51893999999999996</v>
      </c>
      <c r="LS23" s="2">
        <v>0.52571999999999997</v>
      </c>
      <c r="LT23" s="2">
        <v>0.53276999999999997</v>
      </c>
      <c r="LU23" s="2">
        <v>0.54051000000000005</v>
      </c>
      <c r="LV23" s="2">
        <v>0.54937000000000002</v>
      </c>
      <c r="LW23" s="2">
        <v>0.55986999999999998</v>
      </c>
      <c r="LX23" s="2">
        <v>0.57143999999999995</v>
      </c>
      <c r="LY23" s="2">
        <v>0.58318000000000003</v>
      </c>
      <c r="LZ23" s="2">
        <v>0.59384999999999999</v>
      </c>
      <c r="MA23" s="2">
        <v>0.60248999999999997</v>
      </c>
      <c r="MB23" s="2">
        <v>0.60802999999999996</v>
      </c>
      <c r="MC23" s="2">
        <v>0.61019999999999996</v>
      </c>
      <c r="MD23" s="2">
        <v>0.60914999999999997</v>
      </c>
      <c r="ME23" s="2">
        <v>0.60528999999999999</v>
      </c>
      <c r="MF23" s="2">
        <v>0.59919</v>
      </c>
      <c r="MG23" s="2">
        <v>0.59150000000000003</v>
      </c>
      <c r="MH23" s="2">
        <v>0.58308000000000004</v>
      </c>
      <c r="MI23" s="2">
        <v>0.57501000000000002</v>
      </c>
      <c r="MJ23" s="2">
        <v>0.56789000000000001</v>
      </c>
      <c r="MK23" s="2">
        <v>0.56230000000000002</v>
      </c>
      <c r="ML23" s="2">
        <v>0.55850999999999995</v>
      </c>
      <c r="MM23" s="2">
        <v>0.55657000000000001</v>
      </c>
      <c r="MN23" s="2">
        <v>0.55628999999999995</v>
      </c>
      <c r="MO23" s="2">
        <v>0.55742999999999998</v>
      </c>
      <c r="MP23" s="2">
        <v>0.55974999999999997</v>
      </c>
      <c r="MQ23" s="2">
        <v>0.56301000000000001</v>
      </c>
      <c r="MR23" s="2">
        <v>0.56698999999999999</v>
      </c>
      <c r="MS23" s="2">
        <v>0.57147999999999999</v>
      </c>
      <c r="MT23" s="2">
        <v>0.57623000000000002</v>
      </c>
      <c r="MU23" s="2">
        <v>0.58099999999999996</v>
      </c>
      <c r="MV23" s="2">
        <v>0.58560000000000001</v>
      </c>
      <c r="MW23" s="2">
        <v>0.59</v>
      </c>
      <c r="MX23" s="2">
        <v>0.59424999999999994</v>
      </c>
      <c r="MY23" s="2">
        <v>0.59852000000000005</v>
      </c>
      <c r="MZ23" s="2">
        <v>0.60289999999999999</v>
      </c>
      <c r="NA23" s="2">
        <v>0.60736999999999997</v>
      </c>
      <c r="NB23" s="2">
        <v>0.61170000000000002</v>
      </c>
      <c r="NC23" s="2">
        <v>0.61558999999999997</v>
      </c>
      <c r="ND23" s="2">
        <v>0.61878</v>
      </c>
      <c r="NE23" s="2">
        <v>0.62117</v>
      </c>
      <c r="NF23" s="2">
        <v>0.62282999999999999</v>
      </c>
      <c r="NG23" s="2">
        <v>0.62395999999999996</v>
      </c>
      <c r="NH23" s="2">
        <v>0.62480000000000002</v>
      </c>
      <c r="NI23" s="2">
        <v>0.62556</v>
      </c>
      <c r="NJ23" s="2">
        <v>0.62641999999999998</v>
      </c>
      <c r="NK23" s="2">
        <v>0.62756999999999996</v>
      </c>
      <c r="NL23" s="2">
        <v>0.62916000000000005</v>
      </c>
      <c r="NM23" s="2">
        <v>0.63134000000000001</v>
      </c>
      <c r="NN23" s="2">
        <v>0.63409000000000004</v>
      </c>
      <c r="NO23" s="2">
        <v>0.63729999999999998</v>
      </c>
      <c r="NP23" s="2">
        <v>0.64076999999999995</v>
      </c>
      <c r="NQ23" s="2">
        <v>0.64436000000000004</v>
      </c>
      <c r="NR23" s="2">
        <v>0.64807999999999999</v>
      </c>
      <c r="NS23" s="2">
        <v>0.65212000000000003</v>
      </c>
      <c r="NT23" s="2">
        <v>0.65673999999999999</v>
      </c>
      <c r="NU23" s="2">
        <v>0.66217000000000004</v>
      </c>
      <c r="NV23" s="2">
        <v>0.66847999999999996</v>
      </c>
      <c r="NW23" s="2">
        <v>0.67549999999999999</v>
      </c>
      <c r="NX23" s="2">
        <v>0.68298000000000003</v>
      </c>
      <c r="NY23" s="2">
        <v>0.69064999999999999</v>
      </c>
      <c r="NZ23" s="2">
        <v>0.69833999999999996</v>
      </c>
      <c r="OA23" s="2">
        <v>0.70603000000000005</v>
      </c>
      <c r="OB23" s="2">
        <v>0.71382999999999996</v>
      </c>
      <c r="OC23" s="2">
        <v>0.72180999999999995</v>
      </c>
      <c r="OD23" s="2">
        <v>0.72997999999999996</v>
      </c>
      <c r="OE23" s="2">
        <v>0.73819000000000001</v>
      </c>
      <c r="OF23" s="2">
        <v>0.74617999999999995</v>
      </c>
      <c r="OG23" s="2">
        <v>0.75360000000000005</v>
      </c>
      <c r="OH23" s="2">
        <v>0.76010999999999995</v>
      </c>
      <c r="OI23" s="2">
        <v>0.76546999999999998</v>
      </c>
      <c r="OJ23" s="2">
        <v>0.76963999999999999</v>
      </c>
      <c r="OK23" s="2">
        <v>0.77281</v>
      </c>
      <c r="OL23" s="2">
        <v>0.77542999999999995</v>
      </c>
      <c r="OM23" s="2">
        <v>0.77812999999999999</v>
      </c>
      <c r="ON23" s="2">
        <v>0.78168000000000004</v>
      </c>
      <c r="OO23" s="2">
        <v>0.78669999999999995</v>
      </c>
      <c r="OP23" s="2">
        <v>0.79357</v>
      </c>
      <c r="OQ23" s="2">
        <v>0.80249000000000004</v>
      </c>
      <c r="OR23" s="2">
        <v>0.81294</v>
      </c>
      <c r="OS23" s="2">
        <v>0.82416999999999996</v>
      </c>
      <c r="OT23" s="2">
        <v>0.83526</v>
      </c>
      <c r="OU23" s="2">
        <v>0.84540000000000004</v>
      </c>
      <c r="OV23" s="2">
        <v>0.85309999999999997</v>
      </c>
      <c r="OW23" s="2">
        <v>0.85711999999999999</v>
      </c>
      <c r="OX23" s="2">
        <v>0.85636999999999996</v>
      </c>
      <c r="OY23" s="2">
        <v>0.85036</v>
      </c>
      <c r="OZ23" s="2">
        <v>0.83936999999999995</v>
      </c>
      <c r="PA23" s="2">
        <v>0.82455999999999996</v>
      </c>
      <c r="PB23" s="2">
        <v>0.80759999999999998</v>
      </c>
      <c r="PC23" s="2">
        <v>0.79059000000000001</v>
      </c>
      <c r="PD23" s="2">
        <v>0.77446999999999999</v>
      </c>
      <c r="PE23" s="2">
        <v>0.75993999999999995</v>
      </c>
      <c r="PF23" s="2">
        <v>0.74722</v>
      </c>
      <c r="PG23" s="2">
        <v>0.73633000000000004</v>
      </c>
      <c r="PH23" s="2">
        <v>0.72692999999999997</v>
      </c>
      <c r="PI23" s="2">
        <v>0.71892999999999996</v>
      </c>
      <c r="PJ23" s="2">
        <v>0.71228999999999998</v>
      </c>
      <c r="PK23" s="2">
        <v>0.70709</v>
      </c>
      <c r="PL23" s="2">
        <v>0.70333000000000001</v>
      </c>
      <c r="PM23" s="2">
        <v>0.70094999999999996</v>
      </c>
      <c r="PN23" s="2">
        <v>0.69976000000000005</v>
      </c>
      <c r="PO23" s="2">
        <v>0.69947000000000004</v>
      </c>
      <c r="PP23" s="2">
        <v>0.69974999999999998</v>
      </c>
      <c r="PQ23" s="2">
        <v>0.70023000000000002</v>
      </c>
      <c r="PR23" s="2">
        <v>0.70054000000000005</v>
      </c>
      <c r="PS23" s="2">
        <v>0.70033000000000001</v>
      </c>
      <c r="PT23" s="2">
        <v>0.69933999999999996</v>
      </c>
      <c r="PU23" s="2">
        <v>0.69742999999999999</v>
      </c>
      <c r="PV23" s="2">
        <v>0.69464999999999999</v>
      </c>
      <c r="PW23" s="2">
        <v>0.69125000000000003</v>
      </c>
      <c r="PX23" s="2">
        <v>0.68754999999999999</v>
      </c>
      <c r="PY23" s="2">
        <v>0.68386999999999998</v>
      </c>
      <c r="PZ23" s="2">
        <v>0.68047000000000002</v>
      </c>
      <c r="QA23" s="2">
        <v>0.67747999999999997</v>
      </c>
      <c r="QB23" s="2">
        <v>0.67508000000000001</v>
      </c>
      <c r="QC23" s="2">
        <v>0.67354999999999998</v>
      </c>
      <c r="QD23" s="2">
        <v>0.67325000000000002</v>
      </c>
      <c r="QE23" s="2">
        <v>0.67457</v>
      </c>
      <c r="QF23" s="2">
        <v>0.67766000000000004</v>
      </c>
      <c r="QG23" s="2">
        <v>0.68230000000000002</v>
      </c>
      <c r="QH23" s="2">
        <v>0.68781000000000003</v>
      </c>
      <c r="QI23" s="2">
        <v>0.69325000000000003</v>
      </c>
      <c r="QJ23" s="2">
        <v>0.69771000000000005</v>
      </c>
      <c r="QK23" s="2">
        <v>0.70057999999999998</v>
      </c>
      <c r="QL23" s="2">
        <v>0.70177</v>
      </c>
      <c r="QM23" s="2">
        <v>0.70167000000000002</v>
      </c>
      <c r="QN23" s="2">
        <v>0.70093000000000005</v>
      </c>
      <c r="QO23" s="2">
        <v>0.70013999999999998</v>
      </c>
      <c r="QP23" s="2">
        <v>0.69960999999999995</v>
      </c>
      <c r="QQ23" s="2">
        <v>0.69928999999999997</v>
      </c>
      <c r="QR23" s="2">
        <v>0.69877999999999996</v>
      </c>
      <c r="QS23" s="2">
        <v>0.6976</v>
      </c>
      <c r="QT23" s="2">
        <v>0.69535999999999998</v>
      </c>
      <c r="QU23" s="2">
        <v>0.69196000000000002</v>
      </c>
      <c r="QV23" s="2">
        <v>0.68764000000000003</v>
      </c>
      <c r="QW23" s="2">
        <v>0.68294999999999995</v>
      </c>
      <c r="QX23" s="2">
        <v>0.67862999999999996</v>
      </c>
      <c r="QY23" s="2">
        <v>0.67542999999999997</v>
      </c>
      <c r="QZ23" s="2">
        <v>0.67390000000000005</v>
      </c>
      <c r="RA23" s="2">
        <v>0.67420999999999998</v>
      </c>
      <c r="RB23" s="2">
        <v>0.67612000000000005</v>
      </c>
      <c r="RC23" s="2">
        <v>0.67911999999999995</v>
      </c>
      <c r="RD23" s="2">
        <v>0.68261000000000005</v>
      </c>
      <c r="RE23" s="2">
        <v>0.68623000000000001</v>
      </c>
      <c r="RF23" s="2">
        <v>0.68986999999999998</v>
      </c>
      <c r="RG23" s="2">
        <v>0.69374000000000002</v>
      </c>
      <c r="RH23" s="2">
        <v>0.69810000000000005</v>
      </c>
      <c r="RI23" s="2">
        <v>0.70308000000000004</v>
      </c>
      <c r="RJ23" s="2">
        <v>0.70859000000000005</v>
      </c>
      <c r="RK23" s="2">
        <v>0.71433999999999997</v>
      </c>
      <c r="RL23" s="2">
        <v>0.71994999999999998</v>
      </c>
      <c r="RM23" s="2">
        <v>0.72511999999999999</v>
      </c>
      <c r="RN23" s="2">
        <v>0.72965999999999998</v>
      </c>
      <c r="RO23" s="2">
        <v>0.73358000000000001</v>
      </c>
      <c r="RP23" s="2">
        <v>0.73702000000000001</v>
      </c>
      <c r="RQ23" s="2">
        <v>0.74021000000000003</v>
      </c>
      <c r="RR23" s="2">
        <v>0.74334999999999996</v>
      </c>
      <c r="RS23" s="2">
        <v>0.74651000000000001</v>
      </c>
      <c r="RT23" s="2">
        <v>0.74963000000000002</v>
      </c>
      <c r="RU23" s="2">
        <v>0.75253999999999999</v>
      </c>
      <c r="RV23" s="2">
        <v>0.75507999999999997</v>
      </c>
      <c r="RW23" s="2">
        <v>0.75726000000000004</v>
      </c>
      <c r="RX23" s="2">
        <v>0.75929000000000002</v>
      </c>
      <c r="RY23" s="2">
        <v>0.76153999999999999</v>
      </c>
      <c r="RZ23" s="2">
        <v>0.76434999999999997</v>
      </c>
      <c r="SA23" s="2">
        <v>0.76787000000000005</v>
      </c>
      <c r="SB23" s="2">
        <v>0.77200999999999997</v>
      </c>
      <c r="SC23" s="2">
        <v>0.77644999999999997</v>
      </c>
      <c r="SD23" s="2">
        <v>0.78080000000000005</v>
      </c>
      <c r="SE23" s="2">
        <v>0.78466000000000002</v>
      </c>
      <c r="SF23" s="2">
        <v>0.78771000000000002</v>
      </c>
      <c r="SG23" s="2">
        <v>0.78969</v>
      </c>
      <c r="SH23" s="2">
        <v>0.79052</v>
      </c>
      <c r="SI23" s="2">
        <v>0.79030999999999996</v>
      </c>
      <c r="SJ23" s="2">
        <v>0.78947000000000001</v>
      </c>
      <c r="SK23" s="2">
        <v>0.78851000000000004</v>
      </c>
      <c r="SL23" s="2">
        <v>0.78791</v>
      </c>
      <c r="SM23" s="2">
        <v>0.78800000000000003</v>
      </c>
      <c r="SN23" s="2">
        <v>0.78879999999999995</v>
      </c>
      <c r="SO23" s="2">
        <v>0.79017999999999999</v>
      </c>
      <c r="SP23" s="2">
        <v>0.79190000000000005</v>
      </c>
      <c r="SQ23" s="2">
        <v>0.79361999999999999</v>
      </c>
      <c r="SR23" s="2">
        <v>0.79500999999999999</v>
      </c>
      <c r="SS23" s="2">
        <v>0.79574</v>
      </c>
      <c r="ST23" s="2">
        <v>0.79557</v>
      </c>
      <c r="SU23" s="2">
        <v>0.79440999999999995</v>
      </c>
      <c r="SV23" s="2">
        <v>0.79232000000000002</v>
      </c>
      <c r="SW23" s="2">
        <v>0.78947000000000001</v>
      </c>
      <c r="SX23" s="2">
        <v>0.78608</v>
      </c>
      <c r="SY23" s="2">
        <v>0.78234000000000004</v>
      </c>
      <c r="SZ23" s="2">
        <v>0.77849000000000002</v>
      </c>
      <c r="TA23" s="2">
        <v>0.77483000000000002</v>
      </c>
      <c r="TB23" s="2">
        <v>0.77183000000000002</v>
      </c>
      <c r="TC23" s="2">
        <v>0.77005999999999997</v>
      </c>
      <c r="TD23" s="2">
        <v>0.77007000000000003</v>
      </c>
      <c r="TE23" s="2">
        <v>0.77215999999999996</v>
      </c>
      <c r="TF23" s="2">
        <v>0.77622999999999998</v>
      </c>
      <c r="TG23" s="2">
        <v>0.78176999999999996</v>
      </c>
      <c r="TH23" s="2">
        <v>0.78796999999999995</v>
      </c>
      <c r="TI23" s="2">
        <v>0.79405999999999999</v>
      </c>
      <c r="TJ23" s="2">
        <v>0.79945999999999995</v>
      </c>
      <c r="TK23" s="2">
        <v>0.80396999999999996</v>
      </c>
      <c r="TL23" s="2">
        <v>0.80767999999999995</v>
      </c>
      <c r="TM23" s="2">
        <v>0.81079000000000001</v>
      </c>
      <c r="TN23" s="2">
        <v>0.81342000000000003</v>
      </c>
      <c r="TO23" s="2">
        <v>0.81557999999999997</v>
      </c>
      <c r="TP23" s="2">
        <v>0.81718999999999997</v>
      </c>
      <c r="TQ23" s="2">
        <v>0.81825999999999999</v>
      </c>
      <c r="TR23" s="2">
        <v>0.81891000000000003</v>
      </c>
      <c r="TS23" s="2">
        <v>0.81935000000000002</v>
      </c>
      <c r="TT23" s="2">
        <v>0.81984000000000001</v>
      </c>
      <c r="TU23" s="2">
        <v>0.82049000000000005</v>
      </c>
      <c r="TV23" s="2">
        <v>0.82135000000000002</v>
      </c>
      <c r="TW23" s="2">
        <v>0.82243999999999995</v>
      </c>
      <c r="TX23" s="2">
        <v>0.82382</v>
      </c>
      <c r="TY23" s="2">
        <v>0.82567000000000002</v>
      </c>
      <c r="TZ23" s="2">
        <v>0.82816999999999996</v>
      </c>
      <c r="UA23" s="2">
        <v>0.83145000000000002</v>
      </c>
      <c r="UB23" s="2">
        <v>0.83550999999999997</v>
      </c>
      <c r="UC23" s="2">
        <v>0.84021999999999997</v>
      </c>
      <c r="UD23" s="2">
        <v>0.84536999999999995</v>
      </c>
      <c r="UE23" s="2">
        <v>0.85070999999999997</v>
      </c>
      <c r="UF23" s="2">
        <v>0.85601000000000005</v>
      </c>
      <c r="UG23" s="2">
        <v>0.86107</v>
      </c>
      <c r="UH23" s="2">
        <v>0.86573999999999995</v>
      </c>
      <c r="UI23" s="2">
        <v>0.86992999999999998</v>
      </c>
      <c r="UJ23" s="2">
        <v>0.87370000000000003</v>
      </c>
      <c r="UK23" s="2">
        <v>0.87724999999999997</v>
      </c>
      <c r="UL23" s="2">
        <v>0.88088</v>
      </c>
      <c r="UM23" s="2">
        <v>0.88485999999999998</v>
      </c>
      <c r="UN23" s="2">
        <v>0.88937999999999995</v>
      </c>
      <c r="UO23" s="2">
        <v>0.89441999999999999</v>
      </c>
      <c r="UP23" s="2">
        <v>0.89981</v>
      </c>
      <c r="UQ23" s="2">
        <v>0.90527000000000002</v>
      </c>
      <c r="UR23" s="2">
        <v>0.91052999999999995</v>
      </c>
      <c r="US23" s="2">
        <v>0.91537999999999997</v>
      </c>
      <c r="UT23" s="2">
        <v>0.91976000000000002</v>
      </c>
      <c r="UU23" s="2">
        <v>0.92362999999999995</v>
      </c>
      <c r="UV23" s="2">
        <v>0.92696999999999996</v>
      </c>
      <c r="UW23" s="2">
        <v>0.92971999999999999</v>
      </c>
      <c r="UX23" s="2">
        <v>0.93181000000000003</v>
      </c>
      <c r="UY23" s="2">
        <v>0.93325000000000002</v>
      </c>
      <c r="UZ23" s="2">
        <v>0.93416999999999994</v>
      </c>
      <c r="VA23" s="2">
        <v>0.93488000000000004</v>
      </c>
      <c r="VB23" s="2">
        <v>0.93576999999999999</v>
      </c>
      <c r="VC23" s="2">
        <v>0.93722000000000005</v>
      </c>
      <c r="VD23" s="2">
        <v>0.93942999999999999</v>
      </c>
      <c r="VE23" s="2">
        <v>0.94245999999999996</v>
      </c>
      <c r="VF23" s="2">
        <v>0.94623999999999997</v>
      </c>
      <c r="VG23" s="2">
        <v>0.95065</v>
      </c>
      <c r="VH23" s="2">
        <v>0.9556</v>
      </c>
      <c r="VI23" s="2">
        <v>0.96101999999999999</v>
      </c>
      <c r="VJ23" s="2">
        <v>0.96682999999999997</v>
      </c>
      <c r="VK23" s="2">
        <v>0.97294000000000003</v>
      </c>
      <c r="VL23" s="2">
        <v>0.97921999999999998</v>
      </c>
      <c r="VM23" s="2">
        <v>0.98555999999999999</v>
      </c>
      <c r="VN23" s="2">
        <v>0.99182000000000003</v>
      </c>
      <c r="VO23" s="2">
        <v>0.99794000000000005</v>
      </c>
      <c r="VP23" s="2">
        <v>1.0038400000000001</v>
      </c>
      <c r="VQ23" s="2">
        <v>1.0094799999999999</v>
      </c>
      <c r="VR23" s="2">
        <v>1.0148299999999999</v>
      </c>
      <c r="VS23" s="2">
        <v>1.0198700000000001</v>
      </c>
      <c r="VT23" s="2">
        <v>1.0245</v>
      </c>
      <c r="VU23" s="2">
        <v>1.02857</v>
      </c>
      <c r="VV23" s="2">
        <v>1.03183</v>
      </c>
      <c r="VW23" s="2">
        <v>1.03403</v>
      </c>
      <c r="VX23" s="2">
        <v>1.03501</v>
      </c>
      <c r="VY23" s="2">
        <v>1.03485</v>
      </c>
      <c r="VZ23" s="2">
        <v>1.03386</v>
      </c>
      <c r="WA23" s="2">
        <v>1.0325299999999999</v>
      </c>
      <c r="WB23" s="2">
        <v>1.03139</v>
      </c>
      <c r="WC23" s="2">
        <v>1.0309299999999999</v>
      </c>
      <c r="WD23" s="2">
        <v>1.03145</v>
      </c>
      <c r="WE23" s="2">
        <v>1.0330999999999999</v>
      </c>
      <c r="WF23" s="2">
        <v>1.03592</v>
      </c>
      <c r="WG23" s="2">
        <v>1.0398700000000001</v>
      </c>
      <c r="WH23" s="2">
        <v>1.04484</v>
      </c>
      <c r="WI23" s="2">
        <v>1.05063</v>
      </c>
      <c r="WJ23" s="2">
        <v>1.0569900000000001</v>
      </c>
      <c r="WK23" s="2">
        <v>1.0636399999999999</v>
      </c>
      <c r="WL23" s="2">
        <v>1.0703</v>
      </c>
      <c r="WM23" s="2">
        <v>1.07677</v>
      </c>
      <c r="WN23" s="2">
        <v>1.0829200000000001</v>
      </c>
      <c r="WO23" s="2">
        <v>1.08866</v>
      </c>
      <c r="WP23" s="2">
        <v>1.09395</v>
      </c>
      <c r="WQ23" s="2">
        <v>1.0987800000000001</v>
      </c>
      <c r="WR23" s="2">
        <v>1.1031500000000001</v>
      </c>
      <c r="WS23" s="2">
        <v>1.10707</v>
      </c>
      <c r="WT23" s="2">
        <v>1.1106400000000001</v>
      </c>
      <c r="WU23" s="2">
        <v>1.1139699999999999</v>
      </c>
      <c r="WV23" s="2">
        <v>1.1172</v>
      </c>
      <c r="WW23" s="2">
        <v>1.1204499999999999</v>
      </c>
      <c r="WX23" s="2">
        <v>1.12375</v>
      </c>
      <c r="WY23" s="2">
        <v>1.1270800000000001</v>
      </c>
      <c r="WZ23" s="2">
        <v>1.1303099999999999</v>
      </c>
      <c r="XA23" s="2">
        <v>1.1333200000000001</v>
      </c>
      <c r="XB23" s="2">
        <v>1.1359999999999999</v>
      </c>
      <c r="XC23" s="2">
        <v>1.1383000000000001</v>
      </c>
      <c r="XD23" s="2">
        <v>1.1402099999999999</v>
      </c>
      <c r="XE23" s="2">
        <v>1.1417900000000001</v>
      </c>
      <c r="XF23" s="2">
        <v>1.1431</v>
      </c>
      <c r="XG23" s="2">
        <v>1.1441699999999999</v>
      </c>
      <c r="XH23" s="2">
        <v>1.1449800000000001</v>
      </c>
      <c r="XI23" s="2">
        <v>1.14551</v>
      </c>
      <c r="XJ23" s="2">
        <v>1.14578</v>
      </c>
      <c r="XK23" s="2">
        <v>1.14591</v>
      </c>
      <c r="XL23" s="2">
        <v>1.14615</v>
      </c>
      <c r="XM23" s="2">
        <v>1.14679</v>
      </c>
      <c r="XN23" s="2">
        <v>1.1480900000000001</v>
      </c>
      <c r="XO23" s="2">
        <v>1.1500900000000001</v>
      </c>
      <c r="XP23" s="2">
        <v>1.15265</v>
      </c>
      <c r="XQ23" s="2">
        <v>1.1554800000000001</v>
      </c>
      <c r="XR23" s="2">
        <v>1.15821</v>
      </c>
      <c r="XS23" s="2">
        <v>1.16059</v>
      </c>
      <c r="XT23" s="2">
        <v>1.1624300000000001</v>
      </c>
      <c r="XU23" s="2">
        <v>1.16361</v>
      </c>
      <c r="XV23" s="2">
        <v>1.16398</v>
      </c>
      <c r="XW23" s="2">
        <v>1.16344</v>
      </c>
      <c r="XX23" s="2">
        <v>1.1620299999999999</v>
      </c>
      <c r="XY23" s="2">
        <v>1.16008</v>
      </c>
      <c r="XZ23" s="2">
        <v>1.1581999999999999</v>
      </c>
      <c r="YA23" s="2">
        <v>1.15717</v>
      </c>
      <c r="YB23" s="2">
        <v>1.1576500000000001</v>
      </c>
      <c r="YC23" s="2">
        <v>1.1599699999999999</v>
      </c>
      <c r="YD23" s="2">
        <v>1.1640600000000001</v>
      </c>
      <c r="YE23" s="2">
        <v>1.16953</v>
      </c>
      <c r="YF23" s="2">
        <v>1.17591</v>
      </c>
      <c r="YG23" s="2">
        <v>1.1827799999999999</v>
      </c>
      <c r="YH23" s="2">
        <v>1.1898200000000001</v>
      </c>
      <c r="YI23" s="2">
        <v>1.1966399999999999</v>
      </c>
      <c r="YJ23" s="2">
        <v>1.2027300000000001</v>
      </c>
      <c r="YK23" s="2">
        <v>1.20739</v>
      </c>
      <c r="YL23" s="2">
        <v>1.20994</v>
      </c>
      <c r="YM23" s="2">
        <v>1.2099500000000001</v>
      </c>
      <c r="YN23" s="2">
        <v>1.20763</v>
      </c>
      <c r="YO23" s="2">
        <v>1.20387</v>
      </c>
      <c r="YP23" s="2">
        <v>1.1999899999999999</v>
      </c>
      <c r="YQ23" s="2">
        <v>1.1972799999999999</v>
      </c>
      <c r="YR23" s="2">
        <v>1.1964600000000001</v>
      </c>
      <c r="YS23" s="2">
        <v>1.1975499999999999</v>
      </c>
      <c r="YT23" s="2">
        <v>1.2000500000000001</v>
      </c>
      <c r="YU23" s="2">
        <v>1.20316</v>
      </c>
      <c r="YV23" s="2">
        <v>1.2061900000000001</v>
      </c>
      <c r="YW23" s="2">
        <v>1.2087300000000001</v>
      </c>
      <c r="YX23" s="2">
        <v>1.21071</v>
      </c>
      <c r="YY23" s="2">
        <v>1.2123600000000001</v>
      </c>
      <c r="YZ23" s="2">
        <v>1.2139899999999999</v>
      </c>
      <c r="ZA23" s="2">
        <v>1.21577</v>
      </c>
      <c r="ZB23" s="2">
        <v>1.21763</v>
      </c>
      <c r="ZC23" s="2">
        <v>1.2192000000000001</v>
      </c>
      <c r="ZD23" s="2">
        <v>1.2199599999999999</v>
      </c>
      <c r="ZE23" s="2">
        <v>1.21943</v>
      </c>
      <c r="ZF23" s="2">
        <v>1.21729</v>
      </c>
      <c r="ZG23" s="2">
        <v>1.2135100000000001</v>
      </c>
      <c r="ZH23" s="2">
        <v>1.20817</v>
      </c>
      <c r="ZI23" s="2">
        <v>1.20143</v>
      </c>
      <c r="ZJ23" s="2">
        <v>1.1933499999999999</v>
      </c>
      <c r="ZK23" s="2">
        <v>1.18398</v>
      </c>
      <c r="ZL23" s="2">
        <v>1.1731499999999999</v>
      </c>
      <c r="ZM23" s="2">
        <v>1.1608099999999999</v>
      </c>
      <c r="ZN23" s="2">
        <v>1.1470199999999999</v>
      </c>
      <c r="ZO23" s="2">
        <v>1.13218</v>
      </c>
      <c r="ZP23" s="2">
        <v>1.11649</v>
      </c>
      <c r="ZQ23" s="2">
        <v>1.10025</v>
      </c>
      <c r="ZR23" s="2">
        <v>1.0835999999999999</v>
      </c>
      <c r="ZS23" s="2">
        <v>1.0668800000000001</v>
      </c>
      <c r="ZT23" s="2">
        <v>1.04969</v>
      </c>
      <c r="ZU23" s="2">
        <v>1.0320400000000001</v>
      </c>
      <c r="ZV23" s="2">
        <v>1.01414</v>
      </c>
      <c r="ZW23" s="2">
        <v>0.99711000000000005</v>
      </c>
      <c r="ZX23" s="2">
        <v>0.98136999999999996</v>
      </c>
      <c r="ZY23" s="2">
        <v>0.96809999999999996</v>
      </c>
      <c r="ZZ23" s="2">
        <v>0.95848</v>
      </c>
      <c r="AAA23" s="2">
        <v>0.95362999999999998</v>
      </c>
      <c r="AAB23" s="2">
        <v>0.95370999999999995</v>
      </c>
      <c r="AAC23" s="2">
        <v>0.95859000000000005</v>
      </c>
      <c r="AAD23" s="2">
        <v>0.96748999999999996</v>
      </c>
      <c r="AAE23" s="2">
        <v>0.97926999999999997</v>
      </c>
      <c r="AAF23" s="2">
        <v>0.99248999999999998</v>
      </c>
      <c r="AAG23" s="2">
        <v>1.0060100000000001</v>
      </c>
      <c r="AAH23" s="2">
        <v>1.0192099999999999</v>
      </c>
      <c r="AAI23" s="2">
        <v>1.03209</v>
      </c>
      <c r="AAJ23" s="2">
        <v>1.04539</v>
      </c>
      <c r="AAK23" s="2">
        <v>1.05999</v>
      </c>
      <c r="AAL23" s="2">
        <v>1.0765800000000001</v>
      </c>
      <c r="AAM23" s="2">
        <v>1.09527</v>
      </c>
      <c r="AAN23" s="2">
        <v>1.1160300000000001</v>
      </c>
      <c r="AAO23" s="2">
        <v>1.13852</v>
      </c>
      <c r="AAP23" s="2">
        <v>1.16256</v>
      </c>
      <c r="AAQ23" s="2">
        <v>1.1880900000000001</v>
      </c>
      <c r="AAR23" s="2">
        <v>1.21512</v>
      </c>
      <c r="AAS23" s="2">
        <v>1.24326</v>
      </c>
      <c r="AAT23" s="2">
        <v>1.27159</v>
      </c>
      <c r="AAU23" s="2">
        <v>1.2987500000000001</v>
      </c>
      <c r="AAV23" s="2">
        <v>1.3235399999999999</v>
      </c>
      <c r="AAW23" s="2">
        <v>1.3455299999999999</v>
      </c>
      <c r="AAX23" s="2">
        <v>1.3654200000000001</v>
      </c>
      <c r="AAY23" s="2">
        <v>1.3847499999999999</v>
      </c>
      <c r="AAZ23" s="2">
        <v>1.40649</v>
      </c>
      <c r="ABA23" s="2">
        <v>1.43303</v>
      </c>
      <c r="ABB23" s="2">
        <v>1.46557</v>
      </c>
      <c r="ABC23" s="2">
        <v>1.5033799999999999</v>
      </c>
      <c r="ABD23" s="2">
        <v>1.54511</v>
      </c>
      <c r="ABE23" s="2">
        <v>1.5880799999999999</v>
      </c>
      <c r="ABF23" s="2">
        <v>1.6295599999999999</v>
      </c>
      <c r="ABG23" s="2">
        <v>1.66743</v>
      </c>
      <c r="ABH23" s="2">
        <v>1.7005600000000001</v>
      </c>
      <c r="ABI23" s="2">
        <v>1.7285699999999999</v>
      </c>
      <c r="ABJ23" s="2">
        <v>1.75186</v>
      </c>
      <c r="ABK23" s="2">
        <v>1.77163</v>
      </c>
      <c r="ABL23" s="2">
        <v>1.7897799999999999</v>
      </c>
      <c r="ABM23" s="2">
        <v>1.8088900000000001</v>
      </c>
      <c r="ABN23" s="2">
        <v>1.8317399999999999</v>
      </c>
      <c r="ABO23" s="2">
        <v>1.86093</v>
      </c>
      <c r="ABP23" s="2">
        <v>1.89784</v>
      </c>
      <c r="ABQ23" s="2">
        <v>1.9428000000000001</v>
      </c>
      <c r="ABR23" s="2">
        <v>1.9954499999999999</v>
      </c>
      <c r="ABS23" s="2">
        <v>2.0563899999999999</v>
      </c>
      <c r="ABT23" s="2">
        <v>2.1268099999999999</v>
      </c>
      <c r="ABU23" s="2">
        <v>2.2106599999999998</v>
      </c>
      <c r="ABV23" s="2">
        <v>2.3146200000000001</v>
      </c>
      <c r="ABW23" s="2">
        <v>2.4494099999999999</v>
      </c>
      <c r="ABX23" s="2">
        <v>2.6248300000000002</v>
      </c>
      <c r="ABY23" s="2">
        <v>2.8525200000000002</v>
      </c>
    </row>
    <row r="24" spans="1:753" x14ac:dyDescent="0.2">
      <c r="A24" s="1" t="s">
        <v>23</v>
      </c>
      <c r="B24" s="2">
        <v>0.40361999999999998</v>
      </c>
      <c r="C24" s="2">
        <v>0.39506000000000002</v>
      </c>
      <c r="D24" s="2">
        <v>0.38558999999999999</v>
      </c>
      <c r="E24" s="2">
        <v>0.37624999999999997</v>
      </c>
      <c r="F24" s="2">
        <v>0.36828</v>
      </c>
      <c r="G24" s="2">
        <v>0.36286000000000002</v>
      </c>
      <c r="H24" s="2">
        <v>0.36085</v>
      </c>
      <c r="I24" s="2">
        <v>0.36255999999999999</v>
      </c>
      <c r="J24" s="2">
        <v>0.36764000000000002</v>
      </c>
      <c r="K24" s="2">
        <v>0.37509999999999999</v>
      </c>
      <c r="L24" s="2">
        <v>0.38345000000000001</v>
      </c>
      <c r="M24" s="2">
        <v>0.39102999999999999</v>
      </c>
      <c r="N24" s="2">
        <v>0.39640999999999998</v>
      </c>
      <c r="O24" s="2">
        <v>0.39871000000000001</v>
      </c>
      <c r="P24" s="2">
        <v>0.39772000000000002</v>
      </c>
      <c r="Q24" s="2">
        <v>0.39379999999999998</v>
      </c>
      <c r="R24" s="2">
        <v>0.38751999999999998</v>
      </c>
      <c r="S24" s="2">
        <v>0.37935999999999998</v>
      </c>
      <c r="T24" s="2">
        <v>0.36953999999999998</v>
      </c>
      <c r="U24" s="2">
        <v>0.35802</v>
      </c>
      <c r="V24" s="2">
        <v>0.34481000000000001</v>
      </c>
      <c r="W24" s="2">
        <v>0.33028999999999997</v>
      </c>
      <c r="X24" s="2">
        <v>0.31536999999999998</v>
      </c>
      <c r="Y24" s="2">
        <v>0.30153000000000002</v>
      </c>
      <c r="Z24" s="2">
        <v>0.29046</v>
      </c>
      <c r="AA24" s="2">
        <v>0.28355000000000002</v>
      </c>
      <c r="AB24" s="2">
        <v>0.28128999999999998</v>
      </c>
      <c r="AC24" s="2">
        <v>0.28308</v>
      </c>
      <c r="AD24" s="2">
        <v>0.28724</v>
      </c>
      <c r="AE24" s="2">
        <v>0.29160000000000003</v>
      </c>
      <c r="AF24" s="2">
        <v>0.29408000000000001</v>
      </c>
      <c r="AG24" s="2">
        <v>0.29319000000000001</v>
      </c>
      <c r="AH24" s="2">
        <v>0.28833999999999999</v>
      </c>
      <c r="AI24" s="2">
        <v>0.27982000000000001</v>
      </c>
      <c r="AJ24" s="2">
        <v>0.26871</v>
      </c>
      <c r="AK24" s="2">
        <v>0.25655</v>
      </c>
      <c r="AL24" s="2">
        <v>0.24501999999999999</v>
      </c>
      <c r="AM24" s="2">
        <v>0.23563000000000001</v>
      </c>
      <c r="AN24" s="2">
        <v>0.22938</v>
      </c>
      <c r="AO24" s="2">
        <v>0.22661000000000001</v>
      </c>
      <c r="AP24" s="2">
        <v>0.22689000000000001</v>
      </c>
      <c r="AQ24" s="2">
        <v>0.22917999999999999</v>
      </c>
      <c r="AR24" s="2">
        <v>0.23211999999999999</v>
      </c>
      <c r="AS24" s="2">
        <v>0.23447000000000001</v>
      </c>
      <c r="AT24" s="2">
        <v>0.23544000000000001</v>
      </c>
      <c r="AU24" s="2">
        <v>0.23480000000000001</v>
      </c>
      <c r="AV24" s="2">
        <v>0.23280000000000001</v>
      </c>
      <c r="AW24" s="2">
        <v>0.22991</v>
      </c>
      <c r="AX24" s="2">
        <v>0.22656999999999999</v>
      </c>
      <c r="AY24" s="2">
        <v>0.22308</v>
      </c>
      <c r="AZ24" s="2">
        <v>0.21961</v>
      </c>
      <c r="BA24" s="2">
        <v>0.21631</v>
      </c>
      <c r="BB24" s="2">
        <v>0.21342</v>
      </c>
      <c r="BC24" s="2">
        <v>0.21121999999999999</v>
      </c>
      <c r="BD24" s="2">
        <v>0.2099</v>
      </c>
      <c r="BE24" s="2">
        <v>0.20929</v>
      </c>
      <c r="BF24" s="2">
        <v>0.20881</v>
      </c>
      <c r="BG24" s="2">
        <v>0.20760000000000001</v>
      </c>
      <c r="BH24" s="2">
        <v>0.20485999999999999</v>
      </c>
      <c r="BI24" s="2">
        <v>0.20016</v>
      </c>
      <c r="BJ24" s="2">
        <v>0.19363</v>
      </c>
      <c r="BK24" s="2">
        <v>0.18587999999999999</v>
      </c>
      <c r="BL24" s="2">
        <v>0.17771999999999999</v>
      </c>
      <c r="BM24" s="2">
        <v>0.16985</v>
      </c>
      <c r="BN24" s="2">
        <v>0.16269</v>
      </c>
      <c r="BO24" s="2">
        <v>0.15634000000000001</v>
      </c>
      <c r="BP24" s="2">
        <v>0.1507</v>
      </c>
      <c r="BQ24" s="2">
        <v>0.14555999999999999</v>
      </c>
      <c r="BR24" s="2">
        <v>0.14069000000000001</v>
      </c>
      <c r="BS24" s="2">
        <v>0.13589000000000001</v>
      </c>
      <c r="BT24" s="2">
        <v>0.13105</v>
      </c>
      <c r="BU24" s="2">
        <v>0.12617999999999999</v>
      </c>
      <c r="BV24" s="2">
        <v>0.12148</v>
      </c>
      <c r="BW24" s="2">
        <v>0.11727</v>
      </c>
      <c r="BX24" s="2">
        <v>0.11387</v>
      </c>
      <c r="BY24" s="2">
        <v>0.11141</v>
      </c>
      <c r="BZ24" s="2">
        <v>0.10975</v>
      </c>
      <c r="CA24" s="2">
        <v>0.10852000000000001</v>
      </c>
      <c r="CB24" s="2">
        <v>0.10722</v>
      </c>
      <c r="CC24" s="2">
        <v>0.10545</v>
      </c>
      <c r="CD24" s="2">
        <v>0.10298</v>
      </c>
      <c r="CE24" s="2">
        <v>9.9779999999999994E-2</v>
      </c>
      <c r="CF24" s="2">
        <v>9.5939999999999998E-2</v>
      </c>
      <c r="CG24" s="2">
        <v>9.1619999999999993E-2</v>
      </c>
      <c r="CH24" s="2">
        <v>8.6940000000000003E-2</v>
      </c>
      <c r="CI24" s="2">
        <v>8.1960000000000005E-2</v>
      </c>
      <c r="CJ24" s="2">
        <v>7.6619999999999994E-2</v>
      </c>
      <c r="CK24" s="2">
        <v>7.0739999999999997E-2</v>
      </c>
      <c r="CL24" s="2">
        <v>6.4060000000000006E-2</v>
      </c>
      <c r="CM24" s="2">
        <v>5.6430000000000001E-2</v>
      </c>
      <c r="CN24" s="2">
        <v>4.8000000000000001E-2</v>
      </c>
      <c r="CO24" s="2">
        <v>3.9329999999999997E-2</v>
      </c>
      <c r="CP24" s="2">
        <v>3.125E-2</v>
      </c>
      <c r="CQ24" s="2">
        <v>2.4649999999999998E-2</v>
      </c>
      <c r="CR24" s="2">
        <v>0.02</v>
      </c>
      <c r="CS24" s="2">
        <v>1.7180000000000001E-2</v>
      </c>
      <c r="CT24" s="2">
        <v>1.5469999999999999E-2</v>
      </c>
      <c r="CU24" s="2">
        <v>1.388E-2</v>
      </c>
      <c r="CV24" s="2">
        <v>1.163E-2</v>
      </c>
      <c r="CW24" s="2">
        <v>8.5100000000000002E-3</v>
      </c>
      <c r="CX24" s="2">
        <v>4.9399999999999999E-3</v>
      </c>
      <c r="CY24" s="2">
        <v>1.8E-3</v>
      </c>
      <c r="CZ24" s="2">
        <v>0</v>
      </c>
      <c r="DA24" s="2">
        <v>1.3999999999999999E-4</v>
      </c>
      <c r="DB24" s="2">
        <v>2.3E-3</v>
      </c>
      <c r="DC24" s="2">
        <v>6.0699999999999999E-3</v>
      </c>
      <c r="DD24" s="2">
        <v>1.0749999999999999E-2</v>
      </c>
      <c r="DE24" s="2">
        <v>1.554E-2</v>
      </c>
      <c r="DF24" s="2">
        <v>1.9789999999999999E-2</v>
      </c>
      <c r="DG24" s="2">
        <v>2.3060000000000001E-2</v>
      </c>
      <c r="DH24" s="2">
        <v>2.5159999999999998E-2</v>
      </c>
      <c r="DI24" s="2">
        <v>2.6079999999999999E-2</v>
      </c>
      <c r="DJ24" s="2">
        <v>2.605E-2</v>
      </c>
      <c r="DK24" s="2">
        <v>2.5399999999999999E-2</v>
      </c>
      <c r="DL24" s="2">
        <v>2.4580000000000001E-2</v>
      </c>
      <c r="DM24" s="2">
        <v>2.3959999999999999E-2</v>
      </c>
      <c r="DN24" s="2">
        <v>2.3789999999999999E-2</v>
      </c>
      <c r="DO24" s="2">
        <v>2.41E-2</v>
      </c>
      <c r="DP24" s="2">
        <v>2.4750000000000001E-2</v>
      </c>
      <c r="DQ24" s="2">
        <v>2.5510000000000001E-2</v>
      </c>
      <c r="DR24" s="2">
        <v>2.6239999999999999E-2</v>
      </c>
      <c r="DS24" s="2">
        <v>2.6939999999999999E-2</v>
      </c>
      <c r="DT24" s="2">
        <v>2.784E-2</v>
      </c>
      <c r="DU24" s="2">
        <v>2.93E-2</v>
      </c>
      <c r="DV24" s="2">
        <v>3.1699999999999999E-2</v>
      </c>
      <c r="DW24" s="2">
        <v>3.5310000000000001E-2</v>
      </c>
      <c r="DX24" s="2">
        <v>4.0099999999999997E-2</v>
      </c>
      <c r="DY24" s="2">
        <v>4.5740000000000003E-2</v>
      </c>
      <c r="DZ24" s="2">
        <v>5.16E-2</v>
      </c>
      <c r="EA24" s="2">
        <v>5.7009999999999998E-2</v>
      </c>
      <c r="EB24" s="2">
        <v>6.1449999999999998E-2</v>
      </c>
      <c r="EC24" s="2">
        <v>6.472E-2</v>
      </c>
      <c r="ED24" s="2">
        <v>6.7019999999999996E-2</v>
      </c>
      <c r="EE24" s="2">
        <v>6.8739999999999996E-2</v>
      </c>
      <c r="EF24" s="2">
        <v>7.0360000000000006E-2</v>
      </c>
      <c r="EG24" s="2">
        <v>7.2209999999999996E-2</v>
      </c>
      <c r="EH24" s="2">
        <v>7.442E-2</v>
      </c>
      <c r="EI24" s="2">
        <v>7.6980000000000007E-2</v>
      </c>
      <c r="EJ24" s="2">
        <v>7.9869999999999997E-2</v>
      </c>
      <c r="EK24" s="2">
        <v>8.3129999999999996E-2</v>
      </c>
      <c r="EL24" s="2">
        <v>8.6959999999999996E-2</v>
      </c>
      <c r="EM24" s="2">
        <v>9.1630000000000003E-2</v>
      </c>
      <c r="EN24" s="2">
        <v>9.7379999999999994E-2</v>
      </c>
      <c r="EO24" s="2">
        <v>0.10432</v>
      </c>
      <c r="EP24" s="2">
        <v>0.11230999999999999</v>
      </c>
      <c r="EQ24" s="2">
        <v>0.12096</v>
      </c>
      <c r="ER24" s="2">
        <v>0.12964000000000001</v>
      </c>
      <c r="ES24" s="2">
        <v>0.13764000000000001</v>
      </c>
      <c r="ET24" s="2">
        <v>0.14435999999999999</v>
      </c>
      <c r="EU24" s="2">
        <v>0.14951999999999999</v>
      </c>
      <c r="EV24" s="2">
        <v>0.15328</v>
      </c>
      <c r="EW24" s="2">
        <v>0.15623000000000001</v>
      </c>
      <c r="EX24" s="2">
        <v>0.15926000000000001</v>
      </c>
      <c r="EY24" s="2">
        <v>0.16333</v>
      </c>
      <c r="EZ24" s="2">
        <v>0.16922999999999999</v>
      </c>
      <c r="FA24" s="2">
        <v>0.1774</v>
      </c>
      <c r="FB24" s="2">
        <v>0.18790000000000001</v>
      </c>
      <c r="FC24" s="2">
        <v>0.20039000000000001</v>
      </c>
      <c r="FD24" s="2">
        <v>0.21429000000000001</v>
      </c>
      <c r="FE24" s="2">
        <v>0.2288</v>
      </c>
      <c r="FF24" s="2">
        <v>0.24307000000000001</v>
      </c>
      <c r="FG24" s="2">
        <v>0.25618000000000002</v>
      </c>
      <c r="FH24" s="2">
        <v>0.26730999999999999</v>
      </c>
      <c r="FI24" s="2">
        <v>0.27577000000000002</v>
      </c>
      <c r="FJ24" s="2">
        <v>0.28117999999999999</v>
      </c>
      <c r="FK24" s="2">
        <v>0.28364</v>
      </c>
      <c r="FL24" s="2">
        <v>0.28373999999999999</v>
      </c>
      <c r="FM24" s="2">
        <v>0.28243000000000001</v>
      </c>
      <c r="FN24" s="2">
        <v>0.28083000000000002</v>
      </c>
      <c r="FO24" s="2">
        <v>0.27989000000000003</v>
      </c>
      <c r="FP24" s="2">
        <v>0.2802</v>
      </c>
      <c r="FQ24" s="2">
        <v>0.28200999999999998</v>
      </c>
      <c r="FR24" s="2">
        <v>0.28525</v>
      </c>
      <c r="FS24" s="2">
        <v>0.28975000000000001</v>
      </c>
      <c r="FT24" s="2">
        <v>0.29526999999999998</v>
      </c>
      <c r="FU24" s="2">
        <v>0.30159999999999998</v>
      </c>
      <c r="FV24" s="2">
        <v>0.3085</v>
      </c>
      <c r="FW24" s="2">
        <v>0.31569999999999998</v>
      </c>
      <c r="FX24" s="2">
        <v>0.32296000000000002</v>
      </c>
      <c r="FY24" s="2">
        <v>0.33016000000000001</v>
      </c>
      <c r="FZ24" s="2">
        <v>0.33732000000000001</v>
      </c>
      <c r="GA24" s="2">
        <v>0.34465000000000001</v>
      </c>
      <c r="GB24" s="2">
        <v>0.35238999999999998</v>
      </c>
      <c r="GC24" s="2">
        <v>0.36070000000000002</v>
      </c>
      <c r="GD24" s="2">
        <v>0.36962</v>
      </c>
      <c r="GE24" s="2">
        <v>0.37902000000000002</v>
      </c>
      <c r="GF24" s="2">
        <v>0.38869999999999999</v>
      </c>
      <c r="GG24" s="2">
        <v>0.39848</v>
      </c>
      <c r="GH24" s="2">
        <v>0.40825</v>
      </c>
      <c r="GI24" s="2">
        <v>0.41793999999999998</v>
      </c>
      <c r="GJ24" s="2">
        <v>0.42753000000000002</v>
      </c>
      <c r="GK24" s="2">
        <v>0.43687999999999999</v>
      </c>
      <c r="GL24" s="2">
        <v>0.44574000000000003</v>
      </c>
      <c r="GM24" s="2">
        <v>0.45376</v>
      </c>
      <c r="GN24" s="2">
        <v>0.46056999999999998</v>
      </c>
      <c r="GO24" s="2">
        <v>0.46597</v>
      </c>
      <c r="GP24" s="2">
        <v>0.47000999999999998</v>
      </c>
      <c r="GQ24" s="2">
        <v>0.47297</v>
      </c>
      <c r="GR24" s="2">
        <v>0.4753</v>
      </c>
      <c r="GS24" s="2">
        <v>0.47743000000000002</v>
      </c>
      <c r="GT24" s="2">
        <v>0.47964000000000001</v>
      </c>
      <c r="GU24" s="2">
        <v>0.48196</v>
      </c>
      <c r="GV24" s="2">
        <v>0.48427999999999999</v>
      </c>
      <c r="GW24" s="2">
        <v>0.48637999999999998</v>
      </c>
      <c r="GX24" s="2">
        <v>0.48809000000000002</v>
      </c>
      <c r="GY24" s="2">
        <v>0.48934</v>
      </c>
      <c r="GZ24" s="2">
        <v>0.49016999999999999</v>
      </c>
      <c r="HA24" s="2">
        <v>0.49070000000000003</v>
      </c>
      <c r="HB24" s="2">
        <v>0.49106</v>
      </c>
      <c r="HC24" s="2">
        <v>0.49135000000000001</v>
      </c>
      <c r="HD24" s="2">
        <v>0.49163000000000001</v>
      </c>
      <c r="HE24" s="2">
        <v>0.49199999999999999</v>
      </c>
      <c r="HF24" s="2">
        <v>0.49254999999999999</v>
      </c>
      <c r="HG24" s="2">
        <v>0.49342000000000003</v>
      </c>
      <c r="HH24" s="2">
        <v>0.49475000000000002</v>
      </c>
      <c r="HI24" s="2">
        <v>0.49656</v>
      </c>
      <c r="HJ24" s="2">
        <v>0.49878</v>
      </c>
      <c r="HK24" s="2">
        <v>0.50129000000000001</v>
      </c>
      <c r="HL24" s="2">
        <v>0.50394000000000005</v>
      </c>
      <c r="HM24" s="2">
        <v>0.50668999999999997</v>
      </c>
      <c r="HN24" s="2">
        <v>0.50965000000000005</v>
      </c>
      <c r="HO24" s="2">
        <v>0.51302999999999999</v>
      </c>
      <c r="HP24" s="2">
        <v>0.51709000000000005</v>
      </c>
      <c r="HQ24" s="2">
        <v>0.52200999999999997</v>
      </c>
      <c r="HR24" s="2">
        <v>0.52783000000000002</v>
      </c>
      <c r="HS24" s="2">
        <v>0.53449000000000002</v>
      </c>
      <c r="HT24" s="2">
        <v>0.54179999999999995</v>
      </c>
      <c r="HU24" s="2">
        <v>0.54954000000000003</v>
      </c>
      <c r="HV24" s="2">
        <v>0.5575</v>
      </c>
      <c r="HW24" s="2">
        <v>0.56552000000000002</v>
      </c>
      <c r="HX24" s="2">
        <v>0.57355</v>
      </c>
      <c r="HY24" s="2">
        <v>0.58160000000000001</v>
      </c>
      <c r="HZ24" s="2">
        <v>0.58972999999999998</v>
      </c>
      <c r="IA24" s="2">
        <v>0.59802</v>
      </c>
      <c r="IB24" s="2">
        <v>0.60646999999999995</v>
      </c>
      <c r="IC24" s="2">
        <v>0.61506000000000005</v>
      </c>
      <c r="ID24" s="2">
        <v>0.62368999999999997</v>
      </c>
      <c r="IE24" s="2">
        <v>0.63227999999999995</v>
      </c>
      <c r="IF24" s="2">
        <v>0.64076</v>
      </c>
      <c r="IG24" s="2">
        <v>0.64917000000000002</v>
      </c>
      <c r="IH24" s="2">
        <v>0.65761000000000003</v>
      </c>
      <c r="II24" s="2">
        <v>0.66629000000000005</v>
      </c>
      <c r="IJ24" s="2">
        <v>0.67549000000000003</v>
      </c>
      <c r="IK24" s="2">
        <v>0.68550999999999995</v>
      </c>
      <c r="IL24" s="2">
        <v>0.6966</v>
      </c>
      <c r="IM24" s="2">
        <v>0.70882999999999996</v>
      </c>
      <c r="IN24" s="2">
        <v>0.72206000000000004</v>
      </c>
      <c r="IO24" s="2">
        <v>0.73597999999999997</v>
      </c>
      <c r="IP24" s="2">
        <v>0.75016000000000005</v>
      </c>
      <c r="IQ24" s="2">
        <v>0.76415999999999995</v>
      </c>
      <c r="IR24" s="2">
        <v>0.77764999999999995</v>
      </c>
      <c r="IS24" s="2">
        <v>0.79042000000000001</v>
      </c>
      <c r="IT24" s="2">
        <v>0.80237000000000003</v>
      </c>
      <c r="IU24" s="2">
        <v>0.81347999999999998</v>
      </c>
      <c r="IV24" s="2">
        <v>0.82382999999999995</v>
      </c>
      <c r="IW24" s="2">
        <v>0.83360000000000001</v>
      </c>
      <c r="IX24" s="2">
        <v>0.84304000000000001</v>
      </c>
      <c r="IY24" s="2">
        <v>0.85246</v>
      </c>
      <c r="IZ24" s="2">
        <v>0.86214999999999997</v>
      </c>
      <c r="JA24" s="2">
        <v>0.87229999999999996</v>
      </c>
      <c r="JB24" s="2">
        <v>0.88299000000000005</v>
      </c>
      <c r="JC24" s="2">
        <v>0.89417999999999997</v>
      </c>
      <c r="JD24" s="2">
        <v>0.90571999999999997</v>
      </c>
      <c r="JE24" s="2">
        <v>0.91742000000000001</v>
      </c>
      <c r="JF24" s="2">
        <v>0.92906999999999995</v>
      </c>
      <c r="JG24" s="2">
        <v>0.94047000000000003</v>
      </c>
      <c r="JH24" s="2">
        <v>0.95147000000000004</v>
      </c>
      <c r="JI24" s="2">
        <v>0.96204000000000001</v>
      </c>
      <c r="JJ24" s="2">
        <v>0.97223000000000004</v>
      </c>
      <c r="JK24" s="2">
        <v>0.98221000000000003</v>
      </c>
      <c r="JL24" s="2">
        <v>0.99212999999999996</v>
      </c>
      <c r="JM24" s="2">
        <v>1.0021199999999999</v>
      </c>
      <c r="JN24" s="2">
        <v>1.01217</v>
      </c>
      <c r="JO24" s="2">
        <v>1.02214</v>
      </c>
      <c r="JP24" s="2">
        <v>1.0318400000000001</v>
      </c>
      <c r="JQ24" s="2">
        <v>1.0410600000000001</v>
      </c>
      <c r="JR24" s="2">
        <v>1.0497099999999999</v>
      </c>
      <c r="JS24" s="2">
        <v>1.05782</v>
      </c>
      <c r="JT24" s="2">
        <v>1.0654999999999999</v>
      </c>
      <c r="JU24" s="2">
        <v>1.0728899999999999</v>
      </c>
      <c r="JV24" s="2">
        <v>1.08009</v>
      </c>
      <c r="JW24" s="2">
        <v>1.08708</v>
      </c>
      <c r="JX24" s="2">
        <v>1.09382</v>
      </c>
      <c r="JY24" s="2">
        <v>1.1002799999999999</v>
      </c>
      <c r="JZ24" s="2">
        <v>1.1065100000000001</v>
      </c>
      <c r="KA24" s="2">
        <v>1.1126400000000001</v>
      </c>
      <c r="KB24" s="2">
        <v>1.1188</v>
      </c>
      <c r="KC24" s="2">
        <v>1.1250500000000001</v>
      </c>
      <c r="KD24" s="2">
        <v>1.1313599999999999</v>
      </c>
      <c r="KE24" s="2">
        <v>1.1376299999999999</v>
      </c>
      <c r="KF24" s="2">
        <v>1.1437900000000001</v>
      </c>
      <c r="KG24" s="2">
        <v>1.1498699999999999</v>
      </c>
      <c r="KH24" s="2">
        <v>1.1559600000000001</v>
      </c>
      <c r="KI24" s="2">
        <v>1.16215</v>
      </c>
      <c r="KJ24" s="2">
        <v>1.1684300000000001</v>
      </c>
      <c r="KK24" s="2">
        <v>1.17465</v>
      </c>
      <c r="KL24" s="2">
        <v>1.18055</v>
      </c>
      <c r="KM24" s="2">
        <v>1.1858599999999999</v>
      </c>
      <c r="KN24" s="2">
        <v>1.1904699999999999</v>
      </c>
      <c r="KO24" s="2">
        <v>1.1944600000000001</v>
      </c>
      <c r="KP24" s="2">
        <v>1.1981200000000001</v>
      </c>
      <c r="KQ24" s="2">
        <v>1.20187</v>
      </c>
      <c r="KR24" s="2">
        <v>1.2060900000000001</v>
      </c>
      <c r="KS24" s="2">
        <v>1.2110399999999999</v>
      </c>
      <c r="KT24" s="2">
        <v>1.21682</v>
      </c>
      <c r="KU24" s="2">
        <v>1.2234</v>
      </c>
      <c r="KV24" s="2">
        <v>1.2306999999999999</v>
      </c>
      <c r="KW24" s="2">
        <v>1.2386299999999999</v>
      </c>
      <c r="KX24" s="2">
        <v>1.2470300000000001</v>
      </c>
      <c r="KY24" s="2">
        <v>1.25566</v>
      </c>
      <c r="KZ24" s="2">
        <v>1.2642100000000001</v>
      </c>
      <c r="LA24" s="2">
        <v>1.2723500000000001</v>
      </c>
      <c r="LB24" s="2">
        <v>1.27982</v>
      </c>
      <c r="LC24" s="2">
        <v>1.2866</v>
      </c>
      <c r="LD24" s="2">
        <v>1.29287</v>
      </c>
      <c r="LE24" s="2">
        <v>1.2989299999999999</v>
      </c>
      <c r="LF24" s="2">
        <v>1.30507</v>
      </c>
      <c r="LG24" s="2">
        <v>1.31145</v>
      </c>
      <c r="LH24" s="2">
        <v>1.3180099999999999</v>
      </c>
      <c r="LI24" s="2">
        <v>1.3245899999999999</v>
      </c>
      <c r="LJ24" s="2">
        <v>1.331</v>
      </c>
      <c r="LK24" s="2">
        <v>1.3371500000000001</v>
      </c>
      <c r="LL24" s="2">
        <v>1.3429899999999999</v>
      </c>
      <c r="LM24" s="2">
        <v>1.34857</v>
      </c>
      <c r="LN24" s="2">
        <v>1.35388</v>
      </c>
      <c r="LO24" s="2">
        <v>1.3589</v>
      </c>
      <c r="LP24" s="2">
        <v>1.36355</v>
      </c>
      <c r="LQ24" s="2">
        <v>1.3677900000000001</v>
      </c>
      <c r="LR24" s="2">
        <v>1.3715999999999999</v>
      </c>
      <c r="LS24" s="2">
        <v>1.3751199999999999</v>
      </c>
      <c r="LT24" s="2">
        <v>1.37863</v>
      </c>
      <c r="LU24" s="2">
        <v>1.3825499999999999</v>
      </c>
      <c r="LV24" s="2">
        <v>1.3873</v>
      </c>
      <c r="LW24" s="2">
        <v>1.3934599999999999</v>
      </c>
      <c r="LX24" s="2">
        <v>1.4008499999999999</v>
      </c>
      <c r="LY24" s="2">
        <v>1.4089100000000001</v>
      </c>
      <c r="LZ24" s="2">
        <v>1.4166399999999999</v>
      </c>
      <c r="MA24" s="2">
        <v>1.4231400000000001</v>
      </c>
      <c r="MB24" s="2">
        <v>1.427</v>
      </c>
      <c r="MC24" s="2">
        <v>1.4276800000000001</v>
      </c>
      <c r="MD24" s="2">
        <v>1.42517</v>
      </c>
      <c r="ME24" s="2">
        <v>1.4197200000000001</v>
      </c>
      <c r="MF24" s="2">
        <v>1.4119200000000001</v>
      </c>
      <c r="MG24" s="2">
        <v>1.4021699999999999</v>
      </c>
      <c r="MH24" s="2">
        <v>1.3908499999999999</v>
      </c>
      <c r="MI24" s="2">
        <v>1.3783799999999999</v>
      </c>
      <c r="MJ24" s="2">
        <v>1.3651800000000001</v>
      </c>
      <c r="MK24" s="2">
        <v>1.35179</v>
      </c>
      <c r="ML24" s="2">
        <v>1.33891</v>
      </c>
      <c r="MM24" s="2">
        <v>1.3273999999999999</v>
      </c>
      <c r="MN24" s="2">
        <v>1.31786</v>
      </c>
      <c r="MO24" s="2">
        <v>1.31081</v>
      </c>
      <c r="MP24" s="2">
        <v>1.3064899999999999</v>
      </c>
      <c r="MQ24" s="2">
        <v>1.30474</v>
      </c>
      <c r="MR24" s="2">
        <v>1.3051600000000001</v>
      </c>
      <c r="MS24" s="2">
        <v>1.30714</v>
      </c>
      <c r="MT24" s="2">
        <v>1.3100799999999999</v>
      </c>
      <c r="MU24" s="2">
        <v>1.3134300000000001</v>
      </c>
      <c r="MV24" s="2">
        <v>1.3168800000000001</v>
      </c>
      <c r="MW24" s="2">
        <v>1.32029</v>
      </c>
      <c r="MX24" s="2">
        <v>1.3237099999999999</v>
      </c>
      <c r="MY24" s="2">
        <v>1.32731</v>
      </c>
      <c r="MZ24" s="2">
        <v>1.33124</v>
      </c>
      <c r="NA24" s="2">
        <v>1.3356600000000001</v>
      </c>
      <c r="NB24" s="2">
        <v>1.3406800000000001</v>
      </c>
      <c r="NC24" s="2">
        <v>1.3463099999999999</v>
      </c>
      <c r="ND24" s="2">
        <v>1.3525</v>
      </c>
      <c r="NE24" s="2">
        <v>1.3590899999999999</v>
      </c>
      <c r="NF24" s="2">
        <v>1.36585</v>
      </c>
      <c r="NG24" s="2">
        <v>1.3724700000000001</v>
      </c>
      <c r="NH24" s="2">
        <v>1.3787100000000001</v>
      </c>
      <c r="NI24" s="2">
        <v>1.3844000000000001</v>
      </c>
      <c r="NJ24" s="2">
        <v>1.3895</v>
      </c>
      <c r="NK24" s="2">
        <v>1.3940900000000001</v>
      </c>
      <c r="NL24" s="2">
        <v>1.39828</v>
      </c>
      <c r="NM24" s="2">
        <v>1.4021600000000001</v>
      </c>
      <c r="NN24" s="2">
        <v>1.40578</v>
      </c>
      <c r="NO24" s="2">
        <v>1.4091400000000001</v>
      </c>
      <c r="NP24" s="2">
        <v>1.41229</v>
      </c>
      <c r="NQ24" s="2">
        <v>1.41536</v>
      </c>
      <c r="NR24" s="2">
        <v>1.4185700000000001</v>
      </c>
      <c r="NS24" s="2">
        <v>1.42215</v>
      </c>
      <c r="NT24" s="2">
        <v>1.4263399999999999</v>
      </c>
      <c r="NU24" s="2">
        <v>1.4313100000000001</v>
      </c>
      <c r="NV24" s="2">
        <v>1.43713</v>
      </c>
      <c r="NW24" s="2">
        <v>1.4437500000000001</v>
      </c>
      <c r="NX24" s="2">
        <v>1.4511000000000001</v>
      </c>
      <c r="NY24" s="2">
        <v>1.4590399999999999</v>
      </c>
      <c r="NZ24" s="2">
        <v>1.4674</v>
      </c>
      <c r="OA24" s="2">
        <v>1.47601</v>
      </c>
      <c r="OB24" s="2">
        <v>1.48468</v>
      </c>
      <c r="OC24" s="2">
        <v>1.4932399999999999</v>
      </c>
      <c r="OD24" s="2">
        <v>1.5015000000000001</v>
      </c>
      <c r="OE24" s="2">
        <v>1.5093000000000001</v>
      </c>
      <c r="OF24" s="2">
        <v>1.5164599999999999</v>
      </c>
      <c r="OG24" s="2">
        <v>1.5228900000000001</v>
      </c>
      <c r="OH24" s="2">
        <v>1.52854</v>
      </c>
      <c r="OI24" s="2">
        <v>1.53348</v>
      </c>
      <c r="OJ24" s="2">
        <v>1.53796</v>
      </c>
      <c r="OK24" s="2">
        <v>1.5423899999999999</v>
      </c>
      <c r="OL24" s="2">
        <v>1.5472999999999999</v>
      </c>
      <c r="OM24" s="2">
        <v>1.5533300000000001</v>
      </c>
      <c r="ON24" s="2">
        <v>1.5611699999999999</v>
      </c>
      <c r="OO24" s="2">
        <v>1.5714300000000001</v>
      </c>
      <c r="OP24" s="2">
        <v>1.5845899999999999</v>
      </c>
      <c r="OQ24" s="2">
        <v>1.6012900000000001</v>
      </c>
      <c r="OR24" s="2">
        <v>1.6213500000000001</v>
      </c>
      <c r="OS24" s="2">
        <v>1.6442699999999999</v>
      </c>
      <c r="OT24" s="2">
        <v>1.6691</v>
      </c>
      <c r="OU24" s="2">
        <v>1.69485</v>
      </c>
      <c r="OV24" s="2">
        <v>1.71855</v>
      </c>
      <c r="OW24" s="2">
        <v>1.7374799999999999</v>
      </c>
      <c r="OX24" s="2">
        <v>1.7490399999999999</v>
      </c>
      <c r="OY24" s="2">
        <v>1.75142</v>
      </c>
      <c r="OZ24" s="2">
        <v>1.7442500000000001</v>
      </c>
      <c r="PA24" s="2">
        <v>1.72872</v>
      </c>
      <c r="PB24" s="2">
        <v>1.70729</v>
      </c>
      <c r="PC24" s="2">
        <v>1.6835899999999999</v>
      </c>
      <c r="PD24" s="2">
        <v>1.65964</v>
      </c>
      <c r="PE24" s="2">
        <v>1.63733</v>
      </c>
      <c r="PF24" s="2">
        <v>1.6177900000000001</v>
      </c>
      <c r="PG24" s="2">
        <v>1.6016699999999999</v>
      </c>
      <c r="PH24" s="2">
        <v>1.58833</v>
      </c>
      <c r="PI24" s="2">
        <v>1.57735</v>
      </c>
      <c r="PJ24" s="2">
        <v>1.5682100000000001</v>
      </c>
      <c r="PK24" s="2">
        <v>1.5604499999999999</v>
      </c>
      <c r="PL24" s="2">
        <v>1.55372</v>
      </c>
      <c r="PM24" s="2">
        <v>1.54775</v>
      </c>
      <c r="PN24" s="2">
        <v>1.5423500000000001</v>
      </c>
      <c r="PO24" s="2">
        <v>1.53728</v>
      </c>
      <c r="PP24" s="2">
        <v>1.53226</v>
      </c>
      <c r="PQ24" s="2">
        <v>1.5269999999999999</v>
      </c>
      <c r="PR24" s="2">
        <v>1.5212300000000001</v>
      </c>
      <c r="PS24" s="2">
        <v>1.5147900000000001</v>
      </c>
      <c r="PT24" s="2">
        <v>1.5077100000000001</v>
      </c>
      <c r="PU24" s="2">
        <v>1.5002</v>
      </c>
      <c r="PV24" s="2">
        <v>1.4926600000000001</v>
      </c>
      <c r="PW24" s="2">
        <v>1.4855</v>
      </c>
      <c r="PX24" s="2">
        <v>1.47908</v>
      </c>
      <c r="PY24" s="2">
        <v>1.4736199999999999</v>
      </c>
      <c r="PZ24" s="2">
        <v>1.4691700000000001</v>
      </c>
      <c r="QA24" s="2">
        <v>1.46567</v>
      </c>
      <c r="QB24" s="2">
        <v>1.4630000000000001</v>
      </c>
      <c r="QC24" s="2">
        <v>1.4610799999999999</v>
      </c>
      <c r="QD24" s="2">
        <v>1.4598599999999999</v>
      </c>
      <c r="QE24" s="2">
        <v>1.45932</v>
      </c>
      <c r="QF24" s="2">
        <v>1.4594499999999999</v>
      </c>
      <c r="QG24" s="2">
        <v>1.4601500000000001</v>
      </c>
      <c r="QH24" s="2">
        <v>1.4612799999999999</v>
      </c>
      <c r="QI24" s="2">
        <v>1.46268</v>
      </c>
      <c r="QJ24" s="2">
        <v>1.4641999999999999</v>
      </c>
      <c r="QK24" s="2">
        <v>1.4658100000000001</v>
      </c>
      <c r="QL24" s="2">
        <v>1.4675400000000001</v>
      </c>
      <c r="QM24" s="2">
        <v>1.4695100000000001</v>
      </c>
      <c r="QN24" s="2">
        <v>1.47177</v>
      </c>
      <c r="QO24" s="2">
        <v>1.47434</v>
      </c>
      <c r="QP24" s="2">
        <v>1.47715</v>
      </c>
      <c r="QQ24" s="2">
        <v>1.4800800000000001</v>
      </c>
      <c r="QR24" s="2">
        <v>1.4830000000000001</v>
      </c>
      <c r="QS24" s="2">
        <v>1.48576</v>
      </c>
      <c r="QT24" s="2">
        <v>1.48814</v>
      </c>
      <c r="QU24" s="2">
        <v>1.48993</v>
      </c>
      <c r="QV24" s="2">
        <v>1.4908999999999999</v>
      </c>
      <c r="QW24" s="2">
        <v>1.4909699999999999</v>
      </c>
      <c r="QX24" s="2">
        <v>1.49028</v>
      </c>
      <c r="QY24" s="2">
        <v>1.48919</v>
      </c>
      <c r="QZ24" s="2">
        <v>1.4882500000000001</v>
      </c>
      <c r="RA24" s="2">
        <v>1.48807</v>
      </c>
      <c r="RB24" s="2">
        <v>1.4892300000000001</v>
      </c>
      <c r="RC24" s="2">
        <v>1.4921500000000001</v>
      </c>
      <c r="RD24" s="2">
        <v>1.49688</v>
      </c>
      <c r="RE24" s="2">
        <v>1.50298</v>
      </c>
      <c r="RF24" s="2">
        <v>1.5095400000000001</v>
      </c>
      <c r="RG24" s="2">
        <v>1.51535</v>
      </c>
      <c r="RH24" s="2">
        <v>1.51922</v>
      </c>
      <c r="RI24" s="2">
        <v>1.52058</v>
      </c>
      <c r="RJ24" s="2">
        <v>1.5197700000000001</v>
      </c>
      <c r="RK24" s="2">
        <v>1.5179400000000001</v>
      </c>
      <c r="RL24" s="2">
        <v>1.5165999999999999</v>
      </c>
      <c r="RM24" s="2">
        <v>1.51709</v>
      </c>
      <c r="RN24" s="2">
        <v>1.5200400000000001</v>
      </c>
      <c r="RO24" s="2">
        <v>1.5254099999999999</v>
      </c>
      <c r="RP24" s="2">
        <v>1.53261</v>
      </c>
      <c r="RQ24" s="2">
        <v>1.5410299999999999</v>
      </c>
      <c r="RR24" s="2">
        <v>1.55027</v>
      </c>
      <c r="RS24" s="2">
        <v>1.5602199999999999</v>
      </c>
      <c r="RT24" s="2">
        <v>1.5709500000000001</v>
      </c>
      <c r="RU24" s="2">
        <v>1.5824400000000001</v>
      </c>
      <c r="RV24" s="2">
        <v>1.59453</v>
      </c>
      <c r="RW24" s="2">
        <v>1.6069599999999999</v>
      </c>
      <c r="RX24" s="2">
        <v>1.61947</v>
      </c>
      <c r="RY24" s="2">
        <v>1.6318999999999999</v>
      </c>
      <c r="RZ24" s="2">
        <v>1.6442000000000001</v>
      </c>
      <c r="SA24" s="2">
        <v>1.65639</v>
      </c>
      <c r="SB24" s="2">
        <v>1.6685000000000001</v>
      </c>
      <c r="SC24" s="2">
        <v>1.68052</v>
      </c>
      <c r="SD24" s="2">
        <v>1.6923999999999999</v>
      </c>
      <c r="SE24" s="2">
        <v>1.704</v>
      </c>
      <c r="SF24" s="2">
        <v>1.7148000000000001</v>
      </c>
      <c r="SG24" s="2">
        <v>1.72411</v>
      </c>
      <c r="SH24" s="2">
        <v>1.73115</v>
      </c>
      <c r="SI24" s="2">
        <v>1.7354799999999999</v>
      </c>
      <c r="SJ24" s="2">
        <v>1.7372399999999999</v>
      </c>
      <c r="SK24" s="2">
        <v>1.7372399999999999</v>
      </c>
      <c r="SL24" s="2">
        <v>1.7365999999999999</v>
      </c>
      <c r="SM24" s="2">
        <v>1.7363</v>
      </c>
      <c r="SN24" s="2">
        <v>1.73681</v>
      </c>
      <c r="SO24" s="2">
        <v>1.7382299999999999</v>
      </c>
      <c r="SP24" s="2">
        <v>1.7404599999999999</v>
      </c>
      <c r="SQ24" s="2">
        <v>1.7432700000000001</v>
      </c>
      <c r="SR24" s="2">
        <v>1.7463299999999999</v>
      </c>
      <c r="SS24" s="2">
        <v>1.7492700000000001</v>
      </c>
      <c r="ST24" s="2">
        <v>1.7516099999999999</v>
      </c>
      <c r="SU24" s="2">
        <v>1.75284</v>
      </c>
      <c r="SV24" s="2">
        <v>1.7525299999999999</v>
      </c>
      <c r="SW24" s="2">
        <v>1.7505500000000001</v>
      </c>
      <c r="SX24" s="2">
        <v>1.7471000000000001</v>
      </c>
      <c r="SY24" s="2">
        <v>1.7426999999999999</v>
      </c>
      <c r="SZ24" s="2">
        <v>1.7380599999999999</v>
      </c>
      <c r="TA24" s="2">
        <v>1.7338199999999999</v>
      </c>
      <c r="TB24" s="2">
        <v>1.73044</v>
      </c>
      <c r="TC24" s="2">
        <v>1.7280899999999999</v>
      </c>
      <c r="TD24" s="2">
        <v>1.7267600000000001</v>
      </c>
      <c r="TE24" s="2">
        <v>1.7262599999999999</v>
      </c>
      <c r="TF24" s="2">
        <v>1.72638</v>
      </c>
      <c r="TG24" s="2">
        <v>1.72689</v>
      </c>
      <c r="TH24" s="2">
        <v>1.72763</v>
      </c>
      <c r="TI24" s="2">
        <v>1.72851</v>
      </c>
      <c r="TJ24" s="2">
        <v>1.7295199999999999</v>
      </c>
      <c r="TK24" s="2">
        <v>1.73075</v>
      </c>
      <c r="TL24" s="2">
        <v>1.7323200000000001</v>
      </c>
      <c r="TM24" s="2">
        <v>1.73434</v>
      </c>
      <c r="TN24" s="2">
        <v>1.7368699999999999</v>
      </c>
      <c r="TO24" s="2">
        <v>1.73994</v>
      </c>
      <c r="TP24" s="2">
        <v>1.7435700000000001</v>
      </c>
      <c r="TQ24" s="2">
        <v>1.74776</v>
      </c>
      <c r="TR24" s="2">
        <v>1.7525200000000001</v>
      </c>
      <c r="TS24" s="2">
        <v>1.7577499999999999</v>
      </c>
      <c r="TT24" s="2">
        <v>1.7632300000000001</v>
      </c>
      <c r="TU24" s="2">
        <v>1.76858</v>
      </c>
      <c r="TV24" s="2">
        <v>1.7733300000000001</v>
      </c>
      <c r="TW24" s="2">
        <v>1.7770600000000001</v>
      </c>
      <c r="TX24" s="2">
        <v>1.7794700000000001</v>
      </c>
      <c r="TY24" s="2">
        <v>1.7804199999999999</v>
      </c>
      <c r="TZ24" s="2">
        <v>1.7799499999999999</v>
      </c>
      <c r="UA24" s="2">
        <v>1.77817</v>
      </c>
      <c r="UB24" s="2">
        <v>1.7752399999999999</v>
      </c>
      <c r="UC24" s="2">
        <v>1.77135</v>
      </c>
      <c r="UD24" s="2">
        <v>1.76668</v>
      </c>
      <c r="UE24" s="2">
        <v>1.7613300000000001</v>
      </c>
      <c r="UF24" s="2">
        <v>1.7553300000000001</v>
      </c>
      <c r="UG24" s="2">
        <v>1.7486699999999999</v>
      </c>
      <c r="UH24" s="2">
        <v>1.7413700000000001</v>
      </c>
      <c r="UI24" s="2">
        <v>1.7336</v>
      </c>
      <c r="UJ24" s="2">
        <v>1.7257199999999999</v>
      </c>
      <c r="UK24" s="2">
        <v>1.71831</v>
      </c>
      <c r="UL24" s="2">
        <v>1.71194</v>
      </c>
      <c r="UM24" s="2">
        <v>1.7070700000000001</v>
      </c>
      <c r="UN24" s="2">
        <v>1.7038800000000001</v>
      </c>
      <c r="UO24" s="2">
        <v>1.70228</v>
      </c>
      <c r="UP24" s="2">
        <v>1.70197</v>
      </c>
      <c r="UQ24" s="2">
        <v>1.7026399999999999</v>
      </c>
      <c r="UR24" s="2">
        <v>1.70404</v>
      </c>
      <c r="US24" s="2">
        <v>1.7060299999999999</v>
      </c>
      <c r="UT24" s="2">
        <v>1.70851</v>
      </c>
      <c r="UU24" s="2">
        <v>1.71136</v>
      </c>
      <c r="UV24" s="2">
        <v>1.7143699999999999</v>
      </c>
      <c r="UW24" s="2">
        <v>1.7172700000000001</v>
      </c>
      <c r="UX24" s="2">
        <v>1.7197800000000001</v>
      </c>
      <c r="UY24" s="2">
        <v>1.72176</v>
      </c>
      <c r="UZ24" s="2">
        <v>1.7232799999999999</v>
      </c>
      <c r="VA24" s="2">
        <v>1.7245699999999999</v>
      </c>
      <c r="VB24" s="2">
        <v>1.72594</v>
      </c>
      <c r="VC24" s="2">
        <v>1.7276499999999999</v>
      </c>
      <c r="VD24" s="2">
        <v>1.72976</v>
      </c>
      <c r="VE24" s="2">
        <v>1.7321299999999999</v>
      </c>
      <c r="VF24" s="2">
        <v>1.73448</v>
      </c>
      <c r="VG24" s="2">
        <v>1.7365900000000001</v>
      </c>
      <c r="VH24" s="2">
        <v>1.7383500000000001</v>
      </c>
      <c r="VI24" s="2">
        <v>1.73987</v>
      </c>
      <c r="VJ24" s="2">
        <v>1.74135</v>
      </c>
      <c r="VK24" s="2">
        <v>1.74302</v>
      </c>
      <c r="VL24" s="2">
        <v>1.7449699999999999</v>
      </c>
      <c r="VM24" s="2">
        <v>1.74719</v>
      </c>
      <c r="VN24" s="2">
        <v>1.7496</v>
      </c>
      <c r="VO24" s="2">
        <v>1.7521800000000001</v>
      </c>
      <c r="VP24" s="2">
        <v>1.7549600000000001</v>
      </c>
      <c r="VQ24" s="2">
        <v>1.7580499999999999</v>
      </c>
      <c r="VR24" s="2">
        <v>1.76153</v>
      </c>
      <c r="VS24" s="2">
        <v>1.7654099999999999</v>
      </c>
      <c r="VT24" s="2">
        <v>1.7695799999999999</v>
      </c>
      <c r="VU24" s="2">
        <v>1.7738499999999999</v>
      </c>
      <c r="VV24" s="2">
        <v>1.7780100000000001</v>
      </c>
      <c r="VW24" s="2">
        <v>1.7818499999999999</v>
      </c>
      <c r="VX24" s="2">
        <v>1.78528</v>
      </c>
      <c r="VY24" s="2">
        <v>1.7882400000000001</v>
      </c>
      <c r="VZ24" s="2">
        <v>1.7908200000000001</v>
      </c>
      <c r="WA24" s="2">
        <v>1.79311</v>
      </c>
      <c r="WB24" s="2">
        <v>1.7952999999999999</v>
      </c>
      <c r="WC24" s="2">
        <v>1.7975300000000001</v>
      </c>
      <c r="WD24" s="2">
        <v>1.79993</v>
      </c>
      <c r="WE24" s="2">
        <v>1.8026</v>
      </c>
      <c r="WF24" s="2">
        <v>1.8055300000000001</v>
      </c>
      <c r="WG24" s="2">
        <v>1.80867</v>
      </c>
      <c r="WH24" s="2">
        <v>1.8119400000000001</v>
      </c>
      <c r="WI24" s="2">
        <v>1.81521</v>
      </c>
      <c r="WJ24" s="2">
        <v>1.81837</v>
      </c>
      <c r="WK24" s="2">
        <v>1.82135</v>
      </c>
      <c r="WL24" s="2">
        <v>1.8240799999999999</v>
      </c>
      <c r="WM24" s="2">
        <v>1.8265</v>
      </c>
      <c r="WN24" s="2">
        <v>1.82856</v>
      </c>
      <c r="WO24" s="2">
        <v>1.8302099999999999</v>
      </c>
      <c r="WP24" s="2">
        <v>1.83148</v>
      </c>
      <c r="WQ24" s="2">
        <v>1.8324800000000001</v>
      </c>
      <c r="WR24" s="2">
        <v>1.8333999999999999</v>
      </c>
      <c r="WS24" s="2">
        <v>1.8345</v>
      </c>
      <c r="WT24" s="2">
        <v>1.83596</v>
      </c>
      <c r="WU24" s="2">
        <v>1.83785</v>
      </c>
      <c r="WV24" s="2">
        <v>1.84006</v>
      </c>
      <c r="WW24" s="2">
        <v>1.8423799999999999</v>
      </c>
      <c r="WX24" s="2">
        <v>1.8446199999999999</v>
      </c>
      <c r="WY24" s="2">
        <v>1.8466899999999999</v>
      </c>
      <c r="WZ24" s="2">
        <v>1.84867</v>
      </c>
      <c r="XA24" s="2">
        <v>1.8507400000000001</v>
      </c>
      <c r="XB24" s="2">
        <v>1.8531299999999999</v>
      </c>
      <c r="XC24" s="2">
        <v>1.8560000000000001</v>
      </c>
      <c r="XD24" s="2">
        <v>1.8594299999999999</v>
      </c>
      <c r="XE24" s="2">
        <v>1.86338</v>
      </c>
      <c r="XF24" s="2">
        <v>1.8677999999999999</v>
      </c>
      <c r="XG24" s="2">
        <v>1.8725799999999999</v>
      </c>
      <c r="XH24" s="2">
        <v>1.87764</v>
      </c>
      <c r="XI24" s="2">
        <v>1.88293</v>
      </c>
      <c r="XJ24" s="2">
        <v>1.8884799999999999</v>
      </c>
      <c r="XK24" s="2">
        <v>1.89432</v>
      </c>
      <c r="XL24" s="2">
        <v>1.90049</v>
      </c>
      <c r="XM24" s="2">
        <v>1.9069799999999999</v>
      </c>
      <c r="XN24" s="2">
        <v>1.9137</v>
      </c>
      <c r="XO24" s="2">
        <v>1.92048</v>
      </c>
      <c r="XP24" s="2">
        <v>1.9271400000000001</v>
      </c>
      <c r="XQ24" s="2">
        <v>1.9335500000000001</v>
      </c>
      <c r="XR24" s="2">
        <v>1.9396800000000001</v>
      </c>
      <c r="XS24" s="2">
        <v>1.9455899999999999</v>
      </c>
      <c r="XT24" s="2">
        <v>1.9513400000000001</v>
      </c>
      <c r="XU24" s="2">
        <v>1.95696</v>
      </c>
      <c r="XV24" s="2">
        <v>1.9623999999999999</v>
      </c>
      <c r="XW24" s="2">
        <v>1.9675499999999999</v>
      </c>
      <c r="XX24" s="2">
        <v>1.9723200000000001</v>
      </c>
      <c r="XY24" s="2">
        <v>1.9766600000000001</v>
      </c>
      <c r="XZ24" s="2">
        <v>1.9805999999999999</v>
      </c>
      <c r="YA24" s="2">
        <v>1.9841599999999999</v>
      </c>
      <c r="YB24" s="2">
        <v>1.98729</v>
      </c>
      <c r="YC24" s="2">
        <v>1.98993</v>
      </c>
      <c r="YD24" s="2">
        <v>1.9919800000000001</v>
      </c>
      <c r="YE24" s="2">
        <v>1.99343</v>
      </c>
      <c r="YF24" s="2">
        <v>1.9944200000000001</v>
      </c>
      <c r="YG24" s="2">
        <v>1.99518</v>
      </c>
      <c r="YH24" s="2">
        <v>1.9959800000000001</v>
      </c>
      <c r="YI24" s="2">
        <v>1.9969600000000001</v>
      </c>
      <c r="YJ24" s="2">
        <v>1.9980599999999999</v>
      </c>
      <c r="YK24" s="2">
        <v>1.99901</v>
      </c>
      <c r="YL24" s="2">
        <v>1.99949</v>
      </c>
      <c r="YM24" s="2">
        <v>1.99926</v>
      </c>
      <c r="YN24" s="2">
        <v>1.99837</v>
      </c>
      <c r="YO24" s="2">
        <v>1.9971699999999999</v>
      </c>
      <c r="YP24" s="2">
        <v>1.9961899999999999</v>
      </c>
      <c r="YQ24" s="2">
        <v>1.9958400000000001</v>
      </c>
      <c r="YR24" s="2">
        <v>1.99627</v>
      </c>
      <c r="YS24" s="2">
        <v>1.9973000000000001</v>
      </c>
      <c r="YT24" s="2">
        <v>1.9985200000000001</v>
      </c>
      <c r="YU24" s="2">
        <v>1.9995400000000001</v>
      </c>
      <c r="YV24" s="2">
        <v>2</v>
      </c>
      <c r="YW24" s="2">
        <v>1.99973</v>
      </c>
      <c r="YX24" s="2">
        <v>1.99875</v>
      </c>
      <c r="YY24" s="2">
        <v>1.99726</v>
      </c>
      <c r="YZ24" s="2">
        <v>1.99546</v>
      </c>
      <c r="ZA24" s="2">
        <v>1.9935099999999999</v>
      </c>
      <c r="ZB24" s="2">
        <v>1.9914700000000001</v>
      </c>
      <c r="ZC24" s="2">
        <v>1.9891799999999999</v>
      </c>
      <c r="ZD24" s="2">
        <v>1.98637</v>
      </c>
      <c r="ZE24" s="2">
        <v>1.98268</v>
      </c>
      <c r="ZF24" s="2">
        <v>1.9778</v>
      </c>
      <c r="ZG24" s="2">
        <v>1.9716400000000001</v>
      </c>
      <c r="ZH24" s="2">
        <v>1.96428</v>
      </c>
      <c r="ZI24" s="2">
        <v>1.95604</v>
      </c>
      <c r="ZJ24" s="2">
        <v>1.9473100000000001</v>
      </c>
      <c r="ZK24" s="2">
        <v>1.93842</v>
      </c>
      <c r="ZL24" s="2">
        <v>1.92946</v>
      </c>
      <c r="ZM24" s="2">
        <v>1.9202900000000001</v>
      </c>
      <c r="ZN24" s="2">
        <v>1.91066</v>
      </c>
      <c r="ZO24" s="2">
        <v>1.9004700000000001</v>
      </c>
      <c r="ZP24" s="2">
        <v>1.88974</v>
      </c>
      <c r="ZQ24" s="2">
        <v>1.87886</v>
      </c>
      <c r="ZR24" s="2">
        <v>1.8683399999999999</v>
      </c>
      <c r="ZS24" s="2">
        <v>1.85869</v>
      </c>
      <c r="ZT24" s="2">
        <v>1.8496999999999999</v>
      </c>
      <c r="ZU24" s="2">
        <v>1.8407500000000001</v>
      </c>
      <c r="ZV24" s="2">
        <v>1.8307899999999999</v>
      </c>
      <c r="ZW24" s="2">
        <v>1.81918</v>
      </c>
      <c r="ZX24" s="2">
        <v>1.80524</v>
      </c>
      <c r="ZY24" s="2">
        <v>1.7896099999999999</v>
      </c>
      <c r="ZZ24" s="2">
        <v>1.7739199999999999</v>
      </c>
      <c r="AAA24" s="2">
        <v>1.76044</v>
      </c>
      <c r="AAB24" s="2">
        <v>1.7506900000000001</v>
      </c>
      <c r="AAC24" s="2">
        <v>1.74543</v>
      </c>
      <c r="AAD24" s="2">
        <v>1.7442200000000001</v>
      </c>
      <c r="AAE24" s="2">
        <v>1.7458</v>
      </c>
      <c r="AAF24" s="2">
        <v>1.7484</v>
      </c>
      <c r="AAG24" s="2">
        <v>1.7507200000000001</v>
      </c>
      <c r="AAH24" s="2">
        <v>1.75224</v>
      </c>
      <c r="AAI24" s="2">
        <v>1.75349</v>
      </c>
      <c r="AAJ24" s="2">
        <v>1.7552300000000001</v>
      </c>
      <c r="AAK24" s="2">
        <v>1.7583299999999999</v>
      </c>
      <c r="AAL24" s="2">
        <v>1.76305</v>
      </c>
      <c r="AAM24" s="2">
        <v>1.7688699999999999</v>
      </c>
      <c r="AAN24" s="2">
        <v>1.77484</v>
      </c>
      <c r="AAO24" s="2">
        <v>1.7800199999999999</v>
      </c>
      <c r="AAP24" s="2">
        <v>1.78413</v>
      </c>
      <c r="AAQ24" s="2">
        <v>1.78762</v>
      </c>
      <c r="AAR24" s="2">
        <v>1.7920799999999999</v>
      </c>
      <c r="AAS24" s="2">
        <v>1.7991699999999999</v>
      </c>
      <c r="AAT24" s="2">
        <v>1.8101499999999999</v>
      </c>
      <c r="AAU24" s="2">
        <v>1.82535</v>
      </c>
      <c r="AAV24" s="2">
        <v>1.8442099999999999</v>
      </c>
      <c r="AAW24" s="2">
        <v>1.8650199999999999</v>
      </c>
      <c r="AAX24" s="2">
        <v>1.88558</v>
      </c>
      <c r="AAY24" s="2">
        <v>1.9037299999999999</v>
      </c>
      <c r="AAZ24" s="2">
        <v>1.9182999999999999</v>
      </c>
      <c r="ABA24" s="2">
        <v>1.92937</v>
      </c>
      <c r="ABB24" s="2">
        <v>1.93825</v>
      </c>
      <c r="ABC24" s="2">
        <v>1.9466399999999999</v>
      </c>
      <c r="ABD24" s="2">
        <v>1.95688</v>
      </c>
      <c r="ABE24" s="2">
        <v>1.9702999999999999</v>
      </c>
      <c r="ABF24" s="2">
        <v>1.9872399999999999</v>
      </c>
      <c r="ABG24" s="2">
        <v>2.0070199999999998</v>
      </c>
      <c r="ABH24" s="2">
        <v>2.0283699999999998</v>
      </c>
      <c r="ABI24" s="2">
        <v>2.04922</v>
      </c>
      <c r="ABJ24" s="2">
        <v>2.0673900000000001</v>
      </c>
      <c r="ABK24" s="2">
        <v>2.0811799999999998</v>
      </c>
      <c r="ABL24" s="2">
        <v>2.0901299999999998</v>
      </c>
      <c r="ABM24" s="2">
        <v>2.0955900000000001</v>
      </c>
      <c r="ABN24" s="2">
        <v>2.1004900000000002</v>
      </c>
      <c r="ABO24" s="2">
        <v>2.1086</v>
      </c>
      <c r="ABP24" s="2">
        <v>2.1231200000000001</v>
      </c>
      <c r="ABQ24" s="2">
        <v>2.1458300000000001</v>
      </c>
      <c r="ABR24" s="2">
        <v>2.1766700000000001</v>
      </c>
      <c r="ABS24" s="2">
        <v>2.2148500000000002</v>
      </c>
      <c r="ABT24" s="2">
        <v>2.2589299999999999</v>
      </c>
      <c r="ABU24" s="2">
        <v>2.3089</v>
      </c>
      <c r="ABV24" s="2">
        <v>2.3666800000000001</v>
      </c>
      <c r="ABW24" s="2">
        <v>2.4375399999999998</v>
      </c>
      <c r="ABX24" s="2">
        <v>2.5253299999999999</v>
      </c>
      <c r="ABY24" s="2">
        <v>2.6346699999999998</v>
      </c>
    </row>
    <row r="25" spans="1:753" x14ac:dyDescent="0.2">
      <c r="A25" s="1" t="s">
        <v>24</v>
      </c>
      <c r="B25" s="2">
        <v>1.9771300000000001</v>
      </c>
      <c r="C25" s="2">
        <v>1.9501500000000001</v>
      </c>
      <c r="D25" s="2">
        <v>1.9205099999999999</v>
      </c>
      <c r="E25" s="2">
        <v>1.8903700000000001</v>
      </c>
      <c r="F25" s="2">
        <v>1.8620399999999999</v>
      </c>
      <c r="G25" s="2">
        <v>1.83754</v>
      </c>
      <c r="H25" s="2">
        <v>1.8182400000000001</v>
      </c>
      <c r="I25" s="2">
        <v>1.8047200000000001</v>
      </c>
      <c r="J25" s="2">
        <v>1.7968</v>
      </c>
      <c r="K25" s="2">
        <v>1.7934000000000001</v>
      </c>
      <c r="L25" s="2">
        <v>1.7926800000000001</v>
      </c>
      <c r="M25" s="2">
        <v>1.7921400000000001</v>
      </c>
      <c r="N25" s="2">
        <v>1.7891300000000001</v>
      </c>
      <c r="O25" s="2">
        <v>1.7813699999999999</v>
      </c>
      <c r="P25" s="2">
        <v>1.7675799999999999</v>
      </c>
      <c r="Q25" s="2">
        <v>1.74763</v>
      </c>
      <c r="R25" s="2">
        <v>1.7222999999999999</v>
      </c>
      <c r="S25" s="2">
        <v>1.6925699999999999</v>
      </c>
      <c r="T25" s="2">
        <v>1.6589700000000001</v>
      </c>
      <c r="U25" s="2">
        <v>1.62137</v>
      </c>
      <c r="V25" s="2">
        <v>1.57931</v>
      </c>
      <c r="W25" s="2">
        <v>1.5329699999999999</v>
      </c>
      <c r="X25" s="2">
        <v>1.48394</v>
      </c>
      <c r="Y25" s="2">
        <v>1.4356</v>
      </c>
      <c r="Z25" s="2">
        <v>1.39259</v>
      </c>
      <c r="AA25" s="2">
        <v>1.3593900000000001</v>
      </c>
      <c r="AB25" s="2">
        <v>1.3386899999999999</v>
      </c>
      <c r="AC25" s="2">
        <v>1.33012</v>
      </c>
      <c r="AD25" s="2">
        <v>1.3301400000000001</v>
      </c>
      <c r="AE25" s="2">
        <v>1.3330299999999999</v>
      </c>
      <c r="AF25" s="2">
        <v>1.33257</v>
      </c>
      <c r="AG25" s="2">
        <v>1.32379</v>
      </c>
      <c r="AH25" s="2">
        <v>1.3041700000000001</v>
      </c>
      <c r="AI25" s="2">
        <v>1.2738799999999999</v>
      </c>
      <c r="AJ25" s="2">
        <v>1.23529</v>
      </c>
      <c r="AK25" s="2">
        <v>1.1920500000000001</v>
      </c>
      <c r="AL25" s="2">
        <v>1.1480699999999999</v>
      </c>
      <c r="AM25" s="2">
        <v>1.10687</v>
      </c>
      <c r="AN25" s="2">
        <v>1.0711900000000001</v>
      </c>
      <c r="AO25" s="2">
        <v>1.0428500000000001</v>
      </c>
      <c r="AP25" s="2">
        <v>1.02258</v>
      </c>
      <c r="AQ25" s="2">
        <v>1.0098499999999999</v>
      </c>
      <c r="AR25" s="2">
        <v>1.00301</v>
      </c>
      <c r="AS25" s="2">
        <v>0.99961</v>
      </c>
      <c r="AT25" s="2">
        <v>0.99697999999999998</v>
      </c>
      <c r="AU25" s="2">
        <v>0.99283999999999994</v>
      </c>
      <c r="AV25" s="2">
        <v>0.98568</v>
      </c>
      <c r="AW25" s="2">
        <v>0.97484000000000004</v>
      </c>
      <c r="AX25" s="2">
        <v>0.96028000000000002</v>
      </c>
      <c r="AY25" s="2">
        <v>0.94247000000000003</v>
      </c>
      <c r="AZ25" s="2">
        <v>0.92210999999999999</v>
      </c>
      <c r="BA25" s="2">
        <v>0.90010999999999997</v>
      </c>
      <c r="BB25" s="2">
        <v>0.87748999999999999</v>
      </c>
      <c r="BC25" s="2">
        <v>0.85518000000000005</v>
      </c>
      <c r="BD25" s="2">
        <v>0.83384999999999998</v>
      </c>
      <c r="BE25" s="2">
        <v>0.81357000000000002</v>
      </c>
      <c r="BF25" s="2">
        <v>0.79374999999999996</v>
      </c>
      <c r="BG25" s="2">
        <v>0.77322999999999997</v>
      </c>
      <c r="BH25" s="2">
        <v>0.75077000000000005</v>
      </c>
      <c r="BI25" s="2">
        <v>0.72558</v>
      </c>
      <c r="BJ25" s="2">
        <v>0.69779999999999998</v>
      </c>
      <c r="BK25" s="2">
        <v>0.66857999999999995</v>
      </c>
      <c r="BL25" s="2">
        <v>0.63980000000000004</v>
      </c>
      <c r="BM25" s="2">
        <v>0.61348999999999998</v>
      </c>
      <c r="BN25" s="2">
        <v>0.59119999999999995</v>
      </c>
      <c r="BO25" s="2">
        <v>0.57357000000000002</v>
      </c>
      <c r="BP25" s="2">
        <v>0.56023999999999996</v>
      </c>
      <c r="BQ25" s="2">
        <v>0.55018</v>
      </c>
      <c r="BR25" s="2">
        <v>0.54205999999999999</v>
      </c>
      <c r="BS25" s="2">
        <v>0.53476000000000001</v>
      </c>
      <c r="BT25" s="2">
        <v>0.52763000000000004</v>
      </c>
      <c r="BU25" s="2">
        <v>0.52048000000000005</v>
      </c>
      <c r="BV25" s="2">
        <v>0.51341000000000003</v>
      </c>
      <c r="BW25" s="2">
        <v>0.50648000000000004</v>
      </c>
      <c r="BX25" s="2">
        <v>0.49941999999999998</v>
      </c>
      <c r="BY25" s="2">
        <v>0.49151</v>
      </c>
      <c r="BZ25" s="2">
        <v>0.48181000000000002</v>
      </c>
      <c r="CA25" s="2">
        <v>0.46958</v>
      </c>
      <c r="CB25" s="2">
        <v>0.45471</v>
      </c>
      <c r="CC25" s="2">
        <v>0.43778</v>
      </c>
      <c r="CD25" s="2">
        <v>0.41986000000000001</v>
      </c>
      <c r="CE25" s="2">
        <v>0.40205000000000002</v>
      </c>
      <c r="CF25" s="2">
        <v>0.38507000000000002</v>
      </c>
      <c r="CG25" s="2">
        <v>0.36919000000000002</v>
      </c>
      <c r="CH25" s="2">
        <v>0.35432000000000002</v>
      </c>
      <c r="CI25" s="2">
        <v>0.34028999999999998</v>
      </c>
      <c r="CJ25" s="2">
        <v>0.32683000000000001</v>
      </c>
      <c r="CK25" s="2">
        <v>0.31358999999999998</v>
      </c>
      <c r="CL25" s="2">
        <v>0.30005999999999999</v>
      </c>
      <c r="CM25" s="2">
        <v>0.28576000000000001</v>
      </c>
      <c r="CN25" s="2">
        <v>0.27061000000000002</v>
      </c>
      <c r="CO25" s="2">
        <v>0.25525999999999999</v>
      </c>
      <c r="CP25" s="2">
        <v>0.24102000000000001</v>
      </c>
      <c r="CQ25" s="2">
        <v>0.22939999999999999</v>
      </c>
      <c r="CR25" s="2">
        <v>0.22142999999999999</v>
      </c>
      <c r="CS25" s="2">
        <v>0.21709000000000001</v>
      </c>
      <c r="CT25" s="2">
        <v>0.21526000000000001</v>
      </c>
      <c r="CU25" s="2">
        <v>0.21401999999999999</v>
      </c>
      <c r="CV25" s="2">
        <v>0.21146000000000001</v>
      </c>
      <c r="CW25" s="2">
        <v>0.20621</v>
      </c>
      <c r="CX25" s="2">
        <v>0.19778999999999999</v>
      </c>
      <c r="CY25" s="2">
        <v>0.18657000000000001</v>
      </c>
      <c r="CZ25" s="2">
        <v>0.17348</v>
      </c>
      <c r="DA25" s="2">
        <v>0.15959999999999999</v>
      </c>
      <c r="DB25" s="2">
        <v>0.14585999999999999</v>
      </c>
      <c r="DC25" s="2">
        <v>0.13283</v>
      </c>
      <c r="DD25" s="2">
        <v>0.12068</v>
      </c>
      <c r="DE25" s="2">
        <v>0.10925</v>
      </c>
      <c r="DF25" s="2">
        <v>9.826E-2</v>
      </c>
      <c r="DG25" s="2">
        <v>8.7459999999999996E-2</v>
      </c>
      <c r="DH25" s="2">
        <v>7.6810000000000003E-2</v>
      </c>
      <c r="DI25" s="2">
        <v>6.6530000000000006E-2</v>
      </c>
      <c r="DJ25" s="2">
        <v>5.7070000000000003E-2</v>
      </c>
      <c r="DK25" s="2">
        <v>4.9079999999999999E-2</v>
      </c>
      <c r="DL25" s="2">
        <v>4.317E-2</v>
      </c>
      <c r="DM25" s="2">
        <v>3.9750000000000001E-2</v>
      </c>
      <c r="DN25" s="2">
        <v>3.8870000000000002E-2</v>
      </c>
      <c r="DO25" s="2">
        <v>4.011E-2</v>
      </c>
      <c r="DP25" s="2">
        <v>4.267E-2</v>
      </c>
      <c r="DQ25" s="2">
        <v>4.5539999999999997E-2</v>
      </c>
      <c r="DR25" s="2">
        <v>4.7829999999999998E-2</v>
      </c>
      <c r="DS25" s="2">
        <v>4.9070000000000003E-2</v>
      </c>
      <c r="DT25" s="2">
        <v>4.9410000000000003E-2</v>
      </c>
      <c r="DU25" s="2">
        <v>4.9630000000000001E-2</v>
      </c>
      <c r="DV25" s="2">
        <v>5.092E-2</v>
      </c>
      <c r="DW25" s="2">
        <v>5.4420000000000003E-2</v>
      </c>
      <c r="DX25" s="2">
        <v>6.0650000000000003E-2</v>
      </c>
      <c r="DY25" s="2">
        <v>6.9199999999999998E-2</v>
      </c>
      <c r="DZ25" s="2">
        <v>7.8630000000000005E-2</v>
      </c>
      <c r="EA25" s="2">
        <v>8.6929999999999993E-2</v>
      </c>
      <c r="EB25" s="2">
        <v>9.2160000000000006E-2</v>
      </c>
      <c r="EC25" s="2">
        <v>9.3060000000000004E-2</v>
      </c>
      <c r="ED25" s="2">
        <v>8.9419999999999999E-2</v>
      </c>
      <c r="EE25" s="2">
        <v>8.1930000000000003E-2</v>
      </c>
      <c r="EF25" s="2">
        <v>7.1760000000000004E-2</v>
      </c>
      <c r="EG25" s="2">
        <v>6.0109999999999997E-2</v>
      </c>
      <c r="EH25" s="2">
        <v>4.7890000000000002E-2</v>
      </c>
      <c r="EI25" s="2">
        <v>3.5729999999999998E-2</v>
      </c>
      <c r="EJ25" s="2">
        <v>2.4129999999999999E-2</v>
      </c>
      <c r="EK25" s="2">
        <v>1.376E-2</v>
      </c>
      <c r="EL25" s="2">
        <v>5.5700000000000003E-3</v>
      </c>
      <c r="EM25" s="2">
        <v>6.6E-4</v>
      </c>
      <c r="EN25" s="2">
        <v>0</v>
      </c>
      <c r="EO25" s="2">
        <v>3.9899999999999996E-3</v>
      </c>
      <c r="EP25" s="2">
        <v>1.222E-2</v>
      </c>
      <c r="EQ25" s="2">
        <v>2.3400000000000001E-2</v>
      </c>
      <c r="ER25" s="2">
        <v>3.5680000000000003E-2</v>
      </c>
      <c r="ES25" s="2">
        <v>4.7010000000000003E-2</v>
      </c>
      <c r="ET25" s="2">
        <v>5.5690000000000003E-2</v>
      </c>
      <c r="EU25" s="2">
        <v>6.0699999999999997E-2</v>
      </c>
      <c r="EV25" s="2">
        <v>6.1890000000000001E-2</v>
      </c>
      <c r="EW25" s="2">
        <v>5.9889999999999999E-2</v>
      </c>
      <c r="EX25" s="2">
        <v>5.5930000000000001E-2</v>
      </c>
      <c r="EY25" s="2">
        <v>5.1610000000000003E-2</v>
      </c>
      <c r="EZ25" s="2">
        <v>4.8579999999999998E-2</v>
      </c>
      <c r="FA25" s="2">
        <v>4.8340000000000001E-2</v>
      </c>
      <c r="FB25" s="2">
        <v>5.1900000000000002E-2</v>
      </c>
      <c r="FC25" s="2">
        <v>5.9580000000000001E-2</v>
      </c>
      <c r="FD25" s="2">
        <v>7.0819999999999994E-2</v>
      </c>
      <c r="FE25" s="2">
        <v>8.4250000000000005E-2</v>
      </c>
      <c r="FF25" s="2">
        <v>9.7930000000000003E-2</v>
      </c>
      <c r="FG25" s="2">
        <v>0.10972</v>
      </c>
      <c r="FH25" s="2">
        <v>0.11774</v>
      </c>
      <c r="FI25" s="2">
        <v>0.12071999999999999</v>
      </c>
      <c r="FJ25" s="2">
        <v>0.11824</v>
      </c>
      <c r="FK25" s="2">
        <v>0.11085</v>
      </c>
      <c r="FL25" s="2">
        <v>9.9919999999999995E-2</v>
      </c>
      <c r="FM25" s="2">
        <v>8.7349999999999997E-2</v>
      </c>
      <c r="FN25" s="2">
        <v>7.5179999999999997E-2</v>
      </c>
      <c r="FO25" s="2">
        <v>6.5259999999999999E-2</v>
      </c>
      <c r="FP25" s="2">
        <v>5.8840000000000003E-2</v>
      </c>
      <c r="FQ25" s="2">
        <v>5.6599999999999998E-2</v>
      </c>
      <c r="FR25" s="2">
        <v>5.8520000000000003E-2</v>
      </c>
      <c r="FS25" s="2">
        <v>6.3960000000000003E-2</v>
      </c>
      <c r="FT25" s="2">
        <v>7.1760000000000004E-2</v>
      </c>
      <c r="FU25" s="2">
        <v>8.0449999999999994E-2</v>
      </c>
      <c r="FV25" s="2">
        <v>8.8580000000000006E-2</v>
      </c>
      <c r="FW25" s="2">
        <v>9.5060000000000006E-2</v>
      </c>
      <c r="FX25" s="2">
        <v>9.955E-2</v>
      </c>
      <c r="FY25" s="2">
        <v>0.10252</v>
      </c>
      <c r="FZ25" s="2">
        <v>0.105</v>
      </c>
      <c r="GA25" s="2">
        <v>0.10809000000000001</v>
      </c>
      <c r="GB25" s="2">
        <v>0.1124</v>
      </c>
      <c r="GC25" s="2">
        <v>0.11778</v>
      </c>
      <c r="GD25" s="2">
        <v>0.12347</v>
      </c>
      <c r="GE25" s="2">
        <v>0.12848000000000001</v>
      </c>
      <c r="GF25" s="2">
        <v>0.13216</v>
      </c>
      <c r="GG25" s="2">
        <v>0.13450000000000001</v>
      </c>
      <c r="GH25" s="2">
        <v>0.13608000000000001</v>
      </c>
      <c r="GI25" s="2">
        <v>0.13779</v>
      </c>
      <c r="GJ25" s="2">
        <v>0.14030000000000001</v>
      </c>
      <c r="GK25" s="2">
        <v>0.14383000000000001</v>
      </c>
      <c r="GL25" s="2">
        <v>0.14809</v>
      </c>
      <c r="GM25" s="2">
        <v>0.15257999999999999</v>
      </c>
      <c r="GN25" s="2">
        <v>0.15690999999999999</v>
      </c>
      <c r="GO25" s="2">
        <v>0.16103000000000001</v>
      </c>
      <c r="GP25" s="2">
        <v>0.16516</v>
      </c>
      <c r="GQ25" s="2">
        <v>0.16961999999999999</v>
      </c>
      <c r="GR25" s="2">
        <v>0.17455000000000001</v>
      </c>
      <c r="GS25" s="2">
        <v>0.17985000000000001</v>
      </c>
      <c r="GT25" s="2">
        <v>0.18532000000000001</v>
      </c>
      <c r="GU25" s="2">
        <v>0.19073999999999999</v>
      </c>
      <c r="GV25" s="2">
        <v>0.1961</v>
      </c>
      <c r="GW25" s="2">
        <v>0.20152</v>
      </c>
      <c r="GX25" s="2">
        <v>0.20712</v>
      </c>
      <c r="GY25" s="2">
        <v>0.21290999999999999</v>
      </c>
      <c r="GZ25" s="2">
        <v>0.21867</v>
      </c>
      <c r="HA25" s="2">
        <v>0.22409999999999999</v>
      </c>
      <c r="HB25" s="2">
        <v>0.22902</v>
      </c>
      <c r="HC25" s="2">
        <v>0.23354</v>
      </c>
      <c r="HD25" s="2">
        <v>0.23813000000000001</v>
      </c>
      <c r="HE25" s="2">
        <v>0.24348</v>
      </c>
      <c r="HF25" s="2">
        <v>0.25024999999999997</v>
      </c>
      <c r="HG25" s="2">
        <v>0.25880999999999998</v>
      </c>
      <c r="HH25" s="2">
        <v>0.26906000000000002</v>
      </c>
      <c r="HI25" s="2">
        <v>0.28055999999999998</v>
      </c>
      <c r="HJ25" s="2">
        <v>0.29269000000000001</v>
      </c>
      <c r="HK25" s="2">
        <v>0.30503000000000002</v>
      </c>
      <c r="HL25" s="2">
        <v>0.3175</v>
      </c>
      <c r="HM25" s="2">
        <v>0.33034000000000002</v>
      </c>
      <c r="HN25" s="2">
        <v>0.34384999999999999</v>
      </c>
      <c r="HO25" s="2">
        <v>0.35816999999999999</v>
      </c>
      <c r="HP25" s="2">
        <v>0.37304999999999999</v>
      </c>
      <c r="HQ25" s="2">
        <v>0.38794000000000001</v>
      </c>
      <c r="HR25" s="2">
        <v>0.40222000000000002</v>
      </c>
      <c r="HS25" s="2">
        <v>0.41544999999999999</v>
      </c>
      <c r="HT25" s="2">
        <v>0.42753000000000002</v>
      </c>
      <c r="HU25" s="2">
        <v>0.43863000000000002</v>
      </c>
      <c r="HV25" s="2">
        <v>0.44908999999999999</v>
      </c>
      <c r="HW25" s="2">
        <v>0.45924999999999999</v>
      </c>
      <c r="HX25" s="2">
        <v>0.46933999999999998</v>
      </c>
      <c r="HY25" s="2">
        <v>0.47949999999999998</v>
      </c>
      <c r="HZ25" s="2">
        <v>0.48979</v>
      </c>
      <c r="IA25" s="2">
        <v>0.50022999999999995</v>
      </c>
      <c r="IB25" s="2">
        <v>0.51083000000000001</v>
      </c>
      <c r="IC25" s="2">
        <v>0.52156999999999998</v>
      </c>
      <c r="ID25" s="2">
        <v>0.53237000000000001</v>
      </c>
      <c r="IE25" s="2">
        <v>0.54315000000000002</v>
      </c>
      <c r="IF25" s="2">
        <v>0.55376000000000003</v>
      </c>
      <c r="IG25" s="2">
        <v>0.56408000000000003</v>
      </c>
      <c r="IH25" s="2">
        <v>0.57406999999999997</v>
      </c>
      <c r="II25" s="2">
        <v>0.58387999999999995</v>
      </c>
      <c r="IJ25" s="2">
        <v>0.59391000000000005</v>
      </c>
      <c r="IK25" s="2">
        <v>0.60477000000000003</v>
      </c>
      <c r="IL25" s="2">
        <v>0.61712</v>
      </c>
      <c r="IM25" s="2">
        <v>0.63141999999999998</v>
      </c>
      <c r="IN25" s="2">
        <v>0.64775000000000005</v>
      </c>
      <c r="IO25" s="2">
        <v>0.66569999999999996</v>
      </c>
      <c r="IP25" s="2">
        <v>0.68444000000000005</v>
      </c>
      <c r="IQ25" s="2">
        <v>0.70299</v>
      </c>
      <c r="IR25" s="2">
        <v>0.72036</v>
      </c>
      <c r="IS25" s="2">
        <v>0.73582999999999998</v>
      </c>
      <c r="IT25" s="2">
        <v>0.74895999999999996</v>
      </c>
      <c r="IU25" s="2">
        <v>0.75966999999999996</v>
      </c>
      <c r="IV25" s="2">
        <v>0.76817000000000002</v>
      </c>
      <c r="IW25" s="2">
        <v>0.77493000000000001</v>
      </c>
      <c r="IX25" s="2">
        <v>0.78064999999999996</v>
      </c>
      <c r="IY25" s="2">
        <v>0.78608999999999996</v>
      </c>
      <c r="IZ25" s="2">
        <v>0.79198000000000002</v>
      </c>
      <c r="JA25" s="2">
        <v>0.79878000000000005</v>
      </c>
      <c r="JB25" s="2">
        <v>0.80661000000000005</v>
      </c>
      <c r="JC25" s="2">
        <v>0.81520000000000004</v>
      </c>
      <c r="JD25" s="2">
        <v>0.82401999999999997</v>
      </c>
      <c r="JE25" s="2">
        <v>0.83243</v>
      </c>
      <c r="JF25" s="2">
        <v>0.83996999999999999</v>
      </c>
      <c r="JG25" s="2">
        <v>0.84648000000000001</v>
      </c>
      <c r="JH25" s="2">
        <v>0.85216000000000003</v>
      </c>
      <c r="JI25" s="2">
        <v>0.85753000000000001</v>
      </c>
      <c r="JJ25" s="2">
        <v>0.86316000000000004</v>
      </c>
      <c r="JK25" s="2">
        <v>0.86956</v>
      </c>
      <c r="JL25" s="2">
        <v>0.87690999999999997</v>
      </c>
      <c r="JM25" s="2">
        <v>0.88505</v>
      </c>
      <c r="JN25" s="2">
        <v>0.89359</v>
      </c>
      <c r="JO25" s="2">
        <v>0.90208999999999995</v>
      </c>
      <c r="JP25" s="2">
        <v>0.91025999999999996</v>
      </c>
      <c r="JQ25" s="2">
        <v>0.91813</v>
      </c>
      <c r="JR25" s="2">
        <v>0.92591999999999997</v>
      </c>
      <c r="JS25" s="2">
        <v>0.93391000000000002</v>
      </c>
      <c r="JT25" s="2">
        <v>0.94213000000000002</v>
      </c>
      <c r="JU25" s="2">
        <v>0.95028999999999997</v>
      </c>
      <c r="JV25" s="2">
        <v>0.95782</v>
      </c>
      <c r="JW25" s="2">
        <v>0.96411999999999998</v>
      </c>
      <c r="JX25" s="2">
        <v>0.96887999999999996</v>
      </c>
      <c r="JY25" s="2">
        <v>0.97221999999999997</v>
      </c>
      <c r="JZ25" s="2">
        <v>0.97465999999999997</v>
      </c>
      <c r="KA25" s="2">
        <v>0.97685</v>
      </c>
      <c r="KB25" s="2">
        <v>0.97929999999999995</v>
      </c>
      <c r="KC25" s="2">
        <v>0.98219000000000001</v>
      </c>
      <c r="KD25" s="2">
        <v>0.98541999999999996</v>
      </c>
      <c r="KE25" s="2">
        <v>0.98877999999999999</v>
      </c>
      <c r="KF25" s="2">
        <v>0.99217</v>
      </c>
      <c r="KG25" s="2">
        <v>0.99568999999999996</v>
      </c>
      <c r="KH25" s="2">
        <v>0.99955000000000005</v>
      </c>
      <c r="KI25" s="2">
        <v>1.0038499999999999</v>
      </c>
      <c r="KJ25" s="2">
        <v>1.0084500000000001</v>
      </c>
      <c r="KK25" s="2">
        <v>1.0128600000000001</v>
      </c>
      <c r="KL25" s="2">
        <v>1.01641</v>
      </c>
      <c r="KM25" s="2">
        <v>1.01854</v>
      </c>
      <c r="KN25" s="2">
        <v>1.0190300000000001</v>
      </c>
      <c r="KO25" s="2">
        <v>1.01816</v>
      </c>
      <c r="KP25" s="2">
        <v>1.0166599999999999</v>
      </c>
      <c r="KQ25" s="2">
        <v>1.01545</v>
      </c>
      <c r="KR25" s="2">
        <v>1.0153099999999999</v>
      </c>
      <c r="KS25" s="2">
        <v>1.0167200000000001</v>
      </c>
      <c r="KT25" s="2">
        <v>1.01969</v>
      </c>
      <c r="KU25" s="2">
        <v>1.0239499999999999</v>
      </c>
      <c r="KV25" s="2">
        <v>1.0290600000000001</v>
      </c>
      <c r="KW25" s="2">
        <v>1.0346</v>
      </c>
      <c r="KX25" s="2">
        <v>1.0402499999999999</v>
      </c>
      <c r="KY25" s="2">
        <v>1.0457099999999999</v>
      </c>
      <c r="KZ25" s="2">
        <v>1.0506899999999999</v>
      </c>
      <c r="LA25" s="2">
        <v>1.0549500000000001</v>
      </c>
      <c r="LB25" s="2">
        <v>1.05836</v>
      </c>
      <c r="LC25" s="2">
        <v>1.0609599999999999</v>
      </c>
      <c r="LD25" s="2">
        <v>1.06298</v>
      </c>
      <c r="LE25" s="2">
        <v>1.06467</v>
      </c>
      <c r="LF25" s="2">
        <v>1.06619</v>
      </c>
      <c r="LG25" s="2">
        <v>1.06745</v>
      </c>
      <c r="LH25" s="2">
        <v>1.06812</v>
      </c>
      <c r="LI25" s="2">
        <v>1.0678300000000001</v>
      </c>
      <c r="LJ25" s="2">
        <v>1.06637</v>
      </c>
      <c r="LK25" s="2">
        <v>1.0638799999999999</v>
      </c>
      <c r="LL25" s="2">
        <v>1.0608299999999999</v>
      </c>
      <c r="LM25" s="2">
        <v>1.0578799999999999</v>
      </c>
      <c r="LN25" s="2">
        <v>1.0556099999999999</v>
      </c>
      <c r="LO25" s="2">
        <v>1.0543400000000001</v>
      </c>
      <c r="LP25" s="2">
        <v>1.0541100000000001</v>
      </c>
      <c r="LQ25" s="2">
        <v>1.0547500000000001</v>
      </c>
      <c r="LR25" s="2">
        <v>1.0561400000000001</v>
      </c>
      <c r="LS25" s="2">
        <v>1.0584</v>
      </c>
      <c r="LT25" s="2">
        <v>1.0619000000000001</v>
      </c>
      <c r="LU25" s="2">
        <v>1.0672200000000001</v>
      </c>
      <c r="LV25" s="2">
        <v>1.0749200000000001</v>
      </c>
      <c r="LW25" s="2">
        <v>1.0855999999999999</v>
      </c>
      <c r="LX25" s="2">
        <v>1.0989599999999999</v>
      </c>
      <c r="LY25" s="2">
        <v>1.1143400000000001</v>
      </c>
      <c r="LZ25" s="2">
        <v>1.1306799999999999</v>
      </c>
      <c r="MA25" s="2">
        <v>1.1469400000000001</v>
      </c>
      <c r="MB25" s="2">
        <v>1.16134</v>
      </c>
      <c r="MC25" s="2">
        <v>1.17265</v>
      </c>
      <c r="MD25" s="2">
        <v>1.17994</v>
      </c>
      <c r="ME25" s="2">
        <v>1.1826700000000001</v>
      </c>
      <c r="MF25" s="2">
        <v>1.1809499999999999</v>
      </c>
      <c r="MG25" s="2">
        <v>1.17517</v>
      </c>
      <c r="MH25" s="2">
        <v>1.1660299999999999</v>
      </c>
      <c r="MI25" s="2">
        <v>1.1547000000000001</v>
      </c>
      <c r="MJ25" s="2">
        <v>1.1421300000000001</v>
      </c>
      <c r="MK25" s="2">
        <v>1.12944</v>
      </c>
      <c r="ML25" s="2">
        <v>1.11761</v>
      </c>
      <c r="MM25" s="2">
        <v>1.10741</v>
      </c>
      <c r="MN25" s="2">
        <v>1.09904</v>
      </c>
      <c r="MO25" s="2">
        <v>1.0924</v>
      </c>
      <c r="MP25" s="2">
        <v>1.08711</v>
      </c>
      <c r="MQ25" s="2">
        <v>1.08277</v>
      </c>
      <c r="MR25" s="2">
        <v>1.07917</v>
      </c>
      <c r="MS25" s="2">
        <v>1.07636</v>
      </c>
      <c r="MT25" s="2">
        <v>1.07457</v>
      </c>
      <c r="MU25" s="2">
        <v>1.0740499999999999</v>
      </c>
      <c r="MV25" s="2">
        <v>1.0748500000000001</v>
      </c>
      <c r="MW25" s="2">
        <v>1.0768200000000001</v>
      </c>
      <c r="MX25" s="2">
        <v>1.07968</v>
      </c>
      <c r="MY25" s="2">
        <v>1.0831900000000001</v>
      </c>
      <c r="MZ25" s="2">
        <v>1.0871999999999999</v>
      </c>
      <c r="NA25" s="2">
        <v>1.09165</v>
      </c>
      <c r="NB25" s="2">
        <v>1.0965100000000001</v>
      </c>
      <c r="NC25" s="2">
        <v>1.10164</v>
      </c>
      <c r="ND25" s="2">
        <v>1.1067800000000001</v>
      </c>
      <c r="NE25" s="2">
        <v>1.11158</v>
      </c>
      <c r="NF25" s="2">
        <v>1.1156699999999999</v>
      </c>
      <c r="NG25" s="2">
        <v>1.1187199999999999</v>
      </c>
      <c r="NH25" s="2">
        <v>1.1204799999999999</v>
      </c>
      <c r="NI25" s="2">
        <v>1.1207800000000001</v>
      </c>
      <c r="NJ25" s="2">
        <v>1.1195600000000001</v>
      </c>
      <c r="NK25" s="2">
        <v>1.11686</v>
      </c>
      <c r="NL25" s="2">
        <v>1.11287</v>
      </c>
      <c r="NM25" s="2">
        <v>1.10792</v>
      </c>
      <c r="NN25" s="2">
        <v>1.1024</v>
      </c>
      <c r="NO25" s="2">
        <v>1.09673</v>
      </c>
      <c r="NP25" s="2">
        <v>1.09127</v>
      </c>
      <c r="NQ25" s="2">
        <v>1.0862799999999999</v>
      </c>
      <c r="NR25" s="2">
        <v>1.0819799999999999</v>
      </c>
      <c r="NS25" s="2">
        <v>1.07856</v>
      </c>
      <c r="NT25" s="2">
        <v>1.0762799999999999</v>
      </c>
      <c r="NU25" s="2">
        <v>1.07542</v>
      </c>
      <c r="NV25" s="2">
        <v>1.07629</v>
      </c>
      <c r="NW25" s="2">
        <v>1.07908</v>
      </c>
      <c r="NX25" s="2">
        <v>1.08385</v>
      </c>
      <c r="NY25" s="2">
        <v>1.0905199999999999</v>
      </c>
      <c r="NZ25" s="2">
        <v>1.0988899999999999</v>
      </c>
      <c r="OA25" s="2">
        <v>1.1088</v>
      </c>
      <c r="OB25" s="2">
        <v>1.12018</v>
      </c>
      <c r="OC25" s="2">
        <v>1.13289</v>
      </c>
      <c r="OD25" s="2">
        <v>1.14666</v>
      </c>
      <c r="OE25" s="2">
        <v>1.1609100000000001</v>
      </c>
      <c r="OF25" s="2">
        <v>1.17479</v>
      </c>
      <c r="OG25" s="2">
        <v>1.1873100000000001</v>
      </c>
      <c r="OH25" s="2">
        <v>1.19764</v>
      </c>
      <c r="OI25" s="2">
        <v>1.2053499999999999</v>
      </c>
      <c r="OJ25" s="2">
        <v>1.2103999999999999</v>
      </c>
      <c r="OK25" s="2">
        <v>1.2131400000000001</v>
      </c>
      <c r="OL25" s="2">
        <v>1.21414</v>
      </c>
      <c r="OM25" s="2">
        <v>1.2141299999999999</v>
      </c>
      <c r="ON25" s="2">
        <v>1.2140299999999999</v>
      </c>
      <c r="OO25" s="2">
        <v>1.21492</v>
      </c>
      <c r="OP25" s="2">
        <v>1.2178800000000001</v>
      </c>
      <c r="OQ25" s="2">
        <v>1.2241299999999999</v>
      </c>
      <c r="OR25" s="2">
        <v>1.2339500000000001</v>
      </c>
      <c r="OS25" s="2">
        <v>1.2470399999999999</v>
      </c>
      <c r="OT25" s="2">
        <v>1.2623200000000001</v>
      </c>
      <c r="OU25" s="2">
        <v>1.27868</v>
      </c>
      <c r="OV25" s="2">
        <v>1.2935099999999999</v>
      </c>
      <c r="OW25" s="2">
        <v>1.30467</v>
      </c>
      <c r="OX25" s="2">
        <v>1.3102100000000001</v>
      </c>
      <c r="OY25" s="2">
        <v>1.30871</v>
      </c>
      <c r="OZ25" s="2">
        <v>1.29958</v>
      </c>
      <c r="PA25" s="2">
        <v>1.2832699999999999</v>
      </c>
      <c r="PB25" s="2">
        <v>1.2612699999999999</v>
      </c>
      <c r="PC25" s="2">
        <v>1.23627</v>
      </c>
      <c r="PD25" s="2">
        <v>1.2099899999999999</v>
      </c>
      <c r="PE25" s="2">
        <v>1.18421</v>
      </c>
      <c r="PF25" s="2">
        <v>1.1601300000000001</v>
      </c>
      <c r="PG25" s="2">
        <v>1.13845</v>
      </c>
      <c r="PH25" s="2">
        <v>1.1188</v>
      </c>
      <c r="PI25" s="2">
        <v>1.1008899999999999</v>
      </c>
      <c r="PJ25" s="2">
        <v>1.08449</v>
      </c>
      <c r="PK25" s="2">
        <v>1.06955</v>
      </c>
      <c r="PL25" s="2">
        <v>1.0562199999999999</v>
      </c>
      <c r="PM25" s="2">
        <v>1.0447900000000001</v>
      </c>
      <c r="PN25" s="2">
        <v>1.0355099999999999</v>
      </c>
      <c r="PO25" s="2">
        <v>1.02843</v>
      </c>
      <c r="PP25" s="2">
        <v>1.0234099999999999</v>
      </c>
      <c r="PQ25" s="2">
        <v>1.0200899999999999</v>
      </c>
      <c r="PR25" s="2">
        <v>1.0180199999999999</v>
      </c>
      <c r="PS25" s="2">
        <v>1.01667</v>
      </c>
      <c r="PT25" s="2">
        <v>1.01552</v>
      </c>
      <c r="PU25" s="2">
        <v>1.0141199999999999</v>
      </c>
      <c r="PV25" s="2">
        <v>1.0121800000000001</v>
      </c>
      <c r="PW25" s="2">
        <v>1.00966</v>
      </c>
      <c r="PX25" s="2">
        <v>1.00674</v>
      </c>
      <c r="PY25" s="2">
        <v>1.00376</v>
      </c>
      <c r="PZ25" s="2">
        <v>1.0010600000000001</v>
      </c>
      <c r="QA25" s="2">
        <v>0.99887000000000004</v>
      </c>
      <c r="QB25" s="2">
        <v>0.99729999999999996</v>
      </c>
      <c r="QC25" s="2">
        <v>0.99634999999999996</v>
      </c>
      <c r="QD25" s="2">
        <v>0.99600999999999995</v>
      </c>
      <c r="QE25" s="2">
        <v>0.99624000000000001</v>
      </c>
      <c r="QF25" s="2">
        <v>0.99692999999999998</v>
      </c>
      <c r="QG25" s="2">
        <v>0.99777000000000005</v>
      </c>
      <c r="QH25" s="2">
        <v>0.99833000000000005</v>
      </c>
      <c r="QI25" s="2">
        <v>0.99809999999999999</v>
      </c>
      <c r="QJ25" s="2">
        <v>0.99675999999999998</v>
      </c>
      <c r="QK25" s="2">
        <v>0.99431000000000003</v>
      </c>
      <c r="QL25" s="2">
        <v>0.99107000000000001</v>
      </c>
      <c r="QM25" s="2">
        <v>0.98755999999999999</v>
      </c>
      <c r="QN25" s="2">
        <v>0.98421000000000003</v>
      </c>
      <c r="QO25" s="2">
        <v>0.98116000000000003</v>
      </c>
      <c r="QP25" s="2">
        <v>0.97819999999999996</v>
      </c>
      <c r="QQ25" s="2">
        <v>0.97485999999999995</v>
      </c>
      <c r="QR25" s="2">
        <v>0.97065999999999997</v>
      </c>
      <c r="QS25" s="2">
        <v>0.96530000000000005</v>
      </c>
      <c r="QT25" s="2">
        <v>0.95882000000000001</v>
      </c>
      <c r="QU25" s="2">
        <v>0.95155000000000001</v>
      </c>
      <c r="QV25" s="2">
        <v>0.94401000000000002</v>
      </c>
      <c r="QW25" s="2">
        <v>0.93676000000000004</v>
      </c>
      <c r="QX25" s="2">
        <v>0.93030000000000002</v>
      </c>
      <c r="QY25" s="2">
        <v>0.92506999999999995</v>
      </c>
      <c r="QZ25" s="2">
        <v>0.92137999999999998</v>
      </c>
      <c r="RA25" s="2">
        <v>0.91944000000000004</v>
      </c>
      <c r="RB25" s="2">
        <v>0.91929000000000005</v>
      </c>
      <c r="RC25" s="2">
        <v>0.92078000000000004</v>
      </c>
      <c r="RD25" s="2">
        <v>0.92347000000000001</v>
      </c>
      <c r="RE25" s="2">
        <v>0.92662999999999995</v>
      </c>
      <c r="RF25" s="2">
        <v>0.92935000000000001</v>
      </c>
      <c r="RG25" s="2">
        <v>0.93069000000000002</v>
      </c>
      <c r="RH25" s="2">
        <v>0.92988999999999999</v>
      </c>
      <c r="RI25" s="2">
        <v>0.92664999999999997</v>
      </c>
      <c r="RJ25" s="2">
        <v>0.92122999999999999</v>
      </c>
      <c r="RK25" s="2">
        <v>0.91447999999999996</v>
      </c>
      <c r="RL25" s="2">
        <v>0.90752999999999995</v>
      </c>
      <c r="RM25" s="2">
        <v>0.90151000000000003</v>
      </c>
      <c r="RN25" s="2">
        <v>0.89720999999999995</v>
      </c>
      <c r="RO25" s="2">
        <v>0.89490999999999998</v>
      </c>
      <c r="RP25" s="2">
        <v>0.89439999999999997</v>
      </c>
      <c r="RQ25" s="2">
        <v>0.89512999999999998</v>
      </c>
      <c r="RR25" s="2">
        <v>0.89641999999999999</v>
      </c>
      <c r="RS25" s="2">
        <v>0.89761000000000002</v>
      </c>
      <c r="RT25" s="2">
        <v>0.89815999999999996</v>
      </c>
      <c r="RU25" s="2">
        <v>0.89771999999999996</v>
      </c>
      <c r="RV25" s="2">
        <v>0.89612999999999998</v>
      </c>
      <c r="RW25" s="2">
        <v>0.89346000000000003</v>
      </c>
      <c r="RX25" s="2">
        <v>0.89000999999999997</v>
      </c>
      <c r="RY25" s="2">
        <v>0.88627999999999996</v>
      </c>
      <c r="RZ25" s="2">
        <v>0.88280999999999998</v>
      </c>
      <c r="SA25" s="2">
        <v>0.88012999999999997</v>
      </c>
      <c r="SB25" s="2">
        <v>0.87860000000000005</v>
      </c>
      <c r="SC25" s="2">
        <v>0.87827999999999995</v>
      </c>
      <c r="SD25" s="2">
        <v>0.87890000000000001</v>
      </c>
      <c r="SE25" s="2">
        <v>0.87990999999999997</v>
      </c>
      <c r="SF25" s="2">
        <v>0.88051999999999997</v>
      </c>
      <c r="SG25" s="2">
        <v>0.87990000000000002</v>
      </c>
      <c r="SH25" s="2">
        <v>0.87749999999999995</v>
      </c>
      <c r="SI25" s="2">
        <v>0.87327999999999995</v>
      </c>
      <c r="SJ25" s="2">
        <v>0.86780000000000002</v>
      </c>
      <c r="SK25" s="2">
        <v>0.86202000000000001</v>
      </c>
      <c r="SL25" s="2">
        <v>0.85687999999999998</v>
      </c>
      <c r="SM25" s="2">
        <v>0.85314999999999996</v>
      </c>
      <c r="SN25" s="2">
        <v>0.85106999999999999</v>
      </c>
      <c r="SO25" s="2">
        <v>0.85058999999999996</v>
      </c>
      <c r="SP25" s="2">
        <v>0.85143999999999997</v>
      </c>
      <c r="SQ25" s="2">
        <v>0.85318000000000005</v>
      </c>
      <c r="SR25" s="2">
        <v>0.85524999999999995</v>
      </c>
      <c r="SS25" s="2">
        <v>0.85699000000000003</v>
      </c>
      <c r="ST25" s="2">
        <v>0.85775999999999997</v>
      </c>
      <c r="SU25" s="2">
        <v>0.85702999999999996</v>
      </c>
      <c r="SV25" s="2">
        <v>0.85457000000000005</v>
      </c>
      <c r="SW25" s="2">
        <v>0.85055000000000003</v>
      </c>
      <c r="SX25" s="2">
        <v>0.84558</v>
      </c>
      <c r="SY25" s="2">
        <v>0.84055000000000002</v>
      </c>
      <c r="SZ25" s="2">
        <v>0.83630000000000004</v>
      </c>
      <c r="TA25" s="2">
        <v>0.83335999999999999</v>
      </c>
      <c r="TB25" s="2">
        <v>0.83179000000000003</v>
      </c>
      <c r="TC25" s="2">
        <v>0.83133000000000001</v>
      </c>
      <c r="TD25" s="2">
        <v>0.83165999999999995</v>
      </c>
      <c r="TE25" s="2">
        <v>0.83270999999999995</v>
      </c>
      <c r="TF25" s="2">
        <v>0.83470999999999995</v>
      </c>
      <c r="TG25" s="2">
        <v>0.83794999999999997</v>
      </c>
      <c r="TH25" s="2">
        <v>0.84247000000000005</v>
      </c>
      <c r="TI25" s="2">
        <v>0.84782999999999997</v>
      </c>
      <c r="TJ25" s="2">
        <v>0.85316000000000003</v>
      </c>
      <c r="TK25" s="2">
        <v>0.85750000000000004</v>
      </c>
      <c r="TL25" s="2">
        <v>0.86019000000000001</v>
      </c>
      <c r="TM25" s="2">
        <v>0.86114999999999997</v>
      </c>
      <c r="TN25" s="2">
        <v>0.86084000000000005</v>
      </c>
      <c r="TO25" s="2">
        <v>0.86002000000000001</v>
      </c>
      <c r="TP25" s="2">
        <v>0.85940000000000005</v>
      </c>
      <c r="TQ25" s="2">
        <v>0.85943000000000003</v>
      </c>
      <c r="TR25" s="2">
        <v>0.86016000000000004</v>
      </c>
      <c r="TS25" s="2">
        <v>0.86134999999999995</v>
      </c>
      <c r="TT25" s="2">
        <v>0.86258000000000001</v>
      </c>
      <c r="TU25" s="2">
        <v>0.86350000000000005</v>
      </c>
      <c r="TV25" s="2">
        <v>0.86395</v>
      </c>
      <c r="TW25" s="2">
        <v>0.86407999999999996</v>
      </c>
      <c r="TX25" s="2">
        <v>0.86426999999999998</v>
      </c>
      <c r="TY25" s="2">
        <v>0.86497999999999997</v>
      </c>
      <c r="TZ25" s="2">
        <v>0.86653999999999998</v>
      </c>
      <c r="UA25" s="2">
        <v>0.86902000000000001</v>
      </c>
      <c r="UB25" s="2">
        <v>0.87221000000000004</v>
      </c>
      <c r="UC25" s="2">
        <v>0.87570000000000003</v>
      </c>
      <c r="UD25" s="2">
        <v>0.87905</v>
      </c>
      <c r="UE25" s="2">
        <v>0.88180999999999998</v>
      </c>
      <c r="UF25" s="2">
        <v>0.88366999999999996</v>
      </c>
      <c r="UG25" s="2">
        <v>0.88439000000000001</v>
      </c>
      <c r="UH25" s="2">
        <v>0.88385999999999998</v>
      </c>
      <c r="UI25" s="2">
        <v>0.88214999999999999</v>
      </c>
      <c r="UJ25" s="2">
        <v>0.87948000000000004</v>
      </c>
      <c r="UK25" s="2">
        <v>0.87624000000000002</v>
      </c>
      <c r="UL25" s="2">
        <v>0.87295</v>
      </c>
      <c r="UM25" s="2">
        <v>0.87014999999999998</v>
      </c>
      <c r="UN25" s="2">
        <v>0.86829999999999996</v>
      </c>
      <c r="UO25" s="2">
        <v>0.86770999999999998</v>
      </c>
      <c r="UP25" s="2">
        <v>0.86846000000000001</v>
      </c>
      <c r="UQ25" s="2">
        <v>0.87041999999999997</v>
      </c>
      <c r="UR25" s="2">
        <v>0.87326000000000004</v>
      </c>
      <c r="US25" s="2">
        <v>0.87658999999999998</v>
      </c>
      <c r="UT25" s="2">
        <v>0.88005</v>
      </c>
      <c r="UU25" s="2">
        <v>0.88334000000000001</v>
      </c>
      <c r="UV25" s="2">
        <v>0.88626000000000005</v>
      </c>
      <c r="UW25" s="2">
        <v>0.88868000000000003</v>
      </c>
      <c r="UX25" s="2">
        <v>0.89054999999999995</v>
      </c>
      <c r="UY25" s="2">
        <v>0.89200000000000002</v>
      </c>
      <c r="UZ25" s="2">
        <v>0.89326000000000005</v>
      </c>
      <c r="VA25" s="2">
        <v>0.89470000000000005</v>
      </c>
      <c r="VB25" s="2">
        <v>0.89666999999999997</v>
      </c>
      <c r="VC25" s="2">
        <v>0.89936000000000005</v>
      </c>
      <c r="VD25" s="2">
        <v>0.90271000000000001</v>
      </c>
      <c r="VE25" s="2">
        <v>0.90644999999999998</v>
      </c>
      <c r="VF25" s="2">
        <v>0.91022000000000003</v>
      </c>
      <c r="VG25" s="2">
        <v>0.91366999999999998</v>
      </c>
      <c r="VH25" s="2">
        <v>0.91659000000000002</v>
      </c>
      <c r="VI25" s="2">
        <v>0.91891</v>
      </c>
      <c r="VJ25" s="2">
        <v>0.92071999999999998</v>
      </c>
      <c r="VK25" s="2">
        <v>0.92225999999999997</v>
      </c>
      <c r="VL25" s="2">
        <v>0.92386999999999997</v>
      </c>
      <c r="VM25" s="2">
        <v>0.92600000000000005</v>
      </c>
      <c r="VN25" s="2">
        <v>0.92901999999999996</v>
      </c>
      <c r="VO25" s="2">
        <v>0.93313999999999997</v>
      </c>
      <c r="VP25" s="2">
        <v>0.93822000000000005</v>
      </c>
      <c r="VQ25" s="2">
        <v>0.94382999999999995</v>
      </c>
      <c r="VR25" s="2">
        <v>0.94942000000000004</v>
      </c>
      <c r="VS25" s="2">
        <v>0.95447000000000004</v>
      </c>
      <c r="VT25" s="2">
        <v>0.95869000000000004</v>
      </c>
      <c r="VU25" s="2">
        <v>0.96204999999999996</v>
      </c>
      <c r="VV25" s="2">
        <v>0.96465999999999996</v>
      </c>
      <c r="VW25" s="2">
        <v>0.96662000000000003</v>
      </c>
      <c r="VX25" s="2">
        <v>0.96799000000000002</v>
      </c>
      <c r="VY25" s="2">
        <v>0.96872999999999998</v>
      </c>
      <c r="VZ25" s="2">
        <v>0.96884999999999999</v>
      </c>
      <c r="WA25" s="2">
        <v>0.96848000000000001</v>
      </c>
      <c r="WB25" s="2">
        <v>0.96794000000000002</v>
      </c>
      <c r="WC25" s="2">
        <v>0.9677</v>
      </c>
      <c r="WD25" s="2">
        <v>0.96828999999999998</v>
      </c>
      <c r="WE25" s="2">
        <v>0.97016000000000002</v>
      </c>
      <c r="WF25" s="2">
        <v>0.97352000000000005</v>
      </c>
      <c r="WG25" s="2">
        <v>0.97826999999999997</v>
      </c>
      <c r="WH25" s="2">
        <v>0.98399999999999999</v>
      </c>
      <c r="WI25" s="2">
        <v>0.99011000000000005</v>
      </c>
      <c r="WJ25" s="2">
        <v>0.99602000000000002</v>
      </c>
      <c r="WK25" s="2">
        <v>1.0012799999999999</v>
      </c>
      <c r="WL25" s="2">
        <v>1.00569</v>
      </c>
      <c r="WM25" s="2">
        <v>1.0092699999999999</v>
      </c>
      <c r="WN25" s="2">
        <v>1.0121899999999999</v>
      </c>
      <c r="WO25" s="2">
        <v>1.0146599999999999</v>
      </c>
      <c r="WP25" s="2">
        <v>1.01694</v>
      </c>
      <c r="WQ25" s="2">
        <v>1.0193099999999999</v>
      </c>
      <c r="WR25" s="2">
        <v>1.02213</v>
      </c>
      <c r="WS25" s="2">
        <v>1.0257700000000001</v>
      </c>
      <c r="WT25" s="2">
        <v>1.0304899999999999</v>
      </c>
      <c r="WU25" s="2">
        <v>1.0363100000000001</v>
      </c>
      <c r="WV25" s="2">
        <v>1.0429200000000001</v>
      </c>
      <c r="WW25" s="2">
        <v>1.0497700000000001</v>
      </c>
      <c r="WX25" s="2">
        <v>1.05616</v>
      </c>
      <c r="WY25" s="2">
        <v>1.0615399999999999</v>
      </c>
      <c r="WZ25" s="2">
        <v>1.0656699999999999</v>
      </c>
      <c r="XA25" s="2">
        <v>1.0686899999999999</v>
      </c>
      <c r="XB25" s="2">
        <v>1.0710299999999999</v>
      </c>
      <c r="XC25" s="2">
        <v>1.07325</v>
      </c>
      <c r="XD25" s="2">
        <v>1.0757399999999999</v>
      </c>
      <c r="XE25" s="2">
        <v>1.07864</v>
      </c>
      <c r="XF25" s="2">
        <v>1.0817699999999999</v>
      </c>
      <c r="XG25" s="2">
        <v>1.0847500000000001</v>
      </c>
      <c r="XH25" s="2">
        <v>1.0871599999999999</v>
      </c>
      <c r="XI25" s="2">
        <v>1.08877</v>
      </c>
      <c r="XJ25" s="2">
        <v>1.0895699999999999</v>
      </c>
      <c r="XK25" s="2">
        <v>1.08982</v>
      </c>
      <c r="XL25" s="2">
        <v>1.0899099999999999</v>
      </c>
      <c r="XM25" s="2">
        <v>1.0902000000000001</v>
      </c>
      <c r="XN25" s="2">
        <v>1.0908800000000001</v>
      </c>
      <c r="XO25" s="2">
        <v>1.09196</v>
      </c>
      <c r="XP25" s="2">
        <v>1.0933299999999999</v>
      </c>
      <c r="XQ25" s="2">
        <v>1.09483</v>
      </c>
      <c r="XR25" s="2">
        <v>1.0964100000000001</v>
      </c>
      <c r="XS25" s="2">
        <v>1.09819</v>
      </c>
      <c r="XT25" s="2">
        <v>1.1003799999999999</v>
      </c>
      <c r="XU25" s="2">
        <v>1.10317</v>
      </c>
      <c r="XV25" s="2">
        <v>1.10667</v>
      </c>
      <c r="XW25" s="2">
        <v>1.1108100000000001</v>
      </c>
      <c r="XX25" s="2">
        <v>1.1153900000000001</v>
      </c>
      <c r="XY25" s="2">
        <v>1.1201700000000001</v>
      </c>
      <c r="XZ25" s="2">
        <v>1.1249400000000001</v>
      </c>
      <c r="YA25" s="2">
        <v>1.1295200000000001</v>
      </c>
      <c r="YB25" s="2">
        <v>1.1337600000000001</v>
      </c>
      <c r="YC25" s="2">
        <v>1.13748</v>
      </c>
      <c r="YD25" s="2">
        <v>1.1404700000000001</v>
      </c>
      <c r="YE25" s="2">
        <v>1.14262</v>
      </c>
      <c r="YF25" s="2">
        <v>1.1439600000000001</v>
      </c>
      <c r="YG25" s="2">
        <v>1.1446700000000001</v>
      </c>
      <c r="YH25" s="2">
        <v>1.14507</v>
      </c>
      <c r="YI25" s="2">
        <v>1.14541</v>
      </c>
      <c r="YJ25" s="2">
        <v>1.1457900000000001</v>
      </c>
      <c r="YK25" s="2">
        <v>1.1462000000000001</v>
      </c>
      <c r="YL25" s="2">
        <v>1.1465000000000001</v>
      </c>
      <c r="YM25" s="2">
        <v>1.14662</v>
      </c>
      <c r="YN25" s="2">
        <v>1.1466400000000001</v>
      </c>
      <c r="YO25" s="2">
        <v>1.14676</v>
      </c>
      <c r="YP25" s="2">
        <v>1.14727</v>
      </c>
      <c r="YQ25" s="2">
        <v>1.1484099999999999</v>
      </c>
      <c r="YR25" s="2">
        <v>1.1502699999999999</v>
      </c>
      <c r="YS25" s="2">
        <v>1.1528400000000001</v>
      </c>
      <c r="YT25" s="2">
        <v>1.1559699999999999</v>
      </c>
      <c r="YU25" s="2">
        <v>1.15943</v>
      </c>
      <c r="YV25" s="2">
        <v>1.16286</v>
      </c>
      <c r="YW25" s="2">
        <v>1.1659600000000001</v>
      </c>
      <c r="YX25" s="2">
        <v>1.1684600000000001</v>
      </c>
      <c r="YY25" s="2">
        <v>1.1702900000000001</v>
      </c>
      <c r="YZ25" s="2">
        <v>1.17147</v>
      </c>
      <c r="ZA25" s="2">
        <v>1.17214</v>
      </c>
      <c r="ZB25" s="2">
        <v>1.17242</v>
      </c>
      <c r="ZC25" s="2">
        <v>1.17231</v>
      </c>
      <c r="ZD25" s="2">
        <v>1.17161</v>
      </c>
      <c r="ZE25" s="2">
        <v>1.1699900000000001</v>
      </c>
      <c r="ZF25" s="2">
        <v>1.1669400000000001</v>
      </c>
      <c r="ZG25" s="2">
        <v>1.1619200000000001</v>
      </c>
      <c r="ZH25" s="2">
        <v>1.15438</v>
      </c>
      <c r="ZI25" s="2">
        <v>1.14394</v>
      </c>
      <c r="ZJ25" s="2">
        <v>1.1304799999999999</v>
      </c>
      <c r="ZK25" s="2">
        <v>1.11439</v>
      </c>
      <c r="ZL25" s="2">
        <v>1.0962799999999999</v>
      </c>
      <c r="ZM25" s="2">
        <v>1.0770900000000001</v>
      </c>
      <c r="ZN25" s="2">
        <v>1.0578099999999999</v>
      </c>
      <c r="ZO25" s="2">
        <v>1.03939</v>
      </c>
      <c r="ZP25" s="2">
        <v>1.02203</v>
      </c>
      <c r="ZQ25" s="2">
        <v>1.0055700000000001</v>
      </c>
      <c r="ZR25" s="2">
        <v>0.98931999999999998</v>
      </c>
      <c r="ZS25" s="2">
        <v>0.97258999999999995</v>
      </c>
      <c r="ZT25" s="2">
        <v>0.95430000000000004</v>
      </c>
      <c r="ZU25" s="2">
        <v>0.93403000000000003</v>
      </c>
      <c r="ZV25" s="2">
        <v>0.91222000000000003</v>
      </c>
      <c r="ZW25" s="2">
        <v>0.89063000000000003</v>
      </c>
      <c r="ZX25" s="2">
        <v>0.87051000000000001</v>
      </c>
      <c r="ZY25" s="2">
        <v>0.85343999999999998</v>
      </c>
      <c r="ZZ25" s="2">
        <v>0.84016999999999997</v>
      </c>
      <c r="AAA25" s="2">
        <v>0.83052000000000004</v>
      </c>
      <c r="AAB25" s="2">
        <v>0.82291000000000003</v>
      </c>
      <c r="AAC25" s="2">
        <v>0.81596999999999997</v>
      </c>
      <c r="AAD25" s="2">
        <v>0.80891000000000002</v>
      </c>
      <c r="AAE25" s="2">
        <v>0.80210000000000004</v>
      </c>
      <c r="AAF25" s="2">
        <v>0.79684999999999995</v>
      </c>
      <c r="AAG25" s="2">
        <v>0.79503999999999997</v>
      </c>
      <c r="AAH25" s="2">
        <v>0.79834000000000005</v>
      </c>
      <c r="AAI25" s="2">
        <v>0.80769000000000002</v>
      </c>
      <c r="AAJ25" s="2">
        <v>0.82269000000000003</v>
      </c>
      <c r="AAK25" s="2">
        <v>0.84191000000000005</v>
      </c>
      <c r="AAL25" s="2">
        <v>0.86336000000000002</v>
      </c>
      <c r="AAM25" s="2">
        <v>0.88514000000000004</v>
      </c>
      <c r="AAN25" s="2">
        <v>0.90627000000000002</v>
      </c>
      <c r="AAO25" s="2">
        <v>0.92673000000000005</v>
      </c>
      <c r="AAP25" s="2">
        <v>0.94728999999999997</v>
      </c>
      <c r="AAQ25" s="2">
        <v>0.96879000000000004</v>
      </c>
      <c r="AAR25" s="2">
        <v>0.99217</v>
      </c>
      <c r="AAS25" s="2">
        <v>1.0176099999999999</v>
      </c>
      <c r="AAT25" s="2">
        <v>1.0446</v>
      </c>
      <c r="AAU25" s="2">
        <v>1.0719399999999999</v>
      </c>
      <c r="AAV25" s="2">
        <v>1.09842</v>
      </c>
      <c r="AAW25" s="2">
        <v>1.12283</v>
      </c>
      <c r="AAX25" s="2">
        <v>1.14466</v>
      </c>
      <c r="AAY25" s="2">
        <v>1.16429</v>
      </c>
      <c r="AAZ25" s="2">
        <v>1.18415</v>
      </c>
      <c r="ABA25" s="2">
        <v>1.20723</v>
      </c>
      <c r="ABB25" s="2">
        <v>1.2360500000000001</v>
      </c>
      <c r="ABC25" s="2">
        <v>1.27085</v>
      </c>
      <c r="ABD25" s="2">
        <v>1.3100499999999999</v>
      </c>
      <c r="ABE25" s="2">
        <v>1.34941</v>
      </c>
      <c r="ABF25" s="2">
        <v>1.3843799999999999</v>
      </c>
      <c r="ABG25" s="2">
        <v>1.4117900000000001</v>
      </c>
      <c r="ABH25" s="2">
        <v>1.4318</v>
      </c>
      <c r="ABI25" s="2">
        <v>1.4471099999999999</v>
      </c>
      <c r="ABJ25" s="2">
        <v>1.4618599999999999</v>
      </c>
      <c r="ABK25" s="2">
        <v>1.48037</v>
      </c>
      <c r="ABL25" s="2">
        <v>1.50624</v>
      </c>
      <c r="ABM25" s="2">
        <v>1.54175</v>
      </c>
      <c r="ABN25" s="2">
        <v>1.5879300000000001</v>
      </c>
      <c r="ABO25" s="2">
        <v>1.6448100000000001</v>
      </c>
      <c r="ABP25" s="2">
        <v>1.71035</v>
      </c>
      <c r="ABQ25" s="2">
        <v>1.7811999999999999</v>
      </c>
      <c r="ABR25" s="2">
        <v>1.85344</v>
      </c>
      <c r="ABS25" s="2">
        <v>1.9248000000000001</v>
      </c>
      <c r="ABT25" s="2">
        <v>1.99529</v>
      </c>
      <c r="ABU25" s="2">
        <v>2.0696699999999999</v>
      </c>
      <c r="ABV25" s="2">
        <v>2.1571699999999998</v>
      </c>
      <c r="ABW25" s="2">
        <v>2.2715900000000002</v>
      </c>
      <c r="ABX25" s="2">
        <v>2.4240599999999999</v>
      </c>
      <c r="ABY25" s="2">
        <v>2.6234799999999998</v>
      </c>
    </row>
    <row r="26" spans="1:753" x14ac:dyDescent="0.2">
      <c r="A26" s="1" t="s">
        <v>25</v>
      </c>
      <c r="B26" s="2">
        <v>1.3067299999999999</v>
      </c>
      <c r="C26" s="2">
        <v>1.2808299999999999</v>
      </c>
      <c r="D26" s="2">
        <v>1.2548299999999999</v>
      </c>
      <c r="E26" s="2">
        <v>1.2321299999999999</v>
      </c>
      <c r="F26" s="2">
        <v>1.21577</v>
      </c>
      <c r="G26" s="2">
        <v>1.2077</v>
      </c>
      <c r="H26" s="2">
        <v>1.20848</v>
      </c>
      <c r="I26" s="2">
        <v>1.2174</v>
      </c>
      <c r="J26" s="2">
        <v>1.2327999999999999</v>
      </c>
      <c r="K26" s="2">
        <v>1.25231</v>
      </c>
      <c r="L26" s="2">
        <v>1.2731300000000001</v>
      </c>
      <c r="M26" s="2">
        <v>1.29227</v>
      </c>
      <c r="N26" s="2">
        <v>1.3069299999999999</v>
      </c>
      <c r="O26" s="2">
        <v>1.3149500000000001</v>
      </c>
      <c r="P26" s="2">
        <v>1.3152900000000001</v>
      </c>
      <c r="Q26" s="2">
        <v>1.3079700000000001</v>
      </c>
      <c r="R26" s="2">
        <v>1.29386</v>
      </c>
      <c r="S26" s="2">
        <v>1.27406</v>
      </c>
      <c r="T26" s="2">
        <v>1.24936</v>
      </c>
      <c r="U26" s="2">
        <v>1.2201200000000001</v>
      </c>
      <c r="V26" s="2">
        <v>1.1866099999999999</v>
      </c>
      <c r="W26" s="2">
        <v>1.1497200000000001</v>
      </c>
      <c r="X26" s="2">
        <v>1.1115299999999999</v>
      </c>
      <c r="Y26" s="2">
        <v>1.07548</v>
      </c>
      <c r="Z26" s="2">
        <v>1.0457799999999999</v>
      </c>
      <c r="AA26" s="2">
        <v>1.02606</v>
      </c>
      <c r="AB26" s="2">
        <v>1.0178499999999999</v>
      </c>
      <c r="AC26" s="2">
        <v>1.0196700000000001</v>
      </c>
      <c r="AD26" s="2">
        <v>1.02729</v>
      </c>
      <c r="AE26" s="2">
        <v>1.0350999999999999</v>
      </c>
      <c r="AF26" s="2">
        <v>1.03786</v>
      </c>
      <c r="AG26" s="2">
        <v>1.0323500000000001</v>
      </c>
      <c r="AH26" s="2">
        <v>1.01793</v>
      </c>
      <c r="AI26" s="2">
        <v>0.99629999999999996</v>
      </c>
      <c r="AJ26" s="2">
        <v>0.97065000000000001</v>
      </c>
      <c r="AK26" s="2">
        <v>0.9446</v>
      </c>
      <c r="AL26" s="2">
        <v>0.92140999999999995</v>
      </c>
      <c r="AM26" s="2">
        <v>0.90344999999999998</v>
      </c>
      <c r="AN26" s="2">
        <v>0.89200999999999997</v>
      </c>
      <c r="AO26" s="2">
        <v>0.88717999999999997</v>
      </c>
      <c r="AP26" s="2">
        <v>0.88792000000000004</v>
      </c>
      <c r="AQ26" s="2">
        <v>0.89224999999999999</v>
      </c>
      <c r="AR26" s="2">
        <v>0.89773999999999998</v>
      </c>
      <c r="AS26" s="2">
        <v>0.90205000000000002</v>
      </c>
      <c r="AT26" s="2">
        <v>0.90344999999999998</v>
      </c>
      <c r="AU26" s="2">
        <v>0.90108999999999995</v>
      </c>
      <c r="AV26" s="2">
        <v>0.89493</v>
      </c>
      <c r="AW26" s="2">
        <v>0.88553999999999999</v>
      </c>
      <c r="AX26" s="2">
        <v>0.87375999999999998</v>
      </c>
      <c r="AY26" s="2">
        <v>0.86046</v>
      </c>
      <c r="AZ26" s="2">
        <v>0.84635000000000005</v>
      </c>
      <c r="BA26" s="2">
        <v>0.83192999999999995</v>
      </c>
      <c r="BB26" s="2">
        <v>0.81752000000000002</v>
      </c>
      <c r="BC26" s="2">
        <v>0.80318999999999996</v>
      </c>
      <c r="BD26" s="2">
        <v>0.78874</v>
      </c>
      <c r="BE26" s="2">
        <v>0.77361000000000002</v>
      </c>
      <c r="BF26" s="2">
        <v>0.75690999999999997</v>
      </c>
      <c r="BG26" s="2">
        <v>0.73767000000000005</v>
      </c>
      <c r="BH26" s="2">
        <v>0.71516000000000002</v>
      </c>
      <c r="BI26" s="2">
        <v>0.68925999999999998</v>
      </c>
      <c r="BJ26" s="2">
        <v>0.66059000000000001</v>
      </c>
      <c r="BK26" s="2">
        <v>0.63039999999999996</v>
      </c>
      <c r="BL26" s="2">
        <v>0.60023000000000004</v>
      </c>
      <c r="BM26" s="2">
        <v>0.57150999999999996</v>
      </c>
      <c r="BN26" s="2">
        <v>0.54525999999999997</v>
      </c>
      <c r="BO26" s="2">
        <v>0.52185999999999999</v>
      </c>
      <c r="BP26" s="2">
        <v>0.50112999999999996</v>
      </c>
      <c r="BQ26" s="2">
        <v>0.48237999999999998</v>
      </c>
      <c r="BR26" s="2">
        <v>0.46471000000000001</v>
      </c>
      <c r="BS26" s="2">
        <v>0.44723000000000002</v>
      </c>
      <c r="BT26" s="2">
        <v>0.42941000000000001</v>
      </c>
      <c r="BU26" s="2">
        <v>0.41128999999999999</v>
      </c>
      <c r="BV26" s="2">
        <v>0.39350000000000002</v>
      </c>
      <c r="BW26" s="2">
        <v>0.37698999999999999</v>
      </c>
      <c r="BX26" s="2">
        <v>0.36260999999999999</v>
      </c>
      <c r="BY26" s="2">
        <v>0.35071000000000002</v>
      </c>
      <c r="BZ26" s="2">
        <v>0.34095999999999999</v>
      </c>
      <c r="CA26" s="2">
        <v>0.33252999999999999</v>
      </c>
      <c r="CB26" s="2">
        <v>0.32446000000000003</v>
      </c>
      <c r="CC26" s="2">
        <v>0.31608000000000003</v>
      </c>
      <c r="CD26" s="2">
        <v>0.30713000000000001</v>
      </c>
      <c r="CE26" s="2">
        <v>0.29766999999999999</v>
      </c>
      <c r="CF26" s="2">
        <v>0.28792000000000001</v>
      </c>
      <c r="CG26" s="2">
        <v>0.27803</v>
      </c>
      <c r="CH26" s="2">
        <v>0.26804</v>
      </c>
      <c r="CI26" s="2">
        <v>0.25789000000000001</v>
      </c>
      <c r="CJ26" s="2">
        <v>0.24745</v>
      </c>
      <c r="CK26" s="2">
        <v>0.23655999999999999</v>
      </c>
      <c r="CL26" s="2">
        <v>0.22506000000000001</v>
      </c>
      <c r="CM26" s="2">
        <v>0.21289</v>
      </c>
      <c r="CN26" s="2">
        <v>0.20025000000000001</v>
      </c>
      <c r="CO26" s="2">
        <v>0.18773999999999999</v>
      </c>
      <c r="CP26" s="2">
        <v>0.17627000000000001</v>
      </c>
      <c r="CQ26" s="2">
        <v>0.16677</v>
      </c>
      <c r="CR26" s="2">
        <v>0.15972</v>
      </c>
      <c r="CS26" s="2">
        <v>0.15483</v>
      </c>
      <c r="CT26" s="2">
        <v>0.15096999999999999</v>
      </c>
      <c r="CU26" s="2">
        <v>0.14657000000000001</v>
      </c>
      <c r="CV26" s="2">
        <v>0.14029</v>
      </c>
      <c r="CW26" s="2">
        <v>0.13161999999999999</v>
      </c>
      <c r="CX26" s="2">
        <v>0.12109</v>
      </c>
      <c r="CY26" s="2">
        <v>0.11019</v>
      </c>
      <c r="CZ26" s="2">
        <v>0.10072</v>
      </c>
      <c r="DA26" s="2">
        <v>9.425E-2</v>
      </c>
      <c r="DB26" s="2">
        <v>9.1560000000000002E-2</v>
      </c>
      <c r="DC26" s="2">
        <v>9.2460000000000001E-2</v>
      </c>
      <c r="DD26" s="2">
        <v>9.5909999999999995E-2</v>
      </c>
      <c r="DE26" s="2">
        <v>0.10034999999999999</v>
      </c>
      <c r="DF26" s="2">
        <v>0.10417</v>
      </c>
      <c r="DG26" s="2">
        <v>0.10606</v>
      </c>
      <c r="DH26" s="2">
        <v>0.10527</v>
      </c>
      <c r="DI26" s="2">
        <v>0.10166</v>
      </c>
      <c r="DJ26" s="2">
        <v>9.5610000000000001E-2</v>
      </c>
      <c r="DK26" s="2">
        <v>8.7840000000000001E-2</v>
      </c>
      <c r="DL26" s="2">
        <v>7.9130000000000006E-2</v>
      </c>
      <c r="DM26" s="2">
        <v>7.0169999999999996E-2</v>
      </c>
      <c r="DN26" s="2">
        <v>6.1440000000000002E-2</v>
      </c>
      <c r="DO26" s="2">
        <v>5.3220000000000003E-2</v>
      </c>
      <c r="DP26" s="2">
        <v>4.5600000000000002E-2</v>
      </c>
      <c r="DQ26" s="2">
        <v>3.8589999999999999E-2</v>
      </c>
      <c r="DR26" s="2">
        <v>3.2160000000000001E-2</v>
      </c>
      <c r="DS26" s="2">
        <v>2.6270000000000002E-2</v>
      </c>
      <c r="DT26" s="2">
        <v>2.0930000000000001E-2</v>
      </c>
      <c r="DU26" s="2">
        <v>1.6279999999999999E-2</v>
      </c>
      <c r="DV26" s="2">
        <v>1.256E-2</v>
      </c>
      <c r="DW26" s="2">
        <v>1.0070000000000001E-2</v>
      </c>
      <c r="DX26" s="2">
        <v>8.9599999999999992E-3</v>
      </c>
      <c r="DY26" s="2">
        <v>9.0399999999999994E-3</v>
      </c>
      <c r="DZ26" s="2">
        <v>9.7300000000000008E-3</v>
      </c>
      <c r="EA26" s="2">
        <v>1.0240000000000001E-2</v>
      </c>
      <c r="EB26" s="2">
        <v>9.8700000000000003E-3</v>
      </c>
      <c r="EC26" s="2">
        <v>8.3800000000000003E-3</v>
      </c>
      <c r="ED26" s="2">
        <v>6.0499999999999998E-3</v>
      </c>
      <c r="EE26" s="2">
        <v>3.5200000000000001E-3</v>
      </c>
      <c r="EF26" s="2">
        <v>1.47E-3</v>
      </c>
      <c r="EG26" s="2">
        <v>2.9999999999999997E-4</v>
      </c>
      <c r="EH26" s="2">
        <v>0</v>
      </c>
      <c r="EI26" s="2">
        <v>3.4000000000000002E-4</v>
      </c>
      <c r="EJ26" s="2">
        <v>1.17E-3</v>
      </c>
      <c r="EK26" s="2">
        <v>2.6800000000000001E-3</v>
      </c>
      <c r="EL26" s="2">
        <v>5.5100000000000001E-3</v>
      </c>
      <c r="EM26" s="2">
        <v>1.0540000000000001E-2</v>
      </c>
      <c r="EN26" s="2">
        <v>1.8499999999999999E-2</v>
      </c>
      <c r="EO26" s="2">
        <v>2.955E-2</v>
      </c>
      <c r="EP26" s="2">
        <v>4.308E-2</v>
      </c>
      <c r="EQ26" s="2">
        <v>5.7759999999999999E-2</v>
      </c>
      <c r="ER26" s="2">
        <v>7.1970000000000006E-2</v>
      </c>
      <c r="ES26" s="2">
        <v>8.4309999999999996E-2</v>
      </c>
      <c r="ET26" s="2">
        <v>9.3950000000000006E-2</v>
      </c>
      <c r="EU26" s="2">
        <v>0.10083</v>
      </c>
      <c r="EV26" s="2">
        <v>0.10551000000000001</v>
      </c>
      <c r="EW26" s="2">
        <v>0.10889</v>
      </c>
      <c r="EX26" s="2">
        <v>0.11194999999999999</v>
      </c>
      <c r="EY26" s="2">
        <v>0.11565</v>
      </c>
      <c r="EZ26" s="2">
        <v>0.12088</v>
      </c>
      <c r="FA26" s="2">
        <v>0.12858</v>
      </c>
      <c r="FB26" s="2">
        <v>0.13955999999999999</v>
      </c>
      <c r="FC26" s="2">
        <v>0.15429000000000001</v>
      </c>
      <c r="FD26" s="2">
        <v>0.17258999999999999</v>
      </c>
      <c r="FE26" s="2">
        <v>0.19349</v>
      </c>
      <c r="FF26" s="2">
        <v>0.21528</v>
      </c>
      <c r="FG26" s="2">
        <v>0.23579</v>
      </c>
      <c r="FH26" s="2">
        <v>0.25302000000000002</v>
      </c>
      <c r="FI26" s="2">
        <v>0.26545000000000002</v>
      </c>
      <c r="FJ26" s="2">
        <v>0.27249000000000001</v>
      </c>
      <c r="FK26" s="2">
        <v>0.27451999999999999</v>
      </c>
      <c r="FL26" s="2">
        <v>0.27276</v>
      </c>
      <c r="FM26" s="2">
        <v>0.26887</v>
      </c>
      <c r="FN26" s="2">
        <v>0.26463999999999999</v>
      </c>
      <c r="FO26" s="2">
        <v>0.26167000000000001</v>
      </c>
      <c r="FP26" s="2">
        <v>0.26116</v>
      </c>
      <c r="FQ26" s="2">
        <v>0.26390999999999998</v>
      </c>
      <c r="FR26" s="2">
        <v>0.27027000000000001</v>
      </c>
      <c r="FS26" s="2">
        <v>0.28005999999999998</v>
      </c>
      <c r="FT26" s="2">
        <v>0.29254000000000002</v>
      </c>
      <c r="FU26" s="2">
        <v>0.30642000000000003</v>
      </c>
      <c r="FV26" s="2">
        <v>0.3201</v>
      </c>
      <c r="FW26" s="2">
        <v>0.33199000000000001</v>
      </c>
      <c r="FX26" s="2">
        <v>0.34097</v>
      </c>
      <c r="FY26" s="2">
        <v>0.34673999999999999</v>
      </c>
      <c r="FZ26" s="2">
        <v>0.34982999999999997</v>
      </c>
      <c r="GA26" s="2">
        <v>0.35143999999999997</v>
      </c>
      <c r="GB26" s="2">
        <v>0.35297000000000001</v>
      </c>
      <c r="GC26" s="2">
        <v>0.35568</v>
      </c>
      <c r="GD26" s="2">
        <v>0.36046</v>
      </c>
      <c r="GE26" s="2">
        <v>0.36776999999999999</v>
      </c>
      <c r="GF26" s="2">
        <v>0.37773000000000001</v>
      </c>
      <c r="GG26" s="2">
        <v>0.39015</v>
      </c>
      <c r="GH26" s="2">
        <v>0.40459000000000001</v>
      </c>
      <c r="GI26" s="2">
        <v>0.42026999999999998</v>
      </c>
      <c r="GJ26" s="2">
        <v>0.43612000000000001</v>
      </c>
      <c r="GK26" s="2">
        <v>0.45080999999999999</v>
      </c>
      <c r="GL26" s="2">
        <v>0.46303</v>
      </c>
      <c r="GM26" s="2">
        <v>0.47177000000000002</v>
      </c>
      <c r="GN26" s="2">
        <v>0.47659000000000001</v>
      </c>
      <c r="GO26" s="2">
        <v>0.47770000000000001</v>
      </c>
      <c r="GP26" s="2">
        <v>0.47577999999999998</v>
      </c>
      <c r="GQ26" s="2">
        <v>0.47160000000000002</v>
      </c>
      <c r="GR26" s="2">
        <v>0.46568999999999999</v>
      </c>
      <c r="GS26" s="2">
        <v>0.45817000000000002</v>
      </c>
      <c r="GT26" s="2">
        <v>0.44882</v>
      </c>
      <c r="GU26" s="2">
        <v>0.43745000000000001</v>
      </c>
      <c r="GV26" s="2">
        <v>0.42410999999999999</v>
      </c>
      <c r="GW26" s="2">
        <v>0.40925</v>
      </c>
      <c r="GX26" s="2">
        <v>0.39355000000000001</v>
      </c>
      <c r="GY26" s="2">
        <v>0.37767000000000001</v>
      </c>
      <c r="GZ26" s="2">
        <v>0.36209000000000002</v>
      </c>
      <c r="HA26" s="2">
        <v>0.34705000000000003</v>
      </c>
      <c r="HB26" s="2">
        <v>0.33265</v>
      </c>
      <c r="HC26" s="2">
        <v>0.31902000000000003</v>
      </c>
      <c r="HD26" s="2">
        <v>0.30645</v>
      </c>
      <c r="HE26" s="2">
        <v>0.29530000000000001</v>
      </c>
      <c r="HF26" s="2">
        <v>0.28594000000000003</v>
      </c>
      <c r="HG26" s="2">
        <v>0.27861000000000002</v>
      </c>
      <c r="HH26" s="2">
        <v>0.27326</v>
      </c>
      <c r="HI26" s="2">
        <v>0.26961000000000002</v>
      </c>
      <c r="HJ26" s="2">
        <v>0.26717999999999997</v>
      </c>
      <c r="HK26" s="2">
        <v>0.26550000000000001</v>
      </c>
      <c r="HL26" s="2">
        <v>0.26427</v>
      </c>
      <c r="HM26" s="2">
        <v>0.26345000000000002</v>
      </c>
      <c r="HN26" s="2">
        <v>0.26323999999999997</v>
      </c>
      <c r="HO26" s="2">
        <v>0.26391999999999999</v>
      </c>
      <c r="HP26" s="2">
        <v>0.26568000000000003</v>
      </c>
      <c r="HQ26" s="2">
        <v>0.26848</v>
      </c>
      <c r="HR26" s="2">
        <v>0.27211999999999997</v>
      </c>
      <c r="HS26" s="2">
        <v>0.27633999999999997</v>
      </c>
      <c r="HT26" s="2">
        <v>0.28095999999999999</v>
      </c>
      <c r="HU26" s="2">
        <v>0.28594000000000003</v>
      </c>
      <c r="HV26" s="2">
        <v>0.29128999999999999</v>
      </c>
      <c r="HW26" s="2">
        <v>0.29703000000000002</v>
      </c>
      <c r="HX26" s="2">
        <v>0.30313000000000001</v>
      </c>
      <c r="HY26" s="2">
        <v>0.30953000000000003</v>
      </c>
      <c r="HZ26" s="2">
        <v>0.31624999999999998</v>
      </c>
      <c r="IA26" s="2">
        <v>0.32336999999999999</v>
      </c>
      <c r="IB26" s="2">
        <v>0.33110000000000001</v>
      </c>
      <c r="IC26" s="2">
        <v>0.33967000000000003</v>
      </c>
      <c r="ID26" s="2">
        <v>0.34919</v>
      </c>
      <c r="IE26" s="2">
        <v>0.35965000000000003</v>
      </c>
      <c r="IF26" s="2">
        <v>0.37092000000000003</v>
      </c>
      <c r="IG26" s="2">
        <v>0.38279999999999997</v>
      </c>
      <c r="IH26" s="2">
        <v>0.39523000000000003</v>
      </c>
      <c r="II26" s="2">
        <v>0.40834999999999999</v>
      </c>
      <c r="IJ26" s="2">
        <v>0.42252000000000001</v>
      </c>
      <c r="IK26" s="2">
        <v>0.43817</v>
      </c>
      <c r="IL26" s="2">
        <v>0.45554</v>
      </c>
      <c r="IM26" s="2">
        <v>0.47448000000000001</v>
      </c>
      <c r="IN26" s="2">
        <v>0.49439</v>
      </c>
      <c r="IO26" s="2">
        <v>0.51441000000000003</v>
      </c>
      <c r="IP26" s="2">
        <v>0.53369999999999995</v>
      </c>
      <c r="IQ26" s="2">
        <v>0.55176999999999998</v>
      </c>
      <c r="IR26" s="2">
        <v>0.56843999999999995</v>
      </c>
      <c r="IS26" s="2">
        <v>0.58374999999999999</v>
      </c>
      <c r="IT26" s="2">
        <v>0.59774000000000005</v>
      </c>
      <c r="IU26" s="2">
        <v>0.61036999999999997</v>
      </c>
      <c r="IV26" s="2">
        <v>0.62161</v>
      </c>
      <c r="IW26" s="2">
        <v>0.63173000000000001</v>
      </c>
      <c r="IX26" s="2">
        <v>0.64132999999999996</v>
      </c>
      <c r="IY26" s="2">
        <v>0.65127000000000002</v>
      </c>
      <c r="IZ26" s="2">
        <v>0.66237999999999997</v>
      </c>
      <c r="JA26" s="2">
        <v>0.67505999999999999</v>
      </c>
      <c r="JB26" s="2">
        <v>0.68925999999999998</v>
      </c>
      <c r="JC26" s="2">
        <v>0.70450000000000002</v>
      </c>
      <c r="JD26" s="2">
        <v>0.72019</v>
      </c>
      <c r="JE26" s="2">
        <v>0.73589000000000004</v>
      </c>
      <c r="JF26" s="2">
        <v>0.75148999999999999</v>
      </c>
      <c r="JG26" s="2">
        <v>0.76707000000000003</v>
      </c>
      <c r="JH26" s="2">
        <v>0.78288000000000002</v>
      </c>
      <c r="JI26" s="2">
        <v>0.79913000000000001</v>
      </c>
      <c r="JJ26" s="2">
        <v>0.81591000000000002</v>
      </c>
      <c r="JK26" s="2">
        <v>0.83321000000000001</v>
      </c>
      <c r="JL26" s="2">
        <v>0.85092000000000001</v>
      </c>
      <c r="JM26" s="2">
        <v>0.86887999999999999</v>
      </c>
      <c r="JN26" s="2">
        <v>0.88692000000000004</v>
      </c>
      <c r="JO26" s="2">
        <v>0.90493999999999997</v>
      </c>
      <c r="JP26" s="2">
        <v>0.92286000000000001</v>
      </c>
      <c r="JQ26" s="2">
        <v>0.94060999999999995</v>
      </c>
      <c r="JR26" s="2">
        <v>0.95813999999999999</v>
      </c>
      <c r="JS26" s="2">
        <v>0.97528000000000004</v>
      </c>
      <c r="JT26" s="2">
        <v>0.99182000000000003</v>
      </c>
      <c r="JU26" s="2">
        <v>1.0075400000000001</v>
      </c>
      <c r="JV26" s="2">
        <v>1.02227</v>
      </c>
      <c r="JW26" s="2">
        <v>1.036</v>
      </c>
      <c r="JX26" s="2">
        <v>1.0489599999999999</v>
      </c>
      <c r="JY26" s="2">
        <v>1.0615699999999999</v>
      </c>
      <c r="JZ26" s="2">
        <v>1.0743100000000001</v>
      </c>
      <c r="KA26" s="2">
        <v>1.08758</v>
      </c>
      <c r="KB26" s="2">
        <v>1.1014699999999999</v>
      </c>
      <c r="KC26" s="2">
        <v>1.1157900000000001</v>
      </c>
      <c r="KD26" s="2">
        <v>1.1301399999999999</v>
      </c>
      <c r="KE26" s="2">
        <v>1.1441600000000001</v>
      </c>
      <c r="KF26" s="2">
        <v>1.15774</v>
      </c>
      <c r="KG26" s="2">
        <v>1.1710799999999999</v>
      </c>
      <c r="KH26" s="2">
        <v>1.1845300000000001</v>
      </c>
      <c r="KI26" s="2">
        <v>1.19828</v>
      </c>
      <c r="KJ26" s="2">
        <v>1.21217</v>
      </c>
      <c r="KK26" s="2">
        <v>1.2257100000000001</v>
      </c>
      <c r="KL26" s="2">
        <v>1.23828</v>
      </c>
      <c r="KM26" s="2">
        <v>1.24953</v>
      </c>
      <c r="KN26" s="2">
        <v>1.25959</v>
      </c>
      <c r="KO26" s="2">
        <v>1.2691300000000001</v>
      </c>
      <c r="KP26" s="2">
        <v>1.27912</v>
      </c>
      <c r="KQ26" s="2">
        <v>1.2905</v>
      </c>
      <c r="KR26" s="2">
        <v>1.3038799999999999</v>
      </c>
      <c r="KS26" s="2">
        <v>1.3193299999999999</v>
      </c>
      <c r="KT26" s="2">
        <v>1.3365</v>
      </c>
      <c r="KU26" s="2">
        <v>1.3548100000000001</v>
      </c>
      <c r="KV26" s="2">
        <v>1.3737299999999999</v>
      </c>
      <c r="KW26" s="2">
        <v>1.39293</v>
      </c>
      <c r="KX26" s="2">
        <v>1.41228</v>
      </c>
      <c r="KY26" s="2">
        <v>1.43177</v>
      </c>
      <c r="KZ26" s="2">
        <v>1.45122</v>
      </c>
      <c r="LA26" s="2">
        <v>1.4702900000000001</v>
      </c>
      <c r="LB26" s="2">
        <v>1.4884200000000001</v>
      </c>
      <c r="LC26" s="2">
        <v>1.5051300000000001</v>
      </c>
      <c r="LD26" s="2">
        <v>1.52013</v>
      </c>
      <c r="LE26" s="2">
        <v>1.5335000000000001</v>
      </c>
      <c r="LF26" s="2">
        <v>1.54555</v>
      </c>
      <c r="LG26" s="2">
        <v>1.5566</v>
      </c>
      <c r="LH26" s="2">
        <v>1.5667199999999999</v>
      </c>
      <c r="LI26" s="2">
        <v>1.57565</v>
      </c>
      <c r="LJ26" s="2">
        <v>1.58297</v>
      </c>
      <c r="LK26" s="2">
        <v>1.58826</v>
      </c>
      <c r="LL26" s="2">
        <v>1.5913900000000001</v>
      </c>
      <c r="LM26" s="2">
        <v>1.59249</v>
      </c>
      <c r="LN26" s="2">
        <v>1.5919000000000001</v>
      </c>
      <c r="LO26" s="2">
        <v>1.58989</v>
      </c>
      <c r="LP26" s="2">
        <v>1.58666</v>
      </c>
      <c r="LQ26" s="2">
        <v>1.5822400000000001</v>
      </c>
      <c r="LR26" s="2">
        <v>1.5767100000000001</v>
      </c>
      <c r="LS26" s="2">
        <v>1.5704100000000001</v>
      </c>
      <c r="LT26" s="2">
        <v>1.56393</v>
      </c>
      <c r="LU26" s="2">
        <v>1.55809</v>
      </c>
      <c r="LV26" s="2">
        <v>1.55369</v>
      </c>
      <c r="LW26" s="2">
        <v>1.5519499999999999</v>
      </c>
      <c r="LX26" s="2">
        <v>1.55237</v>
      </c>
      <c r="LY26" s="2">
        <v>1.5541</v>
      </c>
      <c r="LZ26" s="2">
        <v>1.5556300000000001</v>
      </c>
      <c r="MA26" s="2">
        <v>1.55572</v>
      </c>
      <c r="MB26" s="2">
        <v>1.55189</v>
      </c>
      <c r="MC26" s="2">
        <v>1.5427200000000001</v>
      </c>
      <c r="MD26" s="2">
        <v>1.52752</v>
      </c>
      <c r="ME26" s="2">
        <v>1.50641</v>
      </c>
      <c r="MF26" s="2">
        <v>1.48068</v>
      </c>
      <c r="MG26" s="2">
        <v>1.4520299999999999</v>
      </c>
      <c r="MH26" s="2">
        <v>1.4226099999999999</v>
      </c>
      <c r="MI26" s="2">
        <v>1.3949199999999999</v>
      </c>
      <c r="MJ26" s="2">
        <v>1.3705499999999999</v>
      </c>
      <c r="MK26" s="2">
        <v>1.3508199999999999</v>
      </c>
      <c r="ML26" s="2">
        <v>1.3363799999999999</v>
      </c>
      <c r="MM26" s="2">
        <v>1.32728</v>
      </c>
      <c r="MN26" s="2">
        <v>1.32287</v>
      </c>
      <c r="MO26" s="2">
        <v>1.3221700000000001</v>
      </c>
      <c r="MP26" s="2">
        <v>1.32386</v>
      </c>
      <c r="MQ26" s="2">
        <v>1.3265</v>
      </c>
      <c r="MR26" s="2">
        <v>1.3289200000000001</v>
      </c>
      <c r="MS26" s="2">
        <v>1.3303100000000001</v>
      </c>
      <c r="MT26" s="2">
        <v>1.3303700000000001</v>
      </c>
      <c r="MU26" s="2">
        <v>1.32931</v>
      </c>
      <c r="MV26" s="2">
        <v>1.3277399999999999</v>
      </c>
      <c r="MW26" s="2">
        <v>1.3264</v>
      </c>
      <c r="MX26" s="2">
        <v>1.32609</v>
      </c>
      <c r="MY26" s="2">
        <v>1.32759</v>
      </c>
      <c r="MZ26" s="2">
        <v>1.33162</v>
      </c>
      <c r="NA26" s="2">
        <v>1.3389899999999999</v>
      </c>
      <c r="NB26" s="2">
        <v>1.3504799999999999</v>
      </c>
      <c r="NC26" s="2">
        <v>1.36677</v>
      </c>
      <c r="ND26" s="2">
        <v>1.3881300000000001</v>
      </c>
      <c r="NE26" s="2">
        <v>1.4142399999999999</v>
      </c>
      <c r="NF26" s="2">
        <v>1.4440900000000001</v>
      </c>
      <c r="NG26" s="2">
        <v>1.4760800000000001</v>
      </c>
      <c r="NH26" s="2">
        <v>1.5082899999999999</v>
      </c>
      <c r="NI26" s="2">
        <v>1.5388999999999999</v>
      </c>
      <c r="NJ26" s="2">
        <v>1.56657</v>
      </c>
      <c r="NK26" s="2">
        <v>1.59057</v>
      </c>
      <c r="NL26" s="2">
        <v>1.61084</v>
      </c>
      <c r="NM26" s="2">
        <v>1.62774</v>
      </c>
      <c r="NN26" s="2">
        <v>1.6418200000000001</v>
      </c>
      <c r="NO26" s="2">
        <v>1.6535899999999999</v>
      </c>
      <c r="NP26" s="2">
        <v>1.6634199999999999</v>
      </c>
      <c r="NQ26" s="2">
        <v>1.67153</v>
      </c>
      <c r="NR26" s="2">
        <v>1.67815</v>
      </c>
      <c r="NS26" s="2">
        <v>1.6835100000000001</v>
      </c>
      <c r="NT26" s="2">
        <v>1.68798</v>
      </c>
      <c r="NU26" s="2">
        <v>1.6919599999999999</v>
      </c>
      <c r="NV26" s="2">
        <v>1.69587</v>
      </c>
      <c r="NW26" s="2">
        <v>1.6999899999999999</v>
      </c>
      <c r="NX26" s="2">
        <v>1.70448</v>
      </c>
      <c r="NY26" s="2">
        <v>1.70933</v>
      </c>
      <c r="NZ26" s="2">
        <v>1.7144299999999999</v>
      </c>
      <c r="OA26" s="2">
        <v>1.7196100000000001</v>
      </c>
      <c r="OB26" s="2">
        <v>1.72478</v>
      </c>
      <c r="OC26" s="2">
        <v>1.7299</v>
      </c>
      <c r="OD26" s="2">
        <v>1.7350000000000001</v>
      </c>
      <c r="OE26" s="2">
        <v>1.74007</v>
      </c>
      <c r="OF26" s="2">
        <v>1.7450300000000001</v>
      </c>
      <c r="OG26" s="2">
        <v>1.74966</v>
      </c>
      <c r="OH26" s="2">
        <v>1.7536799999999999</v>
      </c>
      <c r="OI26" s="2">
        <v>1.7568600000000001</v>
      </c>
      <c r="OJ26" s="2">
        <v>1.7591699999999999</v>
      </c>
      <c r="OK26" s="2">
        <v>1.76101</v>
      </c>
      <c r="OL26" s="2">
        <v>1.76322</v>
      </c>
      <c r="OM26" s="2">
        <v>1.76702</v>
      </c>
      <c r="ON26" s="2">
        <v>1.77382</v>
      </c>
      <c r="OO26" s="2">
        <v>1.7847999999999999</v>
      </c>
      <c r="OP26" s="2">
        <v>1.8007</v>
      </c>
      <c r="OQ26" s="2">
        <v>1.8221400000000001</v>
      </c>
      <c r="OR26" s="2">
        <v>1.8482700000000001</v>
      </c>
      <c r="OS26" s="2">
        <v>1.8778999999999999</v>
      </c>
      <c r="OT26" s="2">
        <v>1.9093199999999999</v>
      </c>
      <c r="OU26" s="2">
        <v>1.94103</v>
      </c>
      <c r="OV26" s="2">
        <v>1.9691000000000001</v>
      </c>
      <c r="OW26" s="2">
        <v>1.9899100000000001</v>
      </c>
      <c r="OX26" s="2">
        <v>2</v>
      </c>
      <c r="OY26" s="2">
        <v>1.99709</v>
      </c>
      <c r="OZ26" s="2">
        <v>1.9809399999999999</v>
      </c>
      <c r="PA26" s="2">
        <v>1.9535100000000001</v>
      </c>
      <c r="PB26" s="2">
        <v>1.9183600000000001</v>
      </c>
      <c r="PC26" s="2">
        <v>1.8804399999999999</v>
      </c>
      <c r="PD26" s="2">
        <v>1.8422799999999999</v>
      </c>
      <c r="PE26" s="2">
        <v>1.8062</v>
      </c>
      <c r="PF26" s="2">
        <v>1.7735000000000001</v>
      </c>
      <c r="PG26" s="2">
        <v>1.7450699999999999</v>
      </c>
      <c r="PH26" s="2">
        <v>1.72041</v>
      </c>
      <c r="PI26" s="2">
        <v>1.69946</v>
      </c>
      <c r="PJ26" s="2">
        <v>1.68218</v>
      </c>
      <c r="PK26" s="2">
        <v>1.66858</v>
      </c>
      <c r="PL26" s="2">
        <v>1.6584700000000001</v>
      </c>
      <c r="PM26" s="2">
        <v>1.65151</v>
      </c>
      <c r="PN26" s="2">
        <v>1.6470400000000001</v>
      </c>
      <c r="PO26" s="2">
        <v>1.6441399999999999</v>
      </c>
      <c r="PP26" s="2">
        <v>1.6418200000000001</v>
      </c>
      <c r="PQ26" s="2">
        <v>1.6392</v>
      </c>
      <c r="PR26" s="2">
        <v>1.63567</v>
      </c>
      <c r="PS26" s="2">
        <v>1.6310199999999999</v>
      </c>
      <c r="PT26" s="2">
        <v>1.62537</v>
      </c>
      <c r="PU26" s="2">
        <v>1.6191800000000001</v>
      </c>
      <c r="PV26" s="2">
        <v>1.61307</v>
      </c>
      <c r="PW26" s="2">
        <v>1.60772</v>
      </c>
      <c r="PX26" s="2">
        <v>1.60368</v>
      </c>
      <c r="PY26" s="2">
        <v>1.6012200000000001</v>
      </c>
      <c r="PZ26" s="2">
        <v>1.6002799999999999</v>
      </c>
      <c r="QA26" s="2">
        <v>1.6004700000000001</v>
      </c>
      <c r="QB26" s="2">
        <v>1.6012500000000001</v>
      </c>
      <c r="QC26" s="2">
        <v>1.6021000000000001</v>
      </c>
      <c r="QD26" s="2">
        <v>1.60266</v>
      </c>
      <c r="QE26" s="2">
        <v>1.60284</v>
      </c>
      <c r="QF26" s="2">
        <v>1.6026499999999999</v>
      </c>
      <c r="QG26" s="2">
        <v>1.60219</v>
      </c>
      <c r="QH26" s="2">
        <v>1.6014600000000001</v>
      </c>
      <c r="QI26" s="2">
        <v>1.6003499999999999</v>
      </c>
      <c r="QJ26" s="2">
        <v>1.5987800000000001</v>
      </c>
      <c r="QK26" s="2">
        <v>1.5966899999999999</v>
      </c>
      <c r="QL26" s="2">
        <v>1.59423</v>
      </c>
      <c r="QM26" s="2">
        <v>1.59165</v>
      </c>
      <c r="QN26" s="2">
        <v>1.58917</v>
      </c>
      <c r="QO26" s="2">
        <v>1.5869200000000001</v>
      </c>
      <c r="QP26" s="2">
        <v>1.5847500000000001</v>
      </c>
      <c r="QQ26" s="2">
        <v>1.5823799999999999</v>
      </c>
      <c r="QR26" s="2">
        <v>1.5794699999999999</v>
      </c>
      <c r="QS26" s="2">
        <v>1.57579</v>
      </c>
      <c r="QT26" s="2">
        <v>1.5711900000000001</v>
      </c>
      <c r="QU26" s="2">
        <v>1.56565</v>
      </c>
      <c r="QV26" s="2">
        <v>1.55928</v>
      </c>
      <c r="QW26" s="2">
        <v>1.55244</v>
      </c>
      <c r="QX26" s="2">
        <v>1.5458799999999999</v>
      </c>
      <c r="QY26" s="2">
        <v>1.5407</v>
      </c>
      <c r="QZ26" s="2">
        <v>1.5380499999999999</v>
      </c>
      <c r="RA26" s="2">
        <v>1.5385500000000001</v>
      </c>
      <c r="RB26" s="2">
        <v>1.54183</v>
      </c>
      <c r="RC26" s="2">
        <v>1.5464500000000001</v>
      </c>
      <c r="RD26" s="2">
        <v>1.55037</v>
      </c>
      <c r="RE26" s="2">
        <v>1.5518400000000001</v>
      </c>
      <c r="RF26" s="2">
        <v>1.5501499999999999</v>
      </c>
      <c r="RG26" s="2">
        <v>1.54583</v>
      </c>
      <c r="RH26" s="2">
        <v>1.54037</v>
      </c>
      <c r="RI26" s="2">
        <v>1.53546</v>
      </c>
      <c r="RJ26" s="2">
        <v>1.5324199999999999</v>
      </c>
      <c r="RK26" s="2">
        <v>1.53199</v>
      </c>
      <c r="RL26" s="2">
        <v>1.5343800000000001</v>
      </c>
      <c r="RM26" s="2">
        <v>1.5395799999999999</v>
      </c>
      <c r="RN26" s="2">
        <v>1.5475000000000001</v>
      </c>
      <c r="RO26" s="2">
        <v>1.5579499999999999</v>
      </c>
      <c r="RP26" s="2">
        <v>1.5706</v>
      </c>
      <c r="RQ26" s="2">
        <v>1.5849899999999999</v>
      </c>
      <c r="RR26" s="2">
        <v>1.60059</v>
      </c>
      <c r="RS26" s="2">
        <v>1.61693</v>
      </c>
      <c r="RT26" s="2">
        <v>1.6336900000000001</v>
      </c>
      <c r="RU26" s="2">
        <v>1.65066</v>
      </c>
      <c r="RV26" s="2">
        <v>1.6676800000000001</v>
      </c>
      <c r="RW26" s="2">
        <v>1.6845600000000001</v>
      </c>
      <c r="RX26" s="2">
        <v>1.70106</v>
      </c>
      <c r="RY26" s="2">
        <v>1.7169399999999999</v>
      </c>
      <c r="RZ26" s="2">
        <v>1.7319500000000001</v>
      </c>
      <c r="SA26" s="2">
        <v>1.7459100000000001</v>
      </c>
      <c r="SB26" s="2">
        <v>1.75871</v>
      </c>
      <c r="SC26" s="2">
        <v>1.77034</v>
      </c>
      <c r="SD26" s="2">
        <v>1.7808900000000001</v>
      </c>
      <c r="SE26" s="2">
        <v>1.7904</v>
      </c>
      <c r="SF26" s="2">
        <v>1.79871</v>
      </c>
      <c r="SG26" s="2">
        <v>1.8054699999999999</v>
      </c>
      <c r="SH26" s="2">
        <v>1.81023</v>
      </c>
      <c r="SI26" s="2">
        <v>1.8128</v>
      </c>
      <c r="SJ26" s="2">
        <v>1.81349</v>
      </c>
      <c r="SK26" s="2">
        <v>1.81314</v>
      </c>
      <c r="SL26" s="2">
        <v>1.8127899999999999</v>
      </c>
      <c r="SM26" s="2">
        <v>1.81325</v>
      </c>
      <c r="SN26" s="2">
        <v>1.8148</v>
      </c>
      <c r="SO26" s="2">
        <v>1.8172900000000001</v>
      </c>
      <c r="SP26" s="2">
        <v>1.82019</v>
      </c>
      <c r="SQ26" s="2">
        <v>1.82277</v>
      </c>
      <c r="SR26" s="2">
        <v>1.8242700000000001</v>
      </c>
      <c r="SS26" s="2">
        <v>1.8239399999999999</v>
      </c>
      <c r="ST26" s="2">
        <v>1.8210999999999999</v>
      </c>
      <c r="SU26" s="2">
        <v>1.8151999999999999</v>
      </c>
      <c r="SV26" s="2">
        <v>1.8058700000000001</v>
      </c>
      <c r="SW26" s="2">
        <v>1.7929200000000001</v>
      </c>
      <c r="SX26" s="2">
        <v>1.77644</v>
      </c>
      <c r="SY26" s="2">
        <v>1.7567900000000001</v>
      </c>
      <c r="SZ26" s="2">
        <v>1.73461</v>
      </c>
      <c r="TA26" s="2">
        <v>1.71078</v>
      </c>
      <c r="TB26" s="2">
        <v>1.68628</v>
      </c>
      <c r="TC26" s="2">
        <v>1.6619999999999999</v>
      </c>
      <c r="TD26" s="2">
        <v>1.63863</v>
      </c>
      <c r="TE26" s="2">
        <v>1.6165099999999999</v>
      </c>
      <c r="TF26" s="2">
        <v>1.5957600000000001</v>
      </c>
      <c r="TG26" s="2">
        <v>1.5763799999999999</v>
      </c>
      <c r="TH26" s="2">
        <v>1.55843</v>
      </c>
      <c r="TI26" s="2">
        <v>1.5421499999999999</v>
      </c>
      <c r="TJ26" s="2">
        <v>1.5279799999999999</v>
      </c>
      <c r="TK26" s="2">
        <v>1.5164</v>
      </c>
      <c r="TL26" s="2">
        <v>1.5078</v>
      </c>
      <c r="TM26" s="2">
        <v>1.50227</v>
      </c>
      <c r="TN26" s="2">
        <v>1.4995799999999999</v>
      </c>
      <c r="TO26" s="2">
        <v>1.49919</v>
      </c>
      <c r="TP26" s="2">
        <v>1.5004299999999999</v>
      </c>
      <c r="TQ26" s="2">
        <v>1.50257</v>
      </c>
      <c r="TR26" s="2">
        <v>1.50498</v>
      </c>
      <c r="TS26" s="2">
        <v>1.5070300000000001</v>
      </c>
      <c r="TT26" s="2">
        <v>1.5081100000000001</v>
      </c>
      <c r="TU26" s="2">
        <v>1.5075799999999999</v>
      </c>
      <c r="TV26" s="2">
        <v>1.5048699999999999</v>
      </c>
      <c r="TW26" s="2">
        <v>1.4996799999999999</v>
      </c>
      <c r="TX26" s="2">
        <v>1.49204</v>
      </c>
      <c r="TY26" s="2">
        <v>1.48234</v>
      </c>
      <c r="TZ26" s="2">
        <v>1.4712000000000001</v>
      </c>
      <c r="UA26" s="2">
        <v>1.45923</v>
      </c>
      <c r="UB26" s="2">
        <v>1.4468399999999999</v>
      </c>
      <c r="UC26" s="2">
        <v>1.43421</v>
      </c>
      <c r="UD26" s="2">
        <v>1.4213</v>
      </c>
      <c r="UE26" s="2">
        <v>1.40798</v>
      </c>
      <c r="UF26" s="2">
        <v>1.3942000000000001</v>
      </c>
      <c r="UG26" s="2">
        <v>1.3800300000000001</v>
      </c>
      <c r="UH26" s="2">
        <v>1.36578</v>
      </c>
      <c r="UI26" s="2">
        <v>1.35198</v>
      </c>
      <c r="UJ26" s="2">
        <v>1.33928</v>
      </c>
      <c r="UK26" s="2">
        <v>1.3284400000000001</v>
      </c>
      <c r="UL26" s="2">
        <v>1.3201099999999999</v>
      </c>
      <c r="UM26" s="2">
        <v>1.3147899999999999</v>
      </c>
      <c r="UN26" s="2">
        <v>1.3126899999999999</v>
      </c>
      <c r="UO26" s="2">
        <v>1.3137099999999999</v>
      </c>
      <c r="UP26" s="2">
        <v>1.31745</v>
      </c>
      <c r="UQ26" s="2">
        <v>1.3232699999999999</v>
      </c>
      <c r="UR26" s="2">
        <v>1.3304199999999999</v>
      </c>
      <c r="US26" s="2">
        <v>1.33815</v>
      </c>
      <c r="UT26" s="2">
        <v>1.3459099999999999</v>
      </c>
      <c r="UU26" s="2">
        <v>1.35331</v>
      </c>
      <c r="UV26" s="2">
        <v>1.3601399999999999</v>
      </c>
      <c r="UW26" s="2">
        <v>1.3662099999999999</v>
      </c>
      <c r="UX26" s="2">
        <v>1.3713299999999999</v>
      </c>
      <c r="UY26" s="2">
        <v>1.3753</v>
      </c>
      <c r="UZ26" s="2">
        <v>1.37801</v>
      </c>
      <c r="VA26" s="2">
        <v>1.3794599999999999</v>
      </c>
      <c r="VB26" s="2">
        <v>1.37975</v>
      </c>
      <c r="VC26" s="2">
        <v>1.3790199999999999</v>
      </c>
      <c r="VD26" s="2">
        <v>1.3772800000000001</v>
      </c>
      <c r="VE26" s="2">
        <v>1.3744799999999999</v>
      </c>
      <c r="VF26" s="2">
        <v>1.3706</v>
      </c>
      <c r="VG26" s="2">
        <v>1.36582</v>
      </c>
      <c r="VH26" s="2">
        <v>1.36059</v>
      </c>
      <c r="VI26" s="2">
        <v>1.3555699999999999</v>
      </c>
      <c r="VJ26" s="2">
        <v>1.35144</v>
      </c>
      <c r="VK26" s="2">
        <v>1.3486400000000001</v>
      </c>
      <c r="VL26" s="2">
        <v>1.3473200000000001</v>
      </c>
      <c r="VM26" s="2">
        <v>1.3472999999999999</v>
      </c>
      <c r="VN26" s="2">
        <v>1.34832</v>
      </c>
      <c r="VO26" s="2">
        <v>1.3501700000000001</v>
      </c>
      <c r="VP26" s="2">
        <v>1.3528500000000001</v>
      </c>
      <c r="VQ26" s="2">
        <v>1.3564799999999999</v>
      </c>
      <c r="VR26" s="2">
        <v>1.3612</v>
      </c>
      <c r="VS26" s="2">
        <v>1.36696</v>
      </c>
      <c r="VT26" s="2">
        <v>1.37348</v>
      </c>
      <c r="VU26" s="2">
        <v>1.3802099999999999</v>
      </c>
      <c r="VV26" s="2">
        <v>1.3865700000000001</v>
      </c>
      <c r="VW26" s="2">
        <v>1.39208</v>
      </c>
      <c r="VX26" s="2">
        <v>1.39659</v>
      </c>
      <c r="VY26" s="2">
        <v>1.4002699999999999</v>
      </c>
      <c r="VZ26" s="2">
        <v>1.4035200000000001</v>
      </c>
      <c r="WA26" s="2">
        <v>1.4067799999999999</v>
      </c>
      <c r="WB26" s="2">
        <v>1.4104099999999999</v>
      </c>
      <c r="WC26" s="2">
        <v>1.4146000000000001</v>
      </c>
      <c r="WD26" s="2">
        <v>1.4194500000000001</v>
      </c>
      <c r="WE26" s="2">
        <v>1.42499</v>
      </c>
      <c r="WF26" s="2">
        <v>1.43126</v>
      </c>
      <c r="WG26" s="2">
        <v>1.4382200000000001</v>
      </c>
      <c r="WH26" s="2">
        <v>1.44574</v>
      </c>
      <c r="WI26" s="2">
        <v>1.4535199999999999</v>
      </c>
      <c r="WJ26" s="2">
        <v>1.46113</v>
      </c>
      <c r="WK26" s="2">
        <v>1.4681900000000001</v>
      </c>
      <c r="WL26" s="2">
        <v>1.47444</v>
      </c>
      <c r="WM26" s="2">
        <v>1.4799199999999999</v>
      </c>
      <c r="WN26" s="2">
        <v>1.48492</v>
      </c>
      <c r="WO26" s="2">
        <v>1.48994</v>
      </c>
      <c r="WP26" s="2">
        <v>1.49553</v>
      </c>
      <c r="WQ26" s="2">
        <v>1.5021500000000001</v>
      </c>
      <c r="WR26" s="2">
        <v>1.5100199999999999</v>
      </c>
      <c r="WS26" s="2">
        <v>1.51911</v>
      </c>
      <c r="WT26" s="2">
        <v>1.5290900000000001</v>
      </c>
      <c r="WU26" s="2">
        <v>1.5394300000000001</v>
      </c>
      <c r="WV26" s="2">
        <v>1.5495300000000001</v>
      </c>
      <c r="WW26" s="2">
        <v>1.5588900000000001</v>
      </c>
      <c r="WX26" s="2">
        <v>1.5671999999999999</v>
      </c>
      <c r="WY26" s="2">
        <v>1.5744800000000001</v>
      </c>
      <c r="WZ26" s="2">
        <v>1.58101</v>
      </c>
      <c r="XA26" s="2">
        <v>1.58724</v>
      </c>
      <c r="XB26" s="2">
        <v>1.59358</v>
      </c>
      <c r="XC26" s="2">
        <v>1.6003099999999999</v>
      </c>
      <c r="XD26" s="2">
        <v>1.60747</v>
      </c>
      <c r="XE26" s="2">
        <v>1.6149100000000001</v>
      </c>
      <c r="XF26" s="2">
        <v>1.6224000000000001</v>
      </c>
      <c r="XG26" s="2">
        <v>1.6297900000000001</v>
      </c>
      <c r="XH26" s="2">
        <v>1.6370199999999999</v>
      </c>
      <c r="XI26" s="2">
        <v>1.6442099999999999</v>
      </c>
      <c r="XJ26" s="2">
        <v>1.6515599999999999</v>
      </c>
      <c r="XK26" s="2">
        <v>1.6593199999999999</v>
      </c>
      <c r="XL26" s="2">
        <v>1.66767</v>
      </c>
      <c r="XM26" s="2">
        <v>1.6767099999999999</v>
      </c>
      <c r="XN26" s="2">
        <v>1.68642</v>
      </c>
      <c r="XO26" s="2">
        <v>1.69661</v>
      </c>
      <c r="XP26" s="2">
        <v>1.7070700000000001</v>
      </c>
      <c r="XQ26" s="2">
        <v>1.7176199999999999</v>
      </c>
      <c r="XR26" s="2">
        <v>1.7282299999999999</v>
      </c>
      <c r="XS26" s="2">
        <v>1.7390699999999999</v>
      </c>
      <c r="XT26" s="2">
        <v>1.75027</v>
      </c>
      <c r="XU26" s="2">
        <v>1.7618199999999999</v>
      </c>
      <c r="XV26" s="2">
        <v>1.7734399999999999</v>
      </c>
      <c r="XW26" s="2">
        <v>1.78461</v>
      </c>
      <c r="XX26" s="2">
        <v>1.7948</v>
      </c>
      <c r="XY26" s="2">
        <v>1.80376</v>
      </c>
      <c r="XZ26" s="2">
        <v>1.8115300000000001</v>
      </c>
      <c r="YA26" s="2">
        <v>1.8184</v>
      </c>
      <c r="YB26" s="2">
        <v>1.8246599999999999</v>
      </c>
      <c r="YC26" s="2">
        <v>1.83046</v>
      </c>
      <c r="YD26" s="2">
        <v>1.8358099999999999</v>
      </c>
      <c r="YE26" s="2">
        <v>1.84077</v>
      </c>
      <c r="YF26" s="2">
        <v>1.84562</v>
      </c>
      <c r="YG26" s="2">
        <v>1.85093</v>
      </c>
      <c r="YH26" s="2">
        <v>1.85738</v>
      </c>
      <c r="YI26" s="2">
        <v>1.86548</v>
      </c>
      <c r="YJ26" s="2">
        <v>1.87534</v>
      </c>
      <c r="YK26" s="2">
        <v>1.88656</v>
      </c>
      <c r="YL26" s="2">
        <v>1.8983000000000001</v>
      </c>
      <c r="YM26" s="2">
        <v>1.9094</v>
      </c>
      <c r="YN26" s="2">
        <v>1.9187799999999999</v>
      </c>
      <c r="YO26" s="2">
        <v>1.9256899999999999</v>
      </c>
      <c r="YP26" s="2">
        <v>1.93001</v>
      </c>
      <c r="YQ26" s="2">
        <v>1.93235</v>
      </c>
      <c r="YR26" s="2">
        <v>1.9337</v>
      </c>
      <c r="YS26" s="2">
        <v>1.9351700000000001</v>
      </c>
      <c r="YT26" s="2">
        <v>1.9375599999999999</v>
      </c>
      <c r="YU26" s="2">
        <v>1.94126</v>
      </c>
      <c r="YV26" s="2">
        <v>1.9460599999999999</v>
      </c>
      <c r="YW26" s="2">
        <v>1.9514199999999999</v>
      </c>
      <c r="YX26" s="2">
        <v>1.95665</v>
      </c>
      <c r="YY26" s="2">
        <v>1.9609099999999999</v>
      </c>
      <c r="YZ26" s="2">
        <v>1.9635</v>
      </c>
      <c r="ZA26" s="2">
        <v>1.9638100000000001</v>
      </c>
      <c r="ZB26" s="2">
        <v>1.9615199999999999</v>
      </c>
      <c r="ZC26" s="2">
        <v>1.9566600000000001</v>
      </c>
      <c r="ZD26" s="2">
        <v>1.9496199999999999</v>
      </c>
      <c r="ZE26" s="2">
        <v>1.9411</v>
      </c>
      <c r="ZF26" s="2">
        <v>1.9318500000000001</v>
      </c>
      <c r="ZG26" s="2">
        <v>1.9224300000000001</v>
      </c>
      <c r="ZH26" s="2">
        <v>1.91289</v>
      </c>
      <c r="ZI26" s="2">
        <v>1.9029199999999999</v>
      </c>
      <c r="ZJ26" s="2">
        <v>1.8920300000000001</v>
      </c>
      <c r="ZK26" s="2">
        <v>1.87992</v>
      </c>
      <c r="ZL26" s="2">
        <v>1.8665799999999999</v>
      </c>
      <c r="ZM26" s="2">
        <v>1.8524499999999999</v>
      </c>
      <c r="ZN26" s="2">
        <v>1.83826</v>
      </c>
      <c r="ZO26" s="2">
        <v>1.82477</v>
      </c>
      <c r="ZP26" s="2">
        <v>1.81203</v>
      </c>
      <c r="ZQ26" s="2">
        <v>1.79962</v>
      </c>
      <c r="ZR26" s="2">
        <v>1.7864800000000001</v>
      </c>
      <c r="ZS26" s="2">
        <v>1.7717099999999999</v>
      </c>
      <c r="ZT26" s="2">
        <v>1.7541800000000001</v>
      </c>
      <c r="ZU26" s="2">
        <v>1.7338499999999999</v>
      </c>
      <c r="ZV26" s="2">
        <v>1.71174</v>
      </c>
      <c r="ZW26" s="2">
        <v>1.69045</v>
      </c>
      <c r="ZX26" s="2">
        <v>1.6715</v>
      </c>
      <c r="ZY26" s="2">
        <v>1.65659</v>
      </c>
      <c r="ZZ26" s="2">
        <v>1.6464300000000001</v>
      </c>
      <c r="AAA26" s="2">
        <v>1.64093</v>
      </c>
      <c r="AAB26" s="2">
        <v>1.6389199999999999</v>
      </c>
      <c r="AAC26" s="2">
        <v>1.6396500000000001</v>
      </c>
      <c r="AAD26" s="2">
        <v>1.6426799999999999</v>
      </c>
      <c r="AAE26" s="2">
        <v>1.6478999999999999</v>
      </c>
      <c r="AAF26" s="2">
        <v>1.65507</v>
      </c>
      <c r="AAG26" s="2">
        <v>1.6637900000000001</v>
      </c>
      <c r="AAH26" s="2">
        <v>1.6735</v>
      </c>
      <c r="AAI26" s="2">
        <v>1.68398</v>
      </c>
      <c r="AAJ26" s="2">
        <v>1.69539</v>
      </c>
      <c r="AAK26" s="2">
        <v>1.7086600000000001</v>
      </c>
      <c r="AAL26" s="2">
        <v>1.72516</v>
      </c>
      <c r="AAM26" s="2">
        <v>1.7461599999999999</v>
      </c>
      <c r="AAN26" s="2">
        <v>1.77199</v>
      </c>
      <c r="AAO26" s="2">
        <v>1.80175</v>
      </c>
      <c r="AAP26" s="2">
        <v>1.83327</v>
      </c>
      <c r="AAQ26" s="2">
        <v>1.8636200000000001</v>
      </c>
      <c r="AAR26" s="2">
        <v>1.8903700000000001</v>
      </c>
      <c r="AAS26" s="2">
        <v>1.91229</v>
      </c>
      <c r="AAT26" s="2">
        <v>1.9299299999999999</v>
      </c>
      <c r="AAU26" s="2">
        <v>1.94503</v>
      </c>
      <c r="AAV26" s="2">
        <v>1.96092</v>
      </c>
      <c r="AAW26" s="2">
        <v>1.9802200000000001</v>
      </c>
      <c r="AAX26" s="2">
        <v>2.0040900000000001</v>
      </c>
      <c r="AAY26" s="2">
        <v>2.03139</v>
      </c>
      <c r="AAZ26" s="2">
        <v>2.0602900000000002</v>
      </c>
      <c r="ABA26" s="2">
        <v>2.0878899999999998</v>
      </c>
      <c r="ABB26" s="2">
        <v>2.11206</v>
      </c>
      <c r="ABC26" s="2">
        <v>2.1318700000000002</v>
      </c>
      <c r="ABD26" s="2">
        <v>2.1491899999999999</v>
      </c>
      <c r="ABE26" s="2">
        <v>2.1665199999999998</v>
      </c>
      <c r="ABF26" s="2">
        <v>2.1863700000000001</v>
      </c>
      <c r="ABG26" s="2">
        <v>2.2101000000000002</v>
      </c>
      <c r="ABH26" s="2">
        <v>2.2379500000000001</v>
      </c>
      <c r="ABI26" s="2">
        <v>2.2683499999999999</v>
      </c>
      <c r="ABJ26" s="2">
        <v>2.29895</v>
      </c>
      <c r="ABK26" s="2">
        <v>2.32769</v>
      </c>
      <c r="ABL26" s="2">
        <v>2.3533599999999999</v>
      </c>
      <c r="ABM26" s="2">
        <v>2.3763999999999998</v>
      </c>
      <c r="ABN26" s="2">
        <v>2.3986800000000001</v>
      </c>
      <c r="ABO26" s="2">
        <v>2.42293</v>
      </c>
      <c r="ABP26" s="2">
        <v>2.4518300000000002</v>
      </c>
      <c r="ABQ26" s="2">
        <v>2.4879500000000001</v>
      </c>
      <c r="ABR26" s="2">
        <v>2.5339700000000001</v>
      </c>
      <c r="ABS26" s="2">
        <v>2.5939999999999999</v>
      </c>
      <c r="ABT26" s="2">
        <v>2.6722100000000002</v>
      </c>
      <c r="ABU26" s="2">
        <v>2.7745700000000002</v>
      </c>
      <c r="ABV26" s="2">
        <v>2.90835</v>
      </c>
      <c r="ABW26" s="2">
        <v>3.0836399999999999</v>
      </c>
      <c r="ABX26" s="2">
        <v>3.3078599999999998</v>
      </c>
      <c r="ABY26" s="2">
        <v>3.5897100000000002</v>
      </c>
    </row>
    <row r="27" spans="1:753" x14ac:dyDescent="0.2">
      <c r="A27" s="1" t="s">
        <v>26</v>
      </c>
      <c r="B27" s="2">
        <v>1.9859899999999999</v>
      </c>
      <c r="C27" s="2">
        <v>1.97244</v>
      </c>
      <c r="D27" s="2">
        <v>1.95862</v>
      </c>
      <c r="E27" s="2">
        <v>1.9446300000000001</v>
      </c>
      <c r="F27" s="2">
        <v>1.9311100000000001</v>
      </c>
      <c r="G27" s="2">
        <v>1.91858</v>
      </c>
      <c r="H27" s="2">
        <v>1.9070800000000001</v>
      </c>
      <c r="I27" s="2">
        <v>1.8960399999999999</v>
      </c>
      <c r="J27" s="2">
        <v>1.8846099999999999</v>
      </c>
      <c r="K27" s="2">
        <v>1.8720300000000001</v>
      </c>
      <c r="L27" s="2">
        <v>1.85791</v>
      </c>
      <c r="M27" s="2">
        <v>1.8422000000000001</v>
      </c>
      <c r="N27" s="2">
        <v>1.825</v>
      </c>
      <c r="O27" s="2">
        <v>1.80626</v>
      </c>
      <c r="P27" s="2">
        <v>1.78573</v>
      </c>
      <c r="Q27" s="2">
        <v>1.76312</v>
      </c>
      <c r="R27" s="2">
        <v>1.7384500000000001</v>
      </c>
      <c r="S27" s="2">
        <v>1.71231</v>
      </c>
      <c r="T27" s="2">
        <v>1.6858299999999999</v>
      </c>
      <c r="U27" s="2">
        <v>1.6602699999999999</v>
      </c>
      <c r="V27" s="2">
        <v>1.6365799999999999</v>
      </c>
      <c r="W27" s="2">
        <v>1.61503</v>
      </c>
      <c r="X27" s="2">
        <v>1.5952299999999999</v>
      </c>
      <c r="Y27" s="2">
        <v>1.5765100000000001</v>
      </c>
      <c r="Z27" s="2">
        <v>1.5583899999999999</v>
      </c>
      <c r="AA27" s="2">
        <v>1.5409900000000001</v>
      </c>
      <c r="AB27" s="2">
        <v>1.52491</v>
      </c>
      <c r="AC27" s="2">
        <v>1.5108900000000001</v>
      </c>
      <c r="AD27" s="2">
        <v>1.4992700000000001</v>
      </c>
      <c r="AE27" s="2">
        <v>1.48973</v>
      </c>
      <c r="AF27" s="2">
        <v>1.4813400000000001</v>
      </c>
      <c r="AG27" s="2">
        <v>1.47306</v>
      </c>
      <c r="AH27" s="2">
        <v>1.46424</v>
      </c>
      <c r="AI27" s="2">
        <v>1.4548000000000001</v>
      </c>
      <c r="AJ27" s="2">
        <v>1.44513</v>
      </c>
      <c r="AK27" s="2">
        <v>1.43567</v>
      </c>
      <c r="AL27" s="2">
        <v>1.42645</v>
      </c>
      <c r="AM27" s="2">
        <v>1.4168499999999999</v>
      </c>
      <c r="AN27" s="2">
        <v>1.40587</v>
      </c>
      <c r="AO27" s="2">
        <v>1.3925099999999999</v>
      </c>
      <c r="AP27" s="2">
        <v>1.3764000000000001</v>
      </c>
      <c r="AQ27" s="2">
        <v>1.35805</v>
      </c>
      <c r="AR27" s="2">
        <v>1.33866</v>
      </c>
      <c r="AS27" s="2">
        <v>1.31959</v>
      </c>
      <c r="AT27" s="2">
        <v>1.3017099999999999</v>
      </c>
      <c r="AU27" s="2">
        <v>1.2850900000000001</v>
      </c>
      <c r="AV27" s="2">
        <v>1.2690699999999999</v>
      </c>
      <c r="AW27" s="2">
        <v>1.25275</v>
      </c>
      <c r="AX27" s="2">
        <v>1.2355499999999999</v>
      </c>
      <c r="AY27" s="2">
        <v>1.2175</v>
      </c>
      <c r="AZ27" s="2">
        <v>1.1992700000000001</v>
      </c>
      <c r="BA27" s="2">
        <v>1.1817800000000001</v>
      </c>
      <c r="BB27" s="2">
        <v>1.1657900000000001</v>
      </c>
      <c r="BC27" s="2">
        <v>1.15164</v>
      </c>
      <c r="BD27" s="2">
        <v>1.1392500000000001</v>
      </c>
      <c r="BE27" s="2">
        <v>1.1283099999999999</v>
      </c>
      <c r="BF27" s="2">
        <v>1.1186</v>
      </c>
      <c r="BG27" s="2">
        <v>1.1100099999999999</v>
      </c>
      <c r="BH27" s="2">
        <v>1.1025199999999999</v>
      </c>
      <c r="BI27" s="2">
        <v>1.09589</v>
      </c>
      <c r="BJ27" s="2">
        <v>1.08955</v>
      </c>
      <c r="BK27" s="2">
        <v>1.08256</v>
      </c>
      <c r="BL27" s="2">
        <v>1.0739099999999999</v>
      </c>
      <c r="BM27" s="2">
        <v>1.0629500000000001</v>
      </c>
      <c r="BN27" s="2">
        <v>1.0497000000000001</v>
      </c>
      <c r="BO27" s="2">
        <v>1.03495</v>
      </c>
      <c r="BP27" s="2">
        <v>1.0199400000000001</v>
      </c>
      <c r="BQ27" s="2">
        <v>1.00589</v>
      </c>
      <c r="BR27" s="2">
        <v>0.99351</v>
      </c>
      <c r="BS27" s="2">
        <v>0.98280999999999996</v>
      </c>
      <c r="BT27" s="2">
        <v>0.97323999999999999</v>
      </c>
      <c r="BU27" s="2">
        <v>0.96404999999999996</v>
      </c>
      <c r="BV27" s="2">
        <v>0.95467999999999997</v>
      </c>
      <c r="BW27" s="2">
        <v>0.94496000000000002</v>
      </c>
      <c r="BX27" s="2">
        <v>0.93506999999999996</v>
      </c>
      <c r="BY27" s="2">
        <v>0.92534000000000005</v>
      </c>
      <c r="BZ27" s="2">
        <v>0.91598000000000002</v>
      </c>
      <c r="CA27" s="2">
        <v>0.90697000000000005</v>
      </c>
      <c r="CB27" s="2">
        <v>0.89810999999999996</v>
      </c>
      <c r="CC27" s="2">
        <v>0.88920999999999994</v>
      </c>
      <c r="CD27" s="2">
        <v>0.88026000000000004</v>
      </c>
      <c r="CE27" s="2">
        <v>0.87139999999999995</v>
      </c>
      <c r="CF27" s="2">
        <v>0.86289000000000005</v>
      </c>
      <c r="CG27" s="2">
        <v>0.85480999999999996</v>
      </c>
      <c r="CH27" s="2">
        <v>0.84706000000000004</v>
      </c>
      <c r="CI27" s="2">
        <v>0.83935000000000004</v>
      </c>
      <c r="CJ27" s="2">
        <v>0.83143</v>
      </c>
      <c r="CK27" s="2">
        <v>0.82328999999999997</v>
      </c>
      <c r="CL27" s="2">
        <v>0.81523000000000001</v>
      </c>
      <c r="CM27" s="2">
        <v>0.80769000000000002</v>
      </c>
      <c r="CN27" s="2">
        <v>0.80101</v>
      </c>
      <c r="CO27" s="2">
        <v>0.79518</v>
      </c>
      <c r="CP27" s="2">
        <v>0.78979999999999995</v>
      </c>
      <c r="CQ27" s="2">
        <v>0.78429000000000004</v>
      </c>
      <c r="CR27" s="2">
        <v>0.77810000000000001</v>
      </c>
      <c r="CS27" s="2">
        <v>0.77102999999999999</v>
      </c>
      <c r="CT27" s="2">
        <v>0.76319999999999999</v>
      </c>
      <c r="CU27" s="2">
        <v>0.75497000000000003</v>
      </c>
      <c r="CV27" s="2">
        <v>0.74668000000000001</v>
      </c>
      <c r="CW27" s="2">
        <v>0.73848000000000003</v>
      </c>
      <c r="CX27" s="2">
        <v>0.73029999999999995</v>
      </c>
      <c r="CY27" s="2">
        <v>0.72196000000000005</v>
      </c>
      <c r="CZ27" s="2">
        <v>0.71330000000000005</v>
      </c>
      <c r="DA27" s="2">
        <v>0.70437000000000005</v>
      </c>
      <c r="DB27" s="2">
        <v>0.69540999999999997</v>
      </c>
      <c r="DC27" s="2">
        <v>0.68676000000000004</v>
      </c>
      <c r="DD27" s="2">
        <v>0.67869000000000002</v>
      </c>
      <c r="DE27" s="2">
        <v>0.67132999999999998</v>
      </c>
      <c r="DF27" s="2">
        <v>0.66459000000000001</v>
      </c>
      <c r="DG27" s="2">
        <v>0.65832000000000002</v>
      </c>
      <c r="DH27" s="2">
        <v>0.65237999999999996</v>
      </c>
      <c r="DI27" s="2">
        <v>0.64673000000000003</v>
      </c>
      <c r="DJ27" s="2">
        <v>0.64137</v>
      </c>
      <c r="DK27" s="2">
        <v>0.63631000000000004</v>
      </c>
      <c r="DL27" s="2">
        <v>0.63148000000000004</v>
      </c>
      <c r="DM27" s="2">
        <v>0.62673999999999996</v>
      </c>
      <c r="DN27" s="2">
        <v>0.62195999999999996</v>
      </c>
      <c r="DO27" s="2">
        <v>0.61712999999999996</v>
      </c>
      <c r="DP27" s="2">
        <v>0.61234</v>
      </c>
      <c r="DQ27" s="2">
        <v>0.60773999999999995</v>
      </c>
      <c r="DR27" s="2">
        <v>0.60338999999999998</v>
      </c>
      <c r="DS27" s="2">
        <v>0.59921000000000002</v>
      </c>
      <c r="DT27" s="2">
        <v>0.59491000000000005</v>
      </c>
      <c r="DU27" s="2">
        <v>0.59016000000000002</v>
      </c>
      <c r="DV27" s="2">
        <v>0.5847</v>
      </c>
      <c r="DW27" s="2">
        <v>0.57850999999999997</v>
      </c>
      <c r="DX27" s="2">
        <v>0.57179999999999997</v>
      </c>
      <c r="DY27" s="2">
        <v>0.56494999999999995</v>
      </c>
      <c r="DZ27" s="2">
        <v>0.55833999999999995</v>
      </c>
      <c r="EA27" s="2">
        <v>0.55215000000000003</v>
      </c>
      <c r="EB27" s="2">
        <v>0.54634000000000005</v>
      </c>
      <c r="EC27" s="2">
        <v>0.54068000000000005</v>
      </c>
      <c r="ED27" s="2">
        <v>0.53491999999999995</v>
      </c>
      <c r="EE27" s="2">
        <v>0.52893000000000001</v>
      </c>
      <c r="EF27" s="2">
        <v>0.52276</v>
      </c>
      <c r="EG27" s="2">
        <v>0.51658000000000004</v>
      </c>
      <c r="EH27" s="2">
        <v>0.51056999999999997</v>
      </c>
      <c r="EI27" s="2">
        <v>0.50485000000000002</v>
      </c>
      <c r="EJ27" s="2">
        <v>0.49947000000000003</v>
      </c>
      <c r="EK27" s="2">
        <v>0.4945</v>
      </c>
      <c r="EL27" s="2">
        <v>0.49007000000000001</v>
      </c>
      <c r="EM27" s="2">
        <v>0.48642000000000002</v>
      </c>
      <c r="EN27" s="2">
        <v>0.48381999999999997</v>
      </c>
      <c r="EO27" s="2">
        <v>0.48237999999999998</v>
      </c>
      <c r="EP27" s="2">
        <v>0.48196</v>
      </c>
      <c r="EQ27" s="2">
        <v>0.48209999999999997</v>
      </c>
      <c r="ER27" s="2">
        <v>0.48219000000000001</v>
      </c>
      <c r="ES27" s="2">
        <v>0.48164000000000001</v>
      </c>
      <c r="ET27" s="2">
        <v>0.48010000000000003</v>
      </c>
      <c r="EU27" s="2">
        <v>0.47754999999999997</v>
      </c>
      <c r="EV27" s="2">
        <v>0.47416999999999998</v>
      </c>
      <c r="EW27" s="2">
        <v>0.47017999999999999</v>
      </c>
      <c r="EX27" s="2">
        <v>0.46562999999999999</v>
      </c>
      <c r="EY27" s="2">
        <v>0.46033000000000002</v>
      </c>
      <c r="EZ27" s="2">
        <v>0.45395999999999997</v>
      </c>
      <c r="FA27" s="2">
        <v>0.44624000000000003</v>
      </c>
      <c r="FB27" s="2">
        <v>0.43714999999999998</v>
      </c>
      <c r="FC27" s="2">
        <v>0.42701</v>
      </c>
      <c r="FD27" s="2">
        <v>0.41641</v>
      </c>
      <c r="FE27" s="2">
        <v>0.40600999999999998</v>
      </c>
      <c r="FF27" s="2">
        <v>0.39634999999999998</v>
      </c>
      <c r="FG27" s="2">
        <v>0.38772000000000001</v>
      </c>
      <c r="FH27" s="2">
        <v>0.38016</v>
      </c>
      <c r="FI27" s="2">
        <v>0.37357000000000001</v>
      </c>
      <c r="FJ27" s="2">
        <v>0.36786999999999997</v>
      </c>
      <c r="FK27" s="2">
        <v>0.36308000000000001</v>
      </c>
      <c r="FL27" s="2">
        <v>0.35932999999999998</v>
      </c>
      <c r="FM27" s="2">
        <v>0.35675000000000001</v>
      </c>
      <c r="FN27" s="2">
        <v>0.35542000000000001</v>
      </c>
      <c r="FO27" s="2">
        <v>0.35522999999999999</v>
      </c>
      <c r="FP27" s="2">
        <v>0.35591</v>
      </c>
      <c r="FQ27" s="2">
        <v>0.35704999999999998</v>
      </c>
      <c r="FR27" s="2">
        <v>0.35826000000000002</v>
      </c>
      <c r="FS27" s="2">
        <v>0.35920000000000002</v>
      </c>
      <c r="FT27" s="2">
        <v>0.35969000000000001</v>
      </c>
      <c r="FU27" s="2">
        <v>0.35960999999999999</v>
      </c>
      <c r="FV27" s="2">
        <v>0.35891000000000001</v>
      </c>
      <c r="FW27" s="2">
        <v>0.35747000000000001</v>
      </c>
      <c r="FX27" s="2">
        <v>0.35521000000000003</v>
      </c>
      <c r="FY27" s="2">
        <v>0.35202</v>
      </c>
      <c r="FZ27" s="2">
        <v>0.34788999999999998</v>
      </c>
      <c r="GA27" s="2">
        <v>0.34284999999999999</v>
      </c>
      <c r="GB27" s="2">
        <v>0.33701999999999999</v>
      </c>
      <c r="GC27" s="2">
        <v>0.33051000000000003</v>
      </c>
      <c r="GD27" s="2">
        <v>0.32343</v>
      </c>
      <c r="GE27" s="2">
        <v>0.31594</v>
      </c>
      <c r="GF27" s="2">
        <v>0.30829000000000001</v>
      </c>
      <c r="GG27" s="2">
        <v>0.30080000000000001</v>
      </c>
      <c r="GH27" s="2">
        <v>0.29383999999999999</v>
      </c>
      <c r="GI27" s="2">
        <v>0.28777999999999998</v>
      </c>
      <c r="GJ27" s="2">
        <v>0.28283999999999998</v>
      </c>
      <c r="GK27" s="2">
        <v>0.27906999999999998</v>
      </c>
      <c r="GL27" s="2">
        <v>0.27633000000000002</v>
      </c>
      <c r="GM27" s="2">
        <v>0.27434999999999998</v>
      </c>
      <c r="GN27" s="2">
        <v>0.27282000000000001</v>
      </c>
      <c r="GO27" s="2">
        <v>0.27149000000000001</v>
      </c>
      <c r="GP27" s="2">
        <v>0.27024999999999999</v>
      </c>
      <c r="GQ27" s="2">
        <v>0.26905000000000001</v>
      </c>
      <c r="GR27" s="2">
        <v>0.26790999999999998</v>
      </c>
      <c r="GS27" s="2">
        <v>0.26679000000000003</v>
      </c>
      <c r="GT27" s="2">
        <v>0.26557999999999998</v>
      </c>
      <c r="GU27" s="2">
        <v>0.26406000000000002</v>
      </c>
      <c r="GV27" s="2">
        <v>0.26201999999999998</v>
      </c>
      <c r="GW27" s="2">
        <v>0.25927</v>
      </c>
      <c r="GX27" s="2">
        <v>0.25568000000000002</v>
      </c>
      <c r="GY27" s="2">
        <v>0.25124999999999997</v>
      </c>
      <c r="GZ27" s="2">
        <v>0.24601000000000001</v>
      </c>
      <c r="HA27" s="2">
        <v>0.24005000000000001</v>
      </c>
      <c r="HB27" s="2">
        <v>0.23347999999999999</v>
      </c>
      <c r="HC27" s="2">
        <v>0.22647999999999999</v>
      </c>
      <c r="HD27" s="2">
        <v>0.21925</v>
      </c>
      <c r="HE27" s="2">
        <v>0.21207999999999999</v>
      </c>
      <c r="HF27" s="2">
        <v>0.20524999999999999</v>
      </c>
      <c r="HG27" s="2">
        <v>0.19900999999999999</v>
      </c>
      <c r="HH27" s="2">
        <v>0.19350999999999999</v>
      </c>
      <c r="HI27" s="2">
        <v>0.18881999999999999</v>
      </c>
      <c r="HJ27" s="2">
        <v>0.18489</v>
      </c>
      <c r="HK27" s="2">
        <v>0.18160999999999999</v>
      </c>
      <c r="HL27" s="2">
        <v>0.17888000000000001</v>
      </c>
      <c r="HM27" s="2">
        <v>0.17663999999999999</v>
      </c>
      <c r="HN27" s="2">
        <v>0.17488000000000001</v>
      </c>
      <c r="HO27" s="2">
        <v>0.17360999999999999</v>
      </c>
      <c r="HP27" s="2">
        <v>0.17280999999999999</v>
      </c>
      <c r="HQ27" s="2">
        <v>0.17236000000000001</v>
      </c>
      <c r="HR27" s="2">
        <v>0.17207</v>
      </c>
      <c r="HS27" s="2">
        <v>0.17168</v>
      </c>
      <c r="HT27" s="2">
        <v>0.17093</v>
      </c>
      <c r="HU27" s="2">
        <v>0.16961000000000001</v>
      </c>
      <c r="HV27" s="2">
        <v>0.16764000000000001</v>
      </c>
      <c r="HW27" s="2">
        <v>0.16500000000000001</v>
      </c>
      <c r="HX27" s="2">
        <v>0.16178000000000001</v>
      </c>
      <c r="HY27" s="2">
        <v>0.15809999999999999</v>
      </c>
      <c r="HZ27" s="2">
        <v>0.15411</v>
      </c>
      <c r="IA27" s="2">
        <v>0.14990999999999999</v>
      </c>
      <c r="IB27" s="2">
        <v>0.14557999999999999</v>
      </c>
      <c r="IC27" s="2">
        <v>0.14116000000000001</v>
      </c>
      <c r="ID27" s="2">
        <v>0.13661000000000001</v>
      </c>
      <c r="IE27" s="2">
        <v>0.13192999999999999</v>
      </c>
      <c r="IF27" s="2">
        <v>0.12712999999999999</v>
      </c>
      <c r="IG27" s="2">
        <v>0.12231</v>
      </c>
      <c r="IH27" s="2">
        <v>0.11763</v>
      </c>
      <c r="II27" s="2">
        <v>0.11329</v>
      </c>
      <c r="IJ27" s="2">
        <v>0.10947999999999999</v>
      </c>
      <c r="IK27" s="2">
        <v>0.10639999999999999</v>
      </c>
      <c r="IL27" s="2">
        <v>0.10414</v>
      </c>
      <c r="IM27" s="2">
        <v>0.10273</v>
      </c>
      <c r="IN27" s="2">
        <v>0.10211000000000001</v>
      </c>
      <c r="IO27" s="2">
        <v>0.10206999999999999</v>
      </c>
      <c r="IP27" s="2">
        <v>0.10234</v>
      </c>
      <c r="IQ27" s="2">
        <v>0.10256</v>
      </c>
      <c r="IR27" s="2">
        <v>0.10237</v>
      </c>
      <c r="IS27" s="2">
        <v>0.10148</v>
      </c>
      <c r="IT27" s="2">
        <v>9.9769999999999998E-2</v>
      </c>
      <c r="IU27" s="2">
        <v>9.7259999999999999E-2</v>
      </c>
      <c r="IV27" s="2">
        <v>9.4100000000000003E-2</v>
      </c>
      <c r="IW27" s="2">
        <v>9.0509999999999993E-2</v>
      </c>
      <c r="IX27" s="2">
        <v>8.6730000000000002E-2</v>
      </c>
      <c r="IY27" s="2">
        <v>8.2900000000000001E-2</v>
      </c>
      <c r="IZ27" s="2">
        <v>7.911E-2</v>
      </c>
      <c r="JA27" s="2">
        <v>7.5410000000000005E-2</v>
      </c>
      <c r="JB27" s="2">
        <v>7.1830000000000005E-2</v>
      </c>
      <c r="JC27" s="2">
        <v>6.8430000000000005E-2</v>
      </c>
      <c r="JD27" s="2">
        <v>6.5280000000000005E-2</v>
      </c>
      <c r="JE27" s="2">
        <v>6.2449999999999999E-2</v>
      </c>
      <c r="JF27" s="2">
        <v>5.9979999999999999E-2</v>
      </c>
      <c r="JG27" s="2">
        <v>5.7860000000000002E-2</v>
      </c>
      <c r="JH27" s="2">
        <v>5.604E-2</v>
      </c>
      <c r="JI27" s="2">
        <v>5.4469999999999998E-2</v>
      </c>
      <c r="JJ27" s="2">
        <v>5.3150000000000003E-2</v>
      </c>
      <c r="JK27" s="2">
        <v>5.2089999999999997E-2</v>
      </c>
      <c r="JL27" s="2">
        <v>5.1319999999999998E-2</v>
      </c>
      <c r="JM27" s="2">
        <v>5.0819999999999997E-2</v>
      </c>
      <c r="JN27" s="2">
        <v>5.0509999999999999E-2</v>
      </c>
      <c r="JO27" s="2">
        <v>5.0259999999999999E-2</v>
      </c>
      <c r="JP27" s="2">
        <v>4.9889999999999997E-2</v>
      </c>
      <c r="JQ27" s="2">
        <v>4.9270000000000001E-2</v>
      </c>
      <c r="JR27" s="2">
        <v>4.8320000000000002E-2</v>
      </c>
      <c r="JS27" s="2">
        <v>4.7079999999999997E-2</v>
      </c>
      <c r="JT27" s="2">
        <v>4.5659999999999999E-2</v>
      </c>
      <c r="JU27" s="2">
        <v>4.4200000000000003E-2</v>
      </c>
      <c r="JV27" s="2">
        <v>4.2849999999999999E-2</v>
      </c>
      <c r="JW27" s="2">
        <v>4.1669999999999999E-2</v>
      </c>
      <c r="JX27" s="2">
        <v>4.0649999999999999E-2</v>
      </c>
      <c r="JY27" s="2">
        <v>3.9660000000000001E-2</v>
      </c>
      <c r="JZ27" s="2">
        <v>3.8539999999999998E-2</v>
      </c>
      <c r="KA27" s="2">
        <v>3.7089999999999998E-2</v>
      </c>
      <c r="KB27" s="2">
        <v>3.5180000000000003E-2</v>
      </c>
      <c r="KC27" s="2">
        <v>3.2770000000000001E-2</v>
      </c>
      <c r="KD27" s="2">
        <v>2.9960000000000001E-2</v>
      </c>
      <c r="KE27" s="2">
        <v>2.691E-2</v>
      </c>
      <c r="KF27" s="2">
        <v>2.384E-2</v>
      </c>
      <c r="KG27" s="2">
        <v>2.0959999999999999E-2</v>
      </c>
      <c r="KH27" s="2">
        <v>1.8440000000000002E-2</v>
      </c>
      <c r="KI27" s="2">
        <v>1.6379999999999999E-2</v>
      </c>
      <c r="KJ27" s="2">
        <v>1.486E-2</v>
      </c>
      <c r="KK27" s="2">
        <v>1.391E-2</v>
      </c>
      <c r="KL27" s="2">
        <v>1.353E-2</v>
      </c>
      <c r="KM27" s="2">
        <v>1.3690000000000001E-2</v>
      </c>
      <c r="KN27" s="2">
        <v>1.426E-2</v>
      </c>
      <c r="KO27" s="2">
        <v>1.5100000000000001E-2</v>
      </c>
      <c r="KP27" s="2">
        <v>1.5980000000000001E-2</v>
      </c>
      <c r="KQ27" s="2">
        <v>1.6709999999999999E-2</v>
      </c>
      <c r="KR27" s="2">
        <v>1.7139999999999999E-2</v>
      </c>
      <c r="KS27" s="2">
        <v>1.719E-2</v>
      </c>
      <c r="KT27" s="2">
        <v>1.6910000000000001E-2</v>
      </c>
      <c r="KU27" s="2">
        <v>1.6379999999999999E-2</v>
      </c>
      <c r="KV27" s="2">
        <v>1.5709999999999998E-2</v>
      </c>
      <c r="KW27" s="2">
        <v>1.4970000000000001E-2</v>
      </c>
      <c r="KX27" s="2">
        <v>1.422E-2</v>
      </c>
      <c r="KY27" s="2">
        <v>1.3469999999999999E-2</v>
      </c>
      <c r="KZ27" s="2">
        <v>1.273E-2</v>
      </c>
      <c r="LA27" s="2">
        <v>1.2030000000000001E-2</v>
      </c>
      <c r="LB27" s="2">
        <v>1.1429999999999999E-2</v>
      </c>
      <c r="LC27" s="2">
        <v>1.0959999999999999E-2</v>
      </c>
      <c r="LD27" s="2">
        <v>1.0659999999999999E-2</v>
      </c>
      <c r="LE27" s="2">
        <v>1.051E-2</v>
      </c>
      <c r="LF27" s="2">
        <v>1.048E-2</v>
      </c>
      <c r="LG27" s="2">
        <v>1.0540000000000001E-2</v>
      </c>
      <c r="LH27" s="2">
        <v>1.0630000000000001E-2</v>
      </c>
      <c r="LI27" s="2">
        <v>1.074E-2</v>
      </c>
      <c r="LJ27" s="2">
        <v>1.0840000000000001E-2</v>
      </c>
      <c r="LK27" s="2">
        <v>1.094E-2</v>
      </c>
      <c r="LL27" s="2">
        <v>1.108E-2</v>
      </c>
      <c r="LM27" s="2">
        <v>1.132E-2</v>
      </c>
      <c r="LN27" s="2">
        <v>1.18E-2</v>
      </c>
      <c r="LO27" s="2">
        <v>1.26E-2</v>
      </c>
      <c r="LP27" s="2">
        <v>1.3780000000000001E-2</v>
      </c>
      <c r="LQ27" s="2">
        <v>1.5310000000000001E-2</v>
      </c>
      <c r="LR27" s="2">
        <v>1.7069999999999998E-2</v>
      </c>
      <c r="LS27" s="2">
        <v>1.891E-2</v>
      </c>
      <c r="LT27" s="2">
        <v>2.0650000000000002E-2</v>
      </c>
      <c r="LU27" s="2">
        <v>2.214E-2</v>
      </c>
      <c r="LV27" s="2">
        <v>2.332E-2</v>
      </c>
      <c r="LW27" s="2">
        <v>2.418E-2</v>
      </c>
      <c r="LX27" s="2">
        <v>2.46E-2</v>
      </c>
      <c r="LY27" s="2">
        <v>2.4459999999999999E-2</v>
      </c>
      <c r="LZ27" s="2">
        <v>2.3619999999999999E-2</v>
      </c>
      <c r="MA27" s="2">
        <v>2.2009999999999998E-2</v>
      </c>
      <c r="MB27" s="2">
        <v>1.967E-2</v>
      </c>
      <c r="MC27" s="2">
        <v>1.6750000000000001E-2</v>
      </c>
      <c r="MD27" s="2">
        <v>1.3469999999999999E-2</v>
      </c>
      <c r="ME27" s="2">
        <v>1.0200000000000001E-2</v>
      </c>
      <c r="MF27" s="2">
        <v>7.1500000000000001E-3</v>
      </c>
      <c r="MG27" s="2">
        <v>4.5300000000000002E-3</v>
      </c>
      <c r="MH27" s="2">
        <v>2.5000000000000001E-3</v>
      </c>
      <c r="MI27" s="2">
        <v>1.14E-3</v>
      </c>
      <c r="MJ27" s="2">
        <v>3.3E-4</v>
      </c>
      <c r="MK27" s="2">
        <v>0</v>
      </c>
      <c r="ML27" s="2">
        <v>2.0000000000000002E-5</v>
      </c>
      <c r="MM27" s="2">
        <v>2.9999999999999997E-4</v>
      </c>
      <c r="MN27" s="2">
        <v>7.6000000000000004E-4</v>
      </c>
      <c r="MO27" s="2">
        <v>1.3500000000000001E-3</v>
      </c>
      <c r="MP27" s="2">
        <v>1.99E-3</v>
      </c>
      <c r="MQ27" s="2">
        <v>2.5799999999999998E-3</v>
      </c>
      <c r="MR27" s="2">
        <v>3.0599999999999998E-3</v>
      </c>
      <c r="MS27" s="2">
        <v>3.3300000000000001E-3</v>
      </c>
      <c r="MT27" s="2">
        <v>3.3800000000000002E-3</v>
      </c>
      <c r="MU27" s="2">
        <v>3.2499999999999999E-3</v>
      </c>
      <c r="MV27" s="2">
        <v>3.0699999999999998E-3</v>
      </c>
      <c r="MW27" s="2">
        <v>2.9499999999999999E-3</v>
      </c>
      <c r="MX27" s="2">
        <v>3.0100000000000001E-3</v>
      </c>
      <c r="MY27" s="2">
        <v>3.31E-3</v>
      </c>
      <c r="MZ27" s="2">
        <v>3.8700000000000002E-3</v>
      </c>
      <c r="NA27" s="2">
        <v>4.64E-3</v>
      </c>
      <c r="NB27" s="2">
        <v>5.5999999999999999E-3</v>
      </c>
      <c r="NC27" s="2">
        <v>6.7099999999999998E-3</v>
      </c>
      <c r="ND27" s="2">
        <v>7.9399999999999991E-3</v>
      </c>
      <c r="NE27" s="2">
        <v>9.2399999999999999E-3</v>
      </c>
      <c r="NF27" s="2">
        <v>1.0529999999999999E-2</v>
      </c>
      <c r="NG27" s="2">
        <v>1.172E-2</v>
      </c>
      <c r="NH27" s="2">
        <v>1.269E-2</v>
      </c>
      <c r="NI27" s="2">
        <v>1.341E-2</v>
      </c>
      <c r="NJ27" s="2">
        <v>1.389E-2</v>
      </c>
      <c r="NK27" s="2">
        <v>1.421E-2</v>
      </c>
      <c r="NL27" s="2">
        <v>1.452E-2</v>
      </c>
      <c r="NM27" s="2">
        <v>1.49E-2</v>
      </c>
      <c r="NN27" s="2">
        <v>1.5440000000000001E-2</v>
      </c>
      <c r="NO27" s="2">
        <v>1.6150000000000001E-2</v>
      </c>
      <c r="NP27" s="2">
        <v>1.7000000000000001E-2</v>
      </c>
      <c r="NQ27" s="2">
        <v>1.7919999999999998E-2</v>
      </c>
      <c r="NR27" s="2">
        <v>1.8859999999999998E-2</v>
      </c>
      <c r="NS27" s="2">
        <v>1.9740000000000001E-2</v>
      </c>
      <c r="NT27" s="2">
        <v>2.053E-2</v>
      </c>
      <c r="NU27" s="2">
        <v>2.1180000000000001E-2</v>
      </c>
      <c r="NV27" s="2">
        <v>2.171E-2</v>
      </c>
      <c r="NW27" s="2">
        <v>2.2110000000000001E-2</v>
      </c>
      <c r="NX27" s="2">
        <v>2.2409999999999999E-2</v>
      </c>
      <c r="NY27" s="2">
        <v>2.265E-2</v>
      </c>
      <c r="NZ27" s="2">
        <v>2.283E-2</v>
      </c>
      <c r="OA27" s="2">
        <v>2.299E-2</v>
      </c>
      <c r="OB27" s="2">
        <v>2.3130000000000001E-2</v>
      </c>
      <c r="OC27" s="2">
        <v>2.3290000000000002E-2</v>
      </c>
      <c r="OD27" s="2">
        <v>2.35E-2</v>
      </c>
      <c r="OE27" s="2">
        <v>2.376E-2</v>
      </c>
      <c r="OF27" s="2">
        <v>2.409E-2</v>
      </c>
      <c r="OG27" s="2">
        <v>2.4479999999999998E-2</v>
      </c>
      <c r="OH27" s="2">
        <v>2.486E-2</v>
      </c>
      <c r="OI27" s="2">
        <v>2.52E-2</v>
      </c>
      <c r="OJ27" s="2">
        <v>2.5440000000000001E-2</v>
      </c>
      <c r="OK27" s="2">
        <v>2.5559999999999999E-2</v>
      </c>
      <c r="OL27" s="2">
        <v>2.5559999999999999E-2</v>
      </c>
      <c r="OM27" s="2">
        <v>2.546E-2</v>
      </c>
      <c r="ON27" s="2">
        <v>2.5239999999999999E-2</v>
      </c>
      <c r="OO27" s="2">
        <v>2.4889999999999999E-2</v>
      </c>
      <c r="OP27" s="2">
        <v>2.436E-2</v>
      </c>
      <c r="OQ27" s="2">
        <v>2.3599999999999999E-2</v>
      </c>
      <c r="OR27" s="2">
        <v>2.256E-2</v>
      </c>
      <c r="OS27" s="2">
        <v>2.1219999999999999E-2</v>
      </c>
      <c r="OT27" s="2">
        <v>1.9609999999999999E-2</v>
      </c>
      <c r="OU27" s="2">
        <v>1.772E-2</v>
      </c>
      <c r="OV27" s="2">
        <v>1.5699999999999999E-2</v>
      </c>
      <c r="OW27" s="2">
        <v>1.3679999999999999E-2</v>
      </c>
      <c r="OX27" s="2">
        <v>1.1900000000000001E-2</v>
      </c>
      <c r="OY27" s="2">
        <v>1.064E-2</v>
      </c>
      <c r="OZ27" s="2">
        <v>1.0120000000000001E-2</v>
      </c>
      <c r="PA27" s="2">
        <v>1.0500000000000001E-2</v>
      </c>
      <c r="PB27" s="2">
        <v>1.175E-2</v>
      </c>
      <c r="PC27" s="2">
        <v>1.37E-2</v>
      </c>
      <c r="PD27" s="2">
        <v>1.6129999999999999E-2</v>
      </c>
      <c r="PE27" s="2">
        <v>1.8759999999999999E-2</v>
      </c>
      <c r="PF27" s="2">
        <v>2.1340000000000001E-2</v>
      </c>
      <c r="PG27" s="2">
        <v>2.3640000000000001E-2</v>
      </c>
      <c r="PH27" s="2">
        <v>2.5579999999999999E-2</v>
      </c>
      <c r="PI27" s="2">
        <v>2.7119999999999998E-2</v>
      </c>
      <c r="PJ27" s="2">
        <v>2.827E-2</v>
      </c>
      <c r="PK27" s="2">
        <v>2.9069999999999999E-2</v>
      </c>
      <c r="PL27" s="2">
        <v>2.9600000000000001E-2</v>
      </c>
      <c r="PM27" s="2">
        <v>2.9899999999999999E-2</v>
      </c>
      <c r="PN27" s="2">
        <v>0.03</v>
      </c>
      <c r="PO27" s="2">
        <v>2.9929999999999998E-2</v>
      </c>
      <c r="PP27" s="2">
        <v>2.9700000000000001E-2</v>
      </c>
      <c r="PQ27" s="2">
        <v>2.9340000000000001E-2</v>
      </c>
      <c r="PR27" s="2">
        <v>2.8910000000000002E-2</v>
      </c>
      <c r="PS27" s="2">
        <v>2.8479999999999998E-2</v>
      </c>
      <c r="PT27" s="2">
        <v>2.8119999999999999E-2</v>
      </c>
      <c r="PU27" s="2">
        <v>2.7900000000000001E-2</v>
      </c>
      <c r="PV27" s="2">
        <v>2.785E-2</v>
      </c>
      <c r="PW27" s="2">
        <v>2.7959999999999999E-2</v>
      </c>
      <c r="PX27" s="2">
        <v>2.818E-2</v>
      </c>
      <c r="PY27" s="2">
        <v>2.8479999999999998E-2</v>
      </c>
      <c r="PZ27" s="2">
        <v>2.8819999999999998E-2</v>
      </c>
      <c r="QA27" s="2">
        <v>2.9219999999999999E-2</v>
      </c>
      <c r="QB27" s="2">
        <v>2.9729999999999999E-2</v>
      </c>
      <c r="QC27" s="2">
        <v>3.0419999999999999E-2</v>
      </c>
      <c r="QD27" s="2">
        <v>3.1300000000000001E-2</v>
      </c>
      <c r="QE27" s="2">
        <v>3.2370000000000003E-2</v>
      </c>
      <c r="QF27" s="2">
        <v>3.3509999999999998E-2</v>
      </c>
      <c r="QG27" s="2">
        <v>3.4610000000000002E-2</v>
      </c>
      <c r="QH27" s="2">
        <v>3.5529999999999999E-2</v>
      </c>
      <c r="QI27" s="2">
        <v>3.6240000000000001E-2</v>
      </c>
      <c r="QJ27" s="2">
        <v>3.6769999999999997E-2</v>
      </c>
      <c r="QK27" s="2">
        <v>3.7199999999999997E-2</v>
      </c>
      <c r="QL27" s="2">
        <v>3.7609999999999998E-2</v>
      </c>
      <c r="QM27" s="2">
        <v>3.805E-2</v>
      </c>
      <c r="QN27" s="2">
        <v>3.8469999999999997E-2</v>
      </c>
      <c r="QO27" s="2">
        <v>3.8800000000000001E-2</v>
      </c>
      <c r="QP27" s="2">
        <v>3.8989999999999997E-2</v>
      </c>
      <c r="QQ27" s="2">
        <v>3.9050000000000001E-2</v>
      </c>
      <c r="QR27" s="2">
        <v>3.9050000000000001E-2</v>
      </c>
      <c r="QS27" s="2">
        <v>3.909E-2</v>
      </c>
      <c r="QT27" s="2">
        <v>3.9260000000000003E-2</v>
      </c>
      <c r="QU27" s="2">
        <v>3.9570000000000001E-2</v>
      </c>
      <c r="QV27" s="2">
        <v>4.002E-2</v>
      </c>
      <c r="QW27" s="2">
        <v>4.0559999999999999E-2</v>
      </c>
      <c r="QX27" s="2">
        <v>4.1180000000000001E-2</v>
      </c>
      <c r="QY27" s="2">
        <v>4.1880000000000001E-2</v>
      </c>
      <c r="QZ27" s="2">
        <v>4.267E-2</v>
      </c>
      <c r="RA27" s="2">
        <v>4.3549999999999998E-2</v>
      </c>
      <c r="RB27" s="2">
        <v>4.4450000000000003E-2</v>
      </c>
      <c r="RC27" s="2">
        <v>4.53E-2</v>
      </c>
      <c r="RD27" s="2">
        <v>4.6059999999999997E-2</v>
      </c>
      <c r="RE27" s="2">
        <v>4.6710000000000002E-2</v>
      </c>
      <c r="RF27" s="2">
        <v>4.727E-2</v>
      </c>
      <c r="RG27" s="2">
        <v>4.7800000000000002E-2</v>
      </c>
      <c r="RH27" s="2">
        <v>4.8340000000000001E-2</v>
      </c>
      <c r="RI27" s="2">
        <v>4.8849999999999998E-2</v>
      </c>
      <c r="RJ27" s="2">
        <v>4.9279999999999997E-2</v>
      </c>
      <c r="RK27" s="2">
        <v>4.9570000000000003E-2</v>
      </c>
      <c r="RL27" s="2">
        <v>4.9700000000000001E-2</v>
      </c>
      <c r="RM27" s="2">
        <v>4.9680000000000002E-2</v>
      </c>
      <c r="RN27" s="2">
        <v>4.9610000000000001E-2</v>
      </c>
      <c r="RO27" s="2">
        <v>4.9570000000000003E-2</v>
      </c>
      <c r="RP27" s="2">
        <v>4.9639999999999997E-2</v>
      </c>
      <c r="RQ27" s="2">
        <v>4.9860000000000002E-2</v>
      </c>
      <c r="RR27" s="2">
        <v>5.0250000000000003E-2</v>
      </c>
      <c r="RS27" s="2">
        <v>5.0799999999999998E-2</v>
      </c>
      <c r="RT27" s="2">
        <v>5.1529999999999999E-2</v>
      </c>
      <c r="RU27" s="2">
        <v>5.2440000000000001E-2</v>
      </c>
      <c r="RV27" s="2">
        <v>5.3530000000000001E-2</v>
      </c>
      <c r="RW27" s="2">
        <v>5.4780000000000002E-2</v>
      </c>
      <c r="RX27" s="2">
        <v>5.611E-2</v>
      </c>
      <c r="RY27" s="2">
        <v>5.7459999999999997E-2</v>
      </c>
      <c r="RZ27" s="2">
        <v>5.8700000000000002E-2</v>
      </c>
      <c r="SA27" s="2">
        <v>5.9769999999999997E-2</v>
      </c>
      <c r="SB27" s="2">
        <v>6.0600000000000001E-2</v>
      </c>
      <c r="SC27" s="2">
        <v>6.114E-2</v>
      </c>
      <c r="SD27" s="2">
        <v>6.1409999999999999E-2</v>
      </c>
      <c r="SE27" s="2">
        <v>6.1379999999999997E-2</v>
      </c>
      <c r="SF27" s="2">
        <v>6.1089999999999998E-2</v>
      </c>
      <c r="SG27" s="2">
        <v>6.0569999999999999E-2</v>
      </c>
      <c r="SH27" s="2">
        <v>5.9900000000000002E-2</v>
      </c>
      <c r="SI27" s="2">
        <v>5.9180000000000003E-2</v>
      </c>
      <c r="SJ27" s="2">
        <v>5.8560000000000001E-2</v>
      </c>
      <c r="SK27" s="2">
        <v>5.8209999999999998E-2</v>
      </c>
      <c r="SL27" s="2">
        <v>5.8250000000000003E-2</v>
      </c>
      <c r="SM27" s="2">
        <v>5.8740000000000001E-2</v>
      </c>
      <c r="SN27" s="2">
        <v>5.9659999999999998E-2</v>
      </c>
      <c r="SO27" s="2">
        <v>6.0909999999999999E-2</v>
      </c>
      <c r="SP27" s="2">
        <v>6.2390000000000001E-2</v>
      </c>
      <c r="SQ27" s="2">
        <v>6.3920000000000005E-2</v>
      </c>
      <c r="SR27" s="2">
        <v>6.5409999999999996E-2</v>
      </c>
      <c r="SS27" s="2">
        <v>6.6769999999999996E-2</v>
      </c>
      <c r="ST27" s="2">
        <v>6.8000000000000005E-2</v>
      </c>
      <c r="SU27" s="2">
        <v>6.9099999999999995E-2</v>
      </c>
      <c r="SV27" s="2">
        <v>7.0099999999999996E-2</v>
      </c>
      <c r="SW27" s="2">
        <v>7.0989999999999998E-2</v>
      </c>
      <c r="SX27" s="2">
        <v>7.1720000000000006E-2</v>
      </c>
      <c r="SY27" s="2">
        <v>7.2260000000000005E-2</v>
      </c>
      <c r="SZ27" s="2">
        <v>7.2580000000000006E-2</v>
      </c>
      <c r="TA27" s="2">
        <v>7.2700000000000001E-2</v>
      </c>
      <c r="TB27" s="2">
        <v>7.2690000000000005E-2</v>
      </c>
      <c r="TC27" s="2">
        <v>7.263E-2</v>
      </c>
      <c r="TD27" s="2">
        <v>7.2590000000000002E-2</v>
      </c>
      <c r="TE27" s="2">
        <v>7.2569999999999996E-2</v>
      </c>
      <c r="TF27" s="2">
        <v>7.2559999999999999E-2</v>
      </c>
      <c r="TG27" s="2">
        <v>7.2520000000000001E-2</v>
      </c>
      <c r="TH27" s="2">
        <v>7.2429999999999994E-2</v>
      </c>
      <c r="TI27" s="2">
        <v>7.2300000000000003E-2</v>
      </c>
      <c r="TJ27" s="2">
        <v>7.2169999999999998E-2</v>
      </c>
      <c r="TK27" s="2">
        <v>7.2109999999999994E-2</v>
      </c>
      <c r="TL27" s="2">
        <v>7.2160000000000002E-2</v>
      </c>
      <c r="TM27" s="2">
        <v>7.238E-2</v>
      </c>
      <c r="TN27" s="2">
        <v>7.281E-2</v>
      </c>
      <c r="TO27" s="2">
        <v>7.3440000000000005E-2</v>
      </c>
      <c r="TP27" s="2">
        <v>7.4279999999999999E-2</v>
      </c>
      <c r="TQ27" s="2">
        <v>7.5310000000000002E-2</v>
      </c>
      <c r="TR27" s="2">
        <v>7.6490000000000002E-2</v>
      </c>
      <c r="TS27" s="2">
        <v>7.7799999999999994E-2</v>
      </c>
      <c r="TT27" s="2">
        <v>7.9210000000000003E-2</v>
      </c>
      <c r="TU27" s="2">
        <v>8.0670000000000006E-2</v>
      </c>
      <c r="TV27" s="2">
        <v>8.2100000000000006E-2</v>
      </c>
      <c r="TW27" s="2">
        <v>8.3409999999999998E-2</v>
      </c>
      <c r="TX27" s="2">
        <v>8.4510000000000002E-2</v>
      </c>
      <c r="TY27" s="2">
        <v>8.5330000000000003E-2</v>
      </c>
      <c r="TZ27" s="2">
        <v>8.5849999999999996E-2</v>
      </c>
      <c r="UA27" s="2">
        <v>8.6129999999999998E-2</v>
      </c>
      <c r="UB27" s="2">
        <v>8.6260000000000003E-2</v>
      </c>
      <c r="UC27" s="2">
        <v>8.634E-2</v>
      </c>
      <c r="UD27" s="2">
        <v>8.6459999999999995E-2</v>
      </c>
      <c r="UE27" s="2">
        <v>8.6639999999999995E-2</v>
      </c>
      <c r="UF27" s="2">
        <v>8.6889999999999995E-2</v>
      </c>
      <c r="UG27" s="2">
        <v>8.7209999999999996E-2</v>
      </c>
      <c r="UH27" s="2">
        <v>8.7580000000000005E-2</v>
      </c>
      <c r="UI27" s="2">
        <v>8.8039999999999993E-2</v>
      </c>
      <c r="UJ27" s="2">
        <v>8.8609999999999994E-2</v>
      </c>
      <c r="UK27" s="2">
        <v>8.9340000000000003E-2</v>
      </c>
      <c r="UL27" s="2">
        <v>9.0249999999999997E-2</v>
      </c>
      <c r="UM27" s="2">
        <v>9.1340000000000005E-2</v>
      </c>
      <c r="UN27" s="2">
        <v>9.2600000000000002E-2</v>
      </c>
      <c r="UO27" s="2">
        <v>9.4E-2</v>
      </c>
      <c r="UP27" s="2">
        <v>9.5490000000000005E-2</v>
      </c>
      <c r="UQ27" s="2">
        <v>9.7009999999999999E-2</v>
      </c>
      <c r="UR27" s="2">
        <v>9.851E-2</v>
      </c>
      <c r="US27" s="2">
        <v>9.9930000000000005E-2</v>
      </c>
      <c r="UT27" s="2">
        <v>0.10125000000000001</v>
      </c>
      <c r="UU27" s="2">
        <v>0.10244</v>
      </c>
      <c r="UV27" s="2">
        <v>0.10349</v>
      </c>
      <c r="UW27" s="2">
        <v>0.10437</v>
      </c>
      <c r="UX27" s="2">
        <v>0.10502</v>
      </c>
      <c r="UY27" s="2">
        <v>0.10539</v>
      </c>
      <c r="UZ27" s="2">
        <v>0.10545</v>
      </c>
      <c r="VA27" s="2">
        <v>0.10526000000000001</v>
      </c>
      <c r="VB27" s="2">
        <v>0.10492</v>
      </c>
      <c r="VC27" s="2">
        <v>0.10460999999999999</v>
      </c>
      <c r="VD27" s="2">
        <v>0.10445</v>
      </c>
      <c r="VE27" s="2">
        <v>0.10455</v>
      </c>
      <c r="VF27" s="2">
        <v>0.10492</v>
      </c>
      <c r="VG27" s="2">
        <v>0.10557</v>
      </c>
      <c r="VH27" s="2">
        <v>0.1065</v>
      </c>
      <c r="VI27" s="2">
        <v>0.10768999999999999</v>
      </c>
      <c r="VJ27" s="2">
        <v>0.10915999999999999</v>
      </c>
      <c r="VK27" s="2">
        <v>0.11092</v>
      </c>
      <c r="VL27" s="2">
        <v>0.11294</v>
      </c>
      <c r="VM27" s="2">
        <v>0.11515</v>
      </c>
      <c r="VN27" s="2">
        <v>0.11748</v>
      </c>
      <c r="VO27" s="2">
        <v>0.11982</v>
      </c>
      <c r="VP27" s="2">
        <v>0.12209</v>
      </c>
      <c r="VQ27" s="2">
        <v>0.1242</v>
      </c>
      <c r="VR27" s="2">
        <v>0.12606999999999999</v>
      </c>
      <c r="VS27" s="2">
        <v>0.12765000000000001</v>
      </c>
      <c r="VT27" s="2">
        <v>0.12892000000000001</v>
      </c>
      <c r="VU27" s="2">
        <v>0.12992000000000001</v>
      </c>
      <c r="VV27" s="2">
        <v>0.13072</v>
      </c>
      <c r="VW27" s="2">
        <v>0.13142999999999999</v>
      </c>
      <c r="VX27" s="2">
        <v>0.13213</v>
      </c>
      <c r="VY27" s="2">
        <v>0.13288</v>
      </c>
      <c r="VZ27" s="2">
        <v>0.13367000000000001</v>
      </c>
      <c r="WA27" s="2">
        <v>0.13450000000000001</v>
      </c>
      <c r="WB27" s="2">
        <v>0.13533999999999999</v>
      </c>
      <c r="WC27" s="2">
        <v>0.13616</v>
      </c>
      <c r="WD27" s="2">
        <v>0.13699</v>
      </c>
      <c r="WE27" s="2">
        <v>0.13785</v>
      </c>
      <c r="WF27" s="2">
        <v>0.13879</v>
      </c>
      <c r="WG27" s="2">
        <v>0.13980999999999999</v>
      </c>
      <c r="WH27" s="2">
        <v>0.1409</v>
      </c>
      <c r="WI27" s="2">
        <v>0.14202000000000001</v>
      </c>
      <c r="WJ27" s="2">
        <v>0.14316000000000001</v>
      </c>
      <c r="WK27" s="2">
        <v>0.14434</v>
      </c>
      <c r="WL27" s="2">
        <v>0.14560999999999999</v>
      </c>
      <c r="WM27" s="2">
        <v>0.14702999999999999</v>
      </c>
      <c r="WN27" s="2">
        <v>0.14862</v>
      </c>
      <c r="WO27" s="2">
        <v>0.15035999999999999</v>
      </c>
      <c r="WP27" s="2">
        <v>0.15218000000000001</v>
      </c>
      <c r="WQ27" s="2">
        <v>0.15398999999999999</v>
      </c>
      <c r="WR27" s="2">
        <v>0.15570999999999999</v>
      </c>
      <c r="WS27" s="2">
        <v>0.15729000000000001</v>
      </c>
      <c r="WT27" s="2">
        <v>0.15870000000000001</v>
      </c>
      <c r="WU27" s="2">
        <v>0.15992999999999999</v>
      </c>
      <c r="WV27" s="2">
        <v>0.16098999999999999</v>
      </c>
      <c r="WW27" s="2">
        <v>0.16187000000000001</v>
      </c>
      <c r="WX27" s="2">
        <v>0.16261</v>
      </c>
      <c r="WY27" s="2">
        <v>0.16324</v>
      </c>
      <c r="WZ27" s="2">
        <v>0.16377</v>
      </c>
      <c r="XA27" s="2">
        <v>0.16422999999999999</v>
      </c>
      <c r="XB27" s="2">
        <v>0.16461000000000001</v>
      </c>
      <c r="XC27" s="2">
        <v>0.16491</v>
      </c>
      <c r="XD27" s="2">
        <v>0.16513</v>
      </c>
      <c r="XE27" s="2">
        <v>0.16531999999999999</v>
      </c>
      <c r="XF27" s="2">
        <v>0.16553999999999999</v>
      </c>
      <c r="XG27" s="2">
        <v>0.16588</v>
      </c>
      <c r="XH27" s="2">
        <v>0.16641</v>
      </c>
      <c r="XI27" s="2">
        <v>0.16721</v>
      </c>
      <c r="XJ27" s="2">
        <v>0.16830000000000001</v>
      </c>
      <c r="XK27" s="2">
        <v>0.16965</v>
      </c>
      <c r="XL27" s="2">
        <v>0.17119999999999999</v>
      </c>
      <c r="XM27" s="2">
        <v>0.17282</v>
      </c>
      <c r="XN27" s="2">
        <v>0.17441000000000001</v>
      </c>
      <c r="XO27" s="2">
        <v>0.17585999999999999</v>
      </c>
      <c r="XP27" s="2">
        <v>0.17718</v>
      </c>
      <c r="XQ27" s="2">
        <v>0.1784</v>
      </c>
      <c r="XR27" s="2">
        <v>0.17960999999999999</v>
      </c>
      <c r="XS27" s="2">
        <v>0.18088000000000001</v>
      </c>
      <c r="XT27" s="2">
        <v>0.18221000000000001</v>
      </c>
      <c r="XU27" s="2">
        <v>0.18353</v>
      </c>
      <c r="XV27" s="2">
        <v>0.18472</v>
      </c>
      <c r="XW27" s="2">
        <v>0.18565999999999999</v>
      </c>
      <c r="XX27" s="2">
        <v>0.18628</v>
      </c>
      <c r="XY27" s="2">
        <v>0.18658</v>
      </c>
      <c r="XZ27" s="2">
        <v>0.18662000000000001</v>
      </c>
      <c r="YA27" s="2">
        <v>0.18651999999999999</v>
      </c>
      <c r="YB27" s="2">
        <v>0.18640999999999999</v>
      </c>
      <c r="YC27" s="2">
        <v>0.18640000000000001</v>
      </c>
      <c r="YD27" s="2">
        <v>0.18658</v>
      </c>
      <c r="YE27" s="2">
        <v>0.18697</v>
      </c>
      <c r="YF27" s="2">
        <v>0.1875</v>
      </c>
      <c r="YG27" s="2">
        <v>0.18808</v>
      </c>
      <c r="YH27" s="2">
        <v>0.18859999999999999</v>
      </c>
      <c r="YI27" s="2">
        <v>0.18897</v>
      </c>
      <c r="YJ27" s="2">
        <v>0.18919</v>
      </c>
      <c r="YK27" s="2">
        <v>0.18937000000000001</v>
      </c>
      <c r="YL27" s="2">
        <v>0.18967000000000001</v>
      </c>
      <c r="YM27" s="2">
        <v>0.19031000000000001</v>
      </c>
      <c r="YN27" s="2">
        <v>0.19145000000000001</v>
      </c>
      <c r="YO27" s="2">
        <v>0.19316</v>
      </c>
      <c r="YP27" s="2">
        <v>0.19536999999999999</v>
      </c>
      <c r="YQ27" s="2">
        <v>0.19786999999999999</v>
      </c>
      <c r="YR27" s="2">
        <v>0.20036000000000001</v>
      </c>
      <c r="YS27" s="2">
        <v>0.20255999999999999</v>
      </c>
      <c r="YT27" s="2">
        <v>0.20424</v>
      </c>
      <c r="YU27" s="2">
        <v>0.20524000000000001</v>
      </c>
      <c r="YV27" s="2">
        <v>0.20552999999999999</v>
      </c>
      <c r="YW27" s="2">
        <v>0.20522000000000001</v>
      </c>
      <c r="YX27" s="2">
        <v>0.20451</v>
      </c>
      <c r="YY27" s="2">
        <v>0.20372000000000001</v>
      </c>
      <c r="YZ27" s="2">
        <v>0.2031</v>
      </c>
      <c r="ZA27" s="2">
        <v>0.20283000000000001</v>
      </c>
      <c r="ZB27" s="2">
        <v>0.20288</v>
      </c>
      <c r="ZC27" s="2">
        <v>0.20307</v>
      </c>
      <c r="ZD27" s="2">
        <v>0.20315</v>
      </c>
      <c r="ZE27" s="2">
        <v>0.20291999999999999</v>
      </c>
      <c r="ZF27" s="2">
        <v>0.20227999999999999</v>
      </c>
      <c r="ZG27" s="2">
        <v>0.20133000000000001</v>
      </c>
      <c r="ZH27" s="2">
        <v>0.20024</v>
      </c>
      <c r="ZI27" s="2">
        <v>0.19924</v>
      </c>
      <c r="ZJ27" s="2">
        <v>0.19844000000000001</v>
      </c>
      <c r="ZK27" s="2">
        <v>0.19786999999999999</v>
      </c>
      <c r="ZL27" s="2">
        <v>0.19739000000000001</v>
      </c>
      <c r="ZM27" s="2">
        <v>0.19683999999999999</v>
      </c>
      <c r="ZN27" s="2">
        <v>0.19603999999999999</v>
      </c>
      <c r="ZO27" s="2">
        <v>0.19494</v>
      </c>
      <c r="ZP27" s="2">
        <v>0.19356999999999999</v>
      </c>
      <c r="ZQ27" s="2">
        <v>0.19209999999999999</v>
      </c>
      <c r="ZR27" s="2">
        <v>0.19073000000000001</v>
      </c>
      <c r="ZS27" s="2">
        <v>0.18964</v>
      </c>
      <c r="ZT27" s="2">
        <v>0.18878</v>
      </c>
      <c r="ZU27" s="2">
        <v>0.18798999999999999</v>
      </c>
      <c r="ZV27" s="2">
        <v>0.18704000000000001</v>
      </c>
      <c r="ZW27" s="2">
        <v>0.18590999999999999</v>
      </c>
      <c r="ZX27" s="2">
        <v>0.18462999999999999</v>
      </c>
      <c r="ZY27" s="2">
        <v>0.18365000000000001</v>
      </c>
      <c r="ZZ27" s="2">
        <v>0.18357000000000001</v>
      </c>
      <c r="AAA27" s="2">
        <v>0.18487999999999999</v>
      </c>
      <c r="AAB27" s="2">
        <v>0.18769</v>
      </c>
      <c r="AAC27" s="2">
        <v>0.19164999999999999</v>
      </c>
      <c r="AAD27" s="2">
        <v>0.19614999999999999</v>
      </c>
      <c r="AAE27" s="2">
        <v>0.20047999999999999</v>
      </c>
      <c r="AAF27" s="2">
        <v>0.20419000000000001</v>
      </c>
      <c r="AAG27" s="2">
        <v>0.20716000000000001</v>
      </c>
      <c r="AAH27" s="2">
        <v>0.20963000000000001</v>
      </c>
      <c r="AAI27" s="2">
        <v>0.21201</v>
      </c>
      <c r="AAJ27" s="2">
        <v>0.21482999999999999</v>
      </c>
      <c r="AAK27" s="2">
        <v>0.2185</v>
      </c>
      <c r="AAL27" s="2">
        <v>0.22317000000000001</v>
      </c>
      <c r="AAM27" s="2">
        <v>0.22871</v>
      </c>
      <c r="AAN27" s="2">
        <v>0.23479</v>
      </c>
      <c r="AAO27" s="2">
        <v>0.24091000000000001</v>
      </c>
      <c r="AAP27" s="2">
        <v>0.24661</v>
      </c>
      <c r="AAQ27" s="2">
        <v>0.25158000000000003</v>
      </c>
      <c r="AAR27" s="2">
        <v>0.25577</v>
      </c>
      <c r="AAS27" s="2">
        <v>0.25949</v>
      </c>
      <c r="AAT27" s="2">
        <v>0.26324999999999998</v>
      </c>
      <c r="AAU27" s="2">
        <v>0.26763999999999999</v>
      </c>
      <c r="AAV27" s="2">
        <v>0.27311000000000002</v>
      </c>
      <c r="AAW27" s="2">
        <v>0.27973999999999999</v>
      </c>
      <c r="AAX27" s="2">
        <v>0.28716999999999998</v>
      </c>
      <c r="AAY27" s="2">
        <v>0.29475000000000001</v>
      </c>
      <c r="AAZ27" s="2">
        <v>0.30180000000000001</v>
      </c>
      <c r="ABA27" s="2">
        <v>0.30796000000000001</v>
      </c>
      <c r="ABB27" s="2">
        <v>0.31333</v>
      </c>
      <c r="ABC27" s="2">
        <v>0.31840000000000002</v>
      </c>
      <c r="ABD27" s="2">
        <v>0.32400000000000001</v>
      </c>
      <c r="ABE27" s="2">
        <v>0.33065</v>
      </c>
      <c r="ABF27" s="2">
        <v>0.33839999999999998</v>
      </c>
      <c r="ABG27" s="2">
        <v>0.34675</v>
      </c>
      <c r="ABH27" s="2">
        <v>0.35493999999999998</v>
      </c>
      <c r="ABI27" s="2">
        <v>0.36227999999999999</v>
      </c>
      <c r="ABJ27" s="2">
        <v>0.36846000000000001</v>
      </c>
      <c r="ABK27" s="2">
        <v>0.37379000000000001</v>
      </c>
      <c r="ABL27" s="2">
        <v>0.37891000000000002</v>
      </c>
      <c r="ABM27" s="2">
        <v>0.38466</v>
      </c>
      <c r="ABN27" s="2">
        <v>0.39167999999999997</v>
      </c>
      <c r="ABO27" s="2">
        <v>0.40016000000000002</v>
      </c>
      <c r="ABP27" s="2">
        <v>0.40987000000000001</v>
      </c>
      <c r="ABQ27" s="2">
        <v>0.42020999999999997</v>
      </c>
      <c r="ABR27" s="2">
        <v>0.43053999999999998</v>
      </c>
      <c r="ABS27" s="2">
        <v>0.4405</v>
      </c>
      <c r="ABT27" s="2">
        <v>0.45022000000000001</v>
      </c>
      <c r="ABU27" s="2">
        <v>0.46043000000000001</v>
      </c>
      <c r="ABV27" s="2">
        <v>0.47254000000000002</v>
      </c>
      <c r="ABW27" s="2">
        <v>0.48860999999999999</v>
      </c>
      <c r="ABX27" s="2">
        <v>0.51105</v>
      </c>
      <c r="ABY27" s="2">
        <v>0.54268000000000005</v>
      </c>
    </row>
    <row r="28" spans="1:753" x14ac:dyDescent="0.2">
      <c r="A28" s="1" t="s">
        <v>27</v>
      </c>
      <c r="B28" s="2">
        <v>0.73841000000000001</v>
      </c>
      <c r="C28" s="2">
        <v>0.72113000000000005</v>
      </c>
      <c r="D28" s="2">
        <v>0.70416999999999996</v>
      </c>
      <c r="E28" s="2">
        <v>0.68991999999999998</v>
      </c>
      <c r="F28" s="2">
        <v>0.68054000000000003</v>
      </c>
      <c r="G28" s="2">
        <v>0.67774000000000001</v>
      </c>
      <c r="H28" s="2">
        <v>0.68271999999999999</v>
      </c>
      <c r="I28" s="2">
        <v>0.69603000000000004</v>
      </c>
      <c r="J28" s="2">
        <v>0.71731999999999996</v>
      </c>
      <c r="K28" s="2">
        <v>0.74505999999999994</v>
      </c>
      <c r="L28" s="2">
        <v>0.77634999999999998</v>
      </c>
      <c r="M28" s="2">
        <v>0.80717000000000005</v>
      </c>
      <c r="N28" s="2">
        <v>0.83311999999999997</v>
      </c>
      <c r="O28" s="2">
        <v>0.85050999999999999</v>
      </c>
      <c r="P28" s="2">
        <v>0.85753999999999997</v>
      </c>
      <c r="Q28" s="2">
        <v>0.85463999999999996</v>
      </c>
      <c r="R28" s="2">
        <v>0.84409000000000001</v>
      </c>
      <c r="S28" s="2">
        <v>0.82877999999999996</v>
      </c>
      <c r="T28" s="2">
        <v>0.81079000000000001</v>
      </c>
      <c r="U28" s="2">
        <v>0.79064000000000001</v>
      </c>
      <c r="V28" s="2">
        <v>0.76756000000000002</v>
      </c>
      <c r="W28" s="2">
        <v>0.74068999999999996</v>
      </c>
      <c r="X28" s="2">
        <v>0.71043000000000001</v>
      </c>
      <c r="Y28" s="2">
        <v>0.67925000000000002</v>
      </c>
      <c r="Z28" s="2">
        <v>0.65127000000000002</v>
      </c>
      <c r="AA28" s="2">
        <v>0.63087000000000004</v>
      </c>
      <c r="AB28" s="2">
        <v>0.62085999999999997</v>
      </c>
      <c r="AC28" s="2">
        <v>0.62134999999999996</v>
      </c>
      <c r="AD28" s="2">
        <v>0.62970999999999999</v>
      </c>
      <c r="AE28" s="2">
        <v>0.64166999999999996</v>
      </c>
      <c r="AF28" s="2">
        <v>0.65276999999999996</v>
      </c>
      <c r="AG28" s="2">
        <v>0.65954000000000002</v>
      </c>
      <c r="AH28" s="2">
        <v>0.66010000000000002</v>
      </c>
      <c r="AI28" s="2">
        <v>0.65415999999999996</v>
      </c>
      <c r="AJ28" s="2">
        <v>0.64285000000000003</v>
      </c>
      <c r="AK28" s="2">
        <v>0.62827999999999995</v>
      </c>
      <c r="AL28" s="2">
        <v>0.61309000000000002</v>
      </c>
      <c r="AM28" s="2">
        <v>0.59997</v>
      </c>
      <c r="AN28" s="2">
        <v>0.59116999999999997</v>
      </c>
      <c r="AO28" s="2">
        <v>0.58792999999999995</v>
      </c>
      <c r="AP28" s="2">
        <v>0.59016000000000002</v>
      </c>
      <c r="AQ28" s="2">
        <v>0.59626000000000001</v>
      </c>
      <c r="AR28" s="2">
        <v>0.60350999999999999</v>
      </c>
      <c r="AS28" s="2">
        <v>0.60882000000000003</v>
      </c>
      <c r="AT28" s="2">
        <v>0.60972999999999999</v>
      </c>
      <c r="AU28" s="2">
        <v>0.60524999999999995</v>
      </c>
      <c r="AV28" s="2">
        <v>0.59606999999999999</v>
      </c>
      <c r="AW28" s="2">
        <v>0.58426</v>
      </c>
      <c r="AX28" s="2">
        <v>0.57237000000000005</v>
      </c>
      <c r="AY28" s="2">
        <v>0.56257999999999997</v>
      </c>
      <c r="AZ28" s="2">
        <v>0.55598999999999998</v>
      </c>
      <c r="BA28" s="2">
        <v>0.55264999999999997</v>
      </c>
      <c r="BB28" s="2">
        <v>0.55193999999999999</v>
      </c>
      <c r="BC28" s="2">
        <v>0.55306999999999995</v>
      </c>
      <c r="BD28" s="2">
        <v>0.55523</v>
      </c>
      <c r="BE28" s="2">
        <v>0.55740000000000001</v>
      </c>
      <c r="BF28" s="2">
        <v>0.55796000000000001</v>
      </c>
      <c r="BG28" s="2">
        <v>0.55476999999999999</v>
      </c>
      <c r="BH28" s="2">
        <v>0.54576999999999998</v>
      </c>
      <c r="BI28" s="2">
        <v>0.52990000000000004</v>
      </c>
      <c r="BJ28" s="2">
        <v>0.50773999999999997</v>
      </c>
      <c r="BK28" s="2">
        <v>0.48152</v>
      </c>
      <c r="BL28" s="2">
        <v>0.45440000000000003</v>
      </c>
      <c r="BM28" s="2">
        <v>0.42931999999999998</v>
      </c>
      <c r="BN28" s="2">
        <v>0.40811999999999998</v>
      </c>
      <c r="BO28" s="2">
        <v>0.39122000000000001</v>
      </c>
      <c r="BP28" s="2">
        <v>0.37802999999999998</v>
      </c>
      <c r="BQ28" s="2">
        <v>0.36769000000000002</v>
      </c>
      <c r="BR28" s="2">
        <v>0.35971999999999998</v>
      </c>
      <c r="BS28" s="2">
        <v>0.35410999999999998</v>
      </c>
      <c r="BT28" s="2">
        <v>0.35105999999999998</v>
      </c>
      <c r="BU28" s="2">
        <v>0.35043000000000002</v>
      </c>
      <c r="BV28" s="2">
        <v>0.35137000000000002</v>
      </c>
      <c r="BW28" s="2">
        <v>0.35228999999999999</v>
      </c>
      <c r="BX28" s="2">
        <v>0.35106999999999999</v>
      </c>
      <c r="BY28" s="2">
        <v>0.34564</v>
      </c>
      <c r="BZ28" s="2">
        <v>0.33439000000000002</v>
      </c>
      <c r="CA28" s="2">
        <v>0.31657999999999997</v>
      </c>
      <c r="CB28" s="2">
        <v>0.29237999999999997</v>
      </c>
      <c r="CC28" s="2">
        <v>0.26282</v>
      </c>
      <c r="CD28" s="2">
        <v>0.22950999999999999</v>
      </c>
      <c r="CE28" s="2">
        <v>0.19444</v>
      </c>
      <c r="CF28" s="2">
        <v>0.15995000000000001</v>
      </c>
      <c r="CG28" s="2">
        <v>0.12864</v>
      </c>
      <c r="CH28" s="2">
        <v>0.10317</v>
      </c>
      <c r="CI28" s="2">
        <v>8.5830000000000004E-2</v>
      </c>
      <c r="CJ28" s="2">
        <v>7.7799999999999994E-2</v>
      </c>
      <c r="CK28" s="2">
        <v>7.8579999999999997E-2</v>
      </c>
      <c r="CL28" s="2">
        <v>8.5930000000000006E-2</v>
      </c>
      <c r="CM28" s="2">
        <v>9.6589999999999995E-2</v>
      </c>
      <c r="CN28" s="2">
        <v>0.10753</v>
      </c>
      <c r="CO28" s="2">
        <v>0.11698</v>
      </c>
      <c r="CP28" s="2">
        <v>0.12477000000000001</v>
      </c>
      <c r="CQ28" s="2">
        <v>0.13164000000000001</v>
      </c>
      <c r="CR28" s="2">
        <v>0.13816000000000001</v>
      </c>
      <c r="CS28" s="2">
        <v>0.14384</v>
      </c>
      <c r="CT28" s="2">
        <v>0.14709</v>
      </c>
      <c r="CU28" s="2">
        <v>0.14598</v>
      </c>
      <c r="CV28" s="2">
        <v>0.13936000000000001</v>
      </c>
      <c r="CW28" s="2">
        <v>0.12759000000000001</v>
      </c>
      <c r="CX28" s="2">
        <v>0.11251</v>
      </c>
      <c r="CY28" s="2">
        <v>9.6809999999999993E-2</v>
      </c>
      <c r="CZ28" s="2">
        <v>8.294E-2</v>
      </c>
      <c r="DA28" s="2">
        <v>7.2429999999999994E-2</v>
      </c>
      <c r="DB28" s="2">
        <v>6.5579999999999999E-2</v>
      </c>
      <c r="DC28" s="2">
        <v>6.1650000000000003E-2</v>
      </c>
      <c r="DD28" s="2">
        <v>5.9319999999999998E-2</v>
      </c>
      <c r="DE28" s="2">
        <v>5.7119999999999997E-2</v>
      </c>
      <c r="DF28" s="2">
        <v>5.3809999999999997E-2</v>
      </c>
      <c r="DG28" s="2">
        <v>4.8430000000000001E-2</v>
      </c>
      <c r="DH28" s="2">
        <v>4.0579999999999998E-2</v>
      </c>
      <c r="DI28" s="2">
        <v>3.0519999999999999E-2</v>
      </c>
      <c r="DJ28" s="2">
        <v>1.9390000000000001E-2</v>
      </c>
      <c r="DK28" s="2">
        <v>9.1000000000000004E-3</v>
      </c>
      <c r="DL28" s="2">
        <v>1.97E-3</v>
      </c>
      <c r="DM28" s="2">
        <v>0</v>
      </c>
      <c r="DN28" s="2">
        <v>4.2199999999999998E-3</v>
      </c>
      <c r="DO28" s="2">
        <v>1.426E-2</v>
      </c>
      <c r="DP28" s="2">
        <v>2.845E-2</v>
      </c>
      <c r="DQ28" s="2">
        <v>4.4429999999999997E-2</v>
      </c>
      <c r="DR28" s="2">
        <v>5.994E-2</v>
      </c>
      <c r="DS28" s="2">
        <v>7.3569999999999997E-2</v>
      </c>
      <c r="DT28" s="2">
        <v>8.5150000000000003E-2</v>
      </c>
      <c r="DU28" s="2">
        <v>9.5659999999999995E-2</v>
      </c>
      <c r="DV28" s="2">
        <v>0.10667</v>
      </c>
      <c r="DW28" s="2">
        <v>0.11957</v>
      </c>
      <c r="DX28" s="2">
        <v>0.13478000000000001</v>
      </c>
      <c r="DY28" s="2">
        <v>0.15137</v>
      </c>
      <c r="DZ28" s="2">
        <v>0.16727</v>
      </c>
      <c r="EA28" s="2">
        <v>0.18009</v>
      </c>
      <c r="EB28" s="2">
        <v>0.18809000000000001</v>
      </c>
      <c r="EC28" s="2">
        <v>0.19084999999999999</v>
      </c>
      <c r="ED28" s="2">
        <v>0.18934999999999999</v>
      </c>
      <c r="EE28" s="2">
        <v>0.18543999999999999</v>
      </c>
      <c r="EF28" s="2">
        <v>0.18104000000000001</v>
      </c>
      <c r="EG28" s="2">
        <v>0.17746000000000001</v>
      </c>
      <c r="EH28" s="2">
        <v>0.17527000000000001</v>
      </c>
      <c r="EI28" s="2">
        <v>0.17455000000000001</v>
      </c>
      <c r="EJ28" s="2">
        <v>0.17538000000000001</v>
      </c>
      <c r="EK28" s="2">
        <v>0.17826</v>
      </c>
      <c r="EL28" s="2">
        <v>0.18415000000000001</v>
      </c>
      <c r="EM28" s="2">
        <v>0.19409000000000001</v>
      </c>
      <c r="EN28" s="2">
        <v>0.20866000000000001</v>
      </c>
      <c r="EO28" s="2">
        <v>0.22739000000000001</v>
      </c>
      <c r="EP28" s="2">
        <v>0.24854000000000001</v>
      </c>
      <c r="EQ28" s="2">
        <v>0.26941999999999999</v>
      </c>
      <c r="ER28" s="2">
        <v>0.28713</v>
      </c>
      <c r="ES28" s="2">
        <v>0.29942000000000002</v>
      </c>
      <c r="ET28" s="2">
        <v>0.30531999999999998</v>
      </c>
      <c r="EU28" s="2">
        <v>0.30538999999999999</v>
      </c>
      <c r="EV28" s="2">
        <v>0.30148000000000003</v>
      </c>
      <c r="EW28" s="2">
        <v>0.29616999999999999</v>
      </c>
      <c r="EX28" s="2">
        <v>0.29235</v>
      </c>
      <c r="EY28" s="2">
        <v>0.29286000000000001</v>
      </c>
      <c r="EZ28" s="2">
        <v>0.30019000000000001</v>
      </c>
      <c r="FA28" s="2">
        <v>0.31629000000000002</v>
      </c>
      <c r="FB28" s="2">
        <v>0.34201999999999999</v>
      </c>
      <c r="FC28" s="2">
        <v>0.37668000000000001</v>
      </c>
      <c r="FD28" s="2">
        <v>0.41782000000000002</v>
      </c>
      <c r="FE28" s="2">
        <v>0.46139000000000002</v>
      </c>
      <c r="FF28" s="2">
        <v>0.50244</v>
      </c>
      <c r="FG28" s="2">
        <v>0.53610999999999998</v>
      </c>
      <c r="FH28" s="2">
        <v>0.55864000000000003</v>
      </c>
      <c r="FI28" s="2">
        <v>0.56801999999999997</v>
      </c>
      <c r="FJ28" s="2">
        <v>0.56438999999999995</v>
      </c>
      <c r="FK28" s="2">
        <v>0.55006999999999995</v>
      </c>
      <c r="FL28" s="2">
        <v>0.52893999999999997</v>
      </c>
      <c r="FM28" s="2">
        <v>0.50570000000000004</v>
      </c>
      <c r="FN28" s="2">
        <v>0.48485</v>
      </c>
      <c r="FO28" s="2">
        <v>0.46981000000000001</v>
      </c>
      <c r="FP28" s="2">
        <v>0.46228000000000002</v>
      </c>
      <c r="FQ28" s="2">
        <v>0.46232000000000001</v>
      </c>
      <c r="FR28" s="2">
        <v>0.46865000000000001</v>
      </c>
      <c r="FS28" s="2">
        <v>0.47920000000000001</v>
      </c>
      <c r="FT28" s="2">
        <v>0.49170000000000003</v>
      </c>
      <c r="FU28" s="2">
        <v>0.50405999999999995</v>
      </c>
      <c r="FV28" s="2">
        <v>0.51461999999999997</v>
      </c>
      <c r="FW28" s="2">
        <v>0.52236000000000005</v>
      </c>
      <c r="FX28" s="2">
        <v>0.52697000000000005</v>
      </c>
      <c r="FY28" s="2">
        <v>0.52883999999999998</v>
      </c>
      <c r="FZ28" s="2">
        <v>0.52890999999999999</v>
      </c>
      <c r="GA28" s="2">
        <v>0.52824000000000004</v>
      </c>
      <c r="GB28" s="2">
        <v>0.52775000000000005</v>
      </c>
      <c r="GC28" s="2">
        <v>0.52800000000000002</v>
      </c>
      <c r="GD28" s="2">
        <v>0.52924000000000004</v>
      </c>
      <c r="GE28" s="2">
        <v>0.53161000000000003</v>
      </c>
      <c r="GF28" s="2">
        <v>0.53527999999999998</v>
      </c>
      <c r="GG28" s="2">
        <v>0.54052</v>
      </c>
      <c r="GH28" s="2">
        <v>0.54752999999999996</v>
      </c>
      <c r="GI28" s="2">
        <v>0.55623999999999996</v>
      </c>
      <c r="GJ28" s="2">
        <v>0.56616</v>
      </c>
      <c r="GK28" s="2">
        <v>0.57637000000000005</v>
      </c>
      <c r="GL28" s="2">
        <v>0.5857</v>
      </c>
      <c r="GM28" s="2">
        <v>0.59297</v>
      </c>
      <c r="GN28" s="2">
        <v>0.59731999999999996</v>
      </c>
      <c r="GO28" s="2">
        <v>0.59843999999999997</v>
      </c>
      <c r="GP28" s="2">
        <v>0.59665999999999997</v>
      </c>
      <c r="GQ28" s="2">
        <v>0.59282000000000001</v>
      </c>
      <c r="GR28" s="2">
        <v>0.58801000000000003</v>
      </c>
      <c r="GS28" s="2">
        <v>0.58323000000000003</v>
      </c>
      <c r="GT28" s="2">
        <v>0.57913999999999999</v>
      </c>
      <c r="GU28" s="2">
        <v>0.57589000000000001</v>
      </c>
      <c r="GV28" s="2">
        <v>0.57321999999999995</v>
      </c>
      <c r="GW28" s="2">
        <v>0.57062000000000002</v>
      </c>
      <c r="GX28" s="2">
        <v>0.5675</v>
      </c>
      <c r="GY28" s="2">
        <v>0.56337999999999999</v>
      </c>
      <c r="GZ28" s="2">
        <v>0.55793000000000004</v>
      </c>
      <c r="HA28" s="2">
        <v>0.55095000000000005</v>
      </c>
      <c r="HB28" s="2">
        <v>0.54247000000000001</v>
      </c>
      <c r="HC28" s="2">
        <v>0.53271000000000002</v>
      </c>
      <c r="HD28" s="2">
        <v>0.52224000000000004</v>
      </c>
      <c r="HE28" s="2">
        <v>0.51192000000000004</v>
      </c>
      <c r="HF28" s="2">
        <v>0.50285999999999997</v>
      </c>
      <c r="HG28" s="2">
        <v>0.49619000000000002</v>
      </c>
      <c r="HH28" s="2">
        <v>0.49271999999999999</v>
      </c>
      <c r="HI28" s="2">
        <v>0.49286000000000002</v>
      </c>
      <c r="HJ28" s="2">
        <v>0.49651000000000001</v>
      </c>
      <c r="HK28" s="2">
        <v>0.50326000000000004</v>
      </c>
      <c r="HL28" s="2">
        <v>0.51256999999999997</v>
      </c>
      <c r="HM28" s="2">
        <v>0.52398</v>
      </c>
      <c r="HN28" s="2">
        <v>0.53712000000000004</v>
      </c>
      <c r="HO28" s="2">
        <v>0.55167999999999995</v>
      </c>
      <c r="HP28" s="2">
        <v>0.56728000000000001</v>
      </c>
      <c r="HQ28" s="2">
        <v>0.58347000000000004</v>
      </c>
      <c r="HR28" s="2">
        <v>0.59972999999999999</v>
      </c>
      <c r="HS28" s="2">
        <v>0.61546999999999996</v>
      </c>
      <c r="HT28" s="2">
        <v>0.62999000000000005</v>
      </c>
      <c r="HU28" s="2">
        <v>0.64242999999999995</v>
      </c>
      <c r="HV28" s="2">
        <v>0.65185999999999999</v>
      </c>
      <c r="HW28" s="2">
        <v>0.65739000000000003</v>
      </c>
      <c r="HX28" s="2">
        <v>0.65841000000000005</v>
      </c>
      <c r="HY28" s="2">
        <v>0.65473999999999999</v>
      </c>
      <c r="HZ28" s="2">
        <v>0.64675000000000005</v>
      </c>
      <c r="IA28" s="2">
        <v>0.63519999999999999</v>
      </c>
      <c r="IB28" s="2">
        <v>0.62117999999999995</v>
      </c>
      <c r="IC28" s="2">
        <v>0.60596000000000005</v>
      </c>
      <c r="ID28" s="2">
        <v>0.59094999999999998</v>
      </c>
      <c r="IE28" s="2">
        <v>0.57767000000000002</v>
      </c>
      <c r="IF28" s="2">
        <v>0.56781000000000004</v>
      </c>
      <c r="IG28" s="2">
        <v>0.56298000000000004</v>
      </c>
      <c r="IH28" s="2">
        <v>0.56462000000000001</v>
      </c>
      <c r="II28" s="2">
        <v>0.57369000000000003</v>
      </c>
      <c r="IJ28" s="2">
        <v>0.59045999999999998</v>
      </c>
      <c r="IK28" s="2">
        <v>0.61426999999999998</v>
      </c>
      <c r="IL28" s="2">
        <v>0.64346999999999999</v>
      </c>
      <c r="IM28" s="2">
        <v>0.67557</v>
      </c>
      <c r="IN28" s="2">
        <v>0.70762000000000003</v>
      </c>
      <c r="IO28" s="2">
        <v>0.73685</v>
      </c>
      <c r="IP28" s="2">
        <v>0.76129000000000002</v>
      </c>
      <c r="IQ28" s="2">
        <v>0.78008999999999995</v>
      </c>
      <c r="IR28" s="2">
        <v>0.79344000000000003</v>
      </c>
      <c r="IS28" s="2">
        <v>0.80220999999999998</v>
      </c>
      <c r="IT28" s="2">
        <v>0.80742000000000003</v>
      </c>
      <c r="IU28" s="2">
        <v>0.80989</v>
      </c>
      <c r="IV28" s="2">
        <v>0.81018000000000001</v>
      </c>
      <c r="IW28" s="2">
        <v>0.80869999999999997</v>
      </c>
      <c r="IX28" s="2">
        <v>0.80591999999999997</v>
      </c>
      <c r="IY28" s="2">
        <v>0.80244000000000004</v>
      </c>
      <c r="IZ28" s="2">
        <v>0.79901999999999995</v>
      </c>
      <c r="JA28" s="2">
        <v>0.79640999999999995</v>
      </c>
      <c r="JB28" s="2">
        <v>0.79530999999999996</v>
      </c>
      <c r="JC28" s="2">
        <v>0.79630000000000001</v>
      </c>
      <c r="JD28" s="2">
        <v>0.79984999999999995</v>
      </c>
      <c r="JE28" s="2">
        <v>0.80623</v>
      </c>
      <c r="JF28" s="2">
        <v>0.81545999999999996</v>
      </c>
      <c r="JG28" s="2">
        <v>0.82726</v>
      </c>
      <c r="JH28" s="2">
        <v>0.84113000000000004</v>
      </c>
      <c r="JI28" s="2">
        <v>0.85646</v>
      </c>
      <c r="JJ28" s="2">
        <v>0.87263000000000002</v>
      </c>
      <c r="JK28" s="2">
        <v>0.88912000000000002</v>
      </c>
      <c r="JL28" s="2">
        <v>0.90544000000000002</v>
      </c>
      <c r="JM28" s="2">
        <v>0.92113</v>
      </c>
      <c r="JN28" s="2">
        <v>0.93569999999999998</v>
      </c>
      <c r="JO28" s="2">
        <v>0.94876000000000005</v>
      </c>
      <c r="JP28" s="2">
        <v>0.96004999999999996</v>
      </c>
      <c r="JQ28" s="2">
        <v>0.96960000000000002</v>
      </c>
      <c r="JR28" s="2">
        <v>0.97772999999999999</v>
      </c>
      <c r="JS28" s="2">
        <v>0.98492999999999997</v>
      </c>
      <c r="JT28" s="2">
        <v>0.99168000000000001</v>
      </c>
      <c r="JU28" s="2">
        <v>0.99826999999999999</v>
      </c>
      <c r="JV28" s="2">
        <v>1.0047699999999999</v>
      </c>
      <c r="JW28" s="2">
        <v>1.0109999999999999</v>
      </c>
      <c r="JX28" s="2">
        <v>1.0168200000000001</v>
      </c>
      <c r="JY28" s="2">
        <v>1.0222500000000001</v>
      </c>
      <c r="JZ28" s="2">
        <v>1.02759</v>
      </c>
      <c r="KA28" s="2">
        <v>1.0333699999999999</v>
      </c>
      <c r="KB28" s="2">
        <v>1.0401400000000001</v>
      </c>
      <c r="KC28" s="2">
        <v>1.0482499999999999</v>
      </c>
      <c r="KD28" s="2">
        <v>1.05775</v>
      </c>
      <c r="KE28" s="2">
        <v>1.0683100000000001</v>
      </c>
      <c r="KF28" s="2">
        <v>1.0794299999999999</v>
      </c>
      <c r="KG28" s="2">
        <v>1.09049</v>
      </c>
      <c r="KH28" s="2">
        <v>1.1009100000000001</v>
      </c>
      <c r="KI28" s="2">
        <v>1.1100699999999999</v>
      </c>
      <c r="KJ28" s="2">
        <v>1.11737</v>
      </c>
      <c r="KK28" s="2">
        <v>1.1222000000000001</v>
      </c>
      <c r="KL28" s="2">
        <v>1.12415</v>
      </c>
      <c r="KM28" s="2">
        <v>1.1231800000000001</v>
      </c>
      <c r="KN28" s="2">
        <v>1.11978</v>
      </c>
      <c r="KO28" s="2">
        <v>1.1150199999999999</v>
      </c>
      <c r="KP28" s="2">
        <v>1.1103700000000001</v>
      </c>
      <c r="KQ28" s="2">
        <v>1.10737</v>
      </c>
      <c r="KR28" s="2">
        <v>1.10721</v>
      </c>
      <c r="KS28" s="2">
        <v>1.1104099999999999</v>
      </c>
      <c r="KT28" s="2">
        <v>1.1166499999999999</v>
      </c>
      <c r="KU28" s="2">
        <v>1.1249800000000001</v>
      </c>
      <c r="KV28" s="2">
        <v>1.13405</v>
      </c>
      <c r="KW28" s="2">
        <v>1.1425700000000001</v>
      </c>
      <c r="KX28" s="2">
        <v>1.1495299999999999</v>
      </c>
      <c r="KY28" s="2">
        <v>1.1543000000000001</v>
      </c>
      <c r="KZ28" s="2">
        <v>1.1565799999999999</v>
      </c>
      <c r="LA28" s="2">
        <v>1.15632</v>
      </c>
      <c r="LB28" s="2">
        <v>1.1536999999999999</v>
      </c>
      <c r="LC28" s="2">
        <v>1.14917</v>
      </c>
      <c r="LD28" s="2">
        <v>1.1435</v>
      </c>
      <c r="LE28" s="2">
        <v>1.13771</v>
      </c>
      <c r="LF28" s="2">
        <v>1.13287</v>
      </c>
      <c r="LG28" s="2">
        <v>1.1298900000000001</v>
      </c>
      <c r="LH28" s="2">
        <v>1.12924</v>
      </c>
      <c r="LI28" s="2">
        <v>1.1309800000000001</v>
      </c>
      <c r="LJ28" s="2">
        <v>1.1348800000000001</v>
      </c>
      <c r="LK28" s="2">
        <v>1.1406000000000001</v>
      </c>
      <c r="LL28" s="2">
        <v>1.14791</v>
      </c>
      <c r="LM28" s="2">
        <v>1.1567700000000001</v>
      </c>
      <c r="LN28" s="2">
        <v>1.16717</v>
      </c>
      <c r="LO28" s="2">
        <v>1.1790499999999999</v>
      </c>
      <c r="LP28" s="2">
        <v>1.19201</v>
      </c>
      <c r="LQ28" s="2">
        <v>1.20533</v>
      </c>
      <c r="LR28" s="2">
        <v>1.2180599999999999</v>
      </c>
      <c r="LS28" s="2">
        <v>1.22949</v>
      </c>
      <c r="LT28" s="2">
        <v>1.23895</v>
      </c>
      <c r="LU28" s="2">
        <v>1.24651</v>
      </c>
      <c r="LV28" s="2">
        <v>1.2527999999999999</v>
      </c>
      <c r="LW28" s="2">
        <v>1.25925</v>
      </c>
      <c r="LX28" s="2">
        <v>1.2662100000000001</v>
      </c>
      <c r="LY28" s="2">
        <v>1.27389</v>
      </c>
      <c r="LZ28" s="2">
        <v>1.28183</v>
      </c>
      <c r="MA28" s="2">
        <v>1.2895399999999999</v>
      </c>
      <c r="MB28" s="2">
        <v>1.29541</v>
      </c>
      <c r="MC28" s="2">
        <v>1.2983199999999999</v>
      </c>
      <c r="MD28" s="2">
        <v>1.29735</v>
      </c>
      <c r="ME28" s="2">
        <v>1.2918499999999999</v>
      </c>
      <c r="MF28" s="2">
        <v>1.2820800000000001</v>
      </c>
      <c r="MG28" s="2">
        <v>1.26874</v>
      </c>
      <c r="MH28" s="2">
        <v>1.25302</v>
      </c>
      <c r="MI28" s="2">
        <v>1.23638</v>
      </c>
      <c r="MJ28" s="2">
        <v>1.21974</v>
      </c>
      <c r="MK28" s="2">
        <v>1.2037199999999999</v>
      </c>
      <c r="ML28" s="2">
        <v>1.1888700000000001</v>
      </c>
      <c r="MM28" s="2">
        <v>1.17601</v>
      </c>
      <c r="MN28" s="2">
        <v>1.16595</v>
      </c>
      <c r="MO28" s="2">
        <v>1.1597299999999999</v>
      </c>
      <c r="MP28" s="2">
        <v>1.1579900000000001</v>
      </c>
      <c r="MQ28" s="2">
        <v>1.16059</v>
      </c>
      <c r="MR28" s="2">
        <v>1.16649</v>
      </c>
      <c r="MS28" s="2">
        <v>1.1740299999999999</v>
      </c>
      <c r="MT28" s="2">
        <v>1.18144</v>
      </c>
      <c r="MU28" s="2">
        <v>1.18729</v>
      </c>
      <c r="MV28" s="2">
        <v>1.19086</v>
      </c>
      <c r="MW28" s="2">
        <v>1.1919900000000001</v>
      </c>
      <c r="MX28" s="2">
        <v>1.1908700000000001</v>
      </c>
      <c r="MY28" s="2">
        <v>1.1878</v>
      </c>
      <c r="MZ28" s="2">
        <v>1.1831</v>
      </c>
      <c r="NA28" s="2">
        <v>1.1771400000000001</v>
      </c>
      <c r="NB28" s="2">
        <v>1.1704399999999999</v>
      </c>
      <c r="NC28" s="2">
        <v>1.1637</v>
      </c>
      <c r="ND28" s="2">
        <v>1.1576500000000001</v>
      </c>
      <c r="NE28" s="2">
        <v>1.1529100000000001</v>
      </c>
      <c r="NF28" s="2">
        <v>1.14985</v>
      </c>
      <c r="NG28" s="2">
        <v>1.14852</v>
      </c>
      <c r="NH28" s="2">
        <v>1.14882</v>
      </c>
      <c r="NI28" s="2">
        <v>1.1506700000000001</v>
      </c>
      <c r="NJ28" s="2">
        <v>1.15401</v>
      </c>
      <c r="NK28" s="2">
        <v>1.15879</v>
      </c>
      <c r="NL28" s="2">
        <v>1.1646799999999999</v>
      </c>
      <c r="NM28" s="2">
        <v>1.17096</v>
      </c>
      <c r="NN28" s="2">
        <v>1.17652</v>
      </c>
      <c r="NO28" s="2">
        <v>1.18021</v>
      </c>
      <c r="NP28" s="2">
        <v>1.18133</v>
      </c>
      <c r="NQ28" s="2">
        <v>1.18005</v>
      </c>
      <c r="NR28" s="2">
        <v>1.1775</v>
      </c>
      <c r="NS28" s="2">
        <v>1.1754</v>
      </c>
      <c r="NT28" s="2">
        <v>1.1754500000000001</v>
      </c>
      <c r="NU28" s="2">
        <v>1.1786099999999999</v>
      </c>
      <c r="NV28" s="2">
        <v>1.1847399999999999</v>
      </c>
      <c r="NW28" s="2">
        <v>1.19265</v>
      </c>
      <c r="NX28" s="2">
        <v>1.20059</v>
      </c>
      <c r="NY28" s="2">
        <v>1.20692</v>
      </c>
      <c r="NZ28" s="2">
        <v>1.2106699999999999</v>
      </c>
      <c r="OA28" s="2">
        <v>1.21174</v>
      </c>
      <c r="OB28" s="2">
        <v>1.2107399999999999</v>
      </c>
      <c r="OC28" s="2">
        <v>1.20862</v>
      </c>
      <c r="OD28" s="2">
        <v>1.2063299999999999</v>
      </c>
      <c r="OE28" s="2">
        <v>1.20461</v>
      </c>
      <c r="OF28" s="2">
        <v>1.2040299999999999</v>
      </c>
      <c r="OG28" s="2">
        <v>1.20502</v>
      </c>
      <c r="OH28" s="2">
        <v>1.2079500000000001</v>
      </c>
      <c r="OI28" s="2">
        <v>1.21316</v>
      </c>
      <c r="OJ28" s="2">
        <v>1.22092</v>
      </c>
      <c r="OK28" s="2">
        <v>1.23153</v>
      </c>
      <c r="OL28" s="2">
        <v>1.24543</v>
      </c>
      <c r="OM28" s="2">
        <v>1.2633399999999999</v>
      </c>
      <c r="ON28" s="2">
        <v>1.2862</v>
      </c>
      <c r="OO28" s="2">
        <v>1.3149</v>
      </c>
      <c r="OP28" s="2">
        <v>1.3499399999999999</v>
      </c>
      <c r="OQ28" s="2">
        <v>1.39177</v>
      </c>
      <c r="OR28" s="2">
        <v>1.43852</v>
      </c>
      <c r="OS28" s="2">
        <v>1.4876400000000001</v>
      </c>
      <c r="OT28" s="2">
        <v>1.53576</v>
      </c>
      <c r="OU28" s="2">
        <v>1.5799099999999999</v>
      </c>
      <c r="OV28" s="2">
        <v>1.61419</v>
      </c>
      <c r="OW28" s="2">
        <v>1.63367</v>
      </c>
      <c r="OX28" s="2">
        <v>1.63412</v>
      </c>
      <c r="OY28" s="2">
        <v>1.61338</v>
      </c>
      <c r="OZ28" s="2">
        <v>1.57246</v>
      </c>
      <c r="PA28" s="2">
        <v>1.51569</v>
      </c>
      <c r="PB28" s="2">
        <v>1.4497500000000001</v>
      </c>
      <c r="PC28" s="2">
        <v>1.38307</v>
      </c>
      <c r="PD28" s="2">
        <v>1.31992</v>
      </c>
      <c r="PE28" s="2">
        <v>1.2636400000000001</v>
      </c>
      <c r="PF28" s="2">
        <v>1.21546</v>
      </c>
      <c r="PG28" s="2">
        <v>1.1755100000000001</v>
      </c>
      <c r="PH28" s="2">
        <v>1.1422000000000001</v>
      </c>
      <c r="PI28" s="2">
        <v>1.11477</v>
      </c>
      <c r="PJ28" s="2">
        <v>1.0930599999999999</v>
      </c>
      <c r="PK28" s="2">
        <v>1.0774300000000001</v>
      </c>
      <c r="PL28" s="2">
        <v>1.0682700000000001</v>
      </c>
      <c r="PM28" s="2">
        <v>1.0656699999999999</v>
      </c>
      <c r="PN28" s="2">
        <v>1.06884</v>
      </c>
      <c r="PO28" s="2">
        <v>1.07592</v>
      </c>
      <c r="PP28" s="2">
        <v>1.08426</v>
      </c>
      <c r="PQ28" s="2">
        <v>1.0907800000000001</v>
      </c>
      <c r="PR28" s="2">
        <v>1.0926400000000001</v>
      </c>
      <c r="PS28" s="2">
        <v>1.0878300000000001</v>
      </c>
      <c r="PT28" s="2">
        <v>1.0754999999999999</v>
      </c>
      <c r="PU28" s="2">
        <v>1.0561499999999999</v>
      </c>
      <c r="PV28" s="2">
        <v>1.03135</v>
      </c>
      <c r="PW28" s="2">
        <v>1.00332</v>
      </c>
      <c r="PX28" s="2">
        <v>0.97443999999999997</v>
      </c>
      <c r="PY28" s="2">
        <v>0.94679000000000002</v>
      </c>
      <c r="PZ28" s="2">
        <v>0.92195000000000005</v>
      </c>
      <c r="QA28" s="2">
        <v>0.90092000000000005</v>
      </c>
      <c r="QB28" s="2">
        <v>0.88426000000000005</v>
      </c>
      <c r="QC28" s="2">
        <v>0.87204999999999999</v>
      </c>
      <c r="QD28" s="2">
        <v>0.86407</v>
      </c>
      <c r="QE28" s="2">
        <v>0.85980999999999996</v>
      </c>
      <c r="QF28" s="2">
        <v>0.85860999999999998</v>
      </c>
      <c r="QG28" s="2">
        <v>0.85977999999999999</v>
      </c>
      <c r="QH28" s="2">
        <v>0.86268999999999996</v>
      </c>
      <c r="QI28" s="2">
        <v>0.86687999999999998</v>
      </c>
      <c r="QJ28" s="2">
        <v>0.87209000000000003</v>
      </c>
      <c r="QK28" s="2">
        <v>0.87827999999999995</v>
      </c>
      <c r="QL28" s="2">
        <v>0.88565000000000005</v>
      </c>
      <c r="QM28" s="2">
        <v>0.89453000000000005</v>
      </c>
      <c r="QN28" s="2">
        <v>0.90520999999999996</v>
      </c>
      <c r="QO28" s="2">
        <v>0.91773000000000005</v>
      </c>
      <c r="QP28" s="2">
        <v>0.93167999999999995</v>
      </c>
      <c r="QQ28" s="2">
        <v>0.94618000000000002</v>
      </c>
      <c r="QR28" s="2">
        <v>0.95992</v>
      </c>
      <c r="QS28" s="2">
        <v>0.97143000000000002</v>
      </c>
      <c r="QT28" s="2">
        <v>0.97936000000000001</v>
      </c>
      <c r="QU28" s="2">
        <v>0.98277999999999999</v>
      </c>
      <c r="QV28" s="2">
        <v>0.98153000000000001</v>
      </c>
      <c r="QW28" s="2">
        <v>0.97638999999999998</v>
      </c>
      <c r="QX28" s="2">
        <v>0.96904999999999997</v>
      </c>
      <c r="QY28" s="2">
        <v>0.96158999999999994</v>
      </c>
      <c r="QZ28" s="2">
        <v>0.95577000000000001</v>
      </c>
      <c r="RA28" s="2">
        <v>0.95240000000000002</v>
      </c>
      <c r="RB28" s="2">
        <v>0.95128000000000001</v>
      </c>
      <c r="RC28" s="2">
        <v>0.95167999999999997</v>
      </c>
      <c r="RD28" s="2">
        <v>0.95316000000000001</v>
      </c>
      <c r="RE28" s="2">
        <v>0.95609999999999995</v>
      </c>
      <c r="RF28" s="2">
        <v>0.96143000000000001</v>
      </c>
      <c r="RG28" s="2">
        <v>0.96992999999999996</v>
      </c>
      <c r="RH28" s="2">
        <v>0.98129</v>
      </c>
      <c r="RI28" s="2">
        <v>0.99404999999999999</v>
      </c>
      <c r="RJ28" s="2">
        <v>1.0061899999999999</v>
      </c>
      <c r="RK28" s="2">
        <v>1.0161</v>
      </c>
      <c r="RL28" s="2">
        <v>1.02336</v>
      </c>
      <c r="RM28" s="2">
        <v>1.0287599999999999</v>
      </c>
      <c r="RN28" s="2">
        <v>1.0336700000000001</v>
      </c>
      <c r="RO28" s="2">
        <v>1.0392699999999999</v>
      </c>
      <c r="RP28" s="2">
        <v>1.04613</v>
      </c>
      <c r="RQ28" s="2">
        <v>1.0544100000000001</v>
      </c>
      <c r="RR28" s="2">
        <v>1.0641700000000001</v>
      </c>
      <c r="RS28" s="2">
        <v>1.07568</v>
      </c>
      <c r="RT28" s="2">
        <v>1.0893600000000001</v>
      </c>
      <c r="RU28" s="2">
        <v>1.10541</v>
      </c>
      <c r="RV28" s="2">
        <v>1.1235299999999999</v>
      </c>
      <c r="RW28" s="2">
        <v>1.1428700000000001</v>
      </c>
      <c r="RX28" s="2">
        <v>1.16221</v>
      </c>
      <c r="RY28" s="2">
        <v>1.18041</v>
      </c>
      <c r="RZ28" s="2">
        <v>1.19669</v>
      </c>
      <c r="SA28" s="2">
        <v>1.2108399999999999</v>
      </c>
      <c r="SB28" s="2">
        <v>1.2231000000000001</v>
      </c>
      <c r="SC28" s="2">
        <v>1.2340500000000001</v>
      </c>
      <c r="SD28" s="2">
        <v>1.2442899999999999</v>
      </c>
      <c r="SE28" s="2">
        <v>1.25413</v>
      </c>
      <c r="SF28" s="2">
        <v>1.2632399999999999</v>
      </c>
      <c r="SG28" s="2">
        <v>1.27075</v>
      </c>
      <c r="SH28" s="2">
        <v>1.2754799999999999</v>
      </c>
      <c r="SI28" s="2">
        <v>1.27657</v>
      </c>
      <c r="SJ28" s="2">
        <v>1.27399</v>
      </c>
      <c r="SK28" s="2">
        <v>1.26857</v>
      </c>
      <c r="SL28" s="2">
        <v>1.2617400000000001</v>
      </c>
      <c r="SM28" s="2">
        <v>1.2550399999999999</v>
      </c>
      <c r="SN28" s="2">
        <v>1.2494700000000001</v>
      </c>
      <c r="SO28" s="2">
        <v>1.2457100000000001</v>
      </c>
      <c r="SP28" s="2">
        <v>1.2440800000000001</v>
      </c>
      <c r="SQ28" s="2">
        <v>1.2444</v>
      </c>
      <c r="SR28" s="2">
        <v>1.2460899999999999</v>
      </c>
      <c r="SS28" s="2">
        <v>1.2481199999999999</v>
      </c>
      <c r="ST28" s="2">
        <v>1.24926</v>
      </c>
      <c r="SU28" s="2">
        <v>1.2483500000000001</v>
      </c>
      <c r="SV28" s="2">
        <v>1.24471</v>
      </c>
      <c r="SW28" s="2">
        <v>1.23838</v>
      </c>
      <c r="SX28" s="2">
        <v>1.2301200000000001</v>
      </c>
      <c r="SY28" s="2">
        <v>1.22112</v>
      </c>
      <c r="SZ28" s="2">
        <v>1.21265</v>
      </c>
      <c r="TA28" s="2">
        <v>1.2056199999999999</v>
      </c>
      <c r="TB28" s="2">
        <v>1.2003699999999999</v>
      </c>
      <c r="TC28" s="2">
        <v>1.19675</v>
      </c>
      <c r="TD28" s="2">
        <v>1.1943900000000001</v>
      </c>
      <c r="TE28" s="2">
        <v>1.19295</v>
      </c>
      <c r="TF28" s="2">
        <v>1.19228</v>
      </c>
      <c r="TG28" s="2">
        <v>1.1923699999999999</v>
      </c>
      <c r="TH28" s="2">
        <v>1.1932199999999999</v>
      </c>
      <c r="TI28" s="2">
        <v>1.1947700000000001</v>
      </c>
      <c r="TJ28" s="2">
        <v>1.1969000000000001</v>
      </c>
      <c r="TK28" s="2">
        <v>1.1995</v>
      </c>
      <c r="TL28" s="2">
        <v>1.2025399999999999</v>
      </c>
      <c r="TM28" s="2">
        <v>1.20611</v>
      </c>
      <c r="TN28" s="2">
        <v>1.2103299999999999</v>
      </c>
      <c r="TO28" s="2">
        <v>1.2153400000000001</v>
      </c>
      <c r="TP28" s="2">
        <v>1.2212400000000001</v>
      </c>
      <c r="TQ28" s="2">
        <v>1.2280500000000001</v>
      </c>
      <c r="TR28" s="2">
        <v>1.23563</v>
      </c>
      <c r="TS28" s="2">
        <v>1.2436100000000001</v>
      </c>
      <c r="TT28" s="2">
        <v>1.25146</v>
      </c>
      <c r="TU28" s="2">
        <v>1.2586299999999999</v>
      </c>
      <c r="TV28" s="2">
        <v>1.26484</v>
      </c>
      <c r="TW28" s="2">
        <v>1.2701199999999999</v>
      </c>
      <c r="TX28" s="2">
        <v>1.2747599999999999</v>
      </c>
      <c r="TY28" s="2">
        <v>1.2789900000000001</v>
      </c>
      <c r="TZ28" s="2">
        <v>1.2828200000000001</v>
      </c>
      <c r="UA28" s="2">
        <v>1.286</v>
      </c>
      <c r="UB28" s="2">
        <v>1.2883100000000001</v>
      </c>
      <c r="UC28" s="2">
        <v>1.2898099999999999</v>
      </c>
      <c r="UD28" s="2">
        <v>1.2909200000000001</v>
      </c>
      <c r="UE28" s="2">
        <v>1.2921400000000001</v>
      </c>
      <c r="UF28" s="2">
        <v>1.29372</v>
      </c>
      <c r="UG28" s="2">
        <v>1.29542</v>
      </c>
      <c r="UH28" s="2">
        <v>1.2966299999999999</v>
      </c>
      <c r="UI28" s="2">
        <v>1.29671</v>
      </c>
      <c r="UJ28" s="2">
        <v>1.2953399999999999</v>
      </c>
      <c r="UK28" s="2">
        <v>1.29274</v>
      </c>
      <c r="UL28" s="2">
        <v>1.28956</v>
      </c>
      <c r="UM28" s="2">
        <v>1.28664</v>
      </c>
      <c r="UN28" s="2">
        <v>1.2847500000000001</v>
      </c>
      <c r="UO28" s="2">
        <v>1.28434</v>
      </c>
      <c r="UP28" s="2">
        <v>1.2855799999999999</v>
      </c>
      <c r="UQ28" s="2">
        <v>1.28837</v>
      </c>
      <c r="UR28" s="2">
        <v>1.29247</v>
      </c>
      <c r="US28" s="2">
        <v>1.2976700000000001</v>
      </c>
      <c r="UT28" s="2">
        <v>1.3037399999999999</v>
      </c>
      <c r="UU28" s="2">
        <v>1.3104100000000001</v>
      </c>
      <c r="UV28" s="2">
        <v>1.31734</v>
      </c>
      <c r="UW28" s="2">
        <v>1.32409</v>
      </c>
      <c r="UX28" s="2">
        <v>1.3303100000000001</v>
      </c>
      <c r="UY28" s="2">
        <v>1.33599</v>
      </c>
      <c r="UZ28" s="2">
        <v>1.34162</v>
      </c>
      <c r="VA28" s="2">
        <v>1.3480099999999999</v>
      </c>
      <c r="VB28" s="2">
        <v>1.3559699999999999</v>
      </c>
      <c r="VC28" s="2">
        <v>1.36575</v>
      </c>
      <c r="VD28" s="2">
        <v>1.3768899999999999</v>
      </c>
      <c r="VE28" s="2">
        <v>1.3882399999999999</v>
      </c>
      <c r="VF28" s="2">
        <v>1.39846</v>
      </c>
      <c r="VG28" s="2">
        <v>1.4065000000000001</v>
      </c>
      <c r="VH28" s="2">
        <v>1.41198</v>
      </c>
      <c r="VI28" s="2">
        <v>1.4151400000000001</v>
      </c>
      <c r="VJ28" s="2">
        <v>1.41666</v>
      </c>
      <c r="VK28" s="2">
        <v>1.4174100000000001</v>
      </c>
      <c r="VL28" s="2">
        <v>1.4181900000000001</v>
      </c>
      <c r="VM28" s="2">
        <v>1.4196899999999999</v>
      </c>
      <c r="VN28" s="2">
        <v>1.4224600000000001</v>
      </c>
      <c r="VO28" s="2">
        <v>1.42686</v>
      </c>
      <c r="VP28" s="2">
        <v>1.4330499999999999</v>
      </c>
      <c r="VQ28" s="2">
        <v>1.4410700000000001</v>
      </c>
      <c r="VR28" s="2">
        <v>1.4508099999999999</v>
      </c>
      <c r="VS28" s="2">
        <v>1.46201</v>
      </c>
      <c r="VT28" s="2">
        <v>1.4742500000000001</v>
      </c>
      <c r="VU28" s="2">
        <v>1.4869399999999999</v>
      </c>
      <c r="VV28" s="2">
        <v>1.4994000000000001</v>
      </c>
      <c r="VW28" s="2">
        <v>1.51098</v>
      </c>
      <c r="VX28" s="2">
        <v>1.5213399999999999</v>
      </c>
      <c r="VY28" s="2">
        <v>1.53051</v>
      </c>
      <c r="VZ28" s="2">
        <v>1.5388299999999999</v>
      </c>
      <c r="WA28" s="2">
        <v>1.54681</v>
      </c>
      <c r="WB28" s="2">
        <v>1.55488</v>
      </c>
      <c r="WC28" s="2">
        <v>1.5632900000000001</v>
      </c>
      <c r="WD28" s="2">
        <v>1.5721099999999999</v>
      </c>
      <c r="WE28" s="2">
        <v>1.5811999999999999</v>
      </c>
      <c r="WF28" s="2">
        <v>1.5903099999999999</v>
      </c>
      <c r="WG28" s="2">
        <v>1.5989899999999999</v>
      </c>
      <c r="WH28" s="2">
        <v>1.60659</v>
      </c>
      <c r="WI28" s="2">
        <v>1.6123499999999999</v>
      </c>
      <c r="WJ28" s="2">
        <v>1.6156200000000001</v>
      </c>
      <c r="WK28" s="2">
        <v>1.6160399999999999</v>
      </c>
      <c r="WL28" s="2">
        <v>1.61371</v>
      </c>
      <c r="WM28" s="2">
        <v>1.60917</v>
      </c>
      <c r="WN28" s="2">
        <v>1.6032</v>
      </c>
      <c r="WO28" s="2">
        <v>1.5965499999999999</v>
      </c>
      <c r="WP28" s="2">
        <v>1.58988</v>
      </c>
      <c r="WQ28" s="2">
        <v>1.58372</v>
      </c>
      <c r="WR28" s="2">
        <v>1.5786800000000001</v>
      </c>
      <c r="WS28" s="2">
        <v>1.5756399999999999</v>
      </c>
      <c r="WT28" s="2">
        <v>1.5756600000000001</v>
      </c>
      <c r="WU28" s="2">
        <v>1.57975</v>
      </c>
      <c r="WV28" s="2">
        <v>1.58856</v>
      </c>
      <c r="WW28" s="2">
        <v>1.60202</v>
      </c>
      <c r="WX28" s="2">
        <v>1.6194</v>
      </c>
      <c r="WY28" s="2">
        <v>1.6394899999999999</v>
      </c>
      <c r="WZ28" s="2">
        <v>1.6610499999999999</v>
      </c>
      <c r="XA28" s="2">
        <v>1.6831</v>
      </c>
      <c r="XB28" s="2">
        <v>1.70505</v>
      </c>
      <c r="XC28" s="2">
        <v>1.72654</v>
      </c>
      <c r="XD28" s="2">
        <v>1.74726</v>
      </c>
      <c r="XE28" s="2">
        <v>1.7667200000000001</v>
      </c>
      <c r="XF28" s="2">
        <v>1.7843</v>
      </c>
      <c r="XG28" s="2">
        <v>1.79938</v>
      </c>
      <c r="XH28" s="2">
        <v>1.81151</v>
      </c>
      <c r="XI28" s="2">
        <v>1.8206100000000001</v>
      </c>
      <c r="XJ28" s="2">
        <v>1.8269299999999999</v>
      </c>
      <c r="XK28" s="2">
        <v>1.831</v>
      </c>
      <c r="XL28" s="2">
        <v>1.8334699999999999</v>
      </c>
      <c r="XM28" s="2">
        <v>1.8349500000000001</v>
      </c>
      <c r="XN28" s="2">
        <v>1.8358699999999999</v>
      </c>
      <c r="XO28" s="2">
        <v>1.83656</v>
      </c>
      <c r="XP28" s="2">
        <v>1.83727</v>
      </c>
      <c r="XQ28" s="2">
        <v>1.83849</v>
      </c>
      <c r="XR28" s="2">
        <v>1.8409800000000001</v>
      </c>
      <c r="XS28" s="2">
        <v>1.8456900000000001</v>
      </c>
      <c r="XT28" s="2">
        <v>1.8533999999999999</v>
      </c>
      <c r="XU28" s="2">
        <v>1.8644000000000001</v>
      </c>
      <c r="XV28" s="2">
        <v>1.87829</v>
      </c>
      <c r="XW28" s="2">
        <v>1.89412</v>
      </c>
      <c r="XX28" s="2">
        <v>1.91076</v>
      </c>
      <c r="XY28" s="2">
        <v>1.9272100000000001</v>
      </c>
      <c r="XZ28" s="2">
        <v>1.94279</v>
      </c>
      <c r="YA28" s="2">
        <v>1.9570099999999999</v>
      </c>
      <c r="YB28" s="2">
        <v>1.96943</v>
      </c>
      <c r="YC28" s="2">
        <v>1.9796</v>
      </c>
      <c r="YD28" s="2">
        <v>1.98719</v>
      </c>
      <c r="YE28" s="2">
        <v>1.99227</v>
      </c>
      <c r="YF28" s="2">
        <v>1.99533</v>
      </c>
      <c r="YG28" s="2">
        <v>1.9971399999999999</v>
      </c>
      <c r="YH28" s="2">
        <v>1.99841</v>
      </c>
      <c r="YI28" s="2">
        <v>1.99943</v>
      </c>
      <c r="YJ28" s="2">
        <v>2</v>
      </c>
      <c r="YK28" s="2">
        <v>1.99956</v>
      </c>
      <c r="YL28" s="2">
        <v>1.9975799999999999</v>
      </c>
      <c r="YM28" s="2">
        <v>1.99387</v>
      </c>
      <c r="YN28" s="2">
        <v>1.98872</v>
      </c>
      <c r="YO28" s="2">
        <v>1.98285</v>
      </c>
      <c r="YP28" s="2">
        <v>1.97712</v>
      </c>
      <c r="YQ28" s="2">
        <v>1.9722500000000001</v>
      </c>
      <c r="YR28" s="2">
        <v>1.96865</v>
      </c>
      <c r="YS28" s="2">
        <v>1.96651</v>
      </c>
      <c r="YT28" s="2">
        <v>1.9657800000000001</v>
      </c>
      <c r="YU28" s="2">
        <v>1.9663200000000001</v>
      </c>
      <c r="YV28" s="2">
        <v>1.96773</v>
      </c>
      <c r="YW28" s="2">
        <v>1.9694499999999999</v>
      </c>
      <c r="YX28" s="2">
        <v>1.97082</v>
      </c>
      <c r="YY28" s="2">
        <v>1.97133</v>
      </c>
      <c r="YZ28" s="2">
        <v>1.9707399999999999</v>
      </c>
      <c r="ZA28" s="2">
        <v>1.9693700000000001</v>
      </c>
      <c r="ZB28" s="2">
        <v>1.9679199999999999</v>
      </c>
      <c r="ZC28" s="2">
        <v>1.9670700000000001</v>
      </c>
      <c r="ZD28" s="2">
        <v>1.96696</v>
      </c>
      <c r="ZE28" s="2">
        <v>1.96698</v>
      </c>
      <c r="ZF28" s="2">
        <v>1.96593</v>
      </c>
      <c r="ZG28" s="2">
        <v>1.96235</v>
      </c>
      <c r="ZH28" s="2">
        <v>1.95509</v>
      </c>
      <c r="ZI28" s="2">
        <v>1.94357</v>
      </c>
      <c r="ZJ28" s="2">
        <v>1.9276500000000001</v>
      </c>
      <c r="ZK28" s="2">
        <v>1.9075200000000001</v>
      </c>
      <c r="ZL28" s="2">
        <v>1.88313</v>
      </c>
      <c r="ZM28" s="2">
        <v>1.8544</v>
      </c>
      <c r="ZN28" s="2">
        <v>1.82141</v>
      </c>
      <c r="ZO28" s="2">
        <v>1.78495</v>
      </c>
      <c r="ZP28" s="2">
        <v>1.7456400000000001</v>
      </c>
      <c r="ZQ28" s="2">
        <v>1.7047099999999999</v>
      </c>
      <c r="ZR28" s="2">
        <v>1.6634500000000001</v>
      </c>
      <c r="ZS28" s="2">
        <v>1.6238999999999999</v>
      </c>
      <c r="ZT28" s="2">
        <v>1.58683</v>
      </c>
      <c r="ZU28" s="2">
        <v>1.55383</v>
      </c>
      <c r="ZV28" s="2">
        <v>1.5265500000000001</v>
      </c>
      <c r="ZW28" s="2">
        <v>1.5071000000000001</v>
      </c>
      <c r="ZX28" s="2">
        <v>1.4949399999999999</v>
      </c>
      <c r="ZY28" s="2">
        <v>1.4891399999999999</v>
      </c>
      <c r="ZZ28" s="2">
        <v>1.4876799999999999</v>
      </c>
      <c r="AAA28" s="2">
        <v>1.4885999999999999</v>
      </c>
      <c r="AAB28" s="2">
        <v>1.48993</v>
      </c>
      <c r="AAC28" s="2">
        <v>1.49133</v>
      </c>
      <c r="AAD28" s="2">
        <v>1.4934799999999999</v>
      </c>
      <c r="AAE28" s="2">
        <v>1.49753</v>
      </c>
      <c r="AAF28" s="2">
        <v>1.5044500000000001</v>
      </c>
      <c r="AAG28" s="2">
        <v>1.51467</v>
      </c>
      <c r="AAH28" s="2">
        <v>1.52799</v>
      </c>
      <c r="AAI28" s="2">
        <v>1.54369</v>
      </c>
      <c r="AAJ28" s="2">
        <v>1.56132</v>
      </c>
      <c r="AAK28" s="2">
        <v>1.58057</v>
      </c>
      <c r="AAL28" s="2">
        <v>1.60168</v>
      </c>
      <c r="AAM28" s="2">
        <v>1.6252500000000001</v>
      </c>
      <c r="AAN28" s="2">
        <v>1.65228</v>
      </c>
      <c r="AAO28" s="2">
        <v>1.6833199999999999</v>
      </c>
      <c r="AAP28" s="2">
        <v>1.7180899999999999</v>
      </c>
      <c r="AAQ28" s="2">
        <v>1.7553399999999999</v>
      </c>
      <c r="AAR28" s="2">
        <v>1.79366</v>
      </c>
      <c r="AAS28" s="2">
        <v>1.83179</v>
      </c>
      <c r="AAT28" s="2">
        <v>1.8693299999999999</v>
      </c>
      <c r="AAU28" s="2">
        <v>1.90693</v>
      </c>
      <c r="AAV28" s="2">
        <v>1.9463200000000001</v>
      </c>
      <c r="AAW28" s="2">
        <v>1.98935</v>
      </c>
      <c r="AAX28" s="2">
        <v>2.0372599999999998</v>
      </c>
      <c r="AAY28" s="2">
        <v>2.08954</v>
      </c>
      <c r="AAZ28" s="2">
        <v>2.1444899999999998</v>
      </c>
      <c r="ABA28" s="2">
        <v>2.1984300000000001</v>
      </c>
      <c r="ABB28" s="2">
        <v>2.24709</v>
      </c>
      <c r="ABC28" s="2">
        <v>2.2863500000000001</v>
      </c>
      <c r="ABD28" s="2">
        <v>2.3165499999999999</v>
      </c>
      <c r="ABE28" s="2">
        <v>2.3404699999999998</v>
      </c>
      <c r="ABF28" s="2">
        <v>2.36327</v>
      </c>
      <c r="ABG28" s="2">
        <v>2.3898600000000001</v>
      </c>
      <c r="ABH28" s="2">
        <v>2.4246699999999999</v>
      </c>
      <c r="ABI28" s="2">
        <v>2.4682599999999999</v>
      </c>
      <c r="ABJ28" s="2">
        <v>2.5186600000000001</v>
      </c>
      <c r="ABK28" s="2">
        <v>2.5731899999999999</v>
      </c>
      <c r="ABL28" s="2">
        <v>2.6293600000000001</v>
      </c>
      <c r="ABM28" s="2">
        <v>2.6861799999999998</v>
      </c>
      <c r="ABN28" s="2">
        <v>2.7442799999999998</v>
      </c>
      <c r="ABO28" s="2">
        <v>2.8059599999999998</v>
      </c>
      <c r="ABP28" s="2">
        <v>2.8740899999999998</v>
      </c>
      <c r="ABQ28" s="2">
        <v>2.9527899999999998</v>
      </c>
      <c r="ABR28" s="2">
        <v>3.0465900000000001</v>
      </c>
      <c r="ABS28" s="2">
        <v>3.1602000000000001</v>
      </c>
      <c r="ABT28" s="2">
        <v>3.2952499999999998</v>
      </c>
      <c r="ABU28" s="2">
        <v>3.45167</v>
      </c>
      <c r="ABV28" s="2">
        <v>3.6284700000000001</v>
      </c>
      <c r="ABW28" s="2">
        <v>3.8301699999999999</v>
      </c>
      <c r="ABX28" s="2">
        <v>4.0634499999999996</v>
      </c>
      <c r="ABY28" s="2">
        <v>4.3449600000000004</v>
      </c>
    </row>
    <row r="29" spans="1:753" x14ac:dyDescent="0.2">
      <c r="A29" s="1" t="s">
        <v>28</v>
      </c>
      <c r="B29" s="2">
        <v>1.9640599999999999</v>
      </c>
      <c r="C29" s="2">
        <v>1.9263600000000001</v>
      </c>
      <c r="D29" s="2">
        <v>1.8889800000000001</v>
      </c>
      <c r="E29" s="2">
        <v>1.8535299999999999</v>
      </c>
      <c r="F29" s="2">
        <v>1.8208500000000001</v>
      </c>
      <c r="G29" s="2">
        <v>1.79122</v>
      </c>
      <c r="H29" s="2">
        <v>1.7646200000000001</v>
      </c>
      <c r="I29" s="2">
        <v>1.74099</v>
      </c>
      <c r="J29" s="2">
        <v>1.7203200000000001</v>
      </c>
      <c r="K29" s="2">
        <v>1.70238</v>
      </c>
      <c r="L29" s="2">
        <v>1.68651</v>
      </c>
      <c r="M29" s="2">
        <v>1.6714199999999999</v>
      </c>
      <c r="N29" s="2">
        <v>1.65533</v>
      </c>
      <c r="O29" s="2">
        <v>1.63639</v>
      </c>
      <c r="P29" s="2">
        <v>1.6132200000000001</v>
      </c>
      <c r="Q29" s="2">
        <v>1.5852900000000001</v>
      </c>
      <c r="R29" s="2">
        <v>1.5529200000000001</v>
      </c>
      <c r="S29" s="2">
        <v>1.51688</v>
      </c>
      <c r="T29" s="2">
        <v>1.4779199999999999</v>
      </c>
      <c r="U29" s="2">
        <v>1.4364300000000001</v>
      </c>
      <c r="V29" s="2">
        <v>1.39262</v>
      </c>
      <c r="W29" s="2">
        <v>1.3471</v>
      </c>
      <c r="X29" s="2">
        <v>1.3014399999999999</v>
      </c>
      <c r="Y29" s="2">
        <v>1.2583899999999999</v>
      </c>
      <c r="Z29" s="2">
        <v>1.2213000000000001</v>
      </c>
      <c r="AA29" s="2">
        <v>1.19293</v>
      </c>
      <c r="AB29" s="2">
        <v>1.17425</v>
      </c>
      <c r="AC29" s="2">
        <v>1.1637200000000001</v>
      </c>
      <c r="AD29" s="2">
        <v>1.1577200000000001</v>
      </c>
      <c r="AE29" s="2">
        <v>1.1517999999999999</v>
      </c>
      <c r="AF29" s="2">
        <v>1.14215</v>
      </c>
      <c r="AG29" s="2">
        <v>1.1266700000000001</v>
      </c>
      <c r="AH29" s="2">
        <v>1.1051500000000001</v>
      </c>
      <c r="AI29" s="2">
        <v>1.0787899999999999</v>
      </c>
      <c r="AJ29" s="2">
        <v>1.04941</v>
      </c>
      <c r="AK29" s="2">
        <v>1.0187999999999999</v>
      </c>
      <c r="AL29" s="2">
        <v>0.98853000000000002</v>
      </c>
      <c r="AM29" s="2">
        <v>0.95994999999999997</v>
      </c>
      <c r="AN29" s="2">
        <v>0.93437000000000003</v>
      </c>
      <c r="AO29" s="2">
        <v>0.91295000000000004</v>
      </c>
      <c r="AP29" s="2">
        <v>0.89641000000000004</v>
      </c>
      <c r="AQ29" s="2">
        <v>0.88463999999999998</v>
      </c>
      <c r="AR29" s="2">
        <v>0.87653000000000003</v>
      </c>
      <c r="AS29" s="2">
        <v>0.87028000000000005</v>
      </c>
      <c r="AT29" s="2">
        <v>0.86397999999999997</v>
      </c>
      <c r="AU29" s="2">
        <v>0.85624</v>
      </c>
      <c r="AV29" s="2">
        <v>0.84646999999999994</v>
      </c>
      <c r="AW29" s="2">
        <v>0.83474999999999999</v>
      </c>
      <c r="AX29" s="2">
        <v>0.82128999999999996</v>
      </c>
      <c r="AY29" s="2">
        <v>0.80598999999999998</v>
      </c>
      <c r="AZ29" s="2">
        <v>0.78834000000000004</v>
      </c>
      <c r="BA29" s="2">
        <v>0.76770000000000005</v>
      </c>
      <c r="BB29" s="2">
        <v>0.74383999999999995</v>
      </c>
      <c r="BC29" s="2">
        <v>0.71723000000000003</v>
      </c>
      <c r="BD29" s="2">
        <v>0.68908000000000003</v>
      </c>
      <c r="BE29" s="2">
        <v>0.66090000000000004</v>
      </c>
      <c r="BF29" s="2">
        <v>0.63395999999999997</v>
      </c>
      <c r="BG29" s="2">
        <v>0.60902000000000001</v>
      </c>
      <c r="BH29" s="2">
        <v>0.58628999999999998</v>
      </c>
      <c r="BI29" s="2">
        <v>0.56579999999999997</v>
      </c>
      <c r="BJ29" s="2">
        <v>0.54779999999999995</v>
      </c>
      <c r="BK29" s="2">
        <v>0.53288000000000002</v>
      </c>
      <c r="BL29" s="2">
        <v>0.52178999999999998</v>
      </c>
      <c r="BM29" s="2">
        <v>0.51490000000000002</v>
      </c>
      <c r="BN29" s="2">
        <v>0.51180000000000003</v>
      </c>
      <c r="BO29" s="2">
        <v>0.51105999999999996</v>
      </c>
      <c r="BP29" s="2">
        <v>0.51068999999999998</v>
      </c>
      <c r="BQ29" s="2">
        <v>0.50873999999999997</v>
      </c>
      <c r="BR29" s="2">
        <v>0.50407000000000002</v>
      </c>
      <c r="BS29" s="2">
        <v>0.49658999999999998</v>
      </c>
      <c r="BT29" s="2">
        <v>0.48701</v>
      </c>
      <c r="BU29" s="2">
        <v>0.47628999999999999</v>
      </c>
      <c r="BV29" s="2">
        <v>0.46505999999999997</v>
      </c>
      <c r="BW29" s="2">
        <v>0.45330999999999999</v>
      </c>
      <c r="BX29" s="2">
        <v>0.44058000000000003</v>
      </c>
      <c r="BY29" s="2">
        <v>0.42642999999999998</v>
      </c>
      <c r="BZ29" s="2">
        <v>0.41087000000000001</v>
      </c>
      <c r="CA29" s="2">
        <v>0.39454</v>
      </c>
      <c r="CB29" s="2">
        <v>0.37856000000000001</v>
      </c>
      <c r="CC29" s="2">
        <v>0.36409000000000002</v>
      </c>
      <c r="CD29" s="2">
        <v>0.35183999999999999</v>
      </c>
      <c r="CE29" s="2">
        <v>0.34176000000000001</v>
      </c>
      <c r="CF29" s="2">
        <v>0.33318999999999999</v>
      </c>
      <c r="CG29" s="2">
        <v>0.32517000000000001</v>
      </c>
      <c r="CH29" s="2">
        <v>0.31697999999999998</v>
      </c>
      <c r="CI29" s="2">
        <v>0.30846000000000001</v>
      </c>
      <c r="CJ29" s="2">
        <v>0.29998999999999998</v>
      </c>
      <c r="CK29" s="2">
        <v>0.29215999999999998</v>
      </c>
      <c r="CL29" s="2">
        <v>0.28544999999999998</v>
      </c>
      <c r="CM29" s="2">
        <v>0.28000000000000003</v>
      </c>
      <c r="CN29" s="2">
        <v>0.27579999999999999</v>
      </c>
      <c r="CO29" s="2">
        <v>0.27306000000000002</v>
      </c>
      <c r="CP29" s="2">
        <v>0.27242</v>
      </c>
      <c r="CQ29" s="2">
        <v>0.27468999999999999</v>
      </c>
      <c r="CR29" s="2">
        <v>0.28038000000000002</v>
      </c>
      <c r="CS29" s="2">
        <v>0.28904000000000002</v>
      </c>
      <c r="CT29" s="2">
        <v>0.29903999999999997</v>
      </c>
      <c r="CU29" s="2">
        <v>0.30796000000000001</v>
      </c>
      <c r="CV29" s="2">
        <v>0.31340000000000001</v>
      </c>
      <c r="CW29" s="2">
        <v>0.31378</v>
      </c>
      <c r="CX29" s="2">
        <v>0.30869999999999997</v>
      </c>
      <c r="CY29" s="2">
        <v>0.29885</v>
      </c>
      <c r="CZ29" s="2">
        <v>0.28536</v>
      </c>
      <c r="DA29" s="2">
        <v>0.26928000000000002</v>
      </c>
      <c r="DB29" s="2">
        <v>0.25123000000000001</v>
      </c>
      <c r="DC29" s="2">
        <v>0.23152</v>
      </c>
      <c r="DD29" s="2">
        <v>0.21046999999999999</v>
      </c>
      <c r="DE29" s="2">
        <v>0.1888</v>
      </c>
      <c r="DF29" s="2">
        <v>0.16777</v>
      </c>
      <c r="DG29" s="2">
        <v>0.14903</v>
      </c>
      <c r="DH29" s="2">
        <v>0.13417999999999999</v>
      </c>
      <c r="DI29" s="2">
        <v>0.12436</v>
      </c>
      <c r="DJ29" s="2">
        <v>0.11998</v>
      </c>
      <c r="DK29" s="2">
        <v>0.12071</v>
      </c>
      <c r="DL29" s="2">
        <v>0.12575</v>
      </c>
      <c r="DM29" s="2">
        <v>0.13411999999999999</v>
      </c>
      <c r="DN29" s="2">
        <v>0.14488000000000001</v>
      </c>
      <c r="DO29" s="2">
        <v>0.15720999999999999</v>
      </c>
      <c r="DP29" s="2">
        <v>0.17033000000000001</v>
      </c>
      <c r="DQ29" s="2">
        <v>0.18343000000000001</v>
      </c>
      <c r="DR29" s="2">
        <v>0.19569</v>
      </c>
      <c r="DS29" s="2">
        <v>0.20646</v>
      </c>
      <c r="DT29" s="2">
        <v>0.21545</v>
      </c>
      <c r="DU29" s="2">
        <v>0.22286</v>
      </c>
      <c r="DV29" s="2">
        <v>0.22922999999999999</v>
      </c>
      <c r="DW29" s="2">
        <v>0.2351</v>
      </c>
      <c r="DX29" s="2">
        <v>0.24068000000000001</v>
      </c>
      <c r="DY29" s="2">
        <v>0.24551999999999999</v>
      </c>
      <c r="DZ29" s="2">
        <v>0.24868999999999999</v>
      </c>
      <c r="EA29" s="2">
        <v>0.24907000000000001</v>
      </c>
      <c r="EB29" s="2">
        <v>0.24589</v>
      </c>
      <c r="EC29" s="2">
        <v>0.23899999999999999</v>
      </c>
      <c r="ED29" s="2">
        <v>0.22889999999999999</v>
      </c>
      <c r="EE29" s="2">
        <v>0.21654000000000001</v>
      </c>
      <c r="EF29" s="2">
        <v>0.20294000000000001</v>
      </c>
      <c r="EG29" s="2">
        <v>0.18898999999999999</v>
      </c>
      <c r="EH29" s="2">
        <v>0.17543</v>
      </c>
      <c r="EI29" s="2">
        <v>0.16298000000000001</v>
      </c>
      <c r="EJ29" s="2">
        <v>0.15248</v>
      </c>
      <c r="EK29" s="2">
        <v>0.1449</v>
      </c>
      <c r="EL29" s="2">
        <v>0.14113000000000001</v>
      </c>
      <c r="EM29" s="2">
        <v>0.14169000000000001</v>
      </c>
      <c r="EN29" s="2">
        <v>0.14648</v>
      </c>
      <c r="EO29" s="2">
        <v>0.15475</v>
      </c>
      <c r="EP29" s="2">
        <v>0.16536999999999999</v>
      </c>
      <c r="EQ29" s="2">
        <v>0.17713000000000001</v>
      </c>
      <c r="ER29" s="2">
        <v>0.18911</v>
      </c>
      <c r="ES29" s="2">
        <v>0.20069999999999999</v>
      </c>
      <c r="ET29" s="2">
        <v>0.21149000000000001</v>
      </c>
      <c r="EU29" s="2">
        <v>0.22106000000000001</v>
      </c>
      <c r="EV29" s="2">
        <v>0.22878000000000001</v>
      </c>
      <c r="EW29" s="2">
        <v>0.2339</v>
      </c>
      <c r="EX29" s="2">
        <v>0.23574999999999999</v>
      </c>
      <c r="EY29" s="2">
        <v>0.23408000000000001</v>
      </c>
      <c r="EZ29" s="2">
        <v>0.22922000000000001</v>
      </c>
      <c r="FA29" s="2">
        <v>0.22209000000000001</v>
      </c>
      <c r="FB29" s="2">
        <v>0.21390000000000001</v>
      </c>
      <c r="FC29" s="2">
        <v>0.20582</v>
      </c>
      <c r="FD29" s="2">
        <v>0.19857</v>
      </c>
      <c r="FE29" s="2">
        <v>0.19237000000000001</v>
      </c>
      <c r="FF29" s="2">
        <v>0.18698000000000001</v>
      </c>
      <c r="FG29" s="2">
        <v>0.18201999999999999</v>
      </c>
      <c r="FH29" s="2">
        <v>0.17721999999999999</v>
      </c>
      <c r="FI29" s="2">
        <v>0.17258000000000001</v>
      </c>
      <c r="FJ29" s="2">
        <v>0.16843</v>
      </c>
      <c r="FK29" s="2">
        <v>0.16527</v>
      </c>
      <c r="FL29" s="2">
        <v>0.16364000000000001</v>
      </c>
      <c r="FM29" s="2">
        <v>0.16392999999999999</v>
      </c>
      <c r="FN29" s="2">
        <v>0.16633000000000001</v>
      </c>
      <c r="FO29" s="2">
        <v>0.17072000000000001</v>
      </c>
      <c r="FP29" s="2">
        <v>0.17676</v>
      </c>
      <c r="FQ29" s="2">
        <v>0.18384</v>
      </c>
      <c r="FR29" s="2">
        <v>0.19120000000000001</v>
      </c>
      <c r="FS29" s="2">
        <v>0.19796</v>
      </c>
      <c r="FT29" s="2">
        <v>0.20322999999999999</v>
      </c>
      <c r="FU29" s="2">
        <v>0.20621999999999999</v>
      </c>
      <c r="FV29" s="2">
        <v>0.20643</v>
      </c>
      <c r="FW29" s="2">
        <v>0.20379</v>
      </c>
      <c r="FX29" s="2">
        <v>0.19869000000000001</v>
      </c>
      <c r="FY29" s="2">
        <v>0.19195999999999999</v>
      </c>
      <c r="FZ29" s="2">
        <v>0.18457999999999999</v>
      </c>
      <c r="GA29" s="2">
        <v>0.1774</v>
      </c>
      <c r="GB29" s="2">
        <v>0.17088</v>
      </c>
      <c r="GC29" s="2">
        <v>0.16503999999999999</v>
      </c>
      <c r="GD29" s="2">
        <v>0.15956000000000001</v>
      </c>
      <c r="GE29" s="2">
        <v>0.15396000000000001</v>
      </c>
      <c r="GF29" s="2">
        <v>0.14784</v>
      </c>
      <c r="GG29" s="2">
        <v>0.14094000000000001</v>
      </c>
      <c r="GH29" s="2">
        <v>0.13327</v>
      </c>
      <c r="GI29" s="2">
        <v>0.12501000000000001</v>
      </c>
      <c r="GJ29" s="2">
        <v>0.11656</v>
      </c>
      <c r="GK29" s="2">
        <v>0.10845</v>
      </c>
      <c r="GL29" s="2">
        <v>0.10136000000000001</v>
      </c>
      <c r="GM29" s="2">
        <v>9.6000000000000002E-2</v>
      </c>
      <c r="GN29" s="2">
        <v>9.3049999999999994E-2</v>
      </c>
      <c r="GO29" s="2">
        <v>9.2979999999999993E-2</v>
      </c>
      <c r="GP29" s="2">
        <v>9.6019999999999994E-2</v>
      </c>
      <c r="GQ29" s="2">
        <v>0.10198</v>
      </c>
      <c r="GR29" s="2">
        <v>0.11028</v>
      </c>
      <c r="GS29" s="2">
        <v>0.11992</v>
      </c>
      <c r="GT29" s="2">
        <v>0.12956000000000001</v>
      </c>
      <c r="GU29" s="2">
        <v>0.13768</v>
      </c>
      <c r="GV29" s="2">
        <v>0.14283000000000001</v>
      </c>
      <c r="GW29" s="2">
        <v>0.14394000000000001</v>
      </c>
      <c r="GX29" s="2">
        <v>0.14058999999999999</v>
      </c>
      <c r="GY29" s="2">
        <v>0.13311999999999999</v>
      </c>
      <c r="GZ29" s="2">
        <v>0.12263</v>
      </c>
      <c r="HA29" s="2">
        <v>0.11061</v>
      </c>
      <c r="HB29" s="2">
        <v>9.8580000000000001E-2</v>
      </c>
      <c r="HC29" s="2">
        <v>8.7709999999999996E-2</v>
      </c>
      <c r="HD29" s="2">
        <v>7.8619999999999995E-2</v>
      </c>
      <c r="HE29" s="2">
        <v>7.1309999999999998E-2</v>
      </c>
      <c r="HF29" s="2">
        <v>6.5420000000000006E-2</v>
      </c>
      <c r="HG29" s="2">
        <v>6.0470000000000003E-2</v>
      </c>
      <c r="HH29" s="2">
        <v>5.6070000000000002E-2</v>
      </c>
      <c r="HI29" s="2">
        <v>5.2080000000000001E-2</v>
      </c>
      <c r="HJ29" s="2">
        <v>4.854E-2</v>
      </c>
      <c r="HK29" s="2">
        <v>4.5609999999999998E-2</v>
      </c>
      <c r="HL29" s="2">
        <v>4.3490000000000001E-2</v>
      </c>
      <c r="HM29" s="2">
        <v>4.2380000000000001E-2</v>
      </c>
      <c r="HN29" s="2">
        <v>4.2509999999999999E-2</v>
      </c>
      <c r="HO29" s="2">
        <v>4.4139999999999999E-2</v>
      </c>
      <c r="HP29" s="2">
        <v>4.7460000000000002E-2</v>
      </c>
      <c r="HQ29" s="2">
        <v>5.2499999999999998E-2</v>
      </c>
      <c r="HR29" s="2">
        <v>5.9040000000000002E-2</v>
      </c>
      <c r="HS29" s="2">
        <v>6.6589999999999996E-2</v>
      </c>
      <c r="HT29" s="2">
        <v>7.4399999999999994E-2</v>
      </c>
      <c r="HU29" s="2">
        <v>8.1670000000000006E-2</v>
      </c>
      <c r="HV29" s="2">
        <v>8.7679999999999994E-2</v>
      </c>
      <c r="HW29" s="2">
        <v>9.1880000000000003E-2</v>
      </c>
      <c r="HX29" s="2">
        <v>9.4E-2</v>
      </c>
      <c r="HY29" s="2">
        <v>9.3920000000000003E-2</v>
      </c>
      <c r="HZ29" s="2">
        <v>9.1660000000000005E-2</v>
      </c>
      <c r="IA29" s="2">
        <v>8.7319999999999995E-2</v>
      </c>
      <c r="IB29" s="2">
        <v>8.1129999999999994E-2</v>
      </c>
      <c r="IC29" s="2">
        <v>7.349E-2</v>
      </c>
      <c r="ID29" s="2">
        <v>6.5060000000000007E-2</v>
      </c>
      <c r="IE29" s="2">
        <v>5.67E-2</v>
      </c>
      <c r="IF29" s="2">
        <v>4.9329999999999999E-2</v>
      </c>
      <c r="IG29" s="2">
        <v>4.369E-2</v>
      </c>
      <c r="IH29" s="2">
        <v>4.0120000000000003E-2</v>
      </c>
      <c r="II29" s="2">
        <v>3.85E-2</v>
      </c>
      <c r="IJ29" s="2">
        <v>3.8399999999999997E-2</v>
      </c>
      <c r="IK29" s="2">
        <v>3.9260000000000003E-2</v>
      </c>
      <c r="IL29" s="2">
        <v>4.061E-2</v>
      </c>
      <c r="IM29" s="2">
        <v>4.224E-2</v>
      </c>
      <c r="IN29" s="2">
        <v>4.4179999999999997E-2</v>
      </c>
      <c r="IO29" s="2">
        <v>4.6539999999999998E-2</v>
      </c>
      <c r="IP29" s="2">
        <v>4.9410000000000003E-2</v>
      </c>
      <c r="IQ29" s="2">
        <v>5.2699999999999997E-2</v>
      </c>
      <c r="IR29" s="2">
        <v>5.6090000000000001E-2</v>
      </c>
      <c r="IS29" s="2">
        <v>5.9159999999999997E-2</v>
      </c>
      <c r="IT29" s="2">
        <v>6.148E-2</v>
      </c>
      <c r="IU29" s="2">
        <v>6.2780000000000002E-2</v>
      </c>
      <c r="IV29" s="2">
        <v>6.3020000000000007E-2</v>
      </c>
      <c r="IW29" s="2">
        <v>6.2399999999999997E-2</v>
      </c>
      <c r="IX29" s="2">
        <v>6.1260000000000002E-2</v>
      </c>
      <c r="IY29" s="2">
        <v>5.9970000000000002E-2</v>
      </c>
      <c r="IZ29" s="2">
        <v>5.8749999999999997E-2</v>
      </c>
      <c r="JA29" s="2">
        <v>5.7700000000000001E-2</v>
      </c>
      <c r="JB29" s="2">
        <v>5.6770000000000001E-2</v>
      </c>
      <c r="JC29" s="2">
        <v>5.5780000000000003E-2</v>
      </c>
      <c r="JD29" s="2">
        <v>5.4480000000000001E-2</v>
      </c>
      <c r="JE29" s="2">
        <v>5.2549999999999999E-2</v>
      </c>
      <c r="JF29" s="2">
        <v>4.9660000000000003E-2</v>
      </c>
      <c r="JG29" s="2">
        <v>4.5560000000000003E-2</v>
      </c>
      <c r="JH29" s="2">
        <v>4.0230000000000002E-2</v>
      </c>
      <c r="JI29" s="2">
        <v>3.3919999999999999E-2</v>
      </c>
      <c r="JJ29" s="2">
        <v>2.7199999999999998E-2</v>
      </c>
      <c r="JK29" s="2">
        <v>2.078E-2</v>
      </c>
      <c r="JL29" s="2">
        <v>1.537E-2</v>
      </c>
      <c r="JM29" s="2">
        <v>1.146E-2</v>
      </c>
      <c r="JN29" s="2">
        <v>9.2599999999999991E-3</v>
      </c>
      <c r="JO29" s="2">
        <v>8.7100000000000007E-3</v>
      </c>
      <c r="JP29" s="2">
        <v>9.6100000000000005E-3</v>
      </c>
      <c r="JQ29" s="2">
        <v>1.1730000000000001E-2</v>
      </c>
      <c r="JR29" s="2">
        <v>1.482E-2</v>
      </c>
      <c r="JS29" s="2">
        <v>1.864E-2</v>
      </c>
      <c r="JT29" s="2">
        <v>2.291E-2</v>
      </c>
      <c r="JU29" s="2">
        <v>2.7300000000000001E-2</v>
      </c>
      <c r="JV29" s="2">
        <v>3.1469999999999998E-2</v>
      </c>
      <c r="JW29" s="2">
        <v>3.5119999999999998E-2</v>
      </c>
      <c r="JX29" s="2">
        <v>3.8080000000000003E-2</v>
      </c>
      <c r="JY29" s="2">
        <v>4.0329999999999998E-2</v>
      </c>
      <c r="JZ29" s="2">
        <v>4.2000000000000003E-2</v>
      </c>
      <c r="KA29" s="2">
        <v>4.3279999999999999E-2</v>
      </c>
      <c r="KB29" s="2">
        <v>4.428E-2</v>
      </c>
      <c r="KC29" s="2">
        <v>4.4970000000000003E-2</v>
      </c>
      <c r="KD29" s="2">
        <v>4.5159999999999999E-2</v>
      </c>
      <c r="KE29" s="2">
        <v>4.4549999999999999E-2</v>
      </c>
      <c r="KF29" s="2">
        <v>4.2840000000000003E-2</v>
      </c>
      <c r="KG29" s="2">
        <v>3.9870000000000003E-2</v>
      </c>
      <c r="KH29" s="2">
        <v>3.5639999999999998E-2</v>
      </c>
      <c r="KI29" s="2">
        <v>3.0329999999999999E-2</v>
      </c>
      <c r="KJ29" s="2">
        <v>2.4279999999999999E-2</v>
      </c>
      <c r="KK29" s="2">
        <v>1.7919999999999998E-2</v>
      </c>
      <c r="KL29" s="2">
        <v>1.176E-2</v>
      </c>
      <c r="KM29" s="2">
        <v>6.3299999999999997E-3</v>
      </c>
      <c r="KN29" s="2">
        <v>2.2300000000000002E-3</v>
      </c>
      <c r="KO29" s="2">
        <v>0</v>
      </c>
      <c r="KP29" s="2">
        <v>9.0000000000000006E-5</v>
      </c>
      <c r="KQ29" s="2">
        <v>2.7299999999999998E-3</v>
      </c>
      <c r="KR29" s="2">
        <v>7.7999999999999996E-3</v>
      </c>
      <c r="KS29" s="2">
        <v>1.4840000000000001E-2</v>
      </c>
      <c r="KT29" s="2">
        <v>2.3120000000000002E-2</v>
      </c>
      <c r="KU29" s="2">
        <v>3.1739999999999997E-2</v>
      </c>
      <c r="KV29" s="2">
        <v>3.9890000000000002E-2</v>
      </c>
      <c r="KW29" s="2">
        <v>4.7039999999999998E-2</v>
      </c>
      <c r="KX29" s="2">
        <v>5.2999999999999999E-2</v>
      </c>
      <c r="KY29" s="2">
        <v>5.7869999999999998E-2</v>
      </c>
      <c r="KZ29" s="2">
        <v>6.1920000000000003E-2</v>
      </c>
      <c r="LA29" s="2">
        <v>6.5460000000000004E-2</v>
      </c>
      <c r="LB29" s="2">
        <v>6.8750000000000006E-2</v>
      </c>
      <c r="LC29" s="2">
        <v>7.2050000000000003E-2</v>
      </c>
      <c r="LD29" s="2">
        <v>7.5620000000000007E-2</v>
      </c>
      <c r="LE29" s="2">
        <v>7.9740000000000005E-2</v>
      </c>
      <c r="LF29" s="2">
        <v>8.4650000000000003E-2</v>
      </c>
      <c r="LG29" s="2">
        <v>9.0459999999999999E-2</v>
      </c>
      <c r="LH29" s="2">
        <v>9.7049999999999997E-2</v>
      </c>
      <c r="LI29" s="2">
        <v>0.10413</v>
      </c>
      <c r="LJ29" s="2">
        <v>0.1113</v>
      </c>
      <c r="LK29" s="2">
        <v>0.1182</v>
      </c>
      <c r="LL29" s="2">
        <v>0.12461</v>
      </c>
      <c r="LM29" s="2">
        <v>0.13048999999999999</v>
      </c>
      <c r="LN29" s="2">
        <v>0.13588</v>
      </c>
      <c r="LO29" s="2">
        <v>0.14087</v>
      </c>
      <c r="LP29" s="2">
        <v>0.14548</v>
      </c>
      <c r="LQ29" s="2">
        <v>0.14965999999999999</v>
      </c>
      <c r="LR29" s="2">
        <v>0.15342</v>
      </c>
      <c r="LS29" s="2">
        <v>0.15692</v>
      </c>
      <c r="LT29" s="2">
        <v>0.16053000000000001</v>
      </c>
      <c r="LU29" s="2">
        <v>0.16488</v>
      </c>
      <c r="LV29" s="2">
        <v>0.17063999999999999</v>
      </c>
      <c r="LW29" s="2">
        <v>0.17843999999999999</v>
      </c>
      <c r="LX29" s="2">
        <v>0.18809000000000001</v>
      </c>
      <c r="LY29" s="2">
        <v>0.19878999999999999</v>
      </c>
      <c r="LZ29" s="2">
        <v>0.20921000000000001</v>
      </c>
      <c r="MA29" s="2">
        <v>0.21808</v>
      </c>
      <c r="MB29" s="2">
        <v>0.22434999999999999</v>
      </c>
      <c r="MC29" s="2">
        <v>0.22774</v>
      </c>
      <c r="MD29" s="2">
        <v>0.22858000000000001</v>
      </c>
      <c r="ME29" s="2">
        <v>0.2276</v>
      </c>
      <c r="MF29" s="2">
        <v>0.22536</v>
      </c>
      <c r="MG29" s="2">
        <v>0.22248000000000001</v>
      </c>
      <c r="MH29" s="2">
        <v>0.21961</v>
      </c>
      <c r="MI29" s="2">
        <v>0.21754999999999999</v>
      </c>
      <c r="MJ29" s="2">
        <v>0.21659999999999999</v>
      </c>
      <c r="MK29" s="2">
        <v>0.21704999999999999</v>
      </c>
      <c r="ML29" s="2">
        <v>0.21892</v>
      </c>
      <c r="MM29" s="2">
        <v>0.22195000000000001</v>
      </c>
      <c r="MN29" s="2">
        <v>0.22574</v>
      </c>
      <c r="MO29" s="2">
        <v>0.22983999999999999</v>
      </c>
      <c r="MP29" s="2">
        <v>0.23386999999999999</v>
      </c>
      <c r="MQ29" s="2">
        <v>0.23760000000000001</v>
      </c>
      <c r="MR29" s="2">
        <v>0.24101</v>
      </c>
      <c r="MS29" s="2">
        <v>0.24426</v>
      </c>
      <c r="MT29" s="2">
        <v>0.24757000000000001</v>
      </c>
      <c r="MU29" s="2">
        <v>0.25113999999999997</v>
      </c>
      <c r="MV29" s="2">
        <v>0.25506000000000001</v>
      </c>
      <c r="MW29" s="2">
        <v>0.25929999999999997</v>
      </c>
      <c r="MX29" s="2">
        <v>0.26377</v>
      </c>
      <c r="MY29" s="2">
        <v>0.26839000000000002</v>
      </c>
      <c r="MZ29" s="2">
        <v>0.27313999999999999</v>
      </c>
      <c r="NA29" s="2">
        <v>0.27800000000000002</v>
      </c>
      <c r="NB29" s="2">
        <v>0.28300999999999998</v>
      </c>
      <c r="NC29" s="2">
        <v>0.28816000000000003</v>
      </c>
      <c r="ND29" s="2">
        <v>0.29346</v>
      </c>
      <c r="NE29" s="2">
        <v>0.29892999999999997</v>
      </c>
      <c r="NF29" s="2">
        <v>0.30465999999999999</v>
      </c>
      <c r="NG29" s="2">
        <v>0.31073000000000001</v>
      </c>
      <c r="NH29" s="2">
        <v>0.31720999999999999</v>
      </c>
      <c r="NI29" s="2">
        <v>0.32405</v>
      </c>
      <c r="NJ29" s="2">
        <v>0.33106000000000002</v>
      </c>
      <c r="NK29" s="2">
        <v>0.33788000000000001</v>
      </c>
      <c r="NL29" s="2">
        <v>0.34406999999999999</v>
      </c>
      <c r="NM29" s="2">
        <v>0.34920000000000001</v>
      </c>
      <c r="NN29" s="2">
        <v>0.35302</v>
      </c>
      <c r="NO29" s="2">
        <v>0.35549999999999998</v>
      </c>
      <c r="NP29" s="2">
        <v>0.35692000000000002</v>
      </c>
      <c r="NQ29" s="2">
        <v>0.35774</v>
      </c>
      <c r="NR29" s="2">
        <v>0.35853000000000002</v>
      </c>
      <c r="NS29" s="2">
        <v>0.35974</v>
      </c>
      <c r="NT29" s="2">
        <v>0.36169000000000001</v>
      </c>
      <c r="NU29" s="2">
        <v>0.36454999999999999</v>
      </c>
      <c r="NV29" s="2">
        <v>0.36834</v>
      </c>
      <c r="NW29" s="2">
        <v>0.37307000000000001</v>
      </c>
      <c r="NX29" s="2">
        <v>0.37868000000000002</v>
      </c>
      <c r="NY29" s="2">
        <v>0.38505</v>
      </c>
      <c r="NZ29" s="2">
        <v>0.39198</v>
      </c>
      <c r="OA29" s="2">
        <v>0.39917999999999998</v>
      </c>
      <c r="OB29" s="2">
        <v>0.40633999999999998</v>
      </c>
      <c r="OC29" s="2">
        <v>0.41317999999999999</v>
      </c>
      <c r="OD29" s="2">
        <v>0.41949999999999998</v>
      </c>
      <c r="OE29" s="2">
        <v>0.42518</v>
      </c>
      <c r="OF29" s="2">
        <v>0.43014000000000002</v>
      </c>
      <c r="OG29" s="2">
        <v>0.43424000000000001</v>
      </c>
      <c r="OH29" s="2">
        <v>0.43736999999999998</v>
      </c>
      <c r="OI29" s="2">
        <v>0.43936999999999998</v>
      </c>
      <c r="OJ29" s="2">
        <v>0.44019000000000003</v>
      </c>
      <c r="OK29" s="2">
        <v>0.43989</v>
      </c>
      <c r="OL29" s="2">
        <v>0.43863999999999997</v>
      </c>
      <c r="OM29" s="2">
        <v>0.43665999999999999</v>
      </c>
      <c r="ON29" s="2">
        <v>0.43424000000000001</v>
      </c>
      <c r="OO29" s="2">
        <v>0.43158000000000002</v>
      </c>
      <c r="OP29" s="2">
        <v>0.42881000000000002</v>
      </c>
      <c r="OQ29" s="2">
        <v>0.42595</v>
      </c>
      <c r="OR29" s="2">
        <v>0.42303000000000002</v>
      </c>
      <c r="OS29" s="2">
        <v>0.42000999999999999</v>
      </c>
      <c r="OT29" s="2">
        <v>0.41693999999999998</v>
      </c>
      <c r="OU29" s="2">
        <v>0.41382000000000002</v>
      </c>
      <c r="OV29" s="2">
        <v>0.41100999999999999</v>
      </c>
      <c r="OW29" s="2">
        <v>0.40888000000000002</v>
      </c>
      <c r="OX29" s="2">
        <v>0.40781000000000001</v>
      </c>
      <c r="OY29" s="2">
        <v>0.40816999999999998</v>
      </c>
      <c r="OZ29" s="2">
        <v>0.41015000000000001</v>
      </c>
      <c r="PA29" s="2">
        <v>0.41364000000000001</v>
      </c>
      <c r="PB29" s="2">
        <v>0.41827999999999999</v>
      </c>
      <c r="PC29" s="2">
        <v>0.42348000000000002</v>
      </c>
      <c r="PD29" s="2">
        <v>0.42875000000000002</v>
      </c>
      <c r="PE29" s="2">
        <v>0.43362000000000001</v>
      </c>
      <c r="PF29" s="2">
        <v>0.43774000000000002</v>
      </c>
      <c r="PG29" s="2">
        <v>0.44085999999999997</v>
      </c>
      <c r="PH29" s="2">
        <v>0.44301000000000001</v>
      </c>
      <c r="PI29" s="2">
        <v>0.44419999999999998</v>
      </c>
      <c r="PJ29" s="2">
        <v>0.44447999999999999</v>
      </c>
      <c r="PK29" s="2">
        <v>0.44392999999999999</v>
      </c>
      <c r="PL29" s="2">
        <v>0.44270999999999999</v>
      </c>
      <c r="PM29" s="2">
        <v>0.44103999999999999</v>
      </c>
      <c r="PN29" s="2">
        <v>0.43931999999999999</v>
      </c>
      <c r="PO29" s="2">
        <v>0.43802000000000002</v>
      </c>
      <c r="PP29" s="2">
        <v>0.43759999999999999</v>
      </c>
      <c r="PQ29" s="2">
        <v>0.43828</v>
      </c>
      <c r="PR29" s="2">
        <v>0.43995000000000001</v>
      </c>
      <c r="PS29" s="2">
        <v>0.44217000000000001</v>
      </c>
      <c r="PT29" s="2">
        <v>0.44430999999999998</v>
      </c>
      <c r="PU29" s="2">
        <v>0.44589000000000001</v>
      </c>
      <c r="PV29" s="2">
        <v>0.44677</v>
      </c>
      <c r="PW29" s="2">
        <v>0.44718999999999998</v>
      </c>
      <c r="PX29" s="2">
        <v>0.44764999999999999</v>
      </c>
      <c r="PY29" s="2">
        <v>0.44866</v>
      </c>
      <c r="PZ29" s="2">
        <v>0.45040999999999998</v>
      </c>
      <c r="QA29" s="2">
        <v>0.45279000000000003</v>
      </c>
      <c r="QB29" s="2">
        <v>0.45545999999999998</v>
      </c>
      <c r="QC29" s="2">
        <v>0.45807999999999999</v>
      </c>
      <c r="QD29" s="2">
        <v>0.46048</v>
      </c>
      <c r="QE29" s="2">
        <v>0.46272000000000002</v>
      </c>
      <c r="QF29" s="2">
        <v>0.46493000000000001</v>
      </c>
      <c r="QG29" s="2">
        <v>0.46715000000000001</v>
      </c>
      <c r="QH29" s="2">
        <v>0.46921000000000002</v>
      </c>
      <c r="QI29" s="2">
        <v>0.47073999999999999</v>
      </c>
      <c r="QJ29" s="2">
        <v>0.47133999999999998</v>
      </c>
      <c r="QK29" s="2">
        <v>0.47081000000000001</v>
      </c>
      <c r="QL29" s="2">
        <v>0.46927999999999997</v>
      </c>
      <c r="QM29" s="2">
        <v>0.46722000000000002</v>
      </c>
      <c r="QN29" s="2">
        <v>0.46527000000000002</v>
      </c>
      <c r="QO29" s="2">
        <v>0.46396999999999999</v>
      </c>
      <c r="QP29" s="2">
        <v>0.46357999999999999</v>
      </c>
      <c r="QQ29" s="2">
        <v>0.46406999999999998</v>
      </c>
      <c r="QR29" s="2">
        <v>0.46511999999999998</v>
      </c>
      <c r="QS29" s="2">
        <v>0.46633999999999998</v>
      </c>
      <c r="QT29" s="2">
        <v>0.46740999999999999</v>
      </c>
      <c r="QU29" s="2">
        <v>0.46815000000000001</v>
      </c>
      <c r="QV29" s="2">
        <v>0.46855000000000002</v>
      </c>
      <c r="QW29" s="2">
        <v>0.46879999999999999</v>
      </c>
      <c r="QX29" s="2">
        <v>0.46921000000000002</v>
      </c>
      <c r="QY29" s="2">
        <v>0.47012999999999999</v>
      </c>
      <c r="QZ29" s="2">
        <v>0.47181000000000001</v>
      </c>
      <c r="RA29" s="2">
        <v>0.47427000000000002</v>
      </c>
      <c r="RB29" s="2">
        <v>0.47727999999999998</v>
      </c>
      <c r="RC29" s="2">
        <v>0.48043999999999998</v>
      </c>
      <c r="RD29" s="2">
        <v>0.48344999999999999</v>
      </c>
      <c r="RE29" s="2">
        <v>0.48620999999999998</v>
      </c>
      <c r="RF29" s="2">
        <v>0.4889</v>
      </c>
      <c r="RG29" s="2">
        <v>0.49173</v>
      </c>
      <c r="RH29" s="2">
        <v>0.49473</v>
      </c>
      <c r="RI29" s="2">
        <v>0.49769000000000002</v>
      </c>
      <c r="RJ29" s="2">
        <v>0.50022</v>
      </c>
      <c r="RK29" s="2">
        <v>0.50199000000000005</v>
      </c>
      <c r="RL29" s="2">
        <v>0.50302000000000002</v>
      </c>
      <c r="RM29" s="2">
        <v>0.50366</v>
      </c>
      <c r="RN29" s="2">
        <v>0.50451999999999997</v>
      </c>
      <c r="RO29" s="2">
        <v>0.50619000000000003</v>
      </c>
      <c r="RP29" s="2">
        <v>0.50905</v>
      </c>
      <c r="RQ29" s="2">
        <v>0.51314000000000004</v>
      </c>
      <c r="RR29" s="2">
        <v>0.51819000000000004</v>
      </c>
      <c r="RS29" s="2">
        <v>0.52371000000000001</v>
      </c>
      <c r="RT29" s="2">
        <v>0.52905999999999997</v>
      </c>
      <c r="RU29" s="2">
        <v>0.53354000000000001</v>
      </c>
      <c r="RV29" s="2">
        <v>0.53659000000000001</v>
      </c>
      <c r="RW29" s="2">
        <v>0.53786999999999996</v>
      </c>
      <c r="RX29" s="2">
        <v>0.53734000000000004</v>
      </c>
      <c r="RY29" s="2">
        <v>0.53529000000000004</v>
      </c>
      <c r="RZ29" s="2">
        <v>0.53219000000000005</v>
      </c>
      <c r="SA29" s="2">
        <v>0.52849999999999997</v>
      </c>
      <c r="SB29" s="2">
        <v>0.52451999999999999</v>
      </c>
      <c r="SC29" s="2">
        <v>0.52037999999999995</v>
      </c>
      <c r="SD29" s="2">
        <v>0.51607000000000003</v>
      </c>
      <c r="SE29" s="2">
        <v>0.51153999999999999</v>
      </c>
      <c r="SF29" s="2">
        <v>0.50700999999999996</v>
      </c>
      <c r="SG29" s="2">
        <v>0.50297000000000003</v>
      </c>
      <c r="SH29" s="2">
        <v>0.50017</v>
      </c>
      <c r="SI29" s="2">
        <v>0.49940000000000001</v>
      </c>
      <c r="SJ29" s="2">
        <v>0.50124000000000002</v>
      </c>
      <c r="SK29" s="2">
        <v>0.50573000000000001</v>
      </c>
      <c r="SL29" s="2">
        <v>0.51243000000000005</v>
      </c>
      <c r="SM29" s="2">
        <v>0.52059</v>
      </c>
      <c r="SN29" s="2">
        <v>0.52949999999999997</v>
      </c>
      <c r="SO29" s="2">
        <v>0.53854000000000002</v>
      </c>
      <c r="SP29" s="2">
        <v>0.54722999999999999</v>
      </c>
      <c r="SQ29" s="2">
        <v>0.55513000000000001</v>
      </c>
      <c r="SR29" s="2">
        <v>0.56198999999999999</v>
      </c>
      <c r="SS29" s="2">
        <v>0.56757999999999997</v>
      </c>
      <c r="ST29" s="2">
        <v>0.57177</v>
      </c>
      <c r="SU29" s="2">
        <v>0.57455999999999996</v>
      </c>
      <c r="SV29" s="2">
        <v>0.57599999999999996</v>
      </c>
      <c r="SW29" s="2">
        <v>0.57623000000000002</v>
      </c>
      <c r="SX29" s="2">
        <v>0.57540999999999998</v>
      </c>
      <c r="SY29" s="2">
        <v>0.57379000000000002</v>
      </c>
      <c r="SZ29" s="2">
        <v>0.57164000000000004</v>
      </c>
      <c r="TA29" s="2">
        <v>0.56930999999999998</v>
      </c>
      <c r="TB29" s="2">
        <v>0.56716</v>
      </c>
      <c r="TC29" s="2">
        <v>0.56554000000000004</v>
      </c>
      <c r="TD29" s="2">
        <v>0.56474000000000002</v>
      </c>
      <c r="TE29" s="2">
        <v>0.56496999999999997</v>
      </c>
      <c r="TF29" s="2">
        <v>0.56637000000000004</v>
      </c>
      <c r="TG29" s="2">
        <v>0.56899999999999995</v>
      </c>
      <c r="TH29" s="2">
        <v>0.57286999999999999</v>
      </c>
      <c r="TI29" s="2">
        <v>0.57798000000000005</v>
      </c>
      <c r="TJ29" s="2">
        <v>0.58430000000000004</v>
      </c>
      <c r="TK29" s="2">
        <v>0.59179999999999999</v>
      </c>
      <c r="TL29" s="2">
        <v>0.60041</v>
      </c>
      <c r="TM29" s="2">
        <v>0.60999000000000003</v>
      </c>
      <c r="TN29" s="2">
        <v>0.62033000000000005</v>
      </c>
      <c r="TO29" s="2">
        <v>0.63114000000000003</v>
      </c>
      <c r="TP29" s="2">
        <v>0.64209000000000005</v>
      </c>
      <c r="TQ29" s="2">
        <v>0.65288999999999997</v>
      </c>
      <c r="TR29" s="2">
        <v>0.66330999999999996</v>
      </c>
      <c r="TS29" s="2">
        <v>0.67308999999999997</v>
      </c>
      <c r="TT29" s="2">
        <v>0.68193000000000004</v>
      </c>
      <c r="TU29" s="2">
        <v>0.68949000000000005</v>
      </c>
      <c r="TV29" s="2">
        <v>0.69537000000000004</v>
      </c>
      <c r="TW29" s="2">
        <v>0.69926999999999995</v>
      </c>
      <c r="TX29" s="2">
        <v>0.70108000000000004</v>
      </c>
      <c r="TY29" s="2">
        <v>0.70098000000000005</v>
      </c>
      <c r="TZ29" s="2">
        <v>0.69943</v>
      </c>
      <c r="UA29" s="2">
        <v>0.69715000000000005</v>
      </c>
      <c r="UB29" s="2">
        <v>0.69486999999999999</v>
      </c>
      <c r="UC29" s="2">
        <v>0.69327000000000005</v>
      </c>
      <c r="UD29" s="2">
        <v>0.69277</v>
      </c>
      <c r="UE29" s="2">
        <v>0.69347000000000003</v>
      </c>
      <c r="UF29" s="2">
        <v>0.69520999999999999</v>
      </c>
      <c r="UG29" s="2">
        <v>0.69771000000000005</v>
      </c>
      <c r="UH29" s="2">
        <v>0.70082</v>
      </c>
      <c r="UI29" s="2">
        <v>0.70457000000000003</v>
      </c>
      <c r="UJ29" s="2">
        <v>0.70920000000000005</v>
      </c>
      <c r="UK29" s="2">
        <v>0.71501999999999999</v>
      </c>
      <c r="UL29" s="2">
        <v>0.72219999999999995</v>
      </c>
      <c r="UM29" s="2">
        <v>0.73065999999999998</v>
      </c>
      <c r="UN29" s="2">
        <v>0.74007000000000001</v>
      </c>
      <c r="UO29" s="2">
        <v>0.75000999999999995</v>
      </c>
      <c r="UP29" s="2">
        <v>0.76005999999999996</v>
      </c>
      <c r="UQ29" s="2">
        <v>0.76993999999999996</v>
      </c>
      <c r="UR29" s="2">
        <v>0.77949000000000002</v>
      </c>
      <c r="US29" s="2">
        <v>0.78861999999999999</v>
      </c>
      <c r="UT29" s="2">
        <v>0.79718999999999995</v>
      </c>
      <c r="UU29" s="2">
        <v>0.80501</v>
      </c>
      <c r="UV29" s="2">
        <v>0.81184000000000001</v>
      </c>
      <c r="UW29" s="2">
        <v>0.81742999999999999</v>
      </c>
      <c r="UX29" s="2">
        <v>0.82159000000000004</v>
      </c>
      <c r="UY29" s="2">
        <v>0.82423000000000002</v>
      </c>
      <c r="UZ29" s="2">
        <v>0.82545000000000002</v>
      </c>
      <c r="VA29" s="2">
        <v>0.82552999999999999</v>
      </c>
      <c r="VB29" s="2">
        <v>0.82496000000000003</v>
      </c>
      <c r="VC29" s="2">
        <v>0.82435999999999998</v>
      </c>
      <c r="VD29" s="2">
        <v>0.82442000000000004</v>
      </c>
      <c r="VE29" s="2">
        <v>0.82574000000000003</v>
      </c>
      <c r="VF29" s="2">
        <v>0.82872000000000001</v>
      </c>
      <c r="VG29" s="2">
        <v>0.83355999999999997</v>
      </c>
      <c r="VH29" s="2">
        <v>0.84019999999999995</v>
      </c>
      <c r="VI29" s="2">
        <v>0.84841</v>
      </c>
      <c r="VJ29" s="2">
        <v>0.85782999999999998</v>
      </c>
      <c r="VK29" s="2">
        <v>0.86807000000000001</v>
      </c>
      <c r="VL29" s="2">
        <v>0.87880000000000003</v>
      </c>
      <c r="VM29" s="2">
        <v>0.88973999999999998</v>
      </c>
      <c r="VN29" s="2">
        <v>0.90071000000000001</v>
      </c>
      <c r="VO29" s="2">
        <v>0.91156999999999999</v>
      </c>
      <c r="VP29" s="2">
        <v>0.92218999999999995</v>
      </c>
      <c r="VQ29" s="2">
        <v>0.93240000000000001</v>
      </c>
      <c r="VR29" s="2">
        <v>0.94198999999999999</v>
      </c>
      <c r="VS29" s="2">
        <v>0.95077</v>
      </c>
      <c r="VT29" s="2">
        <v>0.95862999999999998</v>
      </c>
      <c r="VU29" s="2">
        <v>0.96555000000000002</v>
      </c>
      <c r="VV29" s="2">
        <v>0.97160000000000002</v>
      </c>
      <c r="VW29" s="2">
        <v>0.97692000000000001</v>
      </c>
      <c r="VX29" s="2">
        <v>0.98162000000000005</v>
      </c>
      <c r="VY29" s="2">
        <v>0.98580000000000001</v>
      </c>
      <c r="VZ29" s="2">
        <v>0.98953999999999998</v>
      </c>
      <c r="WA29" s="2">
        <v>0.99299999999999999</v>
      </c>
      <c r="WB29" s="2">
        <v>0.99638000000000004</v>
      </c>
      <c r="WC29" s="2">
        <v>0.99997999999999998</v>
      </c>
      <c r="WD29" s="2">
        <v>1.0040899999999999</v>
      </c>
      <c r="WE29" s="2">
        <v>1.0089399999999999</v>
      </c>
      <c r="WF29" s="2">
        <v>1.01464</v>
      </c>
      <c r="WG29" s="2">
        <v>1.02115</v>
      </c>
      <c r="WH29" s="2">
        <v>1.0282800000000001</v>
      </c>
      <c r="WI29" s="2">
        <v>1.0357400000000001</v>
      </c>
      <c r="WJ29" s="2">
        <v>1.04322</v>
      </c>
      <c r="WK29" s="2">
        <v>1.0505</v>
      </c>
      <c r="WL29" s="2">
        <v>1.0574399999999999</v>
      </c>
      <c r="WM29" s="2">
        <v>1.0640000000000001</v>
      </c>
      <c r="WN29" s="2">
        <v>1.0702199999999999</v>
      </c>
      <c r="WO29" s="2">
        <v>1.0761000000000001</v>
      </c>
      <c r="WP29" s="2">
        <v>1.08165</v>
      </c>
      <c r="WQ29" s="2">
        <v>1.0868199999999999</v>
      </c>
      <c r="WR29" s="2">
        <v>1.09161</v>
      </c>
      <c r="WS29" s="2">
        <v>1.0961000000000001</v>
      </c>
      <c r="WT29" s="2">
        <v>1.1005</v>
      </c>
      <c r="WU29" s="2">
        <v>1.1050800000000001</v>
      </c>
      <c r="WV29" s="2">
        <v>1.1101099999999999</v>
      </c>
      <c r="WW29" s="2">
        <v>1.11575</v>
      </c>
      <c r="WX29" s="2">
        <v>1.12205</v>
      </c>
      <c r="WY29" s="2">
        <v>1.1289499999999999</v>
      </c>
      <c r="WZ29" s="2">
        <v>1.13628</v>
      </c>
      <c r="XA29" s="2">
        <v>1.14381</v>
      </c>
      <c r="XB29" s="2">
        <v>1.1513199999999999</v>
      </c>
      <c r="XC29" s="2">
        <v>1.1585700000000001</v>
      </c>
      <c r="XD29" s="2">
        <v>1.1653500000000001</v>
      </c>
      <c r="XE29" s="2">
        <v>1.1715</v>
      </c>
      <c r="XF29" s="2">
        <v>1.17693</v>
      </c>
      <c r="XG29" s="2">
        <v>1.1815800000000001</v>
      </c>
      <c r="XH29" s="2">
        <v>1.1854499999999999</v>
      </c>
      <c r="XI29" s="2">
        <v>1.18859</v>
      </c>
      <c r="XJ29" s="2">
        <v>1.1911400000000001</v>
      </c>
      <c r="XK29" s="2">
        <v>1.1933100000000001</v>
      </c>
      <c r="XL29" s="2">
        <v>1.19539</v>
      </c>
      <c r="XM29" s="2">
        <v>1.1977100000000001</v>
      </c>
      <c r="XN29" s="2">
        <v>1.2005699999999999</v>
      </c>
      <c r="XO29" s="2">
        <v>1.2041599999999999</v>
      </c>
      <c r="XP29" s="2">
        <v>1.2085600000000001</v>
      </c>
      <c r="XQ29" s="2">
        <v>1.2137800000000001</v>
      </c>
      <c r="XR29" s="2">
        <v>1.2197</v>
      </c>
      <c r="XS29" s="2">
        <v>1.2261500000000001</v>
      </c>
      <c r="XT29" s="2">
        <v>1.2328600000000001</v>
      </c>
      <c r="XU29" s="2">
        <v>1.23946</v>
      </c>
      <c r="XV29" s="2">
        <v>1.2455799999999999</v>
      </c>
      <c r="XW29" s="2">
        <v>1.25095</v>
      </c>
      <c r="XX29" s="2">
        <v>1.25553</v>
      </c>
      <c r="XY29" s="2">
        <v>1.25952</v>
      </c>
      <c r="XZ29" s="2">
        <v>1.2632699999999999</v>
      </c>
      <c r="YA29" s="2">
        <v>1.26711</v>
      </c>
      <c r="YB29" s="2">
        <v>1.27125</v>
      </c>
      <c r="YC29" s="2">
        <v>1.27569</v>
      </c>
      <c r="YD29" s="2">
        <v>1.2803</v>
      </c>
      <c r="YE29" s="2">
        <v>1.28498</v>
      </c>
      <c r="YF29" s="2">
        <v>1.2896700000000001</v>
      </c>
      <c r="YG29" s="2">
        <v>1.2944199999999999</v>
      </c>
      <c r="YH29" s="2">
        <v>1.2992600000000001</v>
      </c>
      <c r="YI29" s="2">
        <v>1.3041</v>
      </c>
      <c r="YJ29" s="2">
        <v>1.3086800000000001</v>
      </c>
      <c r="YK29" s="2">
        <v>1.31267</v>
      </c>
      <c r="YL29" s="2">
        <v>1.3158099999999999</v>
      </c>
      <c r="YM29" s="2">
        <v>1.3181400000000001</v>
      </c>
      <c r="YN29" s="2">
        <v>1.31999</v>
      </c>
      <c r="YO29" s="2">
        <v>1.32196</v>
      </c>
      <c r="YP29" s="2">
        <v>1.3246</v>
      </c>
      <c r="YQ29" s="2">
        <v>1.3281799999999999</v>
      </c>
      <c r="YR29" s="2">
        <v>1.3326100000000001</v>
      </c>
      <c r="YS29" s="2">
        <v>1.33761</v>
      </c>
      <c r="YT29" s="2">
        <v>1.34284</v>
      </c>
      <c r="YU29" s="2">
        <v>1.3481700000000001</v>
      </c>
      <c r="YV29" s="2">
        <v>1.35361</v>
      </c>
      <c r="YW29" s="2">
        <v>1.3593</v>
      </c>
      <c r="YX29" s="2">
        <v>1.36527</v>
      </c>
      <c r="YY29" s="2">
        <v>1.37138</v>
      </c>
      <c r="YZ29" s="2">
        <v>1.37734</v>
      </c>
      <c r="ZA29" s="2">
        <v>1.38276</v>
      </c>
      <c r="ZB29" s="2">
        <v>1.38733</v>
      </c>
      <c r="ZC29" s="2">
        <v>1.3909</v>
      </c>
      <c r="ZD29" s="2">
        <v>1.39354</v>
      </c>
      <c r="ZE29" s="2">
        <v>1.3954</v>
      </c>
      <c r="ZF29" s="2">
        <v>1.3966400000000001</v>
      </c>
      <c r="ZG29" s="2">
        <v>1.3972899999999999</v>
      </c>
      <c r="ZH29" s="2">
        <v>1.3971899999999999</v>
      </c>
      <c r="ZI29" s="2">
        <v>1.3960900000000001</v>
      </c>
      <c r="ZJ29" s="2">
        <v>1.39368</v>
      </c>
      <c r="ZK29" s="2">
        <v>1.38978</v>
      </c>
      <c r="ZL29" s="2">
        <v>1.3843099999999999</v>
      </c>
      <c r="ZM29" s="2">
        <v>1.3773899999999999</v>
      </c>
      <c r="ZN29" s="2">
        <v>1.36934</v>
      </c>
      <c r="ZO29" s="2">
        <v>1.3606799999999999</v>
      </c>
      <c r="ZP29" s="2">
        <v>1.35171</v>
      </c>
      <c r="ZQ29" s="2">
        <v>1.3428100000000001</v>
      </c>
      <c r="ZR29" s="2">
        <v>1.3342400000000001</v>
      </c>
      <c r="ZS29" s="2">
        <v>1.32643</v>
      </c>
      <c r="ZT29" s="2">
        <v>1.3193900000000001</v>
      </c>
      <c r="ZU29" s="2">
        <v>1.31332</v>
      </c>
      <c r="ZV29" s="2">
        <v>1.30829</v>
      </c>
      <c r="ZW29" s="2">
        <v>1.3045500000000001</v>
      </c>
      <c r="ZX29" s="2">
        <v>1.3016300000000001</v>
      </c>
      <c r="ZY29" s="2">
        <v>1.2993399999999999</v>
      </c>
      <c r="ZZ29" s="2">
        <v>1.29772</v>
      </c>
      <c r="AAA29" s="2">
        <v>1.29742</v>
      </c>
      <c r="AAB29" s="2">
        <v>1.2991900000000001</v>
      </c>
      <c r="AAC29" s="2">
        <v>1.30403</v>
      </c>
      <c r="AAD29" s="2">
        <v>1.3124800000000001</v>
      </c>
      <c r="AAE29" s="2">
        <v>1.3243199999999999</v>
      </c>
      <c r="AAF29" s="2">
        <v>1.33847</v>
      </c>
      <c r="AAG29" s="2">
        <v>1.35331</v>
      </c>
      <c r="AAH29" s="2">
        <v>1.36724</v>
      </c>
      <c r="AAI29" s="2">
        <v>1.3791899999999999</v>
      </c>
      <c r="AAJ29" s="2">
        <v>1.3889400000000001</v>
      </c>
      <c r="AAK29" s="2">
        <v>1.3971199999999999</v>
      </c>
      <c r="AAL29" s="2">
        <v>1.4049199999999999</v>
      </c>
      <c r="AAM29" s="2">
        <v>1.4136299999999999</v>
      </c>
      <c r="AAN29" s="2">
        <v>1.42424</v>
      </c>
      <c r="AAO29" s="2">
        <v>1.4372499999999999</v>
      </c>
      <c r="AAP29" s="2">
        <v>1.4527399999999999</v>
      </c>
      <c r="AAQ29" s="2">
        <v>1.4704200000000001</v>
      </c>
      <c r="AAR29" s="2">
        <v>1.48996</v>
      </c>
      <c r="AAS29" s="2">
        <v>1.5110699999999999</v>
      </c>
      <c r="AAT29" s="2">
        <v>1.53362</v>
      </c>
      <c r="AAU29" s="2">
        <v>1.55751</v>
      </c>
      <c r="AAV29" s="2">
        <v>1.5828800000000001</v>
      </c>
      <c r="AAW29" s="2">
        <v>1.6095699999999999</v>
      </c>
      <c r="AAX29" s="2">
        <v>1.63703</v>
      </c>
      <c r="AAY29" s="2">
        <v>1.6639900000000001</v>
      </c>
      <c r="AAZ29" s="2">
        <v>1.68967</v>
      </c>
      <c r="ABA29" s="2">
        <v>1.7129700000000001</v>
      </c>
      <c r="ABB29" s="2">
        <v>1.73309</v>
      </c>
      <c r="ABC29" s="2">
        <v>1.7493799999999999</v>
      </c>
      <c r="ABD29" s="2">
        <v>1.76271</v>
      </c>
      <c r="ABE29" s="2">
        <v>1.77416</v>
      </c>
      <c r="ABF29" s="2">
        <v>1.78546</v>
      </c>
      <c r="ABG29" s="2">
        <v>1.79854</v>
      </c>
      <c r="ABH29" s="2">
        <v>1.81548</v>
      </c>
      <c r="ABI29" s="2">
        <v>1.8371500000000001</v>
      </c>
      <c r="ABJ29" s="2">
        <v>1.863</v>
      </c>
      <c r="ABK29" s="2">
        <v>1.89133</v>
      </c>
      <c r="ABL29" s="2">
        <v>1.9193</v>
      </c>
      <c r="ABM29" s="2">
        <v>1.9444900000000001</v>
      </c>
      <c r="ABN29" s="2">
        <v>1.9657</v>
      </c>
      <c r="ABO29" s="2">
        <v>1.98359</v>
      </c>
      <c r="ABP29" s="2">
        <v>2.0000399999999998</v>
      </c>
      <c r="ABQ29" s="2">
        <v>2.0181</v>
      </c>
      <c r="ABR29" s="2">
        <v>2.04121</v>
      </c>
      <c r="ABS29" s="2">
        <v>2.0733100000000002</v>
      </c>
      <c r="ABT29" s="2">
        <v>2.1175299999999999</v>
      </c>
      <c r="ABU29" s="2">
        <v>2.17727</v>
      </c>
      <c r="ABV29" s="2">
        <v>2.2561499999999999</v>
      </c>
      <c r="ABW29" s="2">
        <v>2.3594400000000002</v>
      </c>
      <c r="ABX29" s="2">
        <v>2.49112</v>
      </c>
      <c r="ABY29" s="2">
        <v>2.6566200000000002</v>
      </c>
    </row>
    <row r="30" spans="1:753" x14ac:dyDescent="0.2">
      <c r="A30" s="1" t="s">
        <v>29</v>
      </c>
      <c r="B30" s="2">
        <v>1.9840599999999999</v>
      </c>
      <c r="C30" s="2">
        <v>1.9623600000000001</v>
      </c>
      <c r="D30" s="2">
        <v>1.93665</v>
      </c>
      <c r="E30" s="2">
        <v>1.9107499999999999</v>
      </c>
      <c r="F30" s="2">
        <v>1.8887799999999999</v>
      </c>
      <c r="G30" s="2">
        <v>1.87338</v>
      </c>
      <c r="H30" s="2">
        <v>1.86486</v>
      </c>
      <c r="I30" s="2">
        <v>1.8614999999999999</v>
      </c>
      <c r="J30" s="2">
        <v>1.86086</v>
      </c>
      <c r="K30" s="2">
        <v>1.86103</v>
      </c>
      <c r="L30" s="2">
        <v>1.86128</v>
      </c>
      <c r="M30" s="2">
        <v>1.8615699999999999</v>
      </c>
      <c r="N30" s="2">
        <v>1.8615999999999999</v>
      </c>
      <c r="O30" s="2">
        <v>1.8599600000000001</v>
      </c>
      <c r="P30" s="2">
        <v>1.85419</v>
      </c>
      <c r="Q30" s="2">
        <v>1.8416399999999999</v>
      </c>
      <c r="R30" s="2">
        <v>1.82081</v>
      </c>
      <c r="S30" s="2">
        <v>1.7922</v>
      </c>
      <c r="T30" s="2">
        <v>1.75823</v>
      </c>
      <c r="U30" s="2">
        <v>1.7222500000000001</v>
      </c>
      <c r="V30" s="2">
        <v>1.68726</v>
      </c>
      <c r="W30" s="2">
        <v>1.6551499999999999</v>
      </c>
      <c r="X30" s="2">
        <v>1.6266799999999999</v>
      </c>
      <c r="Y30" s="2">
        <v>1.6022099999999999</v>
      </c>
      <c r="Z30" s="2">
        <v>1.58239</v>
      </c>
      <c r="AA30" s="2">
        <v>1.56826</v>
      </c>
      <c r="AB30" s="2">
        <v>1.5606899999999999</v>
      </c>
      <c r="AC30" s="2">
        <v>1.5593900000000001</v>
      </c>
      <c r="AD30" s="2">
        <v>1.56227</v>
      </c>
      <c r="AE30" s="2">
        <v>1.5657300000000001</v>
      </c>
      <c r="AF30" s="2">
        <v>1.5657799999999999</v>
      </c>
      <c r="AG30" s="2">
        <v>1.55965</v>
      </c>
      <c r="AH30" s="2">
        <v>1.5468200000000001</v>
      </c>
      <c r="AI30" s="2">
        <v>1.52911</v>
      </c>
      <c r="AJ30" s="2">
        <v>1.50976</v>
      </c>
      <c r="AK30" s="2">
        <v>1.4920599999999999</v>
      </c>
      <c r="AL30" s="2">
        <v>1.47814</v>
      </c>
      <c r="AM30" s="2">
        <v>1.4685600000000001</v>
      </c>
      <c r="AN30" s="2">
        <v>1.4625600000000001</v>
      </c>
      <c r="AO30" s="2">
        <v>1.45878</v>
      </c>
      <c r="AP30" s="2">
        <v>1.45591</v>
      </c>
      <c r="AQ30" s="2">
        <v>1.4530099999999999</v>
      </c>
      <c r="AR30" s="2">
        <v>1.4494</v>
      </c>
      <c r="AS30" s="2">
        <v>1.44435</v>
      </c>
      <c r="AT30" s="2">
        <v>1.4368300000000001</v>
      </c>
      <c r="AU30" s="2">
        <v>1.42571</v>
      </c>
      <c r="AV30" s="2">
        <v>1.4103699999999999</v>
      </c>
      <c r="AW30" s="2">
        <v>1.39127</v>
      </c>
      <c r="AX30" s="2">
        <v>1.37026</v>
      </c>
      <c r="AY30" s="2">
        <v>1.35009</v>
      </c>
      <c r="AZ30" s="2">
        <v>1.33344</v>
      </c>
      <c r="BA30" s="2">
        <v>1.3218399999999999</v>
      </c>
      <c r="BB30" s="2">
        <v>1.3149999999999999</v>
      </c>
      <c r="BC30" s="2">
        <v>1.31104</v>
      </c>
      <c r="BD30" s="2">
        <v>1.30731</v>
      </c>
      <c r="BE30" s="2">
        <v>1.3015600000000001</v>
      </c>
      <c r="BF30" s="2">
        <v>1.2927299999999999</v>
      </c>
      <c r="BG30" s="2">
        <v>1.2811300000000001</v>
      </c>
      <c r="BH30" s="2">
        <v>1.2679100000000001</v>
      </c>
      <c r="BI30" s="2">
        <v>1.2543</v>
      </c>
      <c r="BJ30" s="2">
        <v>1.24082</v>
      </c>
      <c r="BK30" s="2">
        <v>1.22715</v>
      </c>
      <c r="BL30" s="2">
        <v>1.2124900000000001</v>
      </c>
      <c r="BM30" s="2">
        <v>1.1962299999999999</v>
      </c>
      <c r="BN30" s="2">
        <v>1.17849</v>
      </c>
      <c r="BO30" s="2">
        <v>1.16018</v>
      </c>
      <c r="BP30" s="2">
        <v>1.14245</v>
      </c>
      <c r="BQ30" s="2">
        <v>1.1258300000000001</v>
      </c>
      <c r="BR30" s="2">
        <v>1.1098399999999999</v>
      </c>
      <c r="BS30" s="2">
        <v>1.09307</v>
      </c>
      <c r="BT30" s="2">
        <v>1.0740700000000001</v>
      </c>
      <c r="BU30" s="2">
        <v>1.0523199999999999</v>
      </c>
      <c r="BV30" s="2">
        <v>1.0287900000000001</v>
      </c>
      <c r="BW30" s="2">
        <v>1.00569</v>
      </c>
      <c r="BX30" s="2">
        <v>0.98551</v>
      </c>
      <c r="BY30" s="2">
        <v>0.96994000000000002</v>
      </c>
      <c r="BZ30" s="2">
        <v>0.95928000000000002</v>
      </c>
      <c r="CA30" s="2">
        <v>0.95255999999999996</v>
      </c>
      <c r="CB30" s="2">
        <v>0.94823999999999997</v>
      </c>
      <c r="CC30" s="2">
        <v>0.94501999999999997</v>
      </c>
      <c r="CD30" s="2">
        <v>0.94225999999999999</v>
      </c>
      <c r="CE30" s="2">
        <v>0.93988000000000005</v>
      </c>
      <c r="CF30" s="2">
        <v>0.93788000000000005</v>
      </c>
      <c r="CG30" s="2">
        <v>0.93589</v>
      </c>
      <c r="CH30" s="2">
        <v>0.93305000000000005</v>
      </c>
      <c r="CI30" s="2">
        <v>0.92825999999999997</v>
      </c>
      <c r="CJ30" s="2">
        <v>0.92069000000000001</v>
      </c>
      <c r="CK30" s="2">
        <v>0.91008</v>
      </c>
      <c r="CL30" s="2">
        <v>0.89686999999999995</v>
      </c>
      <c r="CM30" s="2">
        <v>0.88195000000000001</v>
      </c>
      <c r="CN30" s="2">
        <v>0.86626999999999998</v>
      </c>
      <c r="CO30" s="2">
        <v>0.85063999999999995</v>
      </c>
      <c r="CP30" s="2">
        <v>0.83570999999999995</v>
      </c>
      <c r="CQ30" s="2">
        <v>0.82211000000000001</v>
      </c>
      <c r="CR30" s="2">
        <v>0.81045</v>
      </c>
      <c r="CS30" s="2">
        <v>0.80123</v>
      </c>
      <c r="CT30" s="2">
        <v>0.79459999999999997</v>
      </c>
      <c r="CU30" s="2">
        <v>0.79010000000000002</v>
      </c>
      <c r="CV30" s="2">
        <v>0.78678000000000003</v>
      </c>
      <c r="CW30" s="2">
        <v>0.78347</v>
      </c>
      <c r="CX30" s="2">
        <v>0.77924000000000004</v>
      </c>
      <c r="CY30" s="2">
        <v>0.77383000000000002</v>
      </c>
      <c r="CZ30" s="2">
        <v>0.76771</v>
      </c>
      <c r="DA30" s="2">
        <v>0.76185999999999998</v>
      </c>
      <c r="DB30" s="2">
        <v>0.75734999999999997</v>
      </c>
      <c r="DC30" s="2">
        <v>0.75485000000000002</v>
      </c>
      <c r="DD30" s="2">
        <v>0.75434999999999997</v>
      </c>
      <c r="DE30" s="2">
        <v>0.75522</v>
      </c>
      <c r="DF30" s="2">
        <v>0.75643000000000005</v>
      </c>
      <c r="DG30" s="2">
        <v>0.75692999999999999</v>
      </c>
      <c r="DH30" s="2">
        <v>0.75602000000000003</v>
      </c>
      <c r="DI30" s="2">
        <v>0.75344999999999995</v>
      </c>
      <c r="DJ30" s="2">
        <v>0.74941999999999998</v>
      </c>
      <c r="DK30" s="2">
        <v>0.74431000000000003</v>
      </c>
      <c r="DL30" s="2">
        <v>0.73851</v>
      </c>
      <c r="DM30" s="2">
        <v>0.73223000000000005</v>
      </c>
      <c r="DN30" s="2">
        <v>0.72550999999999999</v>
      </c>
      <c r="DO30" s="2">
        <v>0.71823000000000004</v>
      </c>
      <c r="DP30" s="2">
        <v>0.71028999999999998</v>
      </c>
      <c r="DQ30" s="2">
        <v>0.70164000000000004</v>
      </c>
      <c r="DR30" s="2">
        <v>0.69240999999999997</v>
      </c>
      <c r="DS30" s="2">
        <v>0.68281000000000003</v>
      </c>
      <c r="DT30" s="2">
        <v>0.67318</v>
      </c>
      <c r="DU30" s="2">
        <v>0.66400999999999999</v>
      </c>
      <c r="DV30" s="2">
        <v>0.65591999999999995</v>
      </c>
      <c r="DW30" s="2">
        <v>0.64964</v>
      </c>
      <c r="DX30" s="2">
        <v>0.64580000000000004</v>
      </c>
      <c r="DY30" s="2">
        <v>0.64473999999999998</v>
      </c>
      <c r="DZ30" s="2">
        <v>0.64625999999999995</v>
      </c>
      <c r="EA30" s="2">
        <v>0.64964</v>
      </c>
      <c r="EB30" s="2">
        <v>0.65381999999999996</v>
      </c>
      <c r="EC30" s="2">
        <v>0.65781999999999996</v>
      </c>
      <c r="ED30" s="2">
        <v>0.66103999999999996</v>
      </c>
      <c r="EE30" s="2">
        <v>0.66347</v>
      </c>
      <c r="EF30" s="2">
        <v>0.66549999999999998</v>
      </c>
      <c r="EG30" s="2">
        <v>0.66761000000000004</v>
      </c>
      <c r="EH30" s="2">
        <v>0.67007000000000005</v>
      </c>
      <c r="EI30" s="2">
        <v>0.67274999999999996</v>
      </c>
      <c r="EJ30" s="2">
        <v>0.67525999999999997</v>
      </c>
      <c r="EK30" s="2">
        <v>0.67720000000000002</v>
      </c>
      <c r="EL30" s="2">
        <v>0.67840999999999996</v>
      </c>
      <c r="EM30" s="2">
        <v>0.67908000000000002</v>
      </c>
      <c r="EN30" s="2">
        <v>0.67954999999999999</v>
      </c>
      <c r="EO30" s="2">
        <v>0.67995000000000005</v>
      </c>
      <c r="EP30" s="2">
        <v>0.68001999999999996</v>
      </c>
      <c r="EQ30" s="2">
        <v>0.67901999999999996</v>
      </c>
      <c r="ER30" s="2">
        <v>0.67610000000000003</v>
      </c>
      <c r="ES30" s="2">
        <v>0.67076000000000002</v>
      </c>
      <c r="ET30" s="2">
        <v>0.66317000000000004</v>
      </c>
      <c r="EU30" s="2">
        <v>0.65432000000000001</v>
      </c>
      <c r="EV30" s="2">
        <v>0.64563000000000004</v>
      </c>
      <c r="EW30" s="2">
        <v>0.63854</v>
      </c>
      <c r="EX30" s="2">
        <v>0.63397999999999999</v>
      </c>
      <c r="EY30" s="2">
        <v>0.63222</v>
      </c>
      <c r="EZ30" s="2">
        <v>0.63290000000000002</v>
      </c>
      <c r="FA30" s="2">
        <v>0.63536999999999999</v>
      </c>
      <c r="FB30" s="2">
        <v>0.63900000000000001</v>
      </c>
      <c r="FC30" s="2">
        <v>0.64334999999999998</v>
      </c>
      <c r="FD30" s="2">
        <v>0.64814000000000005</v>
      </c>
      <c r="FE30" s="2">
        <v>0.65307999999999999</v>
      </c>
      <c r="FF30" s="2">
        <v>0.65766999999999998</v>
      </c>
      <c r="FG30" s="2">
        <v>0.66115000000000002</v>
      </c>
      <c r="FH30" s="2">
        <v>0.66271999999999998</v>
      </c>
      <c r="FI30" s="2">
        <v>0.66178999999999999</v>
      </c>
      <c r="FJ30" s="2">
        <v>0.65834999999999999</v>
      </c>
      <c r="FK30" s="2">
        <v>0.65310999999999997</v>
      </c>
      <c r="FL30" s="2">
        <v>0.64732000000000001</v>
      </c>
      <c r="FM30" s="2">
        <v>0.64239999999999997</v>
      </c>
      <c r="FN30" s="2">
        <v>0.63953000000000004</v>
      </c>
      <c r="FO30" s="2">
        <v>0.63929999999999998</v>
      </c>
      <c r="FP30" s="2">
        <v>0.64166999999999996</v>
      </c>
      <c r="FQ30" s="2">
        <v>0.64619000000000004</v>
      </c>
      <c r="FR30" s="2">
        <v>0.65227999999999997</v>
      </c>
      <c r="FS30" s="2">
        <v>0.65944999999999998</v>
      </c>
      <c r="FT30" s="2">
        <v>0.6673</v>
      </c>
      <c r="FU30" s="2">
        <v>0.6754</v>
      </c>
      <c r="FV30" s="2">
        <v>0.68310999999999999</v>
      </c>
      <c r="FW30" s="2">
        <v>0.68955999999999995</v>
      </c>
      <c r="FX30" s="2">
        <v>0.69391999999999998</v>
      </c>
      <c r="FY30" s="2">
        <v>0.6956</v>
      </c>
      <c r="FZ30" s="2">
        <v>0.69457000000000002</v>
      </c>
      <c r="GA30" s="2">
        <v>0.69135000000000002</v>
      </c>
      <c r="GB30" s="2">
        <v>0.68677999999999995</v>
      </c>
      <c r="GC30" s="2">
        <v>0.68178000000000005</v>
      </c>
      <c r="GD30" s="2">
        <v>0.67705000000000004</v>
      </c>
      <c r="GE30" s="2">
        <v>0.67303999999999997</v>
      </c>
      <c r="GF30" s="2">
        <v>0.67003000000000001</v>
      </c>
      <c r="GG30" s="2">
        <v>0.66823999999999995</v>
      </c>
      <c r="GH30" s="2">
        <v>0.66786000000000001</v>
      </c>
      <c r="GI30" s="2">
        <v>0.66905999999999999</v>
      </c>
      <c r="GJ30" s="2">
        <v>0.67176999999999998</v>
      </c>
      <c r="GK30" s="2">
        <v>0.67554999999999998</v>
      </c>
      <c r="GL30" s="2">
        <v>0.67947000000000002</v>
      </c>
      <c r="GM30" s="2">
        <v>0.68227000000000004</v>
      </c>
      <c r="GN30" s="2">
        <v>0.68267999999999995</v>
      </c>
      <c r="GO30" s="2">
        <v>0.67979000000000001</v>
      </c>
      <c r="GP30" s="2">
        <v>0.67339000000000004</v>
      </c>
      <c r="GQ30" s="2">
        <v>0.66398999999999997</v>
      </c>
      <c r="GR30" s="2">
        <v>0.65264</v>
      </c>
      <c r="GS30" s="2">
        <v>0.64061000000000001</v>
      </c>
      <c r="GT30" s="2">
        <v>0.629</v>
      </c>
      <c r="GU30" s="2">
        <v>0.61865000000000003</v>
      </c>
      <c r="GV30" s="2">
        <v>0.61009999999999998</v>
      </c>
      <c r="GW30" s="2">
        <v>0.60368999999999995</v>
      </c>
      <c r="GX30" s="2">
        <v>0.59960999999999998</v>
      </c>
      <c r="GY30" s="2">
        <v>0.59784000000000004</v>
      </c>
      <c r="GZ30" s="2">
        <v>0.59811000000000003</v>
      </c>
      <c r="HA30" s="2">
        <v>0.5998</v>
      </c>
      <c r="HB30" s="2">
        <v>0.60204999999999997</v>
      </c>
      <c r="HC30" s="2">
        <v>0.60396000000000005</v>
      </c>
      <c r="HD30" s="2">
        <v>0.60480999999999996</v>
      </c>
      <c r="HE30" s="2">
        <v>0.60426000000000002</v>
      </c>
      <c r="HF30" s="2">
        <v>0.60229999999999995</v>
      </c>
      <c r="HG30" s="2">
        <v>0.59914999999999996</v>
      </c>
      <c r="HH30" s="2">
        <v>0.59501000000000004</v>
      </c>
      <c r="HI30" s="2">
        <v>0.58987000000000001</v>
      </c>
      <c r="HJ30" s="2">
        <v>0.58357999999999999</v>
      </c>
      <c r="HK30" s="2">
        <v>0.57601999999999998</v>
      </c>
      <c r="HL30" s="2">
        <v>0.56730999999999998</v>
      </c>
      <c r="HM30" s="2">
        <v>0.55801000000000001</v>
      </c>
      <c r="HN30" s="2">
        <v>0.54901999999999995</v>
      </c>
      <c r="HO30" s="2">
        <v>0.54139000000000004</v>
      </c>
      <c r="HP30" s="2">
        <v>0.53596999999999995</v>
      </c>
      <c r="HQ30" s="2">
        <v>0.53325</v>
      </c>
      <c r="HR30" s="2">
        <v>0.53327000000000002</v>
      </c>
      <c r="HS30" s="2">
        <v>0.53578000000000003</v>
      </c>
      <c r="HT30" s="2">
        <v>0.54034000000000004</v>
      </c>
      <c r="HU30" s="2">
        <v>0.54647999999999997</v>
      </c>
      <c r="HV30" s="2">
        <v>0.55367999999999995</v>
      </c>
      <c r="HW30" s="2">
        <v>0.56133999999999995</v>
      </c>
      <c r="HX30" s="2">
        <v>0.56884999999999997</v>
      </c>
      <c r="HY30" s="2">
        <v>0.57559000000000005</v>
      </c>
      <c r="HZ30" s="2">
        <v>0.58113000000000004</v>
      </c>
      <c r="IA30" s="2">
        <v>0.58528000000000002</v>
      </c>
      <c r="IB30" s="2">
        <v>0.58808000000000005</v>
      </c>
      <c r="IC30" s="2">
        <v>0.58970999999999996</v>
      </c>
      <c r="ID30" s="2">
        <v>0.59031</v>
      </c>
      <c r="IE30" s="2">
        <v>0.58982999999999997</v>
      </c>
      <c r="IF30" s="2">
        <v>0.58808000000000005</v>
      </c>
      <c r="IG30" s="2">
        <v>0.58481000000000005</v>
      </c>
      <c r="IH30" s="2">
        <v>0.57999000000000001</v>
      </c>
      <c r="II30" s="2">
        <v>0.57393000000000005</v>
      </c>
      <c r="IJ30" s="2">
        <v>0.56737000000000004</v>
      </c>
      <c r="IK30" s="2">
        <v>0.56130999999999998</v>
      </c>
      <c r="IL30" s="2">
        <v>0.55671999999999999</v>
      </c>
      <c r="IM30" s="2">
        <v>0.55422000000000005</v>
      </c>
      <c r="IN30" s="2">
        <v>0.55388000000000004</v>
      </c>
      <c r="IO30" s="2">
        <v>0.55528</v>
      </c>
      <c r="IP30" s="2">
        <v>0.55774999999999997</v>
      </c>
      <c r="IQ30" s="2">
        <v>0.56069000000000002</v>
      </c>
      <c r="IR30" s="2">
        <v>0.56371000000000004</v>
      </c>
      <c r="IS30" s="2">
        <v>0.56667999999999996</v>
      </c>
      <c r="IT30" s="2">
        <v>0.56957999999999998</v>
      </c>
      <c r="IU30" s="2">
        <v>0.57232000000000005</v>
      </c>
      <c r="IV30" s="2">
        <v>0.57474000000000003</v>
      </c>
      <c r="IW30" s="2">
        <v>0.57669000000000004</v>
      </c>
      <c r="IX30" s="2">
        <v>0.57813999999999999</v>
      </c>
      <c r="IY30" s="2">
        <v>0.57926999999999995</v>
      </c>
      <c r="IZ30" s="2">
        <v>0.58043</v>
      </c>
      <c r="JA30" s="2">
        <v>0.58194000000000001</v>
      </c>
      <c r="JB30" s="2">
        <v>0.58394999999999997</v>
      </c>
      <c r="JC30" s="2">
        <v>0.58633999999999997</v>
      </c>
      <c r="JD30" s="2">
        <v>0.58880999999999994</v>
      </c>
      <c r="JE30" s="2">
        <v>0.59099999999999997</v>
      </c>
      <c r="JF30" s="2">
        <v>0.59270999999999996</v>
      </c>
      <c r="JG30" s="2">
        <v>0.59399000000000002</v>
      </c>
      <c r="JH30" s="2">
        <v>0.59511999999999998</v>
      </c>
      <c r="JI30" s="2">
        <v>0.59640000000000004</v>
      </c>
      <c r="JJ30" s="2">
        <v>0.59799999999999998</v>
      </c>
      <c r="JK30" s="2">
        <v>0.59979000000000005</v>
      </c>
      <c r="JL30" s="2">
        <v>0.60136000000000001</v>
      </c>
      <c r="JM30" s="2">
        <v>0.60226999999999997</v>
      </c>
      <c r="JN30" s="2">
        <v>0.60221000000000002</v>
      </c>
      <c r="JO30" s="2">
        <v>0.60124999999999995</v>
      </c>
      <c r="JP30" s="2">
        <v>0.59979000000000005</v>
      </c>
      <c r="JQ30" s="2">
        <v>0.59838999999999998</v>
      </c>
      <c r="JR30" s="2">
        <v>0.59758</v>
      </c>
      <c r="JS30" s="2">
        <v>0.59765999999999997</v>
      </c>
      <c r="JT30" s="2">
        <v>0.59865000000000002</v>
      </c>
      <c r="JU30" s="2">
        <v>0.60043999999999997</v>
      </c>
      <c r="JV30" s="2">
        <v>0.60287999999999997</v>
      </c>
      <c r="JW30" s="2">
        <v>0.60585</v>
      </c>
      <c r="JX30" s="2">
        <v>0.60926999999999998</v>
      </c>
      <c r="JY30" s="2">
        <v>0.61297000000000001</v>
      </c>
      <c r="JZ30" s="2">
        <v>0.61653999999999998</v>
      </c>
      <c r="KA30" s="2">
        <v>0.61941999999999997</v>
      </c>
      <c r="KB30" s="2">
        <v>0.62095</v>
      </c>
      <c r="KC30" s="2">
        <v>0.62068000000000001</v>
      </c>
      <c r="KD30" s="2">
        <v>0.61853999999999998</v>
      </c>
      <c r="KE30" s="2">
        <v>0.61494000000000004</v>
      </c>
      <c r="KF30" s="2">
        <v>0.61068</v>
      </c>
      <c r="KG30" s="2">
        <v>0.60663</v>
      </c>
      <c r="KH30" s="2">
        <v>0.60348000000000002</v>
      </c>
      <c r="KI30" s="2">
        <v>0.60153999999999996</v>
      </c>
      <c r="KJ30" s="2">
        <v>0.60080999999999996</v>
      </c>
      <c r="KK30" s="2">
        <v>0.60104000000000002</v>
      </c>
      <c r="KL30" s="2">
        <v>0.60197000000000001</v>
      </c>
      <c r="KM30" s="2">
        <v>0.60336999999999996</v>
      </c>
      <c r="KN30" s="2">
        <v>0.60499000000000003</v>
      </c>
      <c r="KO30" s="2">
        <v>0.60648000000000002</v>
      </c>
      <c r="KP30" s="2">
        <v>0.60728000000000004</v>
      </c>
      <c r="KQ30" s="2">
        <v>0.60677999999999999</v>
      </c>
      <c r="KR30" s="2">
        <v>0.60450999999999999</v>
      </c>
      <c r="KS30" s="2">
        <v>0.60043999999999997</v>
      </c>
      <c r="KT30" s="2">
        <v>0.59513000000000005</v>
      </c>
      <c r="KU30" s="2">
        <v>0.58964000000000005</v>
      </c>
      <c r="KV30" s="2">
        <v>0.58516000000000001</v>
      </c>
      <c r="KW30" s="2">
        <v>0.58262000000000003</v>
      </c>
      <c r="KX30" s="2">
        <v>0.58238000000000001</v>
      </c>
      <c r="KY30" s="2">
        <v>0.58413999999999999</v>
      </c>
      <c r="KZ30" s="2">
        <v>0.58721999999999996</v>
      </c>
      <c r="LA30" s="2">
        <v>0.59086000000000005</v>
      </c>
      <c r="LB30" s="2">
        <v>0.59455000000000002</v>
      </c>
      <c r="LC30" s="2">
        <v>0.59806999999999999</v>
      </c>
      <c r="LD30" s="2">
        <v>0.60138000000000003</v>
      </c>
      <c r="LE30" s="2">
        <v>0.60440000000000005</v>
      </c>
      <c r="LF30" s="2">
        <v>0.60677999999999999</v>
      </c>
      <c r="LG30" s="2">
        <v>0.60801000000000005</v>
      </c>
      <c r="LH30" s="2">
        <v>0.60762000000000005</v>
      </c>
      <c r="LI30" s="2">
        <v>0.60550000000000004</v>
      </c>
      <c r="LJ30" s="2">
        <v>0.60202</v>
      </c>
      <c r="LK30" s="2">
        <v>0.59791000000000005</v>
      </c>
      <c r="LL30" s="2">
        <v>0.59401999999999999</v>
      </c>
      <c r="LM30" s="2">
        <v>0.59097</v>
      </c>
      <c r="LN30" s="2">
        <v>0.58896999999999999</v>
      </c>
      <c r="LO30" s="2">
        <v>0.58789000000000002</v>
      </c>
      <c r="LP30" s="2">
        <v>0.58743000000000001</v>
      </c>
      <c r="LQ30" s="2">
        <v>0.58733999999999997</v>
      </c>
      <c r="LR30" s="2">
        <v>0.58752000000000004</v>
      </c>
      <c r="LS30" s="2">
        <v>0.58806000000000003</v>
      </c>
      <c r="LT30" s="2">
        <v>0.58889000000000002</v>
      </c>
      <c r="LU30" s="2">
        <v>0.58979000000000004</v>
      </c>
      <c r="LV30" s="2">
        <v>0.59035000000000004</v>
      </c>
      <c r="LW30" s="2">
        <v>0.59021000000000001</v>
      </c>
      <c r="LX30" s="2">
        <v>0.58875</v>
      </c>
      <c r="LY30" s="2">
        <v>0.58577999999999997</v>
      </c>
      <c r="LZ30" s="2">
        <v>0.58140000000000003</v>
      </c>
      <c r="MA30" s="2">
        <v>0.57582999999999995</v>
      </c>
      <c r="MB30" s="2">
        <v>0.56918999999999997</v>
      </c>
      <c r="MC30" s="2">
        <v>0.56135000000000002</v>
      </c>
      <c r="MD30" s="2">
        <v>0.55217000000000005</v>
      </c>
      <c r="ME30" s="2">
        <v>0.54190000000000005</v>
      </c>
      <c r="MF30" s="2">
        <v>0.53095999999999999</v>
      </c>
      <c r="MG30" s="2">
        <v>0.52012000000000003</v>
      </c>
      <c r="MH30" s="2">
        <v>0.51021000000000005</v>
      </c>
      <c r="MI30" s="2">
        <v>0.50187000000000004</v>
      </c>
      <c r="MJ30" s="2">
        <v>0.49528</v>
      </c>
      <c r="MK30" s="2">
        <v>0.49041000000000001</v>
      </c>
      <c r="ML30" s="2">
        <v>0.48708000000000001</v>
      </c>
      <c r="MM30" s="2">
        <v>0.48509000000000002</v>
      </c>
      <c r="MN30" s="2">
        <v>0.48432999999999998</v>
      </c>
      <c r="MO30" s="2">
        <v>0.48470000000000002</v>
      </c>
      <c r="MP30" s="2">
        <v>0.48602000000000001</v>
      </c>
      <c r="MQ30" s="2">
        <v>0.48788999999999999</v>
      </c>
      <c r="MR30" s="2">
        <v>0.48975999999999997</v>
      </c>
      <c r="MS30" s="2">
        <v>0.49098000000000003</v>
      </c>
      <c r="MT30" s="2">
        <v>0.49097000000000002</v>
      </c>
      <c r="MU30" s="2">
        <v>0.48949999999999999</v>
      </c>
      <c r="MV30" s="2">
        <v>0.48680000000000001</v>
      </c>
      <c r="MW30" s="2">
        <v>0.48343999999999998</v>
      </c>
      <c r="MX30" s="2">
        <v>0.48010999999999998</v>
      </c>
      <c r="MY30" s="2">
        <v>0.47732000000000002</v>
      </c>
      <c r="MZ30" s="2">
        <v>0.47527000000000003</v>
      </c>
      <c r="NA30" s="2">
        <v>0.47386</v>
      </c>
      <c r="NB30" s="2">
        <v>0.47294000000000003</v>
      </c>
      <c r="NC30" s="2">
        <v>0.47249000000000002</v>
      </c>
      <c r="ND30" s="2">
        <v>0.47271000000000002</v>
      </c>
      <c r="NE30" s="2">
        <v>0.47392000000000001</v>
      </c>
      <c r="NF30" s="2">
        <v>0.47631000000000001</v>
      </c>
      <c r="NG30" s="2">
        <v>0.47986000000000001</v>
      </c>
      <c r="NH30" s="2">
        <v>0.48424</v>
      </c>
      <c r="NI30" s="2">
        <v>0.48895</v>
      </c>
      <c r="NJ30" s="2">
        <v>0.49354999999999999</v>
      </c>
      <c r="NK30" s="2">
        <v>0.49770999999999999</v>
      </c>
      <c r="NL30" s="2">
        <v>0.50127999999999995</v>
      </c>
      <c r="NM30" s="2">
        <v>0.50419999999999998</v>
      </c>
      <c r="NN30" s="2">
        <v>0.50644999999999996</v>
      </c>
      <c r="NO30" s="2">
        <v>0.50795999999999997</v>
      </c>
      <c r="NP30" s="2">
        <v>0.50871999999999995</v>
      </c>
      <c r="NQ30" s="2">
        <v>0.50878999999999996</v>
      </c>
      <c r="NR30" s="2">
        <v>0.50841999999999998</v>
      </c>
      <c r="NS30" s="2">
        <v>0.50795999999999997</v>
      </c>
      <c r="NT30" s="2">
        <v>0.50785000000000002</v>
      </c>
      <c r="NU30" s="2">
        <v>0.50838000000000005</v>
      </c>
      <c r="NV30" s="2">
        <v>0.50960000000000005</v>
      </c>
      <c r="NW30" s="2">
        <v>0.51122999999999996</v>
      </c>
      <c r="NX30" s="2">
        <v>0.51271999999999995</v>
      </c>
      <c r="NY30" s="2">
        <v>0.51348000000000005</v>
      </c>
      <c r="NZ30" s="2">
        <v>0.51309000000000005</v>
      </c>
      <c r="OA30" s="2">
        <v>0.51151000000000002</v>
      </c>
      <c r="OB30" s="2">
        <v>0.50899000000000005</v>
      </c>
      <c r="OC30" s="2">
        <v>0.50602000000000003</v>
      </c>
      <c r="OD30" s="2">
        <v>0.50300999999999996</v>
      </c>
      <c r="OE30" s="2">
        <v>0.50024000000000002</v>
      </c>
      <c r="OF30" s="2">
        <v>0.49780000000000002</v>
      </c>
      <c r="OG30" s="2">
        <v>0.49574000000000001</v>
      </c>
      <c r="OH30" s="2">
        <v>0.49417</v>
      </c>
      <c r="OI30" s="2">
        <v>0.49331999999999998</v>
      </c>
      <c r="OJ30" s="2">
        <v>0.49348999999999998</v>
      </c>
      <c r="OK30" s="2">
        <v>0.49492999999999998</v>
      </c>
      <c r="OL30" s="2">
        <v>0.49770999999999999</v>
      </c>
      <c r="OM30" s="2">
        <v>0.50178999999999996</v>
      </c>
      <c r="ON30" s="2">
        <v>0.50695000000000001</v>
      </c>
      <c r="OO30" s="2">
        <v>0.51293</v>
      </c>
      <c r="OP30" s="2">
        <v>0.51949999999999996</v>
      </c>
      <c r="OQ30" s="2">
        <v>0.52659</v>
      </c>
      <c r="OR30" s="2">
        <v>0.53373000000000004</v>
      </c>
      <c r="OS30" s="2">
        <v>0.54042999999999997</v>
      </c>
      <c r="OT30" s="2">
        <v>0.54607000000000006</v>
      </c>
      <c r="OU30" s="2">
        <v>0.55015000000000003</v>
      </c>
      <c r="OV30" s="2">
        <v>0.55188999999999999</v>
      </c>
      <c r="OW30" s="2">
        <v>0.55098999999999998</v>
      </c>
      <c r="OX30" s="2">
        <v>0.54752999999999996</v>
      </c>
      <c r="OY30" s="2">
        <v>0.54186000000000001</v>
      </c>
      <c r="OZ30" s="2">
        <v>0.53449999999999998</v>
      </c>
      <c r="PA30" s="2">
        <v>0.52598999999999996</v>
      </c>
      <c r="PB30" s="2">
        <v>0.51688000000000001</v>
      </c>
      <c r="PC30" s="2">
        <v>0.50802999999999998</v>
      </c>
      <c r="PD30" s="2">
        <v>0.49978</v>
      </c>
      <c r="PE30" s="2">
        <v>0.49267</v>
      </c>
      <c r="PF30" s="2">
        <v>0.48709000000000002</v>
      </c>
      <c r="PG30" s="2">
        <v>0.48321999999999998</v>
      </c>
      <c r="PH30" s="2">
        <v>0.48080000000000001</v>
      </c>
      <c r="PI30" s="2">
        <v>0.47947000000000001</v>
      </c>
      <c r="PJ30" s="2">
        <v>0.47871999999999998</v>
      </c>
      <c r="PK30" s="2">
        <v>0.47804999999999997</v>
      </c>
      <c r="PL30" s="2">
        <v>0.47696</v>
      </c>
      <c r="PM30" s="2">
        <v>0.47504999999999997</v>
      </c>
      <c r="PN30" s="2">
        <v>0.47194999999999998</v>
      </c>
      <c r="PO30" s="2">
        <v>0.46733000000000002</v>
      </c>
      <c r="PP30" s="2">
        <v>0.46100999999999998</v>
      </c>
      <c r="PQ30" s="2">
        <v>0.45301000000000002</v>
      </c>
      <c r="PR30" s="2">
        <v>0.44366</v>
      </c>
      <c r="PS30" s="2">
        <v>0.43358999999999998</v>
      </c>
      <c r="PT30" s="2">
        <v>0.42363000000000001</v>
      </c>
      <c r="PU30" s="2">
        <v>0.41459000000000001</v>
      </c>
      <c r="PV30" s="2">
        <v>0.40701999999999999</v>
      </c>
      <c r="PW30" s="2">
        <v>0.40117000000000003</v>
      </c>
      <c r="PX30" s="2">
        <v>0.39693000000000001</v>
      </c>
      <c r="PY30" s="2">
        <v>0.39399000000000001</v>
      </c>
      <c r="PZ30" s="2">
        <v>0.39204</v>
      </c>
      <c r="QA30" s="2">
        <v>0.39084000000000002</v>
      </c>
      <c r="QB30" s="2">
        <v>0.39021</v>
      </c>
      <c r="QC30" s="2">
        <v>0.39002999999999999</v>
      </c>
      <c r="QD30" s="2">
        <v>0.39008999999999999</v>
      </c>
      <c r="QE30" s="2">
        <v>0.39012000000000002</v>
      </c>
      <c r="QF30" s="2">
        <v>0.38979999999999998</v>
      </c>
      <c r="QG30" s="2">
        <v>0.38893</v>
      </c>
      <c r="QH30" s="2">
        <v>0.38746000000000003</v>
      </c>
      <c r="QI30" s="2">
        <v>0.38558999999999999</v>
      </c>
      <c r="QJ30" s="2">
        <v>0.38372000000000001</v>
      </c>
      <c r="QK30" s="2">
        <v>0.38229000000000002</v>
      </c>
      <c r="QL30" s="2">
        <v>0.38162000000000001</v>
      </c>
      <c r="QM30" s="2">
        <v>0.38180999999999998</v>
      </c>
      <c r="QN30" s="2">
        <v>0.38263000000000003</v>
      </c>
      <c r="QO30" s="2">
        <v>0.38367000000000001</v>
      </c>
      <c r="QP30" s="2">
        <v>0.38446000000000002</v>
      </c>
      <c r="QQ30" s="2">
        <v>0.38461000000000001</v>
      </c>
      <c r="QR30" s="2">
        <v>0.38381999999999999</v>
      </c>
      <c r="QS30" s="2">
        <v>0.38189000000000001</v>
      </c>
      <c r="QT30" s="2">
        <v>0.37869000000000003</v>
      </c>
      <c r="QU30" s="2">
        <v>0.37418000000000001</v>
      </c>
      <c r="QV30" s="2">
        <v>0.36851</v>
      </c>
      <c r="QW30" s="2">
        <v>0.36203999999999997</v>
      </c>
      <c r="QX30" s="2">
        <v>0.35526999999999997</v>
      </c>
      <c r="QY30" s="2">
        <v>0.34855000000000003</v>
      </c>
      <c r="QZ30" s="2">
        <v>0.34200000000000003</v>
      </c>
      <c r="RA30" s="2">
        <v>0.33549000000000001</v>
      </c>
      <c r="RB30" s="2">
        <v>0.32890000000000003</v>
      </c>
      <c r="RC30" s="2">
        <v>0.32257000000000002</v>
      </c>
      <c r="RD30" s="2">
        <v>0.31727</v>
      </c>
      <c r="RE30" s="2">
        <v>0.31408000000000003</v>
      </c>
      <c r="RF30" s="2">
        <v>0.31380000000000002</v>
      </c>
      <c r="RG30" s="2">
        <v>0.31648999999999999</v>
      </c>
      <c r="RH30" s="2">
        <v>0.32124000000000003</v>
      </c>
      <c r="RI30" s="2">
        <v>0.32656000000000002</v>
      </c>
      <c r="RJ30" s="2">
        <v>0.33096999999999999</v>
      </c>
      <c r="RK30" s="2">
        <v>0.33345999999999998</v>
      </c>
      <c r="RL30" s="2">
        <v>0.33383000000000002</v>
      </c>
      <c r="RM30" s="2">
        <v>0.33251999999999998</v>
      </c>
      <c r="RN30" s="2">
        <v>0.33027000000000001</v>
      </c>
      <c r="RO30" s="2">
        <v>0.32777000000000001</v>
      </c>
      <c r="RP30" s="2">
        <v>0.32547999999999999</v>
      </c>
      <c r="RQ30" s="2">
        <v>0.32357000000000002</v>
      </c>
      <c r="RR30" s="2">
        <v>0.32201000000000002</v>
      </c>
      <c r="RS30" s="2">
        <v>0.32067000000000001</v>
      </c>
      <c r="RT30" s="2">
        <v>0.31940000000000002</v>
      </c>
      <c r="RU30" s="2">
        <v>0.31808999999999998</v>
      </c>
      <c r="RV30" s="2">
        <v>0.31670999999999999</v>
      </c>
      <c r="RW30" s="2">
        <v>0.31539</v>
      </c>
      <c r="RX30" s="2">
        <v>0.31440000000000001</v>
      </c>
      <c r="RY30" s="2">
        <v>0.31407000000000002</v>
      </c>
      <c r="RZ30" s="2">
        <v>0.31472</v>
      </c>
      <c r="SA30" s="2">
        <v>0.31653999999999999</v>
      </c>
      <c r="SB30" s="2">
        <v>0.31958999999999999</v>
      </c>
      <c r="SC30" s="2">
        <v>0.32379000000000002</v>
      </c>
      <c r="SD30" s="2">
        <v>0.32891999999999999</v>
      </c>
      <c r="SE30" s="2">
        <v>0.33473000000000003</v>
      </c>
      <c r="SF30" s="2">
        <v>0.34081</v>
      </c>
      <c r="SG30" s="2">
        <v>0.34666000000000002</v>
      </c>
      <c r="SH30" s="2">
        <v>0.35177999999999998</v>
      </c>
      <c r="SI30" s="2">
        <v>0.35575000000000001</v>
      </c>
      <c r="SJ30" s="2">
        <v>0.35843000000000003</v>
      </c>
      <c r="SK30" s="2">
        <v>0.36</v>
      </c>
      <c r="SL30" s="2">
        <v>0.36083999999999999</v>
      </c>
      <c r="SM30" s="2">
        <v>0.36133999999999999</v>
      </c>
      <c r="SN30" s="2">
        <v>0.36170999999999998</v>
      </c>
      <c r="SO30" s="2">
        <v>0.36194999999999999</v>
      </c>
      <c r="SP30" s="2">
        <v>0.36192999999999997</v>
      </c>
      <c r="SQ30" s="2">
        <v>0.36137000000000002</v>
      </c>
      <c r="SR30" s="2">
        <v>0.35998999999999998</v>
      </c>
      <c r="SS30" s="2">
        <v>0.35750999999999999</v>
      </c>
      <c r="ST30" s="2">
        <v>0.35374</v>
      </c>
      <c r="SU30" s="2">
        <v>0.34860000000000002</v>
      </c>
      <c r="SV30" s="2">
        <v>0.34225</v>
      </c>
      <c r="SW30" s="2">
        <v>0.33501999999999998</v>
      </c>
      <c r="SX30" s="2">
        <v>0.32746999999999998</v>
      </c>
      <c r="SY30" s="2">
        <v>0.32023000000000001</v>
      </c>
      <c r="SZ30" s="2">
        <v>0.31391000000000002</v>
      </c>
      <c r="TA30" s="2">
        <v>0.30897000000000002</v>
      </c>
      <c r="TB30" s="2">
        <v>0.30562</v>
      </c>
      <c r="TC30" s="2">
        <v>0.30386000000000002</v>
      </c>
      <c r="TD30" s="2">
        <v>0.30347000000000002</v>
      </c>
      <c r="TE30" s="2">
        <v>0.30412</v>
      </c>
      <c r="TF30" s="2">
        <v>0.30542999999999998</v>
      </c>
      <c r="TG30" s="2">
        <v>0.30701000000000001</v>
      </c>
      <c r="TH30" s="2">
        <v>0.30852000000000002</v>
      </c>
      <c r="TI30" s="2">
        <v>0.30970999999999999</v>
      </c>
      <c r="TJ30" s="2">
        <v>0.31041999999999997</v>
      </c>
      <c r="TK30" s="2">
        <v>0.31058999999999998</v>
      </c>
      <c r="TL30" s="2">
        <v>0.31020999999999999</v>
      </c>
      <c r="TM30" s="2">
        <v>0.30921999999999999</v>
      </c>
      <c r="TN30" s="2">
        <v>0.30757000000000001</v>
      </c>
      <c r="TO30" s="2">
        <v>0.30518000000000001</v>
      </c>
      <c r="TP30" s="2">
        <v>0.30207000000000001</v>
      </c>
      <c r="TQ30" s="2">
        <v>0.29831999999999997</v>
      </c>
      <c r="TR30" s="2">
        <v>0.29410999999999998</v>
      </c>
      <c r="TS30" s="2">
        <v>0.28964000000000001</v>
      </c>
      <c r="TT30" s="2">
        <v>0.28505000000000003</v>
      </c>
      <c r="TU30" s="2">
        <v>0.28033000000000002</v>
      </c>
      <c r="TV30" s="2">
        <v>0.27539999999999998</v>
      </c>
      <c r="TW30" s="2">
        <v>0.27013999999999999</v>
      </c>
      <c r="TX30" s="2">
        <v>0.26452999999999999</v>
      </c>
      <c r="TY30" s="2">
        <v>0.25868000000000002</v>
      </c>
      <c r="TZ30" s="2">
        <v>0.25280999999999998</v>
      </c>
      <c r="UA30" s="2">
        <v>0.24715000000000001</v>
      </c>
      <c r="UB30" s="2">
        <v>0.24181</v>
      </c>
      <c r="UC30" s="2">
        <v>0.23669000000000001</v>
      </c>
      <c r="UD30" s="2">
        <v>0.23152</v>
      </c>
      <c r="UE30" s="2">
        <v>0.22592999999999999</v>
      </c>
      <c r="UF30" s="2">
        <v>0.21965999999999999</v>
      </c>
      <c r="UG30" s="2">
        <v>0.21268999999999999</v>
      </c>
      <c r="UH30" s="2">
        <v>0.20521</v>
      </c>
      <c r="UI30" s="2">
        <v>0.19761999999999999</v>
      </c>
      <c r="UJ30" s="2">
        <v>0.1903</v>
      </c>
      <c r="UK30" s="2">
        <v>0.18348999999999999</v>
      </c>
      <c r="UL30" s="2">
        <v>0.17721999999999999</v>
      </c>
      <c r="UM30" s="2">
        <v>0.17136999999999999</v>
      </c>
      <c r="UN30" s="2">
        <v>0.16572999999999999</v>
      </c>
      <c r="UO30" s="2">
        <v>0.16012000000000001</v>
      </c>
      <c r="UP30" s="2">
        <v>0.15448999999999999</v>
      </c>
      <c r="UQ30" s="2">
        <v>0.14885000000000001</v>
      </c>
      <c r="UR30" s="2">
        <v>0.14321</v>
      </c>
      <c r="US30" s="2">
        <v>0.13757</v>
      </c>
      <c r="UT30" s="2">
        <v>0.13189999999999999</v>
      </c>
      <c r="UU30" s="2">
        <v>0.12620000000000001</v>
      </c>
      <c r="UV30" s="2">
        <v>0.12053999999999999</v>
      </c>
      <c r="UW30" s="2">
        <v>0.11507000000000001</v>
      </c>
      <c r="UX30" s="2">
        <v>0.10997999999999999</v>
      </c>
      <c r="UY30" s="2">
        <v>0.10541</v>
      </c>
      <c r="UZ30" s="2">
        <v>0.10138</v>
      </c>
      <c r="VA30" s="2">
        <v>9.7860000000000003E-2</v>
      </c>
      <c r="VB30" s="2">
        <v>9.4759999999999997E-2</v>
      </c>
      <c r="VC30" s="2">
        <v>9.2069999999999999E-2</v>
      </c>
      <c r="VD30" s="2">
        <v>8.9819999999999997E-2</v>
      </c>
      <c r="VE30" s="2">
        <v>8.8109999999999994E-2</v>
      </c>
      <c r="VF30" s="2">
        <v>8.6980000000000002E-2</v>
      </c>
      <c r="VG30" s="2">
        <v>8.6389999999999995E-2</v>
      </c>
      <c r="VH30" s="2">
        <v>8.6180000000000007E-2</v>
      </c>
      <c r="VI30" s="2">
        <v>8.6120000000000002E-2</v>
      </c>
      <c r="VJ30" s="2">
        <v>8.6010000000000003E-2</v>
      </c>
      <c r="VK30" s="2">
        <v>8.5690000000000002E-2</v>
      </c>
      <c r="VL30" s="2">
        <v>8.5059999999999997E-2</v>
      </c>
      <c r="VM30" s="2">
        <v>8.3989999999999995E-2</v>
      </c>
      <c r="VN30" s="2">
        <v>8.2339999999999997E-2</v>
      </c>
      <c r="VO30" s="2">
        <v>7.9909999999999995E-2</v>
      </c>
      <c r="VP30" s="2">
        <v>7.6600000000000001E-2</v>
      </c>
      <c r="VQ30" s="2">
        <v>7.2450000000000001E-2</v>
      </c>
      <c r="VR30" s="2">
        <v>6.7710000000000006E-2</v>
      </c>
      <c r="VS30" s="2">
        <v>6.2780000000000002E-2</v>
      </c>
      <c r="VT30" s="2">
        <v>5.8119999999999998E-2</v>
      </c>
      <c r="VU30" s="2">
        <v>5.4100000000000002E-2</v>
      </c>
      <c r="VV30" s="2">
        <v>5.0970000000000001E-2</v>
      </c>
      <c r="VW30" s="2">
        <v>4.8759999999999998E-2</v>
      </c>
      <c r="VX30" s="2">
        <v>4.7410000000000001E-2</v>
      </c>
      <c r="VY30" s="2">
        <v>4.675E-2</v>
      </c>
      <c r="VZ30" s="2">
        <v>4.6629999999999998E-2</v>
      </c>
      <c r="WA30" s="2">
        <v>4.6890000000000001E-2</v>
      </c>
      <c r="WB30" s="2">
        <v>4.7419999999999997E-2</v>
      </c>
      <c r="WC30" s="2">
        <v>4.8070000000000002E-2</v>
      </c>
      <c r="WD30" s="2">
        <v>4.8730000000000002E-2</v>
      </c>
      <c r="WE30" s="2">
        <v>4.9270000000000001E-2</v>
      </c>
      <c r="WF30" s="2">
        <v>4.9579999999999999E-2</v>
      </c>
      <c r="WG30" s="2">
        <v>4.9599999999999998E-2</v>
      </c>
      <c r="WH30" s="2">
        <v>4.9360000000000001E-2</v>
      </c>
      <c r="WI30" s="2">
        <v>4.897E-2</v>
      </c>
      <c r="WJ30" s="2">
        <v>4.8590000000000001E-2</v>
      </c>
      <c r="WK30" s="2">
        <v>4.8329999999999998E-2</v>
      </c>
      <c r="WL30" s="2">
        <v>4.8189999999999997E-2</v>
      </c>
      <c r="WM30" s="2">
        <v>4.8030000000000003E-2</v>
      </c>
      <c r="WN30" s="2">
        <v>4.761E-2</v>
      </c>
      <c r="WO30" s="2">
        <v>4.666E-2</v>
      </c>
      <c r="WP30" s="2">
        <v>4.4990000000000002E-2</v>
      </c>
      <c r="WQ30" s="2">
        <v>4.258E-2</v>
      </c>
      <c r="WR30" s="2">
        <v>3.959E-2</v>
      </c>
      <c r="WS30" s="2">
        <v>3.6330000000000001E-2</v>
      </c>
      <c r="WT30" s="2">
        <v>3.3189999999999997E-2</v>
      </c>
      <c r="WU30" s="2">
        <v>3.0550000000000001E-2</v>
      </c>
      <c r="WV30" s="2">
        <v>2.869E-2</v>
      </c>
      <c r="WW30" s="2">
        <v>2.7699999999999999E-2</v>
      </c>
      <c r="WX30" s="2">
        <v>2.75E-2</v>
      </c>
      <c r="WY30" s="2">
        <v>2.7869999999999999E-2</v>
      </c>
      <c r="WZ30" s="2">
        <v>2.8590000000000001E-2</v>
      </c>
      <c r="XA30" s="2">
        <v>2.9510000000000002E-2</v>
      </c>
      <c r="XB30" s="2">
        <v>3.0609999999999998E-2</v>
      </c>
      <c r="XC30" s="2">
        <v>3.1980000000000001E-2</v>
      </c>
      <c r="XD30" s="2">
        <v>3.3730000000000003E-2</v>
      </c>
      <c r="XE30" s="2">
        <v>3.5909999999999997E-2</v>
      </c>
      <c r="XF30" s="2">
        <v>3.848E-2</v>
      </c>
      <c r="XG30" s="2">
        <v>4.1340000000000002E-2</v>
      </c>
      <c r="XH30" s="2">
        <v>4.4359999999999997E-2</v>
      </c>
      <c r="XI30" s="2">
        <v>4.7419999999999997E-2</v>
      </c>
      <c r="XJ30" s="2">
        <v>5.0369999999999998E-2</v>
      </c>
      <c r="XK30" s="2">
        <v>5.3010000000000002E-2</v>
      </c>
      <c r="XL30" s="2">
        <v>5.5120000000000002E-2</v>
      </c>
      <c r="XM30" s="2">
        <v>5.645E-2</v>
      </c>
      <c r="XN30" s="2">
        <v>5.6840000000000002E-2</v>
      </c>
      <c r="XO30" s="2">
        <v>5.6329999999999998E-2</v>
      </c>
      <c r="XP30" s="2">
        <v>5.5079999999999997E-2</v>
      </c>
      <c r="XQ30" s="2">
        <v>5.3420000000000002E-2</v>
      </c>
      <c r="XR30" s="2">
        <v>5.1650000000000001E-2</v>
      </c>
      <c r="XS30" s="2">
        <v>5.0009999999999999E-2</v>
      </c>
      <c r="XT30" s="2">
        <v>4.8590000000000001E-2</v>
      </c>
      <c r="XU30" s="2">
        <v>4.7350000000000003E-2</v>
      </c>
      <c r="XV30" s="2">
        <v>4.6249999999999999E-2</v>
      </c>
      <c r="XW30" s="2">
        <v>4.5269999999999998E-2</v>
      </c>
      <c r="XX30" s="2">
        <v>4.4499999999999998E-2</v>
      </c>
      <c r="XY30" s="2">
        <v>4.4119999999999999E-2</v>
      </c>
      <c r="XZ30" s="2">
        <v>4.4339999999999997E-2</v>
      </c>
      <c r="YA30" s="2">
        <v>4.53E-2</v>
      </c>
      <c r="YB30" s="2">
        <v>4.6989999999999997E-2</v>
      </c>
      <c r="YC30" s="2">
        <v>4.9160000000000002E-2</v>
      </c>
      <c r="YD30" s="2">
        <v>5.1380000000000002E-2</v>
      </c>
      <c r="YE30" s="2">
        <v>5.3159999999999999E-2</v>
      </c>
      <c r="YF30" s="2">
        <v>5.4109999999999998E-2</v>
      </c>
      <c r="YG30" s="2">
        <v>5.407E-2</v>
      </c>
      <c r="YH30" s="2">
        <v>5.3120000000000001E-2</v>
      </c>
      <c r="YI30" s="2">
        <v>5.1490000000000001E-2</v>
      </c>
      <c r="YJ30" s="2">
        <v>4.9419999999999999E-2</v>
      </c>
      <c r="YK30" s="2">
        <v>4.6989999999999997E-2</v>
      </c>
      <c r="YL30" s="2">
        <v>4.419E-2</v>
      </c>
      <c r="YM30" s="2">
        <v>4.0939999999999997E-2</v>
      </c>
      <c r="YN30" s="2">
        <v>3.7249999999999998E-2</v>
      </c>
      <c r="YO30" s="2">
        <v>3.3320000000000002E-2</v>
      </c>
      <c r="YP30" s="2">
        <v>2.946E-2</v>
      </c>
      <c r="YQ30" s="2">
        <v>2.5899999999999999E-2</v>
      </c>
      <c r="YR30" s="2">
        <v>2.273E-2</v>
      </c>
      <c r="YS30" s="2">
        <v>1.984E-2</v>
      </c>
      <c r="YT30" s="2">
        <v>1.703E-2</v>
      </c>
      <c r="YU30" s="2">
        <v>1.421E-2</v>
      </c>
      <c r="YV30" s="2">
        <v>1.132E-2</v>
      </c>
      <c r="YW30" s="2">
        <v>8.3899999999999999E-3</v>
      </c>
      <c r="YX30" s="2">
        <v>5.4999999999999997E-3</v>
      </c>
      <c r="YY30" s="2">
        <v>2.7100000000000002E-3</v>
      </c>
      <c r="YZ30" s="2">
        <v>0</v>
      </c>
      <c r="ZA30" s="2">
        <v>-2.6099999999999999E-3</v>
      </c>
      <c r="ZB30" s="2">
        <v>-5.0800000000000003E-3</v>
      </c>
      <c r="ZC30" s="2">
        <v>-7.3699999999999998E-3</v>
      </c>
      <c r="ZD30" s="2">
        <v>-9.5200000000000007E-3</v>
      </c>
      <c r="ZE30" s="2">
        <v>-1.167E-2</v>
      </c>
      <c r="ZF30" s="2">
        <v>-1.406E-2</v>
      </c>
      <c r="ZG30" s="2">
        <v>-1.702E-2</v>
      </c>
      <c r="ZH30" s="2">
        <v>-2.0789999999999999E-2</v>
      </c>
      <c r="ZI30" s="2">
        <v>-2.5579999999999999E-2</v>
      </c>
      <c r="ZJ30" s="2">
        <v>-3.1489999999999997E-2</v>
      </c>
      <c r="ZK30" s="2">
        <v>-3.8539999999999998E-2</v>
      </c>
      <c r="ZL30" s="2">
        <v>-4.6699999999999998E-2</v>
      </c>
      <c r="ZM30" s="2">
        <v>-5.5820000000000002E-2</v>
      </c>
      <c r="ZN30" s="2">
        <v>-6.5600000000000006E-2</v>
      </c>
      <c r="ZO30" s="2">
        <v>-7.5459999999999999E-2</v>
      </c>
      <c r="ZP30" s="2">
        <v>-8.4970000000000004E-2</v>
      </c>
      <c r="ZQ30" s="2">
        <v>-9.3700000000000006E-2</v>
      </c>
      <c r="ZR30" s="2">
        <v>-0.10156</v>
      </c>
      <c r="ZS30" s="2">
        <v>-0.10881</v>
      </c>
      <c r="ZT30" s="2">
        <v>-0.11627</v>
      </c>
      <c r="ZU30" s="2">
        <v>-0.12486999999999999</v>
      </c>
      <c r="ZV30" s="2">
        <v>-0.13539000000000001</v>
      </c>
      <c r="ZW30" s="2">
        <v>-0.14785000000000001</v>
      </c>
      <c r="ZX30" s="2">
        <v>-0.16214000000000001</v>
      </c>
      <c r="ZY30" s="2">
        <v>-0.17718999999999999</v>
      </c>
      <c r="ZZ30" s="2">
        <v>-0.19148000000000001</v>
      </c>
      <c r="AAA30" s="2">
        <v>-0.20332</v>
      </c>
      <c r="AAB30" s="2">
        <v>-0.21185999999999999</v>
      </c>
      <c r="AAC30" s="2">
        <v>-0.21659999999999999</v>
      </c>
      <c r="AAD30" s="2">
        <v>-0.21762000000000001</v>
      </c>
      <c r="AAE30" s="2">
        <v>-0.21526000000000001</v>
      </c>
      <c r="AAF30" s="2">
        <v>-0.20996999999999999</v>
      </c>
      <c r="AAG30" s="2">
        <v>-0.2021</v>
      </c>
      <c r="AAH30" s="2">
        <v>-0.19203999999999999</v>
      </c>
      <c r="AAI30" s="2">
        <v>-0.18031</v>
      </c>
      <c r="AAJ30" s="2">
        <v>-0.16772999999999999</v>
      </c>
      <c r="AAK30" s="2">
        <v>-0.15537000000000001</v>
      </c>
      <c r="AAL30" s="2">
        <v>-0.14427999999999999</v>
      </c>
      <c r="AAM30" s="2">
        <v>-0.13519</v>
      </c>
      <c r="AAN30" s="2">
        <v>-0.12828000000000001</v>
      </c>
      <c r="AAO30" s="2">
        <v>-0.12302</v>
      </c>
      <c r="AAP30" s="2">
        <v>-0.11840000000000001</v>
      </c>
      <c r="AAQ30" s="2">
        <v>-0.11330999999999999</v>
      </c>
      <c r="AAR30" s="2">
        <v>-0.10675999999999999</v>
      </c>
      <c r="AAS30" s="2">
        <v>-9.8140000000000005E-2</v>
      </c>
      <c r="AAT30" s="2">
        <v>-8.7249999999999994E-2</v>
      </c>
      <c r="AAU30" s="2">
        <v>-7.4370000000000006E-2</v>
      </c>
      <c r="AAV30" s="2">
        <v>-5.9859999999999997E-2</v>
      </c>
      <c r="AAW30" s="2">
        <v>-4.4470000000000003E-2</v>
      </c>
      <c r="AAX30" s="2">
        <v>-2.9180000000000001E-2</v>
      </c>
      <c r="AAY30" s="2">
        <v>-1.524E-2</v>
      </c>
      <c r="AAZ30" s="2">
        <v>-2.7899999999999999E-3</v>
      </c>
      <c r="ABA30" s="2">
        <v>8.3300000000000006E-3</v>
      </c>
      <c r="ABB30" s="2">
        <v>1.8950000000000002E-2</v>
      </c>
      <c r="ABC30" s="2">
        <v>2.9819999999999999E-2</v>
      </c>
      <c r="ABD30" s="2">
        <v>4.206E-2</v>
      </c>
      <c r="ABE30" s="2">
        <v>5.5590000000000001E-2</v>
      </c>
      <c r="ABF30" s="2">
        <v>6.9589999999999999E-2</v>
      </c>
      <c r="ABG30" s="2">
        <v>8.294E-2</v>
      </c>
      <c r="ABH30" s="2">
        <v>9.4990000000000005E-2</v>
      </c>
      <c r="ABI30" s="2">
        <v>0.10582</v>
      </c>
      <c r="ABJ30" s="2">
        <v>0.11615</v>
      </c>
      <c r="ABK30" s="2">
        <v>0.12709999999999999</v>
      </c>
      <c r="ABL30" s="2">
        <v>0.13927</v>
      </c>
      <c r="ABM30" s="2">
        <v>0.15293999999999999</v>
      </c>
      <c r="ABN30" s="2">
        <v>0.16821</v>
      </c>
      <c r="ABO30" s="2">
        <v>0.18540000000000001</v>
      </c>
      <c r="ABP30" s="2">
        <v>0.2054</v>
      </c>
      <c r="ABQ30" s="2">
        <v>0.22978000000000001</v>
      </c>
      <c r="ABR30" s="2">
        <v>0.26034000000000002</v>
      </c>
      <c r="ABS30" s="2">
        <v>0.29871999999999999</v>
      </c>
      <c r="ABT30" s="2">
        <v>0.34583000000000003</v>
      </c>
      <c r="ABU30" s="2">
        <v>0.40189999999999998</v>
      </c>
      <c r="ABV30" s="2">
        <v>0.46698000000000001</v>
      </c>
      <c r="ABW30" s="2">
        <v>0.54179999999999995</v>
      </c>
      <c r="ABX30" s="2">
        <v>0.62932999999999995</v>
      </c>
      <c r="ABY30" s="2">
        <v>0.73479000000000005</v>
      </c>
    </row>
    <row r="31" spans="1:753" x14ac:dyDescent="0.2">
      <c r="A31" s="1" t="s">
        <v>30</v>
      </c>
      <c r="B31" s="2">
        <v>1.98454</v>
      </c>
      <c r="C31" s="2">
        <v>1.9682299999999999</v>
      </c>
      <c r="D31" s="2">
        <v>1.95076</v>
      </c>
      <c r="E31" s="2">
        <v>1.9321900000000001</v>
      </c>
      <c r="F31" s="2">
        <v>1.9130400000000001</v>
      </c>
      <c r="G31" s="2">
        <v>1.8941699999999999</v>
      </c>
      <c r="H31" s="2">
        <v>1.8765499999999999</v>
      </c>
      <c r="I31" s="2">
        <v>1.8609100000000001</v>
      </c>
      <c r="J31" s="2">
        <v>1.84734</v>
      </c>
      <c r="K31" s="2">
        <v>1.8351500000000001</v>
      </c>
      <c r="L31" s="2">
        <v>1.8230200000000001</v>
      </c>
      <c r="M31" s="2">
        <v>1.80945</v>
      </c>
      <c r="N31" s="2">
        <v>1.79335</v>
      </c>
      <c r="O31" s="2">
        <v>1.7743599999999999</v>
      </c>
      <c r="P31" s="2">
        <v>1.7528699999999999</v>
      </c>
      <c r="Q31" s="2">
        <v>1.7295499999999999</v>
      </c>
      <c r="R31" s="2">
        <v>1.7049399999999999</v>
      </c>
      <c r="S31" s="2">
        <v>1.6791700000000001</v>
      </c>
      <c r="T31" s="2">
        <v>1.65205</v>
      </c>
      <c r="U31" s="2">
        <v>1.6233500000000001</v>
      </c>
      <c r="V31" s="2">
        <v>1.5931999999999999</v>
      </c>
      <c r="W31" s="2">
        <v>1.5622799999999999</v>
      </c>
      <c r="X31" s="2">
        <v>1.5317799999999999</v>
      </c>
      <c r="Y31" s="2">
        <v>1.50315</v>
      </c>
      <c r="Z31" s="2">
        <v>1.4776800000000001</v>
      </c>
      <c r="AA31" s="2">
        <v>1.4560200000000001</v>
      </c>
      <c r="AB31" s="2">
        <v>1.4378599999999999</v>
      </c>
      <c r="AC31" s="2">
        <v>1.42197</v>
      </c>
      <c r="AD31" s="2">
        <v>1.4066399999999999</v>
      </c>
      <c r="AE31" s="2">
        <v>1.3902399999999999</v>
      </c>
      <c r="AF31" s="2">
        <v>1.37168</v>
      </c>
      <c r="AG31" s="2">
        <v>1.3505799999999999</v>
      </c>
      <c r="AH31" s="2">
        <v>1.32708</v>
      </c>
      <c r="AI31" s="2">
        <v>1.3017000000000001</v>
      </c>
      <c r="AJ31" s="2">
        <v>1.2751600000000001</v>
      </c>
      <c r="AK31" s="2">
        <v>1.24847</v>
      </c>
      <c r="AL31" s="2">
        <v>1.2228600000000001</v>
      </c>
      <c r="AM31" s="2">
        <v>1.1996</v>
      </c>
      <c r="AN31" s="2">
        <v>1.17974</v>
      </c>
      <c r="AO31" s="2">
        <v>1.1637</v>
      </c>
      <c r="AP31" s="2">
        <v>1.1511199999999999</v>
      </c>
      <c r="AQ31" s="2">
        <v>1.1409400000000001</v>
      </c>
      <c r="AR31" s="2">
        <v>1.13167</v>
      </c>
      <c r="AS31" s="2">
        <v>1.1218900000000001</v>
      </c>
      <c r="AT31" s="2">
        <v>1.1105499999999999</v>
      </c>
      <c r="AU31" s="2">
        <v>1.09711</v>
      </c>
      <c r="AV31" s="2">
        <v>1.08152</v>
      </c>
      <c r="AW31" s="2">
        <v>1.0640700000000001</v>
      </c>
      <c r="AX31" s="2">
        <v>1.0452999999999999</v>
      </c>
      <c r="AY31" s="2">
        <v>1.0259100000000001</v>
      </c>
      <c r="AZ31" s="2">
        <v>1.00671</v>
      </c>
      <c r="BA31" s="2">
        <v>0.98862000000000005</v>
      </c>
      <c r="BB31" s="2">
        <v>0.97253999999999996</v>
      </c>
      <c r="BC31" s="2">
        <v>0.95914999999999995</v>
      </c>
      <c r="BD31" s="2">
        <v>0.94867999999999997</v>
      </c>
      <c r="BE31" s="2">
        <v>0.94072999999999996</v>
      </c>
      <c r="BF31" s="2">
        <v>0.93425000000000002</v>
      </c>
      <c r="BG31" s="2">
        <v>0.92779999999999996</v>
      </c>
      <c r="BH31" s="2">
        <v>0.92</v>
      </c>
      <c r="BI31" s="2">
        <v>0.90991999999999995</v>
      </c>
      <c r="BJ31" s="2">
        <v>0.89727000000000001</v>
      </c>
      <c r="BK31" s="2">
        <v>0.88227</v>
      </c>
      <c r="BL31" s="2">
        <v>0.86541000000000001</v>
      </c>
      <c r="BM31" s="2">
        <v>0.84714999999999996</v>
      </c>
      <c r="BN31" s="2">
        <v>0.82782999999999995</v>
      </c>
      <c r="BO31" s="2">
        <v>0.80771000000000004</v>
      </c>
      <c r="BP31" s="2">
        <v>0.78710000000000002</v>
      </c>
      <c r="BQ31" s="2">
        <v>0.76632</v>
      </c>
      <c r="BR31" s="2">
        <v>0.74573999999999996</v>
      </c>
      <c r="BS31" s="2">
        <v>0.72567000000000004</v>
      </c>
      <c r="BT31" s="2">
        <v>0.70633999999999997</v>
      </c>
      <c r="BU31" s="2">
        <v>0.68803000000000003</v>
      </c>
      <c r="BV31" s="2">
        <v>0.67110000000000003</v>
      </c>
      <c r="BW31" s="2">
        <v>0.65593999999999997</v>
      </c>
      <c r="BX31" s="2">
        <v>0.64297000000000004</v>
      </c>
      <c r="BY31" s="2">
        <v>0.63238000000000005</v>
      </c>
      <c r="BZ31" s="2">
        <v>0.62407999999999997</v>
      </c>
      <c r="CA31" s="2">
        <v>0.61768000000000001</v>
      </c>
      <c r="CB31" s="2">
        <v>0.61246999999999996</v>
      </c>
      <c r="CC31" s="2">
        <v>0.60768999999999995</v>
      </c>
      <c r="CD31" s="2">
        <v>0.60260999999999998</v>
      </c>
      <c r="CE31" s="2">
        <v>0.59669000000000005</v>
      </c>
      <c r="CF31" s="2">
        <v>0.58964000000000005</v>
      </c>
      <c r="CG31" s="2">
        <v>0.58133000000000001</v>
      </c>
      <c r="CH31" s="2">
        <v>0.57172999999999996</v>
      </c>
      <c r="CI31" s="2">
        <v>0.56074999999999997</v>
      </c>
      <c r="CJ31" s="2">
        <v>0.54822000000000004</v>
      </c>
      <c r="CK31" s="2">
        <v>0.53398000000000001</v>
      </c>
      <c r="CL31" s="2">
        <v>0.51800999999999997</v>
      </c>
      <c r="CM31" s="2">
        <v>0.50061999999999995</v>
      </c>
      <c r="CN31" s="2">
        <v>0.48248000000000002</v>
      </c>
      <c r="CO31" s="2">
        <v>0.46460000000000001</v>
      </c>
      <c r="CP31" s="2">
        <v>0.44812000000000002</v>
      </c>
      <c r="CQ31" s="2">
        <v>0.43401000000000001</v>
      </c>
      <c r="CR31" s="2">
        <v>0.42277999999999999</v>
      </c>
      <c r="CS31" s="2">
        <v>0.41435</v>
      </c>
      <c r="CT31" s="2">
        <v>0.40808</v>
      </c>
      <c r="CU31" s="2">
        <v>0.40306999999999998</v>
      </c>
      <c r="CV31" s="2">
        <v>0.39851999999999999</v>
      </c>
      <c r="CW31" s="2">
        <v>0.39399000000000001</v>
      </c>
      <c r="CX31" s="2">
        <v>0.38957000000000003</v>
      </c>
      <c r="CY31" s="2">
        <v>0.38568999999999998</v>
      </c>
      <c r="CZ31" s="2">
        <v>0.38285000000000002</v>
      </c>
      <c r="DA31" s="2">
        <v>0.38135000000000002</v>
      </c>
      <c r="DB31" s="2">
        <v>0.38118000000000002</v>
      </c>
      <c r="DC31" s="2">
        <v>0.38196000000000002</v>
      </c>
      <c r="DD31" s="2">
        <v>0.38313000000000003</v>
      </c>
      <c r="DE31" s="2">
        <v>0.38401000000000002</v>
      </c>
      <c r="DF31" s="2">
        <v>0.38396000000000002</v>
      </c>
      <c r="DG31" s="2">
        <v>0.38241000000000003</v>
      </c>
      <c r="DH31" s="2">
        <v>0.37898999999999999</v>
      </c>
      <c r="DI31" s="2">
        <v>0.37354999999999999</v>
      </c>
      <c r="DJ31" s="2">
        <v>0.36625000000000002</v>
      </c>
      <c r="DK31" s="2">
        <v>0.35754000000000002</v>
      </c>
      <c r="DL31" s="2">
        <v>0.34802</v>
      </c>
      <c r="DM31" s="2">
        <v>0.33828000000000003</v>
      </c>
      <c r="DN31" s="2">
        <v>0.32879000000000003</v>
      </c>
      <c r="DO31" s="2">
        <v>0.31979999999999997</v>
      </c>
      <c r="DP31" s="2">
        <v>0.31136000000000003</v>
      </c>
      <c r="DQ31" s="2">
        <v>0.30347000000000002</v>
      </c>
      <c r="DR31" s="2">
        <v>0.29615000000000002</v>
      </c>
      <c r="DS31" s="2">
        <v>0.28954000000000002</v>
      </c>
      <c r="DT31" s="2">
        <v>0.28393000000000002</v>
      </c>
      <c r="DU31" s="2">
        <v>0.27967999999999998</v>
      </c>
      <c r="DV31" s="2">
        <v>0.27716000000000002</v>
      </c>
      <c r="DW31" s="2">
        <v>0.27662999999999999</v>
      </c>
      <c r="DX31" s="2">
        <v>0.27811000000000002</v>
      </c>
      <c r="DY31" s="2">
        <v>0.28139999999999998</v>
      </c>
      <c r="DZ31" s="2">
        <v>0.28605000000000003</v>
      </c>
      <c r="EA31" s="2">
        <v>0.29153000000000001</v>
      </c>
      <c r="EB31" s="2">
        <v>0.29729</v>
      </c>
      <c r="EC31" s="2">
        <v>0.30284</v>
      </c>
      <c r="ED31" s="2">
        <v>0.30778</v>
      </c>
      <c r="EE31" s="2">
        <v>0.31175000000000003</v>
      </c>
      <c r="EF31" s="2">
        <v>0.31444</v>
      </c>
      <c r="EG31" s="2">
        <v>0.31556000000000001</v>
      </c>
      <c r="EH31" s="2">
        <v>0.31489</v>
      </c>
      <c r="EI31" s="2">
        <v>0.31233</v>
      </c>
      <c r="EJ31" s="2">
        <v>0.30798999999999999</v>
      </c>
      <c r="EK31" s="2">
        <v>0.30219000000000001</v>
      </c>
      <c r="EL31" s="2">
        <v>0.29546</v>
      </c>
      <c r="EM31" s="2">
        <v>0.28843000000000002</v>
      </c>
      <c r="EN31" s="2">
        <v>0.28167999999999999</v>
      </c>
      <c r="EO31" s="2">
        <v>0.27564</v>
      </c>
      <c r="EP31" s="2">
        <v>0.27048</v>
      </c>
      <c r="EQ31" s="2">
        <v>0.26613999999999999</v>
      </c>
      <c r="ER31" s="2">
        <v>0.26235000000000003</v>
      </c>
      <c r="ES31" s="2">
        <v>0.25884000000000001</v>
      </c>
      <c r="ET31" s="2">
        <v>0.25540000000000002</v>
      </c>
      <c r="EU31" s="2">
        <v>0.25198999999999999</v>
      </c>
      <c r="EV31" s="2">
        <v>0.24878</v>
      </c>
      <c r="EW31" s="2">
        <v>0.24610000000000001</v>
      </c>
      <c r="EX31" s="2">
        <v>0.24442</v>
      </c>
      <c r="EY31" s="2">
        <v>0.24421000000000001</v>
      </c>
      <c r="EZ31" s="2">
        <v>0.24584</v>
      </c>
      <c r="FA31" s="2">
        <v>0.2495</v>
      </c>
      <c r="FB31" s="2">
        <v>0.25505</v>
      </c>
      <c r="FC31" s="2">
        <v>0.2621</v>
      </c>
      <c r="FD31" s="2">
        <v>0.27006000000000002</v>
      </c>
      <c r="FE31" s="2">
        <v>0.2782</v>
      </c>
      <c r="FF31" s="2">
        <v>0.28587000000000001</v>
      </c>
      <c r="FG31" s="2">
        <v>0.29249000000000003</v>
      </c>
      <c r="FH31" s="2">
        <v>0.29768</v>
      </c>
      <c r="FI31" s="2">
        <v>0.30125999999999997</v>
      </c>
      <c r="FJ31" s="2">
        <v>0.30323</v>
      </c>
      <c r="FK31" s="2">
        <v>0.30386000000000002</v>
      </c>
      <c r="FL31" s="2">
        <v>0.30353999999999998</v>
      </c>
      <c r="FM31" s="2">
        <v>0.30279</v>
      </c>
      <c r="FN31" s="2">
        <v>0.30207000000000001</v>
      </c>
      <c r="FO31" s="2">
        <v>0.30170999999999998</v>
      </c>
      <c r="FP31" s="2">
        <v>0.30186000000000002</v>
      </c>
      <c r="FQ31" s="2">
        <v>0.30253000000000002</v>
      </c>
      <c r="FR31" s="2">
        <v>0.30365999999999999</v>
      </c>
      <c r="FS31" s="2">
        <v>0.30520999999999998</v>
      </c>
      <c r="FT31" s="2">
        <v>0.30714000000000002</v>
      </c>
      <c r="FU31" s="2">
        <v>0.30936999999999998</v>
      </c>
      <c r="FV31" s="2">
        <v>0.31185000000000002</v>
      </c>
      <c r="FW31" s="2">
        <v>0.31452999999999998</v>
      </c>
      <c r="FX31" s="2">
        <v>0.31742999999999999</v>
      </c>
      <c r="FY31" s="2">
        <v>0.32069999999999999</v>
      </c>
      <c r="FZ31" s="2">
        <v>0.32454</v>
      </c>
      <c r="GA31" s="2">
        <v>0.32912999999999998</v>
      </c>
      <c r="GB31" s="2">
        <v>0.33445999999999998</v>
      </c>
      <c r="GC31" s="2">
        <v>0.34029999999999999</v>
      </c>
      <c r="GD31" s="2">
        <v>0.34623999999999999</v>
      </c>
      <c r="GE31" s="2">
        <v>0.3518</v>
      </c>
      <c r="GF31" s="2">
        <v>0.35655999999999999</v>
      </c>
      <c r="GG31" s="2">
        <v>0.36030000000000001</v>
      </c>
      <c r="GH31" s="2">
        <v>0.36294999999999999</v>
      </c>
      <c r="GI31" s="2">
        <v>0.36463000000000001</v>
      </c>
      <c r="GJ31" s="2">
        <v>0.36552000000000001</v>
      </c>
      <c r="GK31" s="2">
        <v>0.36585000000000001</v>
      </c>
      <c r="GL31" s="2">
        <v>0.36581999999999998</v>
      </c>
      <c r="GM31" s="2">
        <v>0.36557000000000001</v>
      </c>
      <c r="GN31" s="2">
        <v>0.36520000000000002</v>
      </c>
      <c r="GO31" s="2">
        <v>0.36470000000000002</v>
      </c>
      <c r="GP31" s="2">
        <v>0.36410999999999999</v>
      </c>
      <c r="GQ31" s="2">
        <v>0.36348999999999998</v>
      </c>
      <c r="GR31" s="2">
        <v>0.36298999999999998</v>
      </c>
      <c r="GS31" s="2">
        <v>0.36286000000000002</v>
      </c>
      <c r="GT31" s="2">
        <v>0.36334</v>
      </c>
      <c r="GU31" s="2">
        <v>0.36464000000000002</v>
      </c>
      <c r="GV31" s="2">
        <v>0.36685000000000001</v>
      </c>
      <c r="GW31" s="2">
        <v>0.36997999999999998</v>
      </c>
      <c r="GX31" s="2">
        <v>0.374</v>
      </c>
      <c r="GY31" s="2">
        <v>0.37884000000000001</v>
      </c>
      <c r="GZ31" s="2">
        <v>0.38450000000000001</v>
      </c>
      <c r="HA31" s="2">
        <v>0.39089000000000002</v>
      </c>
      <c r="HB31" s="2">
        <v>0.39788000000000001</v>
      </c>
      <c r="HC31" s="2">
        <v>0.40521000000000001</v>
      </c>
      <c r="HD31" s="2">
        <v>0.41254999999999997</v>
      </c>
      <c r="HE31" s="2">
        <v>0.41957</v>
      </c>
      <c r="HF31" s="2">
        <v>0.42604999999999998</v>
      </c>
      <c r="HG31" s="2">
        <v>0.43192999999999998</v>
      </c>
      <c r="HH31" s="2">
        <v>0.43735000000000002</v>
      </c>
      <c r="HI31" s="2">
        <v>0.44257000000000002</v>
      </c>
      <c r="HJ31" s="2">
        <v>0.44790000000000002</v>
      </c>
      <c r="HK31" s="2">
        <v>0.45356999999999997</v>
      </c>
      <c r="HL31" s="2">
        <v>0.45973000000000003</v>
      </c>
      <c r="HM31" s="2">
        <v>0.46637000000000001</v>
      </c>
      <c r="HN31" s="2">
        <v>0.47339999999999999</v>
      </c>
      <c r="HO31" s="2">
        <v>0.48065000000000002</v>
      </c>
      <c r="HP31" s="2">
        <v>0.48797000000000001</v>
      </c>
      <c r="HQ31" s="2">
        <v>0.49523</v>
      </c>
      <c r="HR31" s="2">
        <v>0.50239</v>
      </c>
      <c r="HS31" s="2">
        <v>0.50941999999999998</v>
      </c>
      <c r="HT31" s="2">
        <v>0.51629999999999998</v>
      </c>
      <c r="HU31" s="2">
        <v>0.52297000000000005</v>
      </c>
      <c r="HV31" s="2">
        <v>0.52937000000000001</v>
      </c>
      <c r="HW31" s="2">
        <v>0.53547</v>
      </c>
      <c r="HX31" s="2">
        <v>0.5413</v>
      </c>
      <c r="HY31" s="2">
        <v>0.54698999999999998</v>
      </c>
      <c r="HZ31" s="2">
        <v>0.55269000000000001</v>
      </c>
      <c r="IA31" s="2">
        <v>0.55855999999999995</v>
      </c>
      <c r="IB31" s="2">
        <v>0.56464000000000003</v>
      </c>
      <c r="IC31" s="2">
        <v>0.57086000000000003</v>
      </c>
      <c r="ID31" s="2">
        <v>0.57708000000000004</v>
      </c>
      <c r="IE31" s="2">
        <v>0.58311000000000002</v>
      </c>
      <c r="IF31" s="2">
        <v>0.58880999999999994</v>
      </c>
      <c r="IG31" s="2">
        <v>0.59416000000000002</v>
      </c>
      <c r="IH31" s="2">
        <v>0.59923999999999999</v>
      </c>
      <c r="II31" s="2">
        <v>0.60426000000000002</v>
      </c>
      <c r="IJ31" s="2">
        <v>0.60941999999999996</v>
      </c>
      <c r="IK31" s="2">
        <v>0.61480999999999997</v>
      </c>
      <c r="IL31" s="2">
        <v>0.62026999999999999</v>
      </c>
      <c r="IM31" s="2">
        <v>0.62541000000000002</v>
      </c>
      <c r="IN31" s="2">
        <v>0.62968000000000002</v>
      </c>
      <c r="IO31" s="2">
        <v>0.63258000000000003</v>
      </c>
      <c r="IP31" s="2">
        <v>0.63390000000000002</v>
      </c>
      <c r="IQ31" s="2">
        <v>0.63383</v>
      </c>
      <c r="IR31" s="2">
        <v>0.63287000000000004</v>
      </c>
      <c r="IS31" s="2">
        <v>0.63165000000000004</v>
      </c>
      <c r="IT31" s="2">
        <v>0.63068999999999997</v>
      </c>
      <c r="IU31" s="2">
        <v>0.63029000000000002</v>
      </c>
      <c r="IV31" s="2">
        <v>0.63055000000000005</v>
      </c>
      <c r="IW31" s="2">
        <v>0.63144999999999996</v>
      </c>
      <c r="IX31" s="2">
        <v>0.63297999999999999</v>
      </c>
      <c r="IY31" s="2">
        <v>0.63517999999999997</v>
      </c>
      <c r="IZ31" s="2">
        <v>0.63805999999999996</v>
      </c>
      <c r="JA31" s="2">
        <v>0.64154</v>
      </c>
      <c r="JB31" s="2">
        <v>0.64539999999999997</v>
      </c>
      <c r="JC31" s="2">
        <v>0.64929000000000003</v>
      </c>
      <c r="JD31" s="2">
        <v>0.65288999999999997</v>
      </c>
      <c r="JE31" s="2">
        <v>0.65597000000000005</v>
      </c>
      <c r="JF31" s="2">
        <v>0.65851000000000004</v>
      </c>
      <c r="JG31" s="2">
        <v>0.66064999999999996</v>
      </c>
      <c r="JH31" s="2">
        <v>0.66264999999999996</v>
      </c>
      <c r="JI31" s="2">
        <v>0.66468000000000005</v>
      </c>
      <c r="JJ31" s="2">
        <v>0.66678000000000004</v>
      </c>
      <c r="JK31" s="2">
        <v>0.66874</v>
      </c>
      <c r="JL31" s="2">
        <v>0.67018</v>
      </c>
      <c r="JM31" s="2">
        <v>0.67069000000000001</v>
      </c>
      <c r="JN31" s="2">
        <v>0.66998000000000002</v>
      </c>
      <c r="JO31" s="2">
        <v>0.66800999999999999</v>
      </c>
      <c r="JP31" s="2">
        <v>0.66500000000000004</v>
      </c>
      <c r="JQ31" s="2">
        <v>0.66139999999999999</v>
      </c>
      <c r="JR31" s="2">
        <v>0.65769999999999995</v>
      </c>
      <c r="JS31" s="2">
        <v>0.65430999999999995</v>
      </c>
      <c r="JT31" s="2">
        <v>0.65142</v>
      </c>
      <c r="JU31" s="2">
        <v>0.64905000000000002</v>
      </c>
      <c r="JV31" s="2">
        <v>0.64702000000000004</v>
      </c>
      <c r="JW31" s="2">
        <v>0.64512000000000003</v>
      </c>
      <c r="JX31" s="2">
        <v>0.64319000000000004</v>
      </c>
      <c r="JY31" s="2">
        <v>0.64120999999999995</v>
      </c>
      <c r="JZ31" s="2">
        <v>0.63924999999999998</v>
      </c>
      <c r="KA31" s="2">
        <v>0.63744000000000001</v>
      </c>
      <c r="KB31" s="2">
        <v>0.63583999999999996</v>
      </c>
      <c r="KC31" s="2">
        <v>0.63443000000000005</v>
      </c>
      <c r="KD31" s="2">
        <v>0.63314000000000004</v>
      </c>
      <c r="KE31" s="2">
        <v>0.63190999999999997</v>
      </c>
      <c r="KF31" s="2">
        <v>0.63083999999999996</v>
      </c>
      <c r="KG31" s="2">
        <v>0.63009999999999999</v>
      </c>
      <c r="KH31" s="2">
        <v>0.62992000000000004</v>
      </c>
      <c r="KI31" s="2">
        <v>0.63043000000000005</v>
      </c>
      <c r="KJ31" s="2">
        <v>0.63158999999999998</v>
      </c>
      <c r="KK31" s="2">
        <v>0.63314999999999999</v>
      </c>
      <c r="KL31" s="2">
        <v>0.63471</v>
      </c>
      <c r="KM31" s="2">
        <v>0.63580999999999999</v>
      </c>
      <c r="KN31" s="2">
        <v>0.63602000000000003</v>
      </c>
      <c r="KO31" s="2">
        <v>0.63502999999999998</v>
      </c>
      <c r="KP31" s="2">
        <v>0.63266999999999995</v>
      </c>
      <c r="KQ31" s="2">
        <v>0.62895000000000001</v>
      </c>
      <c r="KR31" s="2">
        <v>0.62400999999999995</v>
      </c>
      <c r="KS31" s="2">
        <v>0.61814999999999998</v>
      </c>
      <c r="KT31" s="2">
        <v>0.61173999999999995</v>
      </c>
      <c r="KU31" s="2">
        <v>0.60521999999999998</v>
      </c>
      <c r="KV31" s="2">
        <v>0.59902</v>
      </c>
      <c r="KW31" s="2">
        <v>0.59352000000000005</v>
      </c>
      <c r="KX31" s="2">
        <v>0.58892999999999995</v>
      </c>
      <c r="KY31" s="2">
        <v>0.58523999999999998</v>
      </c>
      <c r="KZ31" s="2">
        <v>0.58218000000000003</v>
      </c>
      <c r="LA31" s="2">
        <v>0.57935000000000003</v>
      </c>
      <c r="LB31" s="2">
        <v>0.57635999999999998</v>
      </c>
      <c r="LC31" s="2">
        <v>0.57299</v>
      </c>
      <c r="LD31" s="2">
        <v>0.56927000000000005</v>
      </c>
      <c r="LE31" s="2">
        <v>0.56542000000000003</v>
      </c>
      <c r="LF31" s="2">
        <v>0.56172</v>
      </c>
      <c r="LG31" s="2">
        <v>0.55835000000000001</v>
      </c>
      <c r="LH31" s="2">
        <v>0.5554</v>
      </c>
      <c r="LI31" s="2">
        <v>0.55279</v>
      </c>
      <c r="LJ31" s="2">
        <v>0.55044000000000004</v>
      </c>
      <c r="LK31" s="2">
        <v>0.54827999999999999</v>
      </c>
      <c r="LL31" s="2">
        <v>0.54627999999999999</v>
      </c>
      <c r="LM31" s="2">
        <v>0.54444999999999999</v>
      </c>
      <c r="LN31" s="2">
        <v>0.54278000000000004</v>
      </c>
      <c r="LO31" s="2">
        <v>0.54125999999999996</v>
      </c>
      <c r="LP31" s="2">
        <v>0.53990000000000005</v>
      </c>
      <c r="LQ31" s="2">
        <v>0.53876999999999997</v>
      </c>
      <c r="LR31" s="2">
        <v>0.53795000000000004</v>
      </c>
      <c r="LS31" s="2">
        <v>0.53763000000000005</v>
      </c>
      <c r="LT31" s="2">
        <v>0.53798999999999997</v>
      </c>
      <c r="LU31" s="2">
        <v>0.53917999999999999</v>
      </c>
      <c r="LV31" s="2">
        <v>0.54130999999999996</v>
      </c>
      <c r="LW31" s="2">
        <v>0.54464000000000001</v>
      </c>
      <c r="LX31" s="2">
        <v>0.54881999999999997</v>
      </c>
      <c r="LY31" s="2">
        <v>0.55339000000000005</v>
      </c>
      <c r="LZ31" s="2">
        <v>0.55766000000000004</v>
      </c>
      <c r="MA31" s="2">
        <v>0.56091000000000002</v>
      </c>
      <c r="MB31" s="2">
        <v>0.56200000000000006</v>
      </c>
      <c r="MC31" s="2">
        <v>0.56032999999999999</v>
      </c>
      <c r="MD31" s="2">
        <v>0.55586999999999998</v>
      </c>
      <c r="ME31" s="2">
        <v>0.54915000000000003</v>
      </c>
      <c r="MF31" s="2">
        <v>0.54108000000000001</v>
      </c>
      <c r="MG31" s="2">
        <v>0.53256999999999999</v>
      </c>
      <c r="MH31" s="2">
        <v>0.52437</v>
      </c>
      <c r="MI31" s="2">
        <v>0.51700000000000002</v>
      </c>
      <c r="MJ31" s="2">
        <v>0.51056000000000001</v>
      </c>
      <c r="MK31" s="2">
        <v>0.50507000000000002</v>
      </c>
      <c r="ML31" s="2">
        <v>0.50048999999999999</v>
      </c>
      <c r="MM31" s="2">
        <v>0.49674000000000001</v>
      </c>
      <c r="MN31" s="2">
        <v>0.49368000000000001</v>
      </c>
      <c r="MO31" s="2">
        <v>0.49108000000000002</v>
      </c>
      <c r="MP31" s="2">
        <v>0.48864999999999997</v>
      </c>
      <c r="MQ31" s="2">
        <v>0.48607</v>
      </c>
      <c r="MR31" s="2">
        <v>0.48307</v>
      </c>
      <c r="MS31" s="2">
        <v>0.47948000000000002</v>
      </c>
      <c r="MT31" s="2">
        <v>0.47526000000000002</v>
      </c>
      <c r="MU31" s="2">
        <v>0.47045999999999999</v>
      </c>
      <c r="MV31" s="2">
        <v>0.46521000000000001</v>
      </c>
      <c r="MW31" s="2">
        <v>0.45967000000000002</v>
      </c>
      <c r="MX31" s="2">
        <v>0.45397999999999999</v>
      </c>
      <c r="MY31" s="2">
        <v>0.44824999999999998</v>
      </c>
      <c r="MZ31" s="2">
        <v>0.44258999999999998</v>
      </c>
      <c r="NA31" s="2">
        <v>0.43707000000000001</v>
      </c>
      <c r="NB31" s="2">
        <v>0.43176999999999999</v>
      </c>
      <c r="NC31" s="2">
        <v>0.42675999999999997</v>
      </c>
      <c r="ND31" s="2">
        <v>0.42209999999999998</v>
      </c>
      <c r="NE31" s="2">
        <v>0.41772999999999999</v>
      </c>
      <c r="NF31" s="2">
        <v>0.41354000000000002</v>
      </c>
      <c r="NG31" s="2">
        <v>0.40937000000000001</v>
      </c>
      <c r="NH31" s="2">
        <v>0.40506999999999999</v>
      </c>
      <c r="NI31" s="2">
        <v>0.40057999999999999</v>
      </c>
      <c r="NJ31" s="2">
        <v>0.39600000000000002</v>
      </c>
      <c r="NK31" s="2">
        <v>0.39149</v>
      </c>
      <c r="NL31" s="2">
        <v>0.38727</v>
      </c>
      <c r="NM31" s="2">
        <v>0.38349</v>
      </c>
      <c r="NN31" s="2">
        <v>0.38018000000000002</v>
      </c>
      <c r="NO31" s="2">
        <v>0.37729000000000001</v>
      </c>
      <c r="NP31" s="2">
        <v>0.37472</v>
      </c>
      <c r="NQ31" s="2">
        <v>0.37240000000000001</v>
      </c>
      <c r="NR31" s="2">
        <v>0.37032999999999999</v>
      </c>
      <c r="NS31" s="2">
        <v>0.36851</v>
      </c>
      <c r="NT31" s="2">
        <v>0.36692000000000002</v>
      </c>
      <c r="NU31" s="2">
        <v>0.36541000000000001</v>
      </c>
      <c r="NV31" s="2">
        <v>0.36376999999999998</v>
      </c>
      <c r="NW31" s="2">
        <v>0.36174000000000001</v>
      </c>
      <c r="NX31" s="2">
        <v>0.35915000000000002</v>
      </c>
      <c r="NY31" s="2">
        <v>0.35605999999999999</v>
      </c>
      <c r="NZ31" s="2">
        <v>0.35271000000000002</v>
      </c>
      <c r="OA31" s="2">
        <v>0.34955000000000003</v>
      </c>
      <c r="OB31" s="2">
        <v>0.34697</v>
      </c>
      <c r="OC31" s="2">
        <v>0.34527000000000002</v>
      </c>
      <c r="OD31" s="2">
        <v>0.34449000000000002</v>
      </c>
      <c r="OE31" s="2">
        <v>0.34450999999999998</v>
      </c>
      <c r="OF31" s="2">
        <v>0.34509000000000001</v>
      </c>
      <c r="OG31" s="2">
        <v>0.34601999999999999</v>
      </c>
      <c r="OH31" s="2">
        <v>0.34717999999999999</v>
      </c>
      <c r="OI31" s="2">
        <v>0.34849999999999998</v>
      </c>
      <c r="OJ31" s="2">
        <v>0.34998000000000001</v>
      </c>
      <c r="OK31" s="2">
        <v>0.35166999999999998</v>
      </c>
      <c r="OL31" s="2">
        <v>0.35360999999999998</v>
      </c>
      <c r="OM31" s="2">
        <v>0.35593000000000002</v>
      </c>
      <c r="ON31" s="2">
        <v>0.35879</v>
      </c>
      <c r="OO31" s="2">
        <v>0.36237999999999998</v>
      </c>
      <c r="OP31" s="2">
        <v>0.36682999999999999</v>
      </c>
      <c r="OQ31" s="2">
        <v>0.37225999999999998</v>
      </c>
      <c r="OR31" s="2">
        <v>0.37834000000000001</v>
      </c>
      <c r="OS31" s="2">
        <v>0.38451999999999997</v>
      </c>
      <c r="OT31" s="2">
        <v>0.39001999999999998</v>
      </c>
      <c r="OU31" s="2">
        <v>0.39412000000000003</v>
      </c>
      <c r="OV31" s="2">
        <v>0.39557999999999999</v>
      </c>
      <c r="OW31" s="2">
        <v>0.39356000000000002</v>
      </c>
      <c r="OX31" s="2">
        <v>0.38757999999999998</v>
      </c>
      <c r="OY31" s="2">
        <v>0.37764999999999999</v>
      </c>
      <c r="OZ31" s="2">
        <v>0.36427999999999999</v>
      </c>
      <c r="PA31" s="2">
        <v>0.34839999999999999</v>
      </c>
      <c r="PB31" s="2">
        <v>0.33119999999999999</v>
      </c>
      <c r="PC31" s="2">
        <v>0.31413999999999997</v>
      </c>
      <c r="PD31" s="2">
        <v>0.29802000000000001</v>
      </c>
      <c r="PE31" s="2">
        <v>0.28360000000000002</v>
      </c>
      <c r="PF31" s="2">
        <v>0.27128000000000002</v>
      </c>
      <c r="PG31" s="2">
        <v>0.26122000000000001</v>
      </c>
      <c r="PH31" s="2">
        <v>0.25313999999999998</v>
      </c>
      <c r="PI31" s="2">
        <v>0.24676999999999999</v>
      </c>
      <c r="PJ31" s="2">
        <v>0.24177999999999999</v>
      </c>
      <c r="PK31" s="2">
        <v>0.2379</v>
      </c>
      <c r="PL31" s="2">
        <v>0.23494000000000001</v>
      </c>
      <c r="PM31" s="2">
        <v>0.23272999999999999</v>
      </c>
      <c r="PN31" s="2">
        <v>0.23105000000000001</v>
      </c>
      <c r="PO31" s="2">
        <v>0.22963</v>
      </c>
      <c r="PP31" s="2">
        <v>0.2281</v>
      </c>
      <c r="PQ31" s="2">
        <v>0.22605</v>
      </c>
      <c r="PR31" s="2">
        <v>0.22317999999999999</v>
      </c>
      <c r="PS31" s="2">
        <v>0.21933</v>
      </c>
      <c r="PT31" s="2">
        <v>0.21457000000000001</v>
      </c>
      <c r="PU31" s="2">
        <v>0.20913999999999999</v>
      </c>
      <c r="PV31" s="2">
        <v>0.2034</v>
      </c>
      <c r="PW31" s="2">
        <v>0.19764999999999999</v>
      </c>
      <c r="PX31" s="2">
        <v>0.19214000000000001</v>
      </c>
      <c r="PY31" s="2">
        <v>0.18701999999999999</v>
      </c>
      <c r="PZ31" s="2">
        <v>0.18240000000000001</v>
      </c>
      <c r="QA31" s="2">
        <v>0.17843999999999999</v>
      </c>
      <c r="QB31" s="2">
        <v>0.17535999999999999</v>
      </c>
      <c r="QC31" s="2">
        <v>0.17341999999999999</v>
      </c>
      <c r="QD31" s="2">
        <v>0.17282</v>
      </c>
      <c r="QE31" s="2">
        <v>0.17363000000000001</v>
      </c>
      <c r="QF31" s="2">
        <v>0.17566000000000001</v>
      </c>
      <c r="QG31" s="2">
        <v>0.17845</v>
      </c>
      <c r="QH31" s="2">
        <v>0.18137</v>
      </c>
      <c r="QI31" s="2">
        <v>0.18376999999999999</v>
      </c>
      <c r="QJ31" s="2">
        <v>0.18515000000000001</v>
      </c>
      <c r="QK31" s="2">
        <v>0.18529999999999999</v>
      </c>
      <c r="QL31" s="2">
        <v>0.18432000000000001</v>
      </c>
      <c r="QM31" s="2">
        <v>0.18253</v>
      </c>
      <c r="QN31" s="2">
        <v>0.18032999999999999</v>
      </c>
      <c r="QO31" s="2">
        <v>0.17806</v>
      </c>
      <c r="QP31" s="2">
        <v>0.17585999999999999</v>
      </c>
      <c r="QQ31" s="2">
        <v>0.17366999999999999</v>
      </c>
      <c r="QR31" s="2">
        <v>0.17122999999999999</v>
      </c>
      <c r="QS31" s="2">
        <v>0.16819000000000001</v>
      </c>
      <c r="QT31" s="2">
        <v>0.16414999999999999</v>
      </c>
      <c r="QU31" s="2">
        <v>0.15881999999999999</v>
      </c>
      <c r="QV31" s="2">
        <v>0.15212000000000001</v>
      </c>
      <c r="QW31" s="2">
        <v>0.14430000000000001</v>
      </c>
      <c r="QX31" s="2">
        <v>0.13594999999999999</v>
      </c>
      <c r="QY31" s="2">
        <v>0.12792000000000001</v>
      </c>
      <c r="QZ31" s="2">
        <v>0.12113</v>
      </c>
      <c r="RA31" s="2">
        <v>0.11633</v>
      </c>
      <c r="RB31" s="2">
        <v>0.11385000000000001</v>
      </c>
      <c r="RC31" s="2">
        <v>0.11355999999999999</v>
      </c>
      <c r="RD31" s="2">
        <v>0.11487</v>
      </c>
      <c r="RE31" s="2">
        <v>0.11701</v>
      </c>
      <c r="RF31" s="2">
        <v>0.1193</v>
      </c>
      <c r="RG31" s="2">
        <v>0.12132</v>
      </c>
      <c r="RH31" s="2">
        <v>0.12305000000000001</v>
      </c>
      <c r="RI31" s="2">
        <v>0.12469</v>
      </c>
      <c r="RJ31" s="2">
        <v>0.12656000000000001</v>
      </c>
      <c r="RK31" s="2">
        <v>0.1288</v>
      </c>
      <c r="RL31" s="2">
        <v>0.13136</v>
      </c>
      <c r="RM31" s="2">
        <v>0.13389999999999999</v>
      </c>
      <c r="RN31" s="2">
        <v>0.13597999999999999</v>
      </c>
      <c r="RO31" s="2">
        <v>0.13714999999999999</v>
      </c>
      <c r="RP31" s="2">
        <v>0.1371</v>
      </c>
      <c r="RQ31" s="2">
        <v>0.1358</v>
      </c>
      <c r="RR31" s="2">
        <v>0.13342000000000001</v>
      </c>
      <c r="RS31" s="2">
        <v>0.13037000000000001</v>
      </c>
      <c r="RT31" s="2">
        <v>0.12706000000000001</v>
      </c>
      <c r="RU31" s="2">
        <v>0.12381</v>
      </c>
      <c r="RV31" s="2">
        <v>0.12071</v>
      </c>
      <c r="RW31" s="2">
        <v>0.11763999999999999</v>
      </c>
      <c r="RX31" s="2">
        <v>0.11439000000000001</v>
      </c>
      <c r="RY31" s="2">
        <v>0.11090999999999999</v>
      </c>
      <c r="RZ31" s="2">
        <v>0.10739</v>
      </c>
      <c r="SA31" s="2">
        <v>0.10431</v>
      </c>
      <c r="SB31" s="2">
        <v>0.10224999999999999</v>
      </c>
      <c r="SC31" s="2">
        <v>0.10163</v>
      </c>
      <c r="SD31" s="2">
        <v>0.10252</v>
      </c>
      <c r="SE31" s="2">
        <v>0.10457</v>
      </c>
      <c r="SF31" s="2">
        <v>0.10705000000000001</v>
      </c>
      <c r="SG31" s="2">
        <v>0.10915</v>
      </c>
      <c r="SH31" s="2">
        <v>0.11022999999999999</v>
      </c>
      <c r="SI31" s="2">
        <v>0.11008</v>
      </c>
      <c r="SJ31" s="2">
        <v>0.10897999999999999</v>
      </c>
      <c r="SK31" s="2">
        <v>0.10746</v>
      </c>
      <c r="SL31" s="2">
        <v>0.10602</v>
      </c>
      <c r="SM31" s="2">
        <v>0.10491</v>
      </c>
      <c r="SN31" s="2">
        <v>0.10402</v>
      </c>
      <c r="SO31" s="2">
        <v>0.1031</v>
      </c>
      <c r="SP31" s="2">
        <v>0.1018</v>
      </c>
      <c r="SQ31" s="2">
        <v>9.98E-2</v>
      </c>
      <c r="SR31" s="2">
        <v>9.69E-2</v>
      </c>
      <c r="SS31" s="2">
        <v>9.3009999999999995E-2</v>
      </c>
      <c r="ST31" s="2">
        <v>8.8150000000000006E-2</v>
      </c>
      <c r="SU31" s="2">
        <v>8.2519999999999996E-2</v>
      </c>
      <c r="SV31" s="2">
        <v>7.6410000000000006E-2</v>
      </c>
      <c r="SW31" s="2">
        <v>7.0269999999999999E-2</v>
      </c>
      <c r="SX31" s="2">
        <v>6.4509999999999998E-2</v>
      </c>
      <c r="SY31" s="2">
        <v>5.9520000000000003E-2</v>
      </c>
      <c r="SZ31" s="2">
        <v>5.552E-2</v>
      </c>
      <c r="TA31" s="2">
        <v>5.2540000000000003E-2</v>
      </c>
      <c r="TB31" s="2">
        <v>5.0509999999999999E-2</v>
      </c>
      <c r="TC31" s="2">
        <v>4.9279999999999997E-2</v>
      </c>
      <c r="TD31" s="2">
        <v>4.8719999999999999E-2</v>
      </c>
      <c r="TE31" s="2">
        <v>4.8800000000000003E-2</v>
      </c>
      <c r="TF31" s="2">
        <v>4.9489999999999999E-2</v>
      </c>
      <c r="TG31" s="2">
        <v>5.0770000000000003E-2</v>
      </c>
      <c r="TH31" s="2">
        <v>5.2479999999999999E-2</v>
      </c>
      <c r="TI31" s="2">
        <v>5.4390000000000001E-2</v>
      </c>
      <c r="TJ31" s="2">
        <v>5.6160000000000002E-2</v>
      </c>
      <c r="TK31" s="2">
        <v>5.747E-2</v>
      </c>
      <c r="TL31" s="2">
        <v>5.8130000000000001E-2</v>
      </c>
      <c r="TM31" s="2">
        <v>5.8040000000000001E-2</v>
      </c>
      <c r="TN31" s="2">
        <v>5.7250000000000002E-2</v>
      </c>
      <c r="TO31" s="2">
        <v>5.5820000000000002E-2</v>
      </c>
      <c r="TP31" s="2">
        <v>5.3780000000000001E-2</v>
      </c>
      <c r="TQ31" s="2">
        <v>5.1069999999999997E-2</v>
      </c>
      <c r="TR31" s="2">
        <v>4.759E-2</v>
      </c>
      <c r="TS31" s="2">
        <v>4.3279999999999999E-2</v>
      </c>
      <c r="TT31" s="2">
        <v>3.8219999999999997E-2</v>
      </c>
      <c r="TU31" s="2">
        <v>3.27E-2</v>
      </c>
      <c r="TV31" s="2">
        <v>2.7179999999999999E-2</v>
      </c>
      <c r="TW31" s="2">
        <v>2.2259999999999999E-2</v>
      </c>
      <c r="TX31" s="2">
        <v>1.847E-2</v>
      </c>
      <c r="TY31" s="2">
        <v>1.6219999999999998E-2</v>
      </c>
      <c r="TZ31" s="2">
        <v>1.5599999999999999E-2</v>
      </c>
      <c r="UA31" s="2">
        <v>1.6500000000000001E-2</v>
      </c>
      <c r="UB31" s="2">
        <v>1.8579999999999999E-2</v>
      </c>
      <c r="UC31" s="2">
        <v>2.1430000000000001E-2</v>
      </c>
      <c r="UD31" s="2">
        <v>2.4670000000000001E-2</v>
      </c>
      <c r="UE31" s="2">
        <v>2.7969999999999998E-2</v>
      </c>
      <c r="UF31" s="2">
        <v>3.1060000000000001E-2</v>
      </c>
      <c r="UG31" s="2">
        <v>3.372E-2</v>
      </c>
      <c r="UH31" s="2">
        <v>3.5770000000000003E-2</v>
      </c>
      <c r="UI31" s="2">
        <v>3.7069999999999999E-2</v>
      </c>
      <c r="UJ31" s="2">
        <v>3.7589999999999998E-2</v>
      </c>
      <c r="UK31" s="2">
        <v>3.7310000000000003E-2</v>
      </c>
      <c r="UL31" s="2">
        <v>3.6249999999999998E-2</v>
      </c>
      <c r="UM31" s="2">
        <v>3.4450000000000001E-2</v>
      </c>
      <c r="UN31" s="2">
        <v>3.1899999999999998E-2</v>
      </c>
      <c r="UO31" s="2">
        <v>2.869E-2</v>
      </c>
      <c r="UP31" s="2">
        <v>2.496E-2</v>
      </c>
      <c r="UQ31" s="2">
        <v>2.0979999999999999E-2</v>
      </c>
      <c r="UR31" s="2">
        <v>1.7049999999999999E-2</v>
      </c>
      <c r="US31" s="2">
        <v>1.341E-2</v>
      </c>
      <c r="UT31" s="2">
        <v>1.017E-2</v>
      </c>
      <c r="UU31" s="2">
        <v>7.3299999999999997E-3</v>
      </c>
      <c r="UV31" s="2">
        <v>4.8199999999999996E-3</v>
      </c>
      <c r="UW31" s="2">
        <v>2.66E-3</v>
      </c>
      <c r="UX31" s="2">
        <v>9.7000000000000005E-4</v>
      </c>
      <c r="UY31" s="2">
        <v>0</v>
      </c>
      <c r="UZ31" s="2">
        <v>5.0000000000000002E-5</v>
      </c>
      <c r="VA31" s="2">
        <v>1.34E-3</v>
      </c>
      <c r="VB31" s="2">
        <v>3.8700000000000002E-3</v>
      </c>
      <c r="VC31" s="2">
        <v>7.45E-3</v>
      </c>
      <c r="VD31" s="2">
        <v>1.171E-2</v>
      </c>
      <c r="VE31" s="2">
        <v>1.617E-2</v>
      </c>
      <c r="VF31" s="2">
        <v>2.043E-2</v>
      </c>
      <c r="VG31" s="2">
        <v>2.4209999999999999E-2</v>
      </c>
      <c r="VH31" s="2">
        <v>2.7380000000000002E-2</v>
      </c>
      <c r="VI31" s="2">
        <v>2.989E-2</v>
      </c>
      <c r="VJ31" s="2">
        <v>3.1690000000000003E-2</v>
      </c>
      <c r="VK31" s="2">
        <v>3.2739999999999998E-2</v>
      </c>
      <c r="VL31" s="2">
        <v>3.2989999999999998E-2</v>
      </c>
      <c r="VM31" s="2">
        <v>3.243E-2</v>
      </c>
      <c r="VN31" s="2">
        <v>3.1150000000000001E-2</v>
      </c>
      <c r="VO31" s="2">
        <v>2.9319999999999999E-2</v>
      </c>
      <c r="VP31" s="2">
        <v>2.716E-2</v>
      </c>
      <c r="VQ31" s="2">
        <v>2.486E-2</v>
      </c>
      <c r="VR31" s="2">
        <v>2.2550000000000001E-2</v>
      </c>
      <c r="VS31" s="2">
        <v>2.0250000000000001E-2</v>
      </c>
      <c r="VT31" s="2">
        <v>1.7979999999999999E-2</v>
      </c>
      <c r="VU31" s="2">
        <v>1.5740000000000001E-2</v>
      </c>
      <c r="VV31" s="2">
        <v>1.355E-2</v>
      </c>
      <c r="VW31" s="2">
        <v>1.1469999999999999E-2</v>
      </c>
      <c r="VX31" s="2">
        <v>9.5499999999999995E-3</v>
      </c>
      <c r="VY31" s="2">
        <v>7.8600000000000007E-3</v>
      </c>
      <c r="VZ31" s="2">
        <v>6.4400000000000004E-3</v>
      </c>
      <c r="WA31" s="2">
        <v>5.3200000000000001E-3</v>
      </c>
      <c r="WB31" s="2">
        <v>4.5900000000000003E-3</v>
      </c>
      <c r="WC31" s="2">
        <v>4.3600000000000002E-3</v>
      </c>
      <c r="WD31" s="2">
        <v>4.7299999999999998E-3</v>
      </c>
      <c r="WE31" s="2">
        <v>5.7999999999999996E-3</v>
      </c>
      <c r="WF31" s="2">
        <v>7.6099999999999996E-3</v>
      </c>
      <c r="WG31" s="2">
        <v>1.009E-2</v>
      </c>
      <c r="WH31" s="2">
        <v>1.3089999999999999E-2</v>
      </c>
      <c r="WI31" s="2">
        <v>1.6379999999999999E-2</v>
      </c>
      <c r="WJ31" s="2">
        <v>1.9699999999999999E-2</v>
      </c>
      <c r="WK31" s="2">
        <v>2.2769999999999999E-2</v>
      </c>
      <c r="WL31" s="2">
        <v>2.5309999999999999E-2</v>
      </c>
      <c r="WM31" s="2">
        <v>2.7099999999999999E-2</v>
      </c>
      <c r="WN31" s="2">
        <v>2.7980000000000001E-2</v>
      </c>
      <c r="WO31" s="2">
        <v>2.7910000000000001E-2</v>
      </c>
      <c r="WP31" s="2">
        <v>2.6939999999999999E-2</v>
      </c>
      <c r="WQ31" s="2">
        <v>2.5260000000000001E-2</v>
      </c>
      <c r="WR31" s="2">
        <v>2.3120000000000002E-2</v>
      </c>
      <c r="WS31" s="2">
        <v>2.0820000000000002E-2</v>
      </c>
      <c r="WT31" s="2">
        <v>1.8620000000000001E-2</v>
      </c>
      <c r="WU31" s="2">
        <v>1.6709999999999999E-2</v>
      </c>
      <c r="WV31" s="2">
        <v>1.52E-2</v>
      </c>
      <c r="WW31" s="2">
        <v>1.4109999999999999E-2</v>
      </c>
      <c r="WX31" s="2">
        <v>1.3429999999999999E-2</v>
      </c>
      <c r="WY31" s="2">
        <v>1.316E-2</v>
      </c>
      <c r="WZ31" s="2">
        <v>1.3310000000000001E-2</v>
      </c>
      <c r="XA31" s="2">
        <v>1.3899999999999999E-2</v>
      </c>
      <c r="XB31" s="2">
        <v>1.4970000000000001E-2</v>
      </c>
      <c r="XC31" s="2">
        <v>1.6480000000000002E-2</v>
      </c>
      <c r="XD31" s="2">
        <v>1.8329999999999999E-2</v>
      </c>
      <c r="XE31" s="2">
        <v>2.035E-2</v>
      </c>
      <c r="XF31" s="2">
        <v>2.2360000000000001E-2</v>
      </c>
      <c r="XG31" s="2">
        <v>2.4170000000000001E-2</v>
      </c>
      <c r="XH31" s="2">
        <v>2.5669999999999998E-2</v>
      </c>
      <c r="XI31" s="2">
        <v>2.6780000000000002E-2</v>
      </c>
      <c r="XJ31" s="2">
        <v>2.7519999999999999E-2</v>
      </c>
      <c r="XK31" s="2">
        <v>2.7879999999999999E-2</v>
      </c>
      <c r="XL31" s="2">
        <v>2.785E-2</v>
      </c>
      <c r="XM31" s="2">
        <v>2.7369999999999998E-2</v>
      </c>
      <c r="XN31" s="2">
        <v>2.6329999999999999E-2</v>
      </c>
      <c r="XO31" s="2">
        <v>2.461E-2</v>
      </c>
      <c r="XP31" s="2">
        <v>2.2179999999999998E-2</v>
      </c>
      <c r="XQ31" s="2">
        <v>1.9120000000000002E-2</v>
      </c>
      <c r="XR31" s="2">
        <v>1.5679999999999999E-2</v>
      </c>
      <c r="XS31" s="2">
        <v>1.217E-2</v>
      </c>
      <c r="XT31" s="2">
        <v>8.94E-3</v>
      </c>
      <c r="XU31" s="2">
        <v>6.1900000000000002E-3</v>
      </c>
      <c r="XV31" s="2">
        <v>4.0099999999999997E-3</v>
      </c>
      <c r="XW31" s="2">
        <v>2.4099999999999998E-3</v>
      </c>
      <c r="XX31" s="2">
        <v>1.3500000000000001E-3</v>
      </c>
      <c r="XY31" s="2">
        <v>8.8000000000000003E-4</v>
      </c>
      <c r="XZ31" s="2">
        <v>1.0399999999999999E-3</v>
      </c>
      <c r="YA31" s="2">
        <v>1.82E-3</v>
      </c>
      <c r="YB31" s="2">
        <v>3.0999999999999999E-3</v>
      </c>
      <c r="YC31" s="2">
        <v>4.64E-3</v>
      </c>
      <c r="YD31" s="2">
        <v>6.1399999999999996E-3</v>
      </c>
      <c r="YE31" s="2">
        <v>7.3400000000000002E-3</v>
      </c>
      <c r="YF31" s="2">
        <v>8.1499999999999993E-3</v>
      </c>
      <c r="YG31" s="2">
        <v>8.6300000000000005E-3</v>
      </c>
      <c r="YH31" s="2">
        <v>8.94E-3</v>
      </c>
      <c r="YI31" s="2">
        <v>9.2800000000000001E-3</v>
      </c>
      <c r="YJ31" s="2">
        <v>9.7699999999999992E-3</v>
      </c>
      <c r="YK31" s="2">
        <v>1.044E-2</v>
      </c>
      <c r="YL31" s="2">
        <v>1.1209999999999999E-2</v>
      </c>
      <c r="YM31" s="2">
        <v>1.188E-2</v>
      </c>
      <c r="YN31" s="2">
        <v>1.226E-2</v>
      </c>
      <c r="YO31" s="2">
        <v>1.2160000000000001E-2</v>
      </c>
      <c r="YP31" s="2">
        <v>1.1560000000000001E-2</v>
      </c>
      <c r="YQ31" s="2">
        <v>1.056E-2</v>
      </c>
      <c r="YR31" s="2">
        <v>9.41E-3</v>
      </c>
      <c r="YS31" s="2">
        <v>8.3199999999999993E-3</v>
      </c>
      <c r="YT31" s="2">
        <v>7.4099999999999999E-3</v>
      </c>
      <c r="YU31" s="2">
        <v>6.6800000000000002E-3</v>
      </c>
      <c r="YV31" s="2">
        <v>6.0000000000000001E-3</v>
      </c>
      <c r="YW31" s="2">
        <v>5.2700000000000004E-3</v>
      </c>
      <c r="YX31" s="2">
        <v>4.45E-3</v>
      </c>
      <c r="YY31" s="2">
        <v>3.6099999999999999E-3</v>
      </c>
      <c r="YZ31" s="2">
        <v>2.8800000000000002E-3</v>
      </c>
      <c r="ZA31" s="2">
        <v>2.3500000000000001E-3</v>
      </c>
      <c r="ZB31" s="2">
        <v>2.0400000000000001E-3</v>
      </c>
      <c r="ZC31" s="2">
        <v>1.82E-3</v>
      </c>
      <c r="ZD31" s="2">
        <v>1.48E-3</v>
      </c>
      <c r="ZE31" s="2">
        <v>7.6000000000000004E-4</v>
      </c>
      <c r="ZF31" s="2">
        <v>-6.0999999999999997E-4</v>
      </c>
      <c r="ZG31" s="2">
        <v>-2.82E-3</v>
      </c>
      <c r="ZH31" s="2">
        <v>-6.0099999999999997E-3</v>
      </c>
      <c r="ZI31" s="2">
        <v>-1.025E-2</v>
      </c>
      <c r="ZJ31" s="2">
        <v>-1.545E-2</v>
      </c>
      <c r="ZK31" s="2">
        <v>-2.1389999999999999E-2</v>
      </c>
      <c r="ZL31" s="2">
        <v>-2.7869999999999999E-2</v>
      </c>
      <c r="ZM31" s="2">
        <v>-3.4669999999999999E-2</v>
      </c>
      <c r="ZN31" s="2">
        <v>-4.172E-2</v>
      </c>
      <c r="ZO31" s="2">
        <v>-4.9099999999999998E-2</v>
      </c>
      <c r="ZP31" s="2">
        <v>-5.7189999999999998E-2</v>
      </c>
      <c r="ZQ31" s="2">
        <v>-6.6299999999999998E-2</v>
      </c>
      <c r="ZR31" s="2">
        <v>-7.6590000000000005E-2</v>
      </c>
      <c r="ZS31" s="2">
        <v>-8.7669999999999998E-2</v>
      </c>
      <c r="ZT31" s="2">
        <v>-9.9220000000000003E-2</v>
      </c>
      <c r="ZU31" s="2">
        <v>-0.11057</v>
      </c>
      <c r="ZV31" s="2">
        <v>-0.12111</v>
      </c>
      <c r="ZW31" s="2">
        <v>-0.13016</v>
      </c>
      <c r="ZX31" s="2">
        <v>-0.13775999999999999</v>
      </c>
      <c r="ZY31" s="2">
        <v>-0.14371</v>
      </c>
      <c r="ZZ31" s="2">
        <v>-0.14779999999999999</v>
      </c>
      <c r="AAA31" s="2">
        <v>-0.1497</v>
      </c>
      <c r="AAB31" s="2">
        <v>-0.14940000000000001</v>
      </c>
      <c r="AAC31" s="2">
        <v>-0.14707000000000001</v>
      </c>
      <c r="AAD31" s="2">
        <v>-0.14324999999999999</v>
      </c>
      <c r="AAE31" s="2">
        <v>-0.1386</v>
      </c>
      <c r="AAF31" s="2">
        <v>-0.13364000000000001</v>
      </c>
      <c r="AAG31" s="2">
        <v>-0.12855</v>
      </c>
      <c r="AAH31" s="2">
        <v>-0.12315</v>
      </c>
      <c r="AAI31" s="2">
        <v>-0.11720999999999999</v>
      </c>
      <c r="AAJ31" s="2">
        <v>-0.11056000000000001</v>
      </c>
      <c r="AAK31" s="2">
        <v>-0.10337</v>
      </c>
      <c r="AAL31" s="2">
        <v>-9.6079999999999999E-2</v>
      </c>
      <c r="AAM31" s="2">
        <v>-8.9039999999999994E-2</v>
      </c>
      <c r="AAN31" s="2">
        <v>-8.2180000000000003E-2</v>
      </c>
      <c r="AAO31" s="2">
        <v>-7.4969999999999995E-2</v>
      </c>
      <c r="AAP31" s="2">
        <v>-6.6610000000000003E-2</v>
      </c>
      <c r="AAQ31" s="2">
        <v>-5.6460000000000003E-2</v>
      </c>
      <c r="AAR31" s="2">
        <v>-4.446E-2</v>
      </c>
      <c r="AAS31" s="2">
        <v>-3.108E-2</v>
      </c>
      <c r="AAT31" s="2">
        <v>-1.7149999999999999E-2</v>
      </c>
      <c r="AAU31" s="2">
        <v>-3.4199999999999999E-3</v>
      </c>
      <c r="AAV31" s="2">
        <v>9.7199999999999995E-3</v>
      </c>
      <c r="AAW31" s="2">
        <v>2.2409999999999999E-2</v>
      </c>
      <c r="AAX31" s="2">
        <v>3.5159999999999997E-2</v>
      </c>
      <c r="AAY31" s="2">
        <v>4.8399999999999999E-2</v>
      </c>
      <c r="AAZ31" s="2">
        <v>6.293E-2</v>
      </c>
      <c r="ABA31" s="2">
        <v>7.9100000000000004E-2</v>
      </c>
      <c r="ABB31" s="2">
        <v>9.7000000000000003E-2</v>
      </c>
      <c r="ABC31" s="2">
        <v>0.11627</v>
      </c>
      <c r="ABD31" s="2">
        <v>0.13669999999999999</v>
      </c>
      <c r="ABE31" s="2">
        <v>0.15737000000000001</v>
      </c>
      <c r="ABF31" s="2">
        <v>0.17691999999999999</v>
      </c>
      <c r="ABG31" s="2">
        <v>0.19384000000000001</v>
      </c>
      <c r="ABH31" s="2">
        <v>0.20705000000000001</v>
      </c>
      <c r="ABI31" s="2">
        <v>0.21632000000000001</v>
      </c>
      <c r="ABJ31" s="2">
        <v>0.22264</v>
      </c>
      <c r="ABK31" s="2">
        <v>0.22811000000000001</v>
      </c>
      <c r="ABL31" s="2">
        <v>0.23530000000000001</v>
      </c>
      <c r="ABM31" s="2">
        <v>0.24636</v>
      </c>
      <c r="ABN31" s="2">
        <v>0.26238</v>
      </c>
      <c r="ABO31" s="2">
        <v>0.28332000000000002</v>
      </c>
      <c r="ABP31" s="2">
        <v>0.30793999999999999</v>
      </c>
      <c r="ABQ31" s="2">
        <v>0.33487</v>
      </c>
      <c r="ABR31" s="2">
        <v>0.36329</v>
      </c>
      <c r="ABS31" s="2">
        <v>0.39404</v>
      </c>
      <c r="ABT31" s="2">
        <v>0.42848999999999998</v>
      </c>
      <c r="ABU31" s="2">
        <v>0.46938999999999997</v>
      </c>
      <c r="ABV31" s="2">
        <v>0.52022000000000002</v>
      </c>
      <c r="ABW31" s="2">
        <v>0.58626999999999996</v>
      </c>
      <c r="ABX31" s="2">
        <v>0.67157999999999995</v>
      </c>
      <c r="ABY31" s="2">
        <v>0.78188999999999997</v>
      </c>
    </row>
    <row r="32" spans="1:753" x14ac:dyDescent="0.2">
      <c r="A32" s="1" t="s">
        <v>31</v>
      </c>
      <c r="B32" s="2">
        <v>1.9816499999999999</v>
      </c>
      <c r="C32" s="2">
        <v>1.9626999999999999</v>
      </c>
      <c r="D32" s="2">
        <v>1.94435</v>
      </c>
      <c r="E32" s="2">
        <v>1.9278200000000001</v>
      </c>
      <c r="F32" s="2">
        <v>1.91418</v>
      </c>
      <c r="G32" s="2">
        <v>1.90429</v>
      </c>
      <c r="H32" s="2">
        <v>1.8987499999999999</v>
      </c>
      <c r="I32" s="2">
        <v>1.89785</v>
      </c>
      <c r="J32" s="2">
        <v>1.90133</v>
      </c>
      <c r="K32" s="2">
        <v>1.9081999999999999</v>
      </c>
      <c r="L32" s="2">
        <v>1.91666</v>
      </c>
      <c r="M32" s="2">
        <v>1.92432</v>
      </c>
      <c r="N32" s="2">
        <v>1.9288400000000001</v>
      </c>
      <c r="O32" s="2">
        <v>1.92848</v>
      </c>
      <c r="P32" s="2">
        <v>1.92266</v>
      </c>
      <c r="Q32" s="2">
        <v>1.91191</v>
      </c>
      <c r="R32" s="2">
        <v>1.8974200000000001</v>
      </c>
      <c r="S32" s="2">
        <v>1.8804000000000001</v>
      </c>
      <c r="T32" s="2">
        <v>1.86155</v>
      </c>
      <c r="U32" s="2">
        <v>1.8408599999999999</v>
      </c>
      <c r="V32" s="2">
        <v>1.8180700000000001</v>
      </c>
      <c r="W32" s="2">
        <v>1.7932699999999999</v>
      </c>
      <c r="X32" s="2">
        <v>1.7674700000000001</v>
      </c>
      <c r="Y32" s="2">
        <v>1.7428300000000001</v>
      </c>
      <c r="Z32" s="2">
        <v>1.72217</v>
      </c>
      <c r="AA32" s="2">
        <v>1.7080599999999999</v>
      </c>
      <c r="AB32" s="2">
        <v>1.7017800000000001</v>
      </c>
      <c r="AC32" s="2">
        <v>1.7027300000000001</v>
      </c>
      <c r="AD32" s="2">
        <v>1.70862</v>
      </c>
      <c r="AE32" s="2">
        <v>1.7162999999999999</v>
      </c>
      <c r="AF32" s="2">
        <v>1.72272</v>
      </c>
      <c r="AG32" s="2">
        <v>1.72576</v>
      </c>
      <c r="AH32" s="2">
        <v>1.72454</v>
      </c>
      <c r="AI32" s="2">
        <v>1.7193499999999999</v>
      </c>
      <c r="AJ32" s="2">
        <v>1.7114</v>
      </c>
      <c r="AK32" s="2">
        <v>1.7024699999999999</v>
      </c>
      <c r="AL32" s="2">
        <v>1.6944399999999999</v>
      </c>
      <c r="AM32" s="2">
        <v>1.6889700000000001</v>
      </c>
      <c r="AN32" s="2">
        <v>1.6870499999999999</v>
      </c>
      <c r="AO32" s="2">
        <v>1.68879</v>
      </c>
      <c r="AP32" s="2">
        <v>1.6932700000000001</v>
      </c>
      <c r="AQ32" s="2">
        <v>1.6987699999999999</v>
      </c>
      <c r="AR32" s="2">
        <v>1.7031499999999999</v>
      </c>
      <c r="AS32" s="2">
        <v>1.70442</v>
      </c>
      <c r="AT32" s="2">
        <v>1.70122</v>
      </c>
      <c r="AU32" s="2">
        <v>1.6931</v>
      </c>
      <c r="AV32" s="2">
        <v>1.68052</v>
      </c>
      <c r="AW32" s="2">
        <v>1.66456</v>
      </c>
      <c r="AX32" s="2">
        <v>1.6465399999999999</v>
      </c>
      <c r="AY32" s="2">
        <v>1.62767</v>
      </c>
      <c r="AZ32" s="2">
        <v>1.60873</v>
      </c>
      <c r="BA32" s="2">
        <v>1.5900300000000001</v>
      </c>
      <c r="BB32" s="2">
        <v>1.5715300000000001</v>
      </c>
      <c r="BC32" s="2">
        <v>1.55287</v>
      </c>
      <c r="BD32" s="2">
        <v>1.53346</v>
      </c>
      <c r="BE32" s="2">
        <v>1.5124</v>
      </c>
      <c r="BF32" s="2">
        <v>1.4884900000000001</v>
      </c>
      <c r="BG32" s="2">
        <v>1.4604200000000001</v>
      </c>
      <c r="BH32" s="2">
        <v>1.42713</v>
      </c>
      <c r="BI32" s="2">
        <v>1.3882399999999999</v>
      </c>
      <c r="BJ32" s="2">
        <v>1.3443099999999999</v>
      </c>
      <c r="BK32" s="2">
        <v>1.2967299999999999</v>
      </c>
      <c r="BL32" s="2">
        <v>1.2474099999999999</v>
      </c>
      <c r="BM32" s="2">
        <v>1.19834</v>
      </c>
      <c r="BN32" s="2">
        <v>1.1510899999999999</v>
      </c>
      <c r="BO32" s="2">
        <v>1.1065799999999999</v>
      </c>
      <c r="BP32" s="2">
        <v>1.0650299999999999</v>
      </c>
      <c r="BQ32" s="2">
        <v>1.0261100000000001</v>
      </c>
      <c r="BR32" s="2">
        <v>0.98924000000000001</v>
      </c>
      <c r="BS32" s="2">
        <v>0.95386000000000004</v>
      </c>
      <c r="BT32" s="2">
        <v>0.91973000000000005</v>
      </c>
      <c r="BU32" s="2">
        <v>0.88692000000000004</v>
      </c>
      <c r="BV32" s="2">
        <v>0.85575999999999997</v>
      </c>
      <c r="BW32" s="2">
        <v>0.82660999999999996</v>
      </c>
      <c r="BX32" s="2">
        <v>0.79959000000000002</v>
      </c>
      <c r="BY32" s="2">
        <v>0.77442999999999995</v>
      </c>
      <c r="BZ32" s="2">
        <v>0.75046000000000002</v>
      </c>
      <c r="CA32" s="2">
        <v>0.72677999999999998</v>
      </c>
      <c r="CB32" s="2">
        <v>0.70254000000000005</v>
      </c>
      <c r="CC32" s="2">
        <v>0.67710999999999999</v>
      </c>
      <c r="CD32" s="2">
        <v>0.65029000000000003</v>
      </c>
      <c r="CE32" s="2">
        <v>0.62231999999999998</v>
      </c>
      <c r="CF32" s="2">
        <v>0.59384000000000003</v>
      </c>
      <c r="CG32" s="2">
        <v>0.56574999999999998</v>
      </c>
      <c r="CH32" s="2">
        <v>0.53907000000000005</v>
      </c>
      <c r="CI32" s="2">
        <v>0.51468000000000003</v>
      </c>
      <c r="CJ32" s="2">
        <v>0.49307000000000001</v>
      </c>
      <c r="CK32" s="2">
        <v>0.47420000000000001</v>
      </c>
      <c r="CL32" s="2">
        <v>0.45743</v>
      </c>
      <c r="CM32" s="2">
        <v>0.44185000000000002</v>
      </c>
      <c r="CN32" s="2">
        <v>0.42663000000000001</v>
      </c>
      <c r="CO32" s="2">
        <v>0.41145999999999999</v>
      </c>
      <c r="CP32" s="2">
        <v>0.39656999999999998</v>
      </c>
      <c r="CQ32" s="2">
        <v>0.38257999999999998</v>
      </c>
      <c r="CR32" s="2">
        <v>0.36995</v>
      </c>
      <c r="CS32" s="2">
        <v>0.35858000000000001</v>
      </c>
      <c r="CT32" s="2">
        <v>0.34767999999999999</v>
      </c>
      <c r="CU32" s="2">
        <v>0.33605000000000002</v>
      </c>
      <c r="CV32" s="2">
        <v>0.32268000000000002</v>
      </c>
      <c r="CW32" s="2">
        <v>0.30719000000000002</v>
      </c>
      <c r="CX32" s="2">
        <v>0.29009000000000001</v>
      </c>
      <c r="CY32" s="2">
        <v>0.27259</v>
      </c>
      <c r="CZ32" s="2">
        <v>0.25607999999999997</v>
      </c>
      <c r="DA32" s="2">
        <v>0.24162</v>
      </c>
      <c r="DB32" s="2">
        <v>0.22958000000000001</v>
      </c>
      <c r="DC32" s="2">
        <v>0.21956999999999999</v>
      </c>
      <c r="DD32" s="2">
        <v>0.21071999999999999</v>
      </c>
      <c r="DE32" s="2">
        <v>0.20197999999999999</v>
      </c>
      <c r="DF32" s="2">
        <v>0.1925</v>
      </c>
      <c r="DG32" s="2">
        <v>0.18181</v>
      </c>
      <c r="DH32" s="2">
        <v>0.16980000000000001</v>
      </c>
      <c r="DI32" s="2">
        <v>0.15665000000000001</v>
      </c>
      <c r="DJ32" s="2">
        <v>0.14277999999999999</v>
      </c>
      <c r="DK32" s="2">
        <v>0.12876000000000001</v>
      </c>
      <c r="DL32" s="2">
        <v>0.11527999999999999</v>
      </c>
      <c r="DM32" s="2">
        <v>0.10305</v>
      </c>
      <c r="DN32" s="2">
        <v>9.2619999999999994E-2</v>
      </c>
      <c r="DO32" s="2">
        <v>8.4239999999999995E-2</v>
      </c>
      <c r="DP32" s="2">
        <v>7.7700000000000005E-2</v>
      </c>
      <c r="DQ32" s="2">
        <v>7.2419999999999998E-2</v>
      </c>
      <c r="DR32" s="2">
        <v>6.7680000000000004E-2</v>
      </c>
      <c r="DS32" s="2">
        <v>6.2859999999999999E-2</v>
      </c>
      <c r="DT32" s="2">
        <v>5.7680000000000002E-2</v>
      </c>
      <c r="DU32" s="2">
        <v>5.2290000000000003E-2</v>
      </c>
      <c r="DV32" s="2">
        <v>4.7059999999999998E-2</v>
      </c>
      <c r="DW32" s="2">
        <v>4.2389999999999997E-2</v>
      </c>
      <c r="DX32" s="2">
        <v>3.8420000000000003E-2</v>
      </c>
      <c r="DY32" s="2">
        <v>3.49E-2</v>
      </c>
      <c r="DZ32" s="2">
        <v>3.1289999999999998E-2</v>
      </c>
      <c r="EA32" s="2">
        <v>2.707E-2</v>
      </c>
      <c r="EB32" s="2">
        <v>2.1999999999999999E-2</v>
      </c>
      <c r="EC32" s="2">
        <v>1.634E-2</v>
      </c>
      <c r="ED32" s="2">
        <v>1.072E-2</v>
      </c>
      <c r="EE32" s="2">
        <v>5.8999999999999999E-3</v>
      </c>
      <c r="EF32" s="2">
        <v>2.4499999999999999E-3</v>
      </c>
      <c r="EG32" s="2">
        <v>5.2999999999999998E-4</v>
      </c>
      <c r="EH32" s="2">
        <v>0</v>
      </c>
      <c r="EI32" s="2">
        <v>5.8E-4</v>
      </c>
      <c r="EJ32" s="2">
        <v>2.1700000000000001E-3</v>
      </c>
      <c r="EK32" s="2">
        <v>5.0600000000000003E-3</v>
      </c>
      <c r="EL32" s="2">
        <v>9.8700000000000003E-3</v>
      </c>
      <c r="EM32" s="2">
        <v>1.7330000000000002E-2</v>
      </c>
      <c r="EN32" s="2">
        <v>2.794E-2</v>
      </c>
      <c r="EO32" s="2">
        <v>4.1619999999999997E-2</v>
      </c>
      <c r="EP32" s="2">
        <v>5.7579999999999999E-2</v>
      </c>
      <c r="EQ32" s="2">
        <v>7.4490000000000001E-2</v>
      </c>
      <c r="ER32" s="2">
        <v>9.0759999999999993E-2</v>
      </c>
      <c r="ES32" s="2">
        <v>0.10498</v>
      </c>
      <c r="ET32" s="2">
        <v>0.11624</v>
      </c>
      <c r="EU32" s="2">
        <v>0.12429</v>
      </c>
      <c r="EV32" s="2">
        <v>0.12955</v>
      </c>
      <c r="EW32" s="2">
        <v>0.13291</v>
      </c>
      <c r="EX32" s="2">
        <v>0.13553000000000001</v>
      </c>
      <c r="EY32" s="2">
        <v>0.13861000000000001</v>
      </c>
      <c r="EZ32" s="2">
        <v>0.14324999999999999</v>
      </c>
      <c r="FA32" s="2">
        <v>0.15031</v>
      </c>
      <c r="FB32" s="2">
        <v>0.16031000000000001</v>
      </c>
      <c r="FC32" s="2">
        <v>0.17324999999999999</v>
      </c>
      <c r="FD32" s="2">
        <v>0.18855</v>
      </c>
      <c r="FE32" s="2">
        <v>0.20508000000000001</v>
      </c>
      <c r="FF32" s="2">
        <v>0.22136</v>
      </c>
      <c r="FG32" s="2">
        <v>0.23583999999999999</v>
      </c>
      <c r="FH32" s="2">
        <v>0.24729999999999999</v>
      </c>
      <c r="FI32" s="2">
        <v>0.25511</v>
      </c>
      <c r="FJ32" s="2">
        <v>0.25941999999999998</v>
      </c>
      <c r="FK32" s="2">
        <v>0.26107000000000002</v>
      </c>
      <c r="FL32" s="2">
        <v>0.26139000000000001</v>
      </c>
      <c r="FM32" s="2">
        <v>0.26172000000000001</v>
      </c>
      <c r="FN32" s="2">
        <v>0.26312999999999998</v>
      </c>
      <c r="FO32" s="2">
        <v>0.26611000000000001</v>
      </c>
      <c r="FP32" s="2">
        <v>0.27055000000000001</v>
      </c>
      <c r="FQ32" s="2">
        <v>0.27590999999999999</v>
      </c>
      <c r="FR32" s="2">
        <v>0.28147</v>
      </c>
      <c r="FS32" s="2">
        <v>0.28648000000000001</v>
      </c>
      <c r="FT32" s="2">
        <v>0.29036000000000001</v>
      </c>
      <c r="FU32" s="2">
        <v>0.29265999999999998</v>
      </c>
      <c r="FV32" s="2">
        <v>0.29310000000000003</v>
      </c>
      <c r="FW32" s="2">
        <v>0.29163</v>
      </c>
      <c r="FX32" s="2">
        <v>0.28842000000000001</v>
      </c>
      <c r="FY32" s="2">
        <v>0.28393000000000002</v>
      </c>
      <c r="FZ32" s="2">
        <v>0.27879999999999999</v>
      </c>
      <c r="GA32" s="2">
        <v>0.27371000000000001</v>
      </c>
      <c r="GB32" s="2">
        <v>0.26917999999999997</v>
      </c>
      <c r="GC32" s="2">
        <v>0.26545999999999997</v>
      </c>
      <c r="GD32" s="2">
        <v>0.26257999999999998</v>
      </c>
      <c r="GE32" s="2">
        <v>0.26042999999999999</v>
      </c>
      <c r="GF32" s="2">
        <v>0.25892999999999999</v>
      </c>
      <c r="GG32" s="2">
        <v>0.25811000000000001</v>
      </c>
      <c r="GH32" s="2">
        <v>0.25811000000000001</v>
      </c>
      <c r="GI32" s="2">
        <v>0.25916</v>
      </c>
      <c r="GJ32" s="2">
        <v>0.26144000000000001</v>
      </c>
      <c r="GK32" s="2">
        <v>0.26505000000000001</v>
      </c>
      <c r="GL32" s="2">
        <v>0.26991999999999999</v>
      </c>
      <c r="GM32" s="2">
        <v>0.27588000000000001</v>
      </c>
      <c r="GN32" s="2">
        <v>0.28273999999999999</v>
      </c>
      <c r="GO32" s="2">
        <v>0.29035</v>
      </c>
      <c r="GP32" s="2">
        <v>0.29866999999999999</v>
      </c>
      <c r="GQ32" s="2">
        <v>0.30774000000000001</v>
      </c>
      <c r="GR32" s="2">
        <v>0.31763999999999998</v>
      </c>
      <c r="GS32" s="2">
        <v>0.32828000000000002</v>
      </c>
      <c r="GT32" s="2">
        <v>0.33935999999999999</v>
      </c>
      <c r="GU32" s="2">
        <v>0.35032999999999997</v>
      </c>
      <c r="GV32" s="2">
        <v>0.36053000000000002</v>
      </c>
      <c r="GW32" s="2">
        <v>0.36934</v>
      </c>
      <c r="GX32" s="2">
        <v>0.37636999999999998</v>
      </c>
      <c r="GY32" s="2">
        <v>0.38156000000000001</v>
      </c>
      <c r="GZ32" s="2">
        <v>0.38518999999999998</v>
      </c>
      <c r="HA32" s="2">
        <v>0.38772000000000001</v>
      </c>
      <c r="HB32" s="2">
        <v>0.38968999999999998</v>
      </c>
      <c r="HC32" s="2">
        <v>0.39154</v>
      </c>
      <c r="HD32" s="2">
        <v>0.39359</v>
      </c>
      <c r="HE32" s="2">
        <v>0.39600999999999997</v>
      </c>
      <c r="HF32" s="2">
        <v>0.39892</v>
      </c>
      <c r="HG32" s="2">
        <v>0.40242</v>
      </c>
      <c r="HH32" s="2">
        <v>0.40670000000000001</v>
      </c>
      <c r="HI32" s="2">
        <v>0.41198000000000001</v>
      </c>
      <c r="HJ32" s="2">
        <v>0.41843999999999998</v>
      </c>
      <c r="HK32" s="2">
        <v>0.42620000000000002</v>
      </c>
      <c r="HL32" s="2">
        <v>0.43525000000000003</v>
      </c>
      <c r="HM32" s="2">
        <v>0.44547999999999999</v>
      </c>
      <c r="HN32" s="2">
        <v>0.45674999999999999</v>
      </c>
      <c r="HO32" s="2">
        <v>0.46899000000000002</v>
      </c>
      <c r="HP32" s="2">
        <v>0.48224</v>
      </c>
      <c r="HQ32" s="2">
        <v>0.49656</v>
      </c>
      <c r="HR32" s="2">
        <v>0.51195000000000002</v>
      </c>
      <c r="HS32" s="2">
        <v>0.52812999999999999</v>
      </c>
      <c r="HT32" s="2">
        <v>0.54452</v>
      </c>
      <c r="HU32" s="2">
        <v>0.56030999999999997</v>
      </c>
      <c r="HV32" s="2">
        <v>0.57467000000000001</v>
      </c>
      <c r="HW32" s="2">
        <v>0.58692999999999995</v>
      </c>
      <c r="HX32" s="2">
        <v>0.59680999999999995</v>
      </c>
      <c r="HY32" s="2">
        <v>0.60438000000000003</v>
      </c>
      <c r="HZ32" s="2">
        <v>0.60997999999999997</v>
      </c>
      <c r="IA32" s="2">
        <v>0.61402999999999996</v>
      </c>
      <c r="IB32" s="2">
        <v>0.61690999999999996</v>
      </c>
      <c r="IC32" s="2">
        <v>0.61894000000000005</v>
      </c>
      <c r="ID32" s="2">
        <v>0.62038000000000004</v>
      </c>
      <c r="IE32" s="2">
        <v>0.62151999999999996</v>
      </c>
      <c r="IF32" s="2">
        <v>0.62272000000000005</v>
      </c>
      <c r="IG32" s="2">
        <v>0.62431000000000003</v>
      </c>
      <c r="IH32" s="2">
        <v>0.62668000000000001</v>
      </c>
      <c r="II32" s="2">
        <v>0.63017000000000001</v>
      </c>
      <c r="IJ32" s="2">
        <v>0.63514000000000004</v>
      </c>
      <c r="IK32" s="2">
        <v>0.64188999999999996</v>
      </c>
      <c r="IL32" s="2">
        <v>0.65058000000000005</v>
      </c>
      <c r="IM32" s="2">
        <v>0.66117999999999999</v>
      </c>
      <c r="IN32" s="2">
        <v>0.67340999999999995</v>
      </c>
      <c r="IO32" s="2">
        <v>0.68681999999999999</v>
      </c>
      <c r="IP32" s="2">
        <v>0.70089000000000001</v>
      </c>
      <c r="IQ32" s="2">
        <v>0.71516000000000002</v>
      </c>
      <c r="IR32" s="2">
        <v>0.72923000000000004</v>
      </c>
      <c r="IS32" s="2">
        <v>0.74270000000000003</v>
      </c>
      <c r="IT32" s="2">
        <v>0.75512999999999997</v>
      </c>
      <c r="IU32" s="2">
        <v>0.76600999999999997</v>
      </c>
      <c r="IV32" s="2">
        <v>0.77493000000000001</v>
      </c>
      <c r="IW32" s="2">
        <v>0.78171000000000002</v>
      </c>
      <c r="IX32" s="2">
        <v>0.78652999999999995</v>
      </c>
      <c r="IY32" s="2">
        <v>0.78995000000000004</v>
      </c>
      <c r="IZ32" s="2">
        <v>0.79269999999999996</v>
      </c>
      <c r="JA32" s="2">
        <v>0.79549999999999998</v>
      </c>
      <c r="JB32" s="2">
        <v>0.79881000000000002</v>
      </c>
      <c r="JC32" s="2">
        <v>0.80274999999999996</v>
      </c>
      <c r="JD32" s="2">
        <v>0.80718000000000001</v>
      </c>
      <c r="JE32" s="2">
        <v>0.81184000000000001</v>
      </c>
      <c r="JF32" s="2">
        <v>0.81649000000000005</v>
      </c>
      <c r="JG32" s="2">
        <v>0.82111999999999996</v>
      </c>
      <c r="JH32" s="2">
        <v>0.82587999999999995</v>
      </c>
      <c r="JI32" s="2">
        <v>0.83113999999999999</v>
      </c>
      <c r="JJ32" s="2">
        <v>0.83728000000000002</v>
      </c>
      <c r="JK32" s="2">
        <v>0.84462000000000004</v>
      </c>
      <c r="JL32" s="2">
        <v>0.85328999999999999</v>
      </c>
      <c r="JM32" s="2">
        <v>0.86321999999999999</v>
      </c>
      <c r="JN32" s="2">
        <v>0.87416000000000005</v>
      </c>
      <c r="JO32" s="2">
        <v>0.88578000000000001</v>
      </c>
      <c r="JP32" s="2">
        <v>0.89775000000000005</v>
      </c>
      <c r="JQ32" s="2">
        <v>0.90983000000000003</v>
      </c>
      <c r="JR32" s="2">
        <v>0.92188000000000003</v>
      </c>
      <c r="JS32" s="2">
        <v>0.93384</v>
      </c>
      <c r="JT32" s="2">
        <v>0.94567000000000001</v>
      </c>
      <c r="JU32" s="2">
        <v>0.95725000000000005</v>
      </c>
      <c r="JV32" s="2">
        <v>0.96833999999999998</v>
      </c>
      <c r="JW32" s="2">
        <v>0.97865999999999997</v>
      </c>
      <c r="JX32" s="2">
        <v>0.98792999999999997</v>
      </c>
      <c r="JY32" s="2">
        <v>0.99600999999999995</v>
      </c>
      <c r="JZ32" s="2">
        <v>1.0028900000000001</v>
      </c>
      <c r="KA32" s="2">
        <v>1.00868</v>
      </c>
      <c r="KB32" s="2">
        <v>1.01349</v>
      </c>
      <c r="KC32" s="2">
        <v>1.0174300000000001</v>
      </c>
      <c r="KD32" s="2">
        <v>1.0206</v>
      </c>
      <c r="KE32" s="2">
        <v>1.0231600000000001</v>
      </c>
      <c r="KF32" s="2">
        <v>1.0254799999999999</v>
      </c>
      <c r="KG32" s="2">
        <v>1.0280199999999999</v>
      </c>
      <c r="KH32" s="2">
        <v>1.0312699999999999</v>
      </c>
      <c r="KI32" s="2">
        <v>1.03549</v>
      </c>
      <c r="KJ32" s="2">
        <v>1.04067</v>
      </c>
      <c r="KK32" s="2">
        <v>1.04647</v>
      </c>
      <c r="KL32" s="2">
        <v>1.05243</v>
      </c>
      <c r="KM32" s="2">
        <v>1.05816</v>
      </c>
      <c r="KN32" s="2">
        <v>1.06352</v>
      </c>
      <c r="KO32" s="2">
        <v>1.06863</v>
      </c>
      <c r="KP32" s="2">
        <v>1.07382</v>
      </c>
      <c r="KQ32" s="2">
        <v>1.0794699999999999</v>
      </c>
      <c r="KR32" s="2">
        <v>1.0858099999999999</v>
      </c>
      <c r="KS32" s="2">
        <v>1.09287</v>
      </c>
      <c r="KT32" s="2">
        <v>1.10046</v>
      </c>
      <c r="KU32" s="2">
        <v>1.10823</v>
      </c>
      <c r="KV32" s="2">
        <v>1.11582</v>
      </c>
      <c r="KW32" s="2">
        <v>1.12286</v>
      </c>
      <c r="KX32" s="2">
        <v>1.12904</v>
      </c>
      <c r="KY32" s="2">
        <v>1.1341300000000001</v>
      </c>
      <c r="KZ32" s="2">
        <v>1.1379999999999999</v>
      </c>
      <c r="LA32" s="2">
        <v>1.14069</v>
      </c>
      <c r="LB32" s="2">
        <v>1.1424300000000001</v>
      </c>
      <c r="LC32" s="2">
        <v>1.14367</v>
      </c>
      <c r="LD32" s="2">
        <v>1.1449800000000001</v>
      </c>
      <c r="LE32" s="2">
        <v>1.1469</v>
      </c>
      <c r="LF32" s="2">
        <v>1.1498200000000001</v>
      </c>
      <c r="LG32" s="2">
        <v>1.15388</v>
      </c>
      <c r="LH32" s="2">
        <v>1.1589700000000001</v>
      </c>
      <c r="LI32" s="2">
        <v>1.1648099999999999</v>
      </c>
      <c r="LJ32" s="2">
        <v>1.1710700000000001</v>
      </c>
      <c r="LK32" s="2">
        <v>1.17744</v>
      </c>
      <c r="LL32" s="2">
        <v>1.1837</v>
      </c>
      <c r="LM32" s="2">
        <v>1.1896800000000001</v>
      </c>
      <c r="LN32" s="2">
        <v>1.1953400000000001</v>
      </c>
      <c r="LO32" s="2">
        <v>1.20068</v>
      </c>
      <c r="LP32" s="2">
        <v>1.2058599999999999</v>
      </c>
      <c r="LQ32" s="2">
        <v>1.2111400000000001</v>
      </c>
      <c r="LR32" s="2">
        <v>1.2169099999999999</v>
      </c>
      <c r="LS32" s="2">
        <v>1.2236400000000001</v>
      </c>
      <c r="LT32" s="2">
        <v>1.23187</v>
      </c>
      <c r="LU32" s="2">
        <v>1.2420599999999999</v>
      </c>
      <c r="LV32" s="2">
        <v>1.2545200000000001</v>
      </c>
      <c r="LW32" s="2">
        <v>1.26966</v>
      </c>
      <c r="LX32" s="2">
        <v>1.28677</v>
      </c>
      <c r="LY32" s="2">
        <v>1.30484</v>
      </c>
      <c r="LZ32" s="2">
        <v>1.32239</v>
      </c>
      <c r="MA32" s="2">
        <v>1.3379700000000001</v>
      </c>
      <c r="MB32" s="2">
        <v>1.3497600000000001</v>
      </c>
      <c r="MC32" s="2">
        <v>1.35697</v>
      </c>
      <c r="MD32" s="2">
        <v>1.3597300000000001</v>
      </c>
      <c r="ME32" s="2">
        <v>1.359</v>
      </c>
      <c r="MF32" s="2">
        <v>1.35602</v>
      </c>
      <c r="MG32" s="2">
        <v>1.3520000000000001</v>
      </c>
      <c r="MH32" s="2">
        <v>1.34789</v>
      </c>
      <c r="MI32" s="2">
        <v>1.3443499999999999</v>
      </c>
      <c r="MJ32" s="2">
        <v>1.3414200000000001</v>
      </c>
      <c r="MK32" s="2">
        <v>1.3391500000000001</v>
      </c>
      <c r="ML32" s="2">
        <v>1.33754</v>
      </c>
      <c r="MM32" s="2">
        <v>1.33656</v>
      </c>
      <c r="MN32" s="2">
        <v>1.3361499999999999</v>
      </c>
      <c r="MO32" s="2">
        <v>1.33623</v>
      </c>
      <c r="MP32" s="2">
        <v>1.3366100000000001</v>
      </c>
      <c r="MQ32" s="2">
        <v>1.3369899999999999</v>
      </c>
      <c r="MR32" s="2">
        <v>1.33708</v>
      </c>
      <c r="MS32" s="2">
        <v>1.33663</v>
      </c>
      <c r="MT32" s="2">
        <v>1.33545</v>
      </c>
      <c r="MU32" s="2">
        <v>1.3335399999999999</v>
      </c>
      <c r="MV32" s="2">
        <v>1.33104</v>
      </c>
      <c r="MW32" s="2">
        <v>1.3282400000000001</v>
      </c>
      <c r="MX32" s="2">
        <v>1.3254999999999999</v>
      </c>
      <c r="MY32" s="2">
        <v>1.32318</v>
      </c>
      <c r="MZ32" s="2">
        <v>1.32155</v>
      </c>
      <c r="NA32" s="2">
        <v>1.3207800000000001</v>
      </c>
      <c r="NB32" s="2">
        <v>1.3209900000000001</v>
      </c>
      <c r="NC32" s="2">
        <v>1.3222400000000001</v>
      </c>
      <c r="ND32" s="2">
        <v>1.3245199999999999</v>
      </c>
      <c r="NE32" s="2">
        <v>1.3277300000000001</v>
      </c>
      <c r="NF32" s="2">
        <v>1.3315999999999999</v>
      </c>
      <c r="NG32" s="2">
        <v>1.33561</v>
      </c>
      <c r="NH32" s="2">
        <v>1.33917</v>
      </c>
      <c r="NI32" s="2">
        <v>1.3416600000000001</v>
      </c>
      <c r="NJ32" s="2">
        <v>1.34274</v>
      </c>
      <c r="NK32" s="2">
        <v>1.34239</v>
      </c>
      <c r="NL32" s="2">
        <v>1.34093</v>
      </c>
      <c r="NM32" s="2">
        <v>1.3388800000000001</v>
      </c>
      <c r="NN32" s="2">
        <v>1.3367599999999999</v>
      </c>
      <c r="NO32" s="2">
        <v>1.3349200000000001</v>
      </c>
      <c r="NP32" s="2">
        <v>1.33351</v>
      </c>
      <c r="NQ32" s="2">
        <v>1.33257</v>
      </c>
      <c r="NR32" s="2">
        <v>1.33212</v>
      </c>
      <c r="NS32" s="2">
        <v>1.3322400000000001</v>
      </c>
      <c r="NT32" s="2">
        <v>1.3331200000000001</v>
      </c>
      <c r="NU32" s="2">
        <v>1.33491</v>
      </c>
      <c r="NV32" s="2">
        <v>1.33771</v>
      </c>
      <c r="NW32" s="2">
        <v>1.3414600000000001</v>
      </c>
      <c r="NX32" s="2">
        <v>1.3460300000000001</v>
      </c>
      <c r="NY32" s="2">
        <v>1.35127</v>
      </c>
      <c r="NZ32" s="2">
        <v>1.3571299999999999</v>
      </c>
      <c r="OA32" s="2">
        <v>1.3636299999999999</v>
      </c>
      <c r="OB32" s="2">
        <v>1.37086</v>
      </c>
      <c r="OC32" s="2">
        <v>1.37883</v>
      </c>
      <c r="OD32" s="2">
        <v>1.38741</v>
      </c>
      <c r="OE32" s="2">
        <v>1.3963300000000001</v>
      </c>
      <c r="OF32" s="2">
        <v>1.4052500000000001</v>
      </c>
      <c r="OG32" s="2">
        <v>1.41388</v>
      </c>
      <c r="OH32" s="2">
        <v>1.42204</v>
      </c>
      <c r="OI32" s="2">
        <v>1.4296899999999999</v>
      </c>
      <c r="OJ32" s="2">
        <v>1.43689</v>
      </c>
      <c r="OK32" s="2">
        <v>1.4438500000000001</v>
      </c>
      <c r="OL32" s="2">
        <v>1.4509099999999999</v>
      </c>
      <c r="OM32" s="2">
        <v>1.45869</v>
      </c>
      <c r="ON32" s="2">
        <v>1.4679899999999999</v>
      </c>
      <c r="OO32" s="2">
        <v>1.4796899999999999</v>
      </c>
      <c r="OP32" s="2">
        <v>1.4944200000000001</v>
      </c>
      <c r="OQ32" s="2">
        <v>1.51268</v>
      </c>
      <c r="OR32" s="2">
        <v>1.5337499999999999</v>
      </c>
      <c r="OS32" s="2">
        <v>1.5563499999999999</v>
      </c>
      <c r="OT32" s="2">
        <v>1.57874</v>
      </c>
      <c r="OU32" s="2">
        <v>1.59944</v>
      </c>
      <c r="OV32" s="2">
        <v>1.61585</v>
      </c>
      <c r="OW32" s="2">
        <v>1.6261300000000001</v>
      </c>
      <c r="OX32" s="2">
        <v>1.6288</v>
      </c>
      <c r="OY32" s="2">
        <v>1.62317</v>
      </c>
      <c r="OZ32" s="2">
        <v>1.60954</v>
      </c>
      <c r="PA32" s="2">
        <v>1.58928</v>
      </c>
      <c r="PB32" s="2">
        <v>1.5646800000000001</v>
      </c>
      <c r="PC32" s="2">
        <v>1.5389200000000001</v>
      </c>
      <c r="PD32" s="2">
        <v>1.5137700000000001</v>
      </c>
      <c r="PE32" s="2">
        <v>1.49088</v>
      </c>
      <c r="PF32" s="2">
        <v>1.4712499999999999</v>
      </c>
      <c r="PG32" s="2">
        <v>1.4553199999999999</v>
      </c>
      <c r="PH32" s="2">
        <v>1.44258</v>
      </c>
      <c r="PI32" s="2">
        <v>1.4325399999999999</v>
      </c>
      <c r="PJ32" s="2">
        <v>1.4246300000000001</v>
      </c>
      <c r="PK32" s="2">
        <v>1.4183600000000001</v>
      </c>
      <c r="PL32" s="2">
        <v>1.41337</v>
      </c>
      <c r="PM32" s="2">
        <v>1.4094500000000001</v>
      </c>
      <c r="PN32" s="2">
        <v>1.40638</v>
      </c>
      <c r="PO32" s="2">
        <v>1.40385</v>
      </c>
      <c r="PP32" s="2">
        <v>1.4014</v>
      </c>
      <c r="PQ32" s="2">
        <v>1.3985000000000001</v>
      </c>
      <c r="PR32" s="2">
        <v>1.39466</v>
      </c>
      <c r="PS32" s="2">
        <v>1.3896200000000001</v>
      </c>
      <c r="PT32" s="2">
        <v>1.3834</v>
      </c>
      <c r="PU32" s="2">
        <v>1.3763000000000001</v>
      </c>
      <c r="PV32" s="2">
        <v>1.36876</v>
      </c>
      <c r="PW32" s="2">
        <v>1.3613200000000001</v>
      </c>
      <c r="PX32" s="2">
        <v>1.3544499999999999</v>
      </c>
      <c r="PY32" s="2">
        <v>1.3485400000000001</v>
      </c>
      <c r="PZ32" s="2">
        <v>1.34389</v>
      </c>
      <c r="QA32" s="2">
        <v>1.3406899999999999</v>
      </c>
      <c r="QB32" s="2">
        <v>1.33901</v>
      </c>
      <c r="QC32" s="2">
        <v>1.33877</v>
      </c>
      <c r="QD32" s="2">
        <v>1.3397600000000001</v>
      </c>
      <c r="QE32" s="2">
        <v>1.34168</v>
      </c>
      <c r="QF32" s="2">
        <v>1.34412</v>
      </c>
      <c r="QG32" s="2">
        <v>1.3466400000000001</v>
      </c>
      <c r="QH32" s="2">
        <v>1.34887</v>
      </c>
      <c r="QI32" s="2">
        <v>1.3505</v>
      </c>
      <c r="QJ32" s="2">
        <v>1.35138</v>
      </c>
      <c r="QK32" s="2">
        <v>1.35151</v>
      </c>
      <c r="QL32" s="2">
        <v>1.35103</v>
      </c>
      <c r="QM32" s="2">
        <v>1.3502099999999999</v>
      </c>
      <c r="QN32" s="2">
        <v>1.34937</v>
      </c>
      <c r="QO32" s="2">
        <v>1.34877</v>
      </c>
      <c r="QP32" s="2">
        <v>1.3485400000000001</v>
      </c>
      <c r="QQ32" s="2">
        <v>1.3486100000000001</v>
      </c>
      <c r="QR32" s="2">
        <v>1.3487199999999999</v>
      </c>
      <c r="QS32" s="2">
        <v>1.3485199999999999</v>
      </c>
      <c r="QT32" s="2">
        <v>1.34772</v>
      </c>
      <c r="QU32" s="2">
        <v>1.3462400000000001</v>
      </c>
      <c r="QV32" s="2">
        <v>1.34426</v>
      </c>
      <c r="QW32" s="2">
        <v>1.3421400000000001</v>
      </c>
      <c r="QX32" s="2">
        <v>1.34022</v>
      </c>
      <c r="QY32" s="2">
        <v>1.33873</v>
      </c>
      <c r="QZ32" s="2">
        <v>1.33772</v>
      </c>
      <c r="RA32" s="2">
        <v>1.33721</v>
      </c>
      <c r="RB32" s="2">
        <v>1.3373600000000001</v>
      </c>
      <c r="RC32" s="2">
        <v>1.33847</v>
      </c>
      <c r="RD32" s="2">
        <v>1.3409199999999999</v>
      </c>
      <c r="RE32" s="2">
        <v>1.3448500000000001</v>
      </c>
      <c r="RF32" s="2">
        <v>1.3500300000000001</v>
      </c>
      <c r="RG32" s="2">
        <v>1.35585</v>
      </c>
      <c r="RH32" s="2">
        <v>1.36151</v>
      </c>
      <c r="RI32" s="2">
        <v>1.3664099999999999</v>
      </c>
      <c r="RJ32" s="2">
        <v>1.37032</v>
      </c>
      <c r="RK32" s="2">
        <v>1.3734200000000001</v>
      </c>
      <c r="RL32" s="2">
        <v>1.37605</v>
      </c>
      <c r="RM32" s="2">
        <v>1.37853</v>
      </c>
      <c r="RN32" s="2">
        <v>1.3809400000000001</v>
      </c>
      <c r="RO32" s="2">
        <v>1.38323</v>
      </c>
      <c r="RP32" s="2">
        <v>1.3853500000000001</v>
      </c>
      <c r="RQ32" s="2">
        <v>1.3873800000000001</v>
      </c>
      <c r="RR32" s="2">
        <v>1.38957</v>
      </c>
      <c r="RS32" s="2">
        <v>1.3922000000000001</v>
      </c>
      <c r="RT32" s="2">
        <v>1.3954299999999999</v>
      </c>
      <c r="RU32" s="2">
        <v>1.39916</v>
      </c>
      <c r="RV32" s="2">
        <v>1.4030800000000001</v>
      </c>
      <c r="RW32" s="2">
        <v>1.4067799999999999</v>
      </c>
      <c r="RX32" s="2">
        <v>1.4099600000000001</v>
      </c>
      <c r="RY32" s="2">
        <v>1.4125700000000001</v>
      </c>
      <c r="RZ32" s="2">
        <v>1.4148000000000001</v>
      </c>
      <c r="SA32" s="2">
        <v>1.4170799999999999</v>
      </c>
      <c r="SB32" s="2">
        <v>1.41984</v>
      </c>
      <c r="SC32" s="2">
        <v>1.42337</v>
      </c>
      <c r="SD32" s="2">
        <v>1.4276800000000001</v>
      </c>
      <c r="SE32" s="2">
        <v>1.43241</v>
      </c>
      <c r="SF32" s="2">
        <v>1.4367799999999999</v>
      </c>
      <c r="SG32" s="2">
        <v>1.43988</v>
      </c>
      <c r="SH32" s="2">
        <v>1.44092</v>
      </c>
      <c r="SI32" s="2">
        <v>1.43963</v>
      </c>
      <c r="SJ32" s="2">
        <v>1.43641</v>
      </c>
      <c r="SK32" s="2">
        <v>1.43215</v>
      </c>
      <c r="SL32" s="2">
        <v>1.4277599999999999</v>
      </c>
      <c r="SM32" s="2">
        <v>1.4239200000000001</v>
      </c>
      <c r="SN32" s="2">
        <v>1.4207399999999999</v>
      </c>
      <c r="SO32" s="2">
        <v>1.4180699999999999</v>
      </c>
      <c r="SP32" s="2">
        <v>1.41567</v>
      </c>
      <c r="SQ32" s="2">
        <v>1.4132899999999999</v>
      </c>
      <c r="SR32" s="2">
        <v>1.4107400000000001</v>
      </c>
      <c r="SS32" s="2">
        <v>1.4078999999999999</v>
      </c>
      <c r="ST32" s="2">
        <v>1.40463</v>
      </c>
      <c r="SU32" s="2">
        <v>1.4008</v>
      </c>
      <c r="SV32" s="2">
        <v>1.3963099999999999</v>
      </c>
      <c r="SW32" s="2">
        <v>1.3911500000000001</v>
      </c>
      <c r="SX32" s="2">
        <v>1.3854299999999999</v>
      </c>
      <c r="SY32" s="2">
        <v>1.3793800000000001</v>
      </c>
      <c r="SZ32" s="2">
        <v>1.3732599999999999</v>
      </c>
      <c r="TA32" s="2">
        <v>1.3673500000000001</v>
      </c>
      <c r="TB32" s="2">
        <v>1.36189</v>
      </c>
      <c r="TC32" s="2">
        <v>1.35711</v>
      </c>
      <c r="TD32" s="2">
        <v>1.35318</v>
      </c>
      <c r="TE32" s="2">
        <v>1.35022</v>
      </c>
      <c r="TF32" s="2">
        <v>1.3482499999999999</v>
      </c>
      <c r="TG32" s="2">
        <v>1.34717</v>
      </c>
      <c r="TH32" s="2">
        <v>1.3467499999999999</v>
      </c>
      <c r="TI32" s="2">
        <v>1.3468</v>
      </c>
      <c r="TJ32" s="2">
        <v>1.3472599999999999</v>
      </c>
      <c r="TK32" s="2">
        <v>1.34826</v>
      </c>
      <c r="TL32" s="2">
        <v>1.3500799999999999</v>
      </c>
      <c r="TM32" s="2">
        <v>1.3529899999999999</v>
      </c>
      <c r="TN32" s="2">
        <v>1.3570899999999999</v>
      </c>
      <c r="TO32" s="2">
        <v>1.36219</v>
      </c>
      <c r="TP32" s="2">
        <v>1.36785</v>
      </c>
      <c r="TQ32" s="2">
        <v>1.3734900000000001</v>
      </c>
      <c r="TR32" s="2">
        <v>1.3786</v>
      </c>
      <c r="TS32" s="2">
        <v>1.3827799999999999</v>
      </c>
      <c r="TT32" s="2">
        <v>1.38584</v>
      </c>
      <c r="TU32" s="2">
        <v>1.3877600000000001</v>
      </c>
      <c r="TV32" s="2">
        <v>1.3886400000000001</v>
      </c>
      <c r="TW32" s="2">
        <v>1.3886499999999999</v>
      </c>
      <c r="TX32" s="2">
        <v>1.3880600000000001</v>
      </c>
      <c r="TY32" s="2">
        <v>1.3871500000000001</v>
      </c>
      <c r="TZ32" s="2">
        <v>1.38625</v>
      </c>
      <c r="UA32" s="2">
        <v>1.3856299999999999</v>
      </c>
      <c r="UB32" s="2">
        <v>1.38544</v>
      </c>
      <c r="UC32" s="2">
        <v>1.3857200000000001</v>
      </c>
      <c r="UD32" s="2">
        <v>1.3864000000000001</v>
      </c>
      <c r="UE32" s="2">
        <v>1.38737</v>
      </c>
      <c r="UF32" s="2">
        <v>1.38855</v>
      </c>
      <c r="UG32" s="2">
        <v>1.38991</v>
      </c>
      <c r="UH32" s="2">
        <v>1.3914800000000001</v>
      </c>
      <c r="UI32" s="2">
        <v>1.3933500000000001</v>
      </c>
      <c r="UJ32" s="2">
        <v>1.3956299999999999</v>
      </c>
      <c r="UK32" s="2">
        <v>1.3984399999999999</v>
      </c>
      <c r="UL32" s="2">
        <v>1.4019200000000001</v>
      </c>
      <c r="UM32" s="2">
        <v>1.4061900000000001</v>
      </c>
      <c r="UN32" s="2">
        <v>1.4113199999999999</v>
      </c>
      <c r="UO32" s="2">
        <v>1.4172800000000001</v>
      </c>
      <c r="UP32" s="2">
        <v>1.42388</v>
      </c>
      <c r="UQ32" s="2">
        <v>1.4308099999999999</v>
      </c>
      <c r="UR32" s="2">
        <v>1.4376599999999999</v>
      </c>
      <c r="US32" s="2">
        <v>1.4440900000000001</v>
      </c>
      <c r="UT32" s="2">
        <v>1.4498800000000001</v>
      </c>
      <c r="UU32" s="2">
        <v>1.45503</v>
      </c>
      <c r="UV32" s="2">
        <v>1.45964</v>
      </c>
      <c r="UW32" s="2">
        <v>1.4638800000000001</v>
      </c>
      <c r="UX32" s="2">
        <v>1.4678599999999999</v>
      </c>
      <c r="UY32" s="2">
        <v>1.47157</v>
      </c>
      <c r="UZ32" s="2">
        <v>1.47488</v>
      </c>
      <c r="VA32" s="2">
        <v>1.47763</v>
      </c>
      <c r="VB32" s="2">
        <v>1.4796</v>
      </c>
      <c r="VC32" s="2">
        <v>1.4806699999999999</v>
      </c>
      <c r="VD32" s="2">
        <v>1.48089</v>
      </c>
      <c r="VE32" s="2">
        <v>1.4804600000000001</v>
      </c>
      <c r="VF32" s="2">
        <v>1.47976</v>
      </c>
      <c r="VG32" s="2">
        <v>1.47925</v>
      </c>
      <c r="VH32" s="2">
        <v>1.4793099999999999</v>
      </c>
      <c r="VI32" s="2">
        <v>1.4801800000000001</v>
      </c>
      <c r="VJ32" s="2">
        <v>1.48184</v>
      </c>
      <c r="VK32" s="2">
        <v>1.4841299999999999</v>
      </c>
      <c r="VL32" s="2">
        <v>1.48688</v>
      </c>
      <c r="VM32" s="2">
        <v>1.49</v>
      </c>
      <c r="VN32" s="2">
        <v>1.4935499999999999</v>
      </c>
      <c r="VO32" s="2">
        <v>1.4976700000000001</v>
      </c>
      <c r="VP32" s="2">
        <v>1.5024299999999999</v>
      </c>
      <c r="VQ32" s="2">
        <v>1.5077199999999999</v>
      </c>
      <c r="VR32" s="2">
        <v>1.5132399999999999</v>
      </c>
      <c r="VS32" s="2">
        <v>1.51857</v>
      </c>
      <c r="VT32" s="2">
        <v>1.52328</v>
      </c>
      <c r="VU32" s="2">
        <v>1.5270699999999999</v>
      </c>
      <c r="VV32" s="2">
        <v>1.5298</v>
      </c>
      <c r="VW32" s="2">
        <v>1.5314399999999999</v>
      </c>
      <c r="VX32" s="2">
        <v>1.5320400000000001</v>
      </c>
      <c r="VY32" s="2">
        <v>1.53173</v>
      </c>
      <c r="VZ32" s="2">
        <v>1.5306599999999999</v>
      </c>
      <c r="WA32" s="2">
        <v>1.52902</v>
      </c>
      <c r="WB32" s="2">
        <v>1.52702</v>
      </c>
      <c r="WC32" s="2">
        <v>1.5248299999999999</v>
      </c>
      <c r="WD32" s="2">
        <v>1.5226200000000001</v>
      </c>
      <c r="WE32" s="2">
        <v>1.52051</v>
      </c>
      <c r="WF32" s="2">
        <v>1.51868</v>
      </c>
      <c r="WG32" s="2">
        <v>1.51735</v>
      </c>
      <c r="WH32" s="2">
        <v>1.5167600000000001</v>
      </c>
      <c r="WI32" s="2">
        <v>1.5170999999999999</v>
      </c>
      <c r="WJ32" s="2">
        <v>1.51844</v>
      </c>
      <c r="WK32" s="2">
        <v>1.5206599999999999</v>
      </c>
      <c r="WL32" s="2">
        <v>1.52346</v>
      </c>
      <c r="WM32" s="2">
        <v>1.52643</v>
      </c>
      <c r="WN32" s="2">
        <v>1.52915</v>
      </c>
      <c r="WO32" s="2">
        <v>1.53132</v>
      </c>
      <c r="WP32" s="2">
        <v>1.5328200000000001</v>
      </c>
      <c r="WQ32" s="2">
        <v>1.53379</v>
      </c>
      <c r="WR32" s="2">
        <v>1.5345500000000001</v>
      </c>
      <c r="WS32" s="2">
        <v>1.5355300000000001</v>
      </c>
      <c r="WT32" s="2">
        <v>1.53711</v>
      </c>
      <c r="WU32" s="2">
        <v>1.5395000000000001</v>
      </c>
      <c r="WV32" s="2">
        <v>1.54261</v>
      </c>
      <c r="WW32" s="2">
        <v>1.5460799999999999</v>
      </c>
      <c r="WX32" s="2">
        <v>1.54939</v>
      </c>
      <c r="WY32" s="2">
        <v>1.5520700000000001</v>
      </c>
      <c r="WZ32" s="2">
        <v>1.5538099999999999</v>
      </c>
      <c r="XA32" s="2">
        <v>1.5546199999999999</v>
      </c>
      <c r="XB32" s="2">
        <v>1.5547200000000001</v>
      </c>
      <c r="XC32" s="2">
        <v>1.5544800000000001</v>
      </c>
      <c r="XD32" s="2">
        <v>1.55419</v>
      </c>
      <c r="XE32" s="2">
        <v>1.55403</v>
      </c>
      <c r="XF32" s="2">
        <v>1.55403</v>
      </c>
      <c r="XG32" s="2">
        <v>1.55416</v>
      </c>
      <c r="XH32" s="2">
        <v>1.5544100000000001</v>
      </c>
      <c r="XI32" s="2">
        <v>1.5548299999999999</v>
      </c>
      <c r="XJ32" s="2">
        <v>1.55552</v>
      </c>
      <c r="XK32" s="2">
        <v>1.5565800000000001</v>
      </c>
      <c r="XL32" s="2">
        <v>1.55799</v>
      </c>
      <c r="XM32" s="2">
        <v>1.55966</v>
      </c>
      <c r="XN32" s="2">
        <v>1.5614399999999999</v>
      </c>
      <c r="XO32" s="2">
        <v>1.56325</v>
      </c>
      <c r="XP32" s="2">
        <v>1.5650999999999999</v>
      </c>
      <c r="XQ32" s="2">
        <v>1.56711</v>
      </c>
      <c r="XR32" s="2">
        <v>1.56945</v>
      </c>
      <c r="XS32" s="2">
        <v>1.5722100000000001</v>
      </c>
      <c r="XT32" s="2">
        <v>1.5753699999999999</v>
      </c>
      <c r="XU32" s="2">
        <v>1.5787599999999999</v>
      </c>
      <c r="XV32" s="2">
        <v>1.5821700000000001</v>
      </c>
      <c r="XW32" s="2">
        <v>1.58544</v>
      </c>
      <c r="XX32" s="2">
        <v>1.5884799999999999</v>
      </c>
      <c r="XY32" s="2">
        <v>1.59134</v>
      </c>
      <c r="XZ32" s="2">
        <v>1.5941099999999999</v>
      </c>
      <c r="YA32" s="2">
        <v>1.59687</v>
      </c>
      <c r="YB32" s="2">
        <v>1.59965</v>
      </c>
      <c r="YC32" s="2">
        <v>1.6024</v>
      </c>
      <c r="YD32" s="2">
        <v>1.6050199999999999</v>
      </c>
      <c r="YE32" s="2">
        <v>1.6074299999999999</v>
      </c>
      <c r="YF32" s="2">
        <v>1.6096200000000001</v>
      </c>
      <c r="YG32" s="2">
        <v>1.61164</v>
      </c>
      <c r="YH32" s="2">
        <v>1.61354</v>
      </c>
      <c r="YI32" s="2">
        <v>1.6153599999999999</v>
      </c>
      <c r="YJ32" s="2">
        <v>1.61703</v>
      </c>
      <c r="YK32" s="2">
        <v>1.61843</v>
      </c>
      <c r="YL32" s="2">
        <v>1.61941</v>
      </c>
      <c r="YM32" s="2">
        <v>1.6198699999999999</v>
      </c>
      <c r="YN32" s="2">
        <v>1.6198600000000001</v>
      </c>
      <c r="YO32" s="2">
        <v>1.61951</v>
      </c>
      <c r="YP32" s="2">
        <v>1.6190199999999999</v>
      </c>
      <c r="YQ32" s="2">
        <v>1.6185799999999999</v>
      </c>
      <c r="YR32" s="2">
        <v>1.61832</v>
      </c>
      <c r="YS32" s="2">
        <v>1.6183099999999999</v>
      </c>
      <c r="YT32" s="2">
        <v>1.6186199999999999</v>
      </c>
      <c r="YU32" s="2">
        <v>1.61927</v>
      </c>
      <c r="YV32" s="2">
        <v>1.62022</v>
      </c>
      <c r="YW32" s="2">
        <v>1.62127</v>
      </c>
      <c r="YX32" s="2">
        <v>1.6221300000000001</v>
      </c>
      <c r="YY32" s="2">
        <v>1.62249</v>
      </c>
      <c r="YZ32" s="2">
        <v>1.6221000000000001</v>
      </c>
      <c r="ZA32" s="2">
        <v>1.6209199999999999</v>
      </c>
      <c r="ZB32" s="2">
        <v>1.61907</v>
      </c>
      <c r="ZC32" s="2">
        <v>1.6167499999999999</v>
      </c>
      <c r="ZD32" s="2">
        <v>1.6141099999999999</v>
      </c>
      <c r="ZE32" s="2">
        <v>1.61124</v>
      </c>
      <c r="ZF32" s="2">
        <v>1.60815</v>
      </c>
      <c r="ZG32" s="2">
        <v>1.60486</v>
      </c>
      <c r="ZH32" s="2">
        <v>1.60128</v>
      </c>
      <c r="ZI32" s="2">
        <v>1.5972599999999999</v>
      </c>
      <c r="ZJ32" s="2">
        <v>1.5924</v>
      </c>
      <c r="ZK32" s="2">
        <v>1.58623</v>
      </c>
      <c r="ZL32" s="2">
        <v>1.5781499999999999</v>
      </c>
      <c r="ZM32" s="2">
        <v>1.56793</v>
      </c>
      <c r="ZN32" s="2">
        <v>1.55583</v>
      </c>
      <c r="ZO32" s="2">
        <v>1.5428500000000001</v>
      </c>
      <c r="ZP32" s="2">
        <v>1.5300100000000001</v>
      </c>
      <c r="ZQ32" s="2">
        <v>1.5182599999999999</v>
      </c>
      <c r="ZR32" s="2">
        <v>1.50787</v>
      </c>
      <c r="ZS32" s="2">
        <v>1.49851</v>
      </c>
      <c r="ZT32" s="2">
        <v>1.4887699999999999</v>
      </c>
      <c r="ZU32" s="2">
        <v>1.4774099999999999</v>
      </c>
      <c r="ZV32" s="2">
        <v>1.4637800000000001</v>
      </c>
      <c r="ZW32" s="2">
        <v>1.4488099999999999</v>
      </c>
      <c r="ZX32" s="2">
        <v>1.4335500000000001</v>
      </c>
      <c r="ZY32" s="2">
        <v>1.42008</v>
      </c>
      <c r="ZZ32" s="2">
        <v>1.41031</v>
      </c>
      <c r="AAA32" s="2">
        <v>1.4054599999999999</v>
      </c>
      <c r="AAB32" s="2">
        <v>1.4052500000000001</v>
      </c>
      <c r="AAC32" s="2">
        <v>1.4088000000000001</v>
      </c>
      <c r="AAD32" s="2">
        <v>1.4148499999999999</v>
      </c>
      <c r="AAE32" s="2">
        <v>1.42222</v>
      </c>
      <c r="AAF32" s="2">
        <v>1.4299900000000001</v>
      </c>
      <c r="AAG32" s="2">
        <v>1.43774</v>
      </c>
      <c r="AAH32" s="2">
        <v>1.4454199999999999</v>
      </c>
      <c r="AAI32" s="2">
        <v>1.4533700000000001</v>
      </c>
      <c r="AAJ32" s="2">
        <v>1.4621200000000001</v>
      </c>
      <c r="AAK32" s="2">
        <v>1.4721200000000001</v>
      </c>
      <c r="AAL32" s="2">
        <v>1.4836</v>
      </c>
      <c r="AAM32" s="2">
        <v>1.4963</v>
      </c>
      <c r="AAN32" s="2">
        <v>1.5097100000000001</v>
      </c>
      <c r="AAO32" s="2">
        <v>1.5232399999999999</v>
      </c>
      <c r="AAP32" s="2">
        <v>1.53668</v>
      </c>
      <c r="AAQ32" s="2">
        <v>1.5504599999999999</v>
      </c>
      <c r="AAR32" s="2">
        <v>1.5656300000000001</v>
      </c>
      <c r="AAS32" s="2">
        <v>1.58352</v>
      </c>
      <c r="AAT32" s="2">
        <v>1.6051599999999999</v>
      </c>
      <c r="AAU32" s="2">
        <v>1.6307</v>
      </c>
      <c r="AAV32" s="2">
        <v>1.6594199999999999</v>
      </c>
      <c r="AAW32" s="2">
        <v>1.6894899999999999</v>
      </c>
      <c r="AAX32" s="2">
        <v>1.71861</v>
      </c>
      <c r="AAY32" s="2">
        <v>1.7443</v>
      </c>
      <c r="AAZ32" s="2">
        <v>1.7659100000000001</v>
      </c>
      <c r="ABA32" s="2">
        <v>1.78379</v>
      </c>
      <c r="ABB32" s="2">
        <v>1.7995399999999999</v>
      </c>
      <c r="ABC32" s="2">
        <v>1.8147500000000001</v>
      </c>
      <c r="ABD32" s="2">
        <v>1.8317600000000001</v>
      </c>
      <c r="ABE32" s="2">
        <v>1.85117</v>
      </c>
      <c r="ABF32" s="2">
        <v>1.87242</v>
      </c>
      <c r="ABG32" s="2">
        <v>1.8941600000000001</v>
      </c>
      <c r="ABH32" s="2">
        <v>1.91557</v>
      </c>
      <c r="ABI32" s="2">
        <v>1.9362900000000001</v>
      </c>
      <c r="ABJ32" s="2">
        <v>1.9568099999999999</v>
      </c>
      <c r="ABK32" s="2">
        <v>1.9781599999999999</v>
      </c>
      <c r="ABL32" s="2">
        <v>2.0013000000000001</v>
      </c>
      <c r="ABM32" s="2">
        <v>2.0268299999999999</v>
      </c>
      <c r="ABN32" s="2">
        <v>2.0549900000000001</v>
      </c>
      <c r="ABO32" s="2">
        <v>2.08622</v>
      </c>
      <c r="ABP32" s="2">
        <v>2.1208900000000002</v>
      </c>
      <c r="ABQ32" s="2">
        <v>2.16004</v>
      </c>
      <c r="ABR32" s="2">
        <v>2.2051699999999999</v>
      </c>
      <c r="ABS32" s="2">
        <v>2.2588900000000001</v>
      </c>
      <c r="ABT32" s="2">
        <v>2.32334</v>
      </c>
      <c r="ABU32" s="2">
        <v>2.4015300000000002</v>
      </c>
      <c r="ABV32" s="2">
        <v>2.4972099999999999</v>
      </c>
      <c r="ABW32" s="2">
        <v>2.6168300000000002</v>
      </c>
      <c r="ABX32" s="2">
        <v>2.7643300000000002</v>
      </c>
      <c r="ABY32" s="2">
        <v>2.9449399999999999</v>
      </c>
    </row>
    <row r="33" spans="1:753" x14ac:dyDescent="0.2">
      <c r="A33" s="1" t="s">
        <v>32</v>
      </c>
      <c r="B33" s="2">
        <v>1.65069</v>
      </c>
      <c r="C33" s="2">
        <v>1.62839</v>
      </c>
      <c r="D33" s="2">
        <v>1.6046400000000001</v>
      </c>
      <c r="E33" s="2">
        <v>1.5814999999999999</v>
      </c>
      <c r="F33" s="2">
        <v>1.5615600000000001</v>
      </c>
      <c r="G33" s="2">
        <v>1.54721</v>
      </c>
      <c r="H33" s="2">
        <v>1.53996</v>
      </c>
      <c r="I33" s="2">
        <v>1.53999</v>
      </c>
      <c r="J33" s="2">
        <v>1.5460499999999999</v>
      </c>
      <c r="K33" s="2">
        <v>1.55572</v>
      </c>
      <c r="L33" s="2">
        <v>1.5658700000000001</v>
      </c>
      <c r="M33" s="2">
        <v>1.5733200000000001</v>
      </c>
      <c r="N33" s="2">
        <v>1.5754999999999999</v>
      </c>
      <c r="O33" s="2">
        <v>1.5708500000000001</v>
      </c>
      <c r="P33" s="2">
        <v>1.5589900000000001</v>
      </c>
      <c r="Q33" s="2">
        <v>1.54047</v>
      </c>
      <c r="R33" s="2">
        <v>1.5163500000000001</v>
      </c>
      <c r="S33" s="2">
        <v>1.48773</v>
      </c>
      <c r="T33" s="2">
        <v>1.45543</v>
      </c>
      <c r="U33" s="2">
        <v>1.4200200000000001</v>
      </c>
      <c r="V33" s="2">
        <v>1.3820300000000001</v>
      </c>
      <c r="W33" s="2">
        <v>1.34232</v>
      </c>
      <c r="X33" s="2">
        <v>1.30237</v>
      </c>
      <c r="Y33" s="2">
        <v>1.2643500000000001</v>
      </c>
      <c r="Z33" s="2">
        <v>1.2307900000000001</v>
      </c>
      <c r="AA33" s="2">
        <v>1.2038500000000001</v>
      </c>
      <c r="AB33" s="2">
        <v>1.1845399999999999</v>
      </c>
      <c r="AC33" s="2">
        <v>1.17218</v>
      </c>
      <c r="AD33" s="2">
        <v>1.1645000000000001</v>
      </c>
      <c r="AE33" s="2">
        <v>1.15831</v>
      </c>
      <c r="AF33" s="2">
        <v>1.1503399999999999</v>
      </c>
      <c r="AG33" s="2">
        <v>1.1380999999999999</v>
      </c>
      <c r="AH33" s="2">
        <v>1.12035</v>
      </c>
      <c r="AI33" s="2">
        <v>1.0972299999999999</v>
      </c>
      <c r="AJ33" s="2">
        <v>1.07009</v>
      </c>
      <c r="AK33" s="2">
        <v>1.0411300000000001</v>
      </c>
      <c r="AL33" s="2">
        <v>1.0128200000000001</v>
      </c>
      <c r="AM33" s="2">
        <v>0.98733000000000004</v>
      </c>
      <c r="AN33" s="2">
        <v>0.96601999999999999</v>
      </c>
      <c r="AO33" s="2">
        <v>0.94913999999999998</v>
      </c>
      <c r="AP33" s="2">
        <v>0.93581000000000003</v>
      </c>
      <c r="AQ33" s="2">
        <v>0.92442999999999997</v>
      </c>
      <c r="AR33" s="2">
        <v>0.91317999999999999</v>
      </c>
      <c r="AS33" s="2">
        <v>0.90059</v>
      </c>
      <c r="AT33" s="2">
        <v>0.88588</v>
      </c>
      <c r="AU33" s="2">
        <v>0.86890000000000001</v>
      </c>
      <c r="AV33" s="2">
        <v>0.84999000000000002</v>
      </c>
      <c r="AW33" s="2">
        <v>0.82974999999999999</v>
      </c>
      <c r="AX33" s="2">
        <v>0.80889999999999995</v>
      </c>
      <c r="AY33" s="2">
        <v>0.78832999999999998</v>
      </c>
      <c r="AZ33" s="2">
        <v>0.76905999999999997</v>
      </c>
      <c r="BA33" s="2">
        <v>0.75217000000000001</v>
      </c>
      <c r="BB33" s="2">
        <v>0.73848000000000003</v>
      </c>
      <c r="BC33" s="2">
        <v>0.72829999999999995</v>
      </c>
      <c r="BD33" s="2">
        <v>0.72109999999999996</v>
      </c>
      <c r="BE33" s="2">
        <v>0.71553</v>
      </c>
      <c r="BF33" s="2">
        <v>0.70964000000000005</v>
      </c>
      <c r="BG33" s="2">
        <v>0.70143</v>
      </c>
      <c r="BH33" s="2">
        <v>0.68940000000000001</v>
      </c>
      <c r="BI33" s="2">
        <v>0.67288000000000003</v>
      </c>
      <c r="BJ33" s="2">
        <v>0.65205000000000002</v>
      </c>
      <c r="BK33" s="2">
        <v>0.62770999999999999</v>
      </c>
      <c r="BL33" s="2">
        <v>0.60097</v>
      </c>
      <c r="BM33" s="2">
        <v>0.57311000000000001</v>
      </c>
      <c r="BN33" s="2">
        <v>0.54554999999999998</v>
      </c>
      <c r="BO33" s="2">
        <v>0.51976999999999995</v>
      </c>
      <c r="BP33" s="2">
        <v>0.49711</v>
      </c>
      <c r="BQ33" s="2">
        <v>0.47847000000000001</v>
      </c>
      <c r="BR33" s="2">
        <v>0.46394000000000002</v>
      </c>
      <c r="BS33" s="2">
        <v>0.45283000000000001</v>
      </c>
      <c r="BT33" s="2">
        <v>0.44392999999999999</v>
      </c>
      <c r="BU33" s="2">
        <v>0.43602999999999997</v>
      </c>
      <c r="BV33" s="2">
        <v>0.42841000000000001</v>
      </c>
      <c r="BW33" s="2">
        <v>0.42093000000000003</v>
      </c>
      <c r="BX33" s="2">
        <v>0.41375000000000001</v>
      </c>
      <c r="BY33" s="2">
        <v>0.40688999999999997</v>
      </c>
      <c r="BZ33" s="2">
        <v>0.39998</v>
      </c>
      <c r="CA33" s="2">
        <v>0.39226</v>
      </c>
      <c r="CB33" s="2">
        <v>0.38301000000000002</v>
      </c>
      <c r="CC33" s="2">
        <v>0.37191999999999997</v>
      </c>
      <c r="CD33" s="2">
        <v>0.35924</v>
      </c>
      <c r="CE33" s="2">
        <v>0.34565000000000001</v>
      </c>
      <c r="CF33" s="2">
        <v>0.33183000000000001</v>
      </c>
      <c r="CG33" s="2">
        <v>0.31813000000000002</v>
      </c>
      <c r="CH33" s="2">
        <v>0.30446000000000001</v>
      </c>
      <c r="CI33" s="2">
        <v>0.29035</v>
      </c>
      <c r="CJ33" s="2">
        <v>0.27522999999999997</v>
      </c>
      <c r="CK33" s="2">
        <v>0.25871</v>
      </c>
      <c r="CL33" s="2">
        <v>0.24077999999999999</v>
      </c>
      <c r="CM33" s="2">
        <v>0.22187999999999999</v>
      </c>
      <c r="CN33" s="2">
        <v>0.20283000000000001</v>
      </c>
      <c r="CO33" s="2">
        <v>0.18462000000000001</v>
      </c>
      <c r="CP33" s="2">
        <v>0.16814000000000001</v>
      </c>
      <c r="CQ33" s="2">
        <v>0.15390000000000001</v>
      </c>
      <c r="CR33" s="2">
        <v>0.14191000000000001</v>
      </c>
      <c r="CS33" s="2">
        <v>0.13164999999999999</v>
      </c>
      <c r="CT33" s="2">
        <v>0.12232</v>
      </c>
      <c r="CU33" s="2">
        <v>0.11309</v>
      </c>
      <c r="CV33" s="2">
        <v>0.10342</v>
      </c>
      <c r="CW33" s="2">
        <v>9.3219999999999997E-2</v>
      </c>
      <c r="CX33" s="2">
        <v>8.2799999999999999E-2</v>
      </c>
      <c r="CY33" s="2">
        <v>7.281E-2</v>
      </c>
      <c r="CZ33" s="2">
        <v>6.4009999999999997E-2</v>
      </c>
      <c r="DA33" s="2">
        <v>5.7070000000000003E-2</v>
      </c>
      <c r="DB33" s="2">
        <v>5.2429999999999997E-2</v>
      </c>
      <c r="DC33" s="2">
        <v>5.0160000000000003E-2</v>
      </c>
      <c r="DD33" s="2">
        <v>4.9829999999999999E-2</v>
      </c>
      <c r="DE33" s="2">
        <v>5.0529999999999999E-2</v>
      </c>
      <c r="DF33" s="2">
        <v>5.1020000000000003E-2</v>
      </c>
      <c r="DG33" s="2">
        <v>5.0009999999999999E-2</v>
      </c>
      <c r="DH33" s="2">
        <v>4.6580000000000003E-2</v>
      </c>
      <c r="DI33" s="2">
        <v>4.052E-2</v>
      </c>
      <c r="DJ33" s="2">
        <v>3.2439999999999997E-2</v>
      </c>
      <c r="DK33" s="2">
        <v>2.3599999999999999E-2</v>
      </c>
      <c r="DL33" s="2">
        <v>1.541E-2</v>
      </c>
      <c r="DM33" s="2">
        <v>8.9700000000000005E-3</v>
      </c>
      <c r="DN33" s="2">
        <v>4.7000000000000002E-3</v>
      </c>
      <c r="DO33" s="2">
        <v>2.3500000000000001E-3</v>
      </c>
      <c r="DP33" s="2">
        <v>1.24E-3</v>
      </c>
      <c r="DQ33" s="2">
        <v>6.9999999999999999E-4</v>
      </c>
      <c r="DR33" s="2">
        <v>2.9999999999999997E-4</v>
      </c>
      <c r="DS33" s="2">
        <v>0</v>
      </c>
      <c r="DT33" s="2">
        <v>1.1E-4</v>
      </c>
      <c r="DU33" s="2">
        <v>1.15E-3</v>
      </c>
      <c r="DV33" s="2">
        <v>3.6600000000000001E-3</v>
      </c>
      <c r="DW33" s="2">
        <v>8.0700000000000008E-3</v>
      </c>
      <c r="DX33" s="2">
        <v>1.452E-2</v>
      </c>
      <c r="DY33" s="2">
        <v>2.2669999999999999E-2</v>
      </c>
      <c r="DZ33" s="2">
        <v>3.168E-2</v>
      </c>
      <c r="EA33" s="2">
        <v>4.0280000000000003E-2</v>
      </c>
      <c r="EB33" s="2">
        <v>4.7120000000000002E-2</v>
      </c>
      <c r="EC33" s="2">
        <v>5.1119999999999999E-2</v>
      </c>
      <c r="ED33" s="2">
        <v>5.1830000000000001E-2</v>
      </c>
      <c r="EE33" s="2">
        <v>4.9480000000000003E-2</v>
      </c>
      <c r="EF33" s="2">
        <v>4.4850000000000001E-2</v>
      </c>
      <c r="EG33" s="2">
        <v>3.9019999999999999E-2</v>
      </c>
      <c r="EH33" s="2">
        <v>3.3009999999999998E-2</v>
      </c>
      <c r="EI33" s="2">
        <v>2.76E-2</v>
      </c>
      <c r="EJ33" s="2">
        <v>2.3290000000000002E-2</v>
      </c>
      <c r="EK33" s="2">
        <v>2.0449999999999999E-2</v>
      </c>
      <c r="EL33" s="2">
        <v>1.9439999999999999E-2</v>
      </c>
      <c r="EM33" s="2">
        <v>2.078E-2</v>
      </c>
      <c r="EN33" s="2">
        <v>2.5010000000000001E-2</v>
      </c>
      <c r="EO33" s="2">
        <v>3.2500000000000001E-2</v>
      </c>
      <c r="EP33" s="2">
        <v>4.3090000000000003E-2</v>
      </c>
      <c r="EQ33" s="2">
        <v>5.5849999999999997E-2</v>
      </c>
      <c r="ER33" s="2">
        <v>6.9220000000000004E-2</v>
      </c>
      <c r="ES33" s="2">
        <v>8.1430000000000002E-2</v>
      </c>
      <c r="ET33" s="2">
        <v>9.1069999999999998E-2</v>
      </c>
      <c r="EU33" s="2">
        <v>9.7619999999999998E-2</v>
      </c>
      <c r="EV33" s="2">
        <v>0.10161000000000001</v>
      </c>
      <c r="EW33" s="2">
        <v>0.10432</v>
      </c>
      <c r="EX33" s="2">
        <v>0.10731</v>
      </c>
      <c r="EY33" s="2">
        <v>0.11196</v>
      </c>
      <c r="EZ33" s="2">
        <v>0.11915000000000001</v>
      </c>
      <c r="FA33" s="2">
        <v>0.12931000000000001</v>
      </c>
      <c r="FB33" s="2">
        <v>0.14252999999999999</v>
      </c>
      <c r="FC33" s="2">
        <v>0.15864</v>
      </c>
      <c r="FD33" s="2">
        <v>0.17724999999999999</v>
      </c>
      <c r="FE33" s="2">
        <v>0.19763</v>
      </c>
      <c r="FF33" s="2">
        <v>0.21864</v>
      </c>
      <c r="FG33" s="2">
        <v>0.23874000000000001</v>
      </c>
      <c r="FH33" s="2">
        <v>0.25625999999999999</v>
      </c>
      <c r="FI33" s="2">
        <v>0.26972000000000002</v>
      </c>
      <c r="FJ33" s="2">
        <v>0.27822000000000002</v>
      </c>
      <c r="FK33" s="2">
        <v>0.28181</v>
      </c>
      <c r="FL33" s="2">
        <v>0.28144999999999998</v>
      </c>
      <c r="FM33" s="2">
        <v>0.27876000000000001</v>
      </c>
      <c r="FN33" s="2">
        <v>0.27551999999999999</v>
      </c>
      <c r="FO33" s="2">
        <v>0.27322999999999997</v>
      </c>
      <c r="FP33" s="2">
        <v>0.27276</v>
      </c>
      <c r="FQ33" s="2">
        <v>0.27443000000000001</v>
      </c>
      <c r="FR33" s="2">
        <v>0.27817999999999998</v>
      </c>
      <c r="FS33" s="2">
        <v>0.28376000000000001</v>
      </c>
      <c r="FT33" s="2">
        <v>0.29086000000000001</v>
      </c>
      <c r="FU33" s="2">
        <v>0.29909999999999998</v>
      </c>
      <c r="FV33" s="2">
        <v>0.30792999999999998</v>
      </c>
      <c r="FW33" s="2">
        <v>0.31667000000000001</v>
      </c>
      <c r="FX33" s="2">
        <v>0.32473999999999997</v>
      </c>
      <c r="FY33" s="2">
        <v>0.33176</v>
      </c>
      <c r="FZ33" s="2">
        <v>0.33778999999999998</v>
      </c>
      <c r="GA33" s="2">
        <v>0.34322999999999998</v>
      </c>
      <c r="GB33" s="2">
        <v>0.34860000000000002</v>
      </c>
      <c r="GC33" s="2">
        <v>0.35428999999999999</v>
      </c>
      <c r="GD33" s="2">
        <v>0.36043999999999998</v>
      </c>
      <c r="GE33" s="2">
        <v>0.36686999999999997</v>
      </c>
      <c r="GF33" s="2">
        <v>0.37324000000000002</v>
      </c>
      <c r="GG33" s="2">
        <v>0.37919999999999998</v>
      </c>
      <c r="GH33" s="2">
        <v>0.38455</v>
      </c>
      <c r="GI33" s="2">
        <v>0.38929999999999998</v>
      </c>
      <c r="GJ33" s="2">
        <v>0.39368999999999998</v>
      </c>
      <c r="GK33" s="2">
        <v>0.39805000000000001</v>
      </c>
      <c r="GL33" s="2">
        <v>0.40272999999999998</v>
      </c>
      <c r="GM33" s="2">
        <v>0.40793000000000001</v>
      </c>
      <c r="GN33" s="2">
        <v>0.41371000000000002</v>
      </c>
      <c r="GO33" s="2">
        <v>0.42004999999999998</v>
      </c>
      <c r="GP33" s="2">
        <v>0.42688999999999999</v>
      </c>
      <c r="GQ33" s="2">
        <v>0.43430000000000002</v>
      </c>
      <c r="GR33" s="2">
        <v>0.44241000000000003</v>
      </c>
      <c r="GS33" s="2">
        <v>0.45133000000000001</v>
      </c>
      <c r="GT33" s="2">
        <v>0.46106999999999998</v>
      </c>
      <c r="GU33" s="2">
        <v>0.47138000000000002</v>
      </c>
      <c r="GV33" s="2">
        <v>0.48185</v>
      </c>
      <c r="GW33" s="2">
        <v>0.49202000000000001</v>
      </c>
      <c r="GX33" s="2">
        <v>0.50156999999999996</v>
      </c>
      <c r="GY33" s="2">
        <v>0.51044999999999996</v>
      </c>
      <c r="GZ33" s="2">
        <v>0.51887000000000005</v>
      </c>
      <c r="HA33" s="2">
        <v>0.52715999999999996</v>
      </c>
      <c r="HB33" s="2">
        <v>0.53561000000000003</v>
      </c>
      <c r="HC33" s="2">
        <v>0.54430999999999996</v>
      </c>
      <c r="HD33" s="2">
        <v>0.55320000000000003</v>
      </c>
      <c r="HE33" s="2">
        <v>0.56216999999999995</v>
      </c>
      <c r="HF33" s="2">
        <v>0.57116999999999996</v>
      </c>
      <c r="HG33" s="2">
        <v>0.58028999999999997</v>
      </c>
      <c r="HH33" s="2">
        <v>0.58972999999999998</v>
      </c>
      <c r="HI33" s="2">
        <v>0.59960999999999998</v>
      </c>
      <c r="HJ33" s="2">
        <v>0.60994999999999999</v>
      </c>
      <c r="HK33" s="2">
        <v>0.62058999999999997</v>
      </c>
      <c r="HL33" s="2">
        <v>0.63136999999999999</v>
      </c>
      <c r="HM33" s="2">
        <v>0.64222000000000001</v>
      </c>
      <c r="HN33" s="2">
        <v>0.65327999999999997</v>
      </c>
      <c r="HO33" s="2">
        <v>0.66485000000000005</v>
      </c>
      <c r="HP33" s="2">
        <v>0.67718999999999996</v>
      </c>
      <c r="HQ33" s="2">
        <v>0.69038999999999995</v>
      </c>
      <c r="HR33" s="2">
        <v>0.70438000000000001</v>
      </c>
      <c r="HS33" s="2">
        <v>0.71892999999999996</v>
      </c>
      <c r="HT33" s="2">
        <v>0.73382999999999998</v>
      </c>
      <c r="HU33" s="2">
        <v>0.74899000000000004</v>
      </c>
      <c r="HV33" s="2">
        <v>0.76439999999999997</v>
      </c>
      <c r="HW33" s="2">
        <v>0.78002000000000005</v>
      </c>
      <c r="HX33" s="2">
        <v>0.79566000000000003</v>
      </c>
      <c r="HY33" s="2">
        <v>0.81096000000000001</v>
      </c>
      <c r="HZ33" s="2">
        <v>0.82538999999999996</v>
      </c>
      <c r="IA33" s="2">
        <v>0.83845999999999998</v>
      </c>
      <c r="IB33" s="2">
        <v>0.8498</v>
      </c>
      <c r="IC33" s="2">
        <v>0.85933999999999999</v>
      </c>
      <c r="ID33" s="2">
        <v>0.86721999999999999</v>
      </c>
      <c r="IE33" s="2">
        <v>0.87373999999999996</v>
      </c>
      <c r="IF33" s="2">
        <v>0.87929999999999997</v>
      </c>
      <c r="IG33" s="2">
        <v>0.88432999999999995</v>
      </c>
      <c r="IH33" s="2">
        <v>0.88927</v>
      </c>
      <c r="II33" s="2">
        <v>0.89468000000000003</v>
      </c>
      <c r="IJ33" s="2">
        <v>0.90112999999999999</v>
      </c>
      <c r="IK33" s="2">
        <v>0.90922000000000003</v>
      </c>
      <c r="IL33" s="2">
        <v>0.91934000000000005</v>
      </c>
      <c r="IM33" s="2">
        <v>0.93156000000000005</v>
      </c>
      <c r="IN33" s="2">
        <v>0.94559000000000004</v>
      </c>
      <c r="IO33" s="2">
        <v>0.96077000000000001</v>
      </c>
      <c r="IP33" s="2">
        <v>0.97636000000000001</v>
      </c>
      <c r="IQ33" s="2">
        <v>0.99168000000000001</v>
      </c>
      <c r="IR33" s="2">
        <v>1.0062199999999999</v>
      </c>
      <c r="IS33" s="2">
        <v>1.01969</v>
      </c>
      <c r="IT33" s="2">
        <v>1.0319100000000001</v>
      </c>
      <c r="IU33" s="2">
        <v>1.0427999999999999</v>
      </c>
      <c r="IV33" s="2">
        <v>1.0523800000000001</v>
      </c>
      <c r="IW33" s="2">
        <v>1.0608</v>
      </c>
      <c r="IX33" s="2">
        <v>1.06836</v>
      </c>
      <c r="IY33" s="2">
        <v>1.0754699999999999</v>
      </c>
      <c r="IZ33" s="2">
        <v>1.08249</v>
      </c>
      <c r="JA33" s="2">
        <v>1.0896300000000001</v>
      </c>
      <c r="JB33" s="2">
        <v>1.09683</v>
      </c>
      <c r="JC33" s="2">
        <v>1.10382</v>
      </c>
      <c r="JD33" s="2">
        <v>1.1102099999999999</v>
      </c>
      <c r="JE33" s="2">
        <v>1.1156299999999999</v>
      </c>
      <c r="JF33" s="2">
        <v>1.1198900000000001</v>
      </c>
      <c r="JG33" s="2">
        <v>1.1230500000000001</v>
      </c>
      <c r="JH33" s="2">
        <v>1.12537</v>
      </c>
      <c r="JI33" s="2">
        <v>1.1273200000000001</v>
      </c>
      <c r="JJ33" s="2">
        <v>1.1293800000000001</v>
      </c>
      <c r="JK33" s="2">
        <v>1.13201</v>
      </c>
      <c r="JL33" s="2">
        <v>1.1354500000000001</v>
      </c>
      <c r="JM33" s="2">
        <v>1.1397999999999999</v>
      </c>
      <c r="JN33" s="2">
        <v>1.1449</v>
      </c>
      <c r="JO33" s="2">
        <v>1.1504700000000001</v>
      </c>
      <c r="JP33" s="2">
        <v>1.1561399999999999</v>
      </c>
      <c r="JQ33" s="2">
        <v>1.1615899999999999</v>
      </c>
      <c r="JR33" s="2">
        <v>1.1665700000000001</v>
      </c>
      <c r="JS33" s="2">
        <v>1.1709499999999999</v>
      </c>
      <c r="JT33" s="2">
        <v>1.17469</v>
      </c>
      <c r="JU33" s="2">
        <v>1.17784</v>
      </c>
      <c r="JV33" s="2">
        <v>1.1803999999999999</v>
      </c>
      <c r="JW33" s="2">
        <v>1.18242</v>
      </c>
      <c r="JX33" s="2">
        <v>1.18394</v>
      </c>
      <c r="JY33" s="2">
        <v>1.1850099999999999</v>
      </c>
      <c r="JZ33" s="2">
        <v>1.1857</v>
      </c>
      <c r="KA33" s="2">
        <v>1.1859999999999999</v>
      </c>
      <c r="KB33" s="2">
        <v>1.1858</v>
      </c>
      <c r="KC33" s="2">
        <v>1.1848700000000001</v>
      </c>
      <c r="KD33" s="2">
        <v>1.1829700000000001</v>
      </c>
      <c r="KE33" s="2">
        <v>1.18004</v>
      </c>
      <c r="KF33" s="2">
        <v>1.1762900000000001</v>
      </c>
      <c r="KG33" s="2">
        <v>1.1722300000000001</v>
      </c>
      <c r="KH33" s="2">
        <v>1.1684000000000001</v>
      </c>
      <c r="KI33" s="2">
        <v>1.1651800000000001</v>
      </c>
      <c r="KJ33" s="2">
        <v>1.1625399999999999</v>
      </c>
      <c r="KK33" s="2">
        <v>1.16008</v>
      </c>
      <c r="KL33" s="2">
        <v>1.15723</v>
      </c>
      <c r="KM33" s="2">
        <v>1.1535899999999999</v>
      </c>
      <c r="KN33" s="2">
        <v>1.14916</v>
      </c>
      <c r="KO33" s="2">
        <v>1.1445000000000001</v>
      </c>
      <c r="KP33" s="2">
        <v>1.1405400000000001</v>
      </c>
      <c r="KQ33" s="2">
        <v>1.13826</v>
      </c>
      <c r="KR33" s="2">
        <v>1.13842</v>
      </c>
      <c r="KS33" s="2">
        <v>1.1411899999999999</v>
      </c>
      <c r="KT33" s="2">
        <v>1.1461699999999999</v>
      </c>
      <c r="KU33" s="2">
        <v>1.1524799999999999</v>
      </c>
      <c r="KV33" s="2">
        <v>1.15906</v>
      </c>
      <c r="KW33" s="2">
        <v>1.1649799999999999</v>
      </c>
      <c r="KX33" s="2">
        <v>1.1695800000000001</v>
      </c>
      <c r="KY33" s="2">
        <v>1.1725399999999999</v>
      </c>
      <c r="KZ33" s="2">
        <v>1.1737299999999999</v>
      </c>
      <c r="LA33" s="2">
        <v>1.1731</v>
      </c>
      <c r="LB33" s="2">
        <v>1.17062</v>
      </c>
      <c r="LC33" s="2">
        <v>1.16639</v>
      </c>
      <c r="LD33" s="2">
        <v>1.1607000000000001</v>
      </c>
      <c r="LE33" s="2">
        <v>1.1541300000000001</v>
      </c>
      <c r="LF33" s="2">
        <v>1.1474500000000001</v>
      </c>
      <c r="LG33" s="2">
        <v>1.14141</v>
      </c>
      <c r="LH33" s="2">
        <v>1.1364799999999999</v>
      </c>
      <c r="LI33" s="2">
        <v>1.13279</v>
      </c>
      <c r="LJ33" s="2">
        <v>1.13018</v>
      </c>
      <c r="LK33" s="2">
        <v>1.1283799999999999</v>
      </c>
      <c r="LL33" s="2">
        <v>1.1272899999999999</v>
      </c>
      <c r="LM33" s="2">
        <v>1.1270199999999999</v>
      </c>
      <c r="LN33" s="2">
        <v>1.12784</v>
      </c>
      <c r="LO33" s="2">
        <v>1.12999</v>
      </c>
      <c r="LP33" s="2">
        <v>1.13348</v>
      </c>
      <c r="LQ33" s="2">
        <v>1.13801</v>
      </c>
      <c r="LR33" s="2">
        <v>1.14307</v>
      </c>
      <c r="LS33" s="2">
        <v>1.14829</v>
      </c>
      <c r="LT33" s="2">
        <v>1.1535</v>
      </c>
      <c r="LU33" s="2">
        <v>1.1591199999999999</v>
      </c>
      <c r="LV33" s="2">
        <v>1.1660200000000001</v>
      </c>
      <c r="LW33" s="2">
        <v>1.1758</v>
      </c>
      <c r="LX33" s="2">
        <v>1.1889000000000001</v>
      </c>
      <c r="LY33" s="2">
        <v>1.20506</v>
      </c>
      <c r="LZ33" s="2">
        <v>1.2226999999999999</v>
      </c>
      <c r="MA33" s="2">
        <v>1.23952</v>
      </c>
      <c r="MB33" s="2">
        <v>1.25177</v>
      </c>
      <c r="MC33" s="2">
        <v>1.25708</v>
      </c>
      <c r="MD33" s="2">
        <v>1.2547299999999999</v>
      </c>
      <c r="ME33" s="2">
        <v>1.2458</v>
      </c>
      <c r="MF33" s="2">
        <v>1.23238</v>
      </c>
      <c r="MG33" s="2">
        <v>1.21668</v>
      </c>
      <c r="MH33" s="2">
        <v>1.20058</v>
      </c>
      <c r="MI33" s="2">
        <v>1.1857500000000001</v>
      </c>
      <c r="MJ33" s="2">
        <v>1.1727099999999999</v>
      </c>
      <c r="MK33" s="2">
        <v>1.1619600000000001</v>
      </c>
      <c r="ML33" s="2">
        <v>1.1537299999999999</v>
      </c>
      <c r="MM33" s="2">
        <v>1.14802</v>
      </c>
      <c r="MN33" s="2">
        <v>1.1446099999999999</v>
      </c>
      <c r="MO33" s="2">
        <v>1.14316</v>
      </c>
      <c r="MP33" s="2">
        <v>1.14323</v>
      </c>
      <c r="MQ33" s="2">
        <v>1.1443000000000001</v>
      </c>
      <c r="MR33" s="2">
        <v>1.14592</v>
      </c>
      <c r="MS33" s="2">
        <v>1.14771</v>
      </c>
      <c r="MT33" s="2">
        <v>1.1493800000000001</v>
      </c>
      <c r="MU33" s="2">
        <v>1.1507799999999999</v>
      </c>
      <c r="MV33" s="2">
        <v>1.1518699999999999</v>
      </c>
      <c r="MW33" s="2">
        <v>1.1526799999999999</v>
      </c>
      <c r="MX33" s="2">
        <v>1.15326</v>
      </c>
      <c r="MY33" s="2">
        <v>1.15367</v>
      </c>
      <c r="MZ33" s="2">
        <v>1.15395</v>
      </c>
      <c r="NA33" s="2">
        <v>1.15415</v>
      </c>
      <c r="NB33" s="2">
        <v>1.15432</v>
      </c>
      <c r="NC33" s="2">
        <v>1.1545099999999999</v>
      </c>
      <c r="ND33" s="2">
        <v>1.15479</v>
      </c>
      <c r="NE33" s="2">
        <v>1.15517</v>
      </c>
      <c r="NF33" s="2">
        <v>1.15557</v>
      </c>
      <c r="NG33" s="2">
        <v>1.15588</v>
      </c>
      <c r="NH33" s="2">
        <v>1.15591</v>
      </c>
      <c r="NI33" s="2">
        <v>1.1555299999999999</v>
      </c>
      <c r="NJ33" s="2">
        <v>1.15469</v>
      </c>
      <c r="NK33" s="2">
        <v>1.1535</v>
      </c>
      <c r="NL33" s="2">
        <v>1.1521699999999999</v>
      </c>
      <c r="NM33" s="2">
        <v>1.1510100000000001</v>
      </c>
      <c r="NN33" s="2">
        <v>1.1502300000000001</v>
      </c>
      <c r="NO33" s="2">
        <v>1.14995</v>
      </c>
      <c r="NP33" s="2">
        <v>1.15015</v>
      </c>
      <c r="NQ33" s="2">
        <v>1.15079</v>
      </c>
      <c r="NR33" s="2">
        <v>1.1519299999999999</v>
      </c>
      <c r="NS33" s="2">
        <v>1.1537900000000001</v>
      </c>
      <c r="NT33" s="2">
        <v>1.15672</v>
      </c>
      <c r="NU33" s="2">
        <v>1.16107</v>
      </c>
      <c r="NV33" s="2">
        <v>1.167</v>
      </c>
      <c r="NW33" s="2">
        <v>1.17435</v>
      </c>
      <c r="NX33" s="2">
        <v>1.18268</v>
      </c>
      <c r="NY33" s="2">
        <v>1.1914</v>
      </c>
      <c r="NZ33" s="2">
        <v>1.19994</v>
      </c>
      <c r="OA33" s="2">
        <v>1.2079599999999999</v>
      </c>
      <c r="OB33" s="2">
        <v>1.21533</v>
      </c>
      <c r="OC33" s="2">
        <v>1.22214</v>
      </c>
      <c r="OD33" s="2">
        <v>1.2285900000000001</v>
      </c>
      <c r="OE33" s="2">
        <v>1.23491</v>
      </c>
      <c r="OF33" s="2">
        <v>1.2413400000000001</v>
      </c>
      <c r="OG33" s="2">
        <v>1.2480599999999999</v>
      </c>
      <c r="OH33" s="2">
        <v>1.2551699999999999</v>
      </c>
      <c r="OI33" s="2">
        <v>1.2626999999999999</v>
      </c>
      <c r="OJ33" s="2">
        <v>1.27064</v>
      </c>
      <c r="OK33" s="2">
        <v>1.2790299999999999</v>
      </c>
      <c r="OL33" s="2">
        <v>1.288</v>
      </c>
      <c r="OM33" s="2">
        <v>1.2979400000000001</v>
      </c>
      <c r="ON33" s="2">
        <v>1.3093600000000001</v>
      </c>
      <c r="OO33" s="2">
        <v>1.32287</v>
      </c>
      <c r="OP33" s="2">
        <v>1.3389599999999999</v>
      </c>
      <c r="OQ33" s="2">
        <v>1.35833</v>
      </c>
      <c r="OR33" s="2">
        <v>1.3805499999999999</v>
      </c>
      <c r="OS33" s="2">
        <v>1.4049</v>
      </c>
      <c r="OT33" s="2">
        <v>1.4300900000000001</v>
      </c>
      <c r="OU33" s="2">
        <v>1.45489</v>
      </c>
      <c r="OV33" s="2">
        <v>1.47573</v>
      </c>
      <c r="OW33" s="2">
        <v>1.4891700000000001</v>
      </c>
      <c r="OX33" s="2">
        <v>1.49187</v>
      </c>
      <c r="OY33" s="2">
        <v>1.4815700000000001</v>
      </c>
      <c r="OZ33" s="2">
        <v>1.45801</v>
      </c>
      <c r="PA33" s="2">
        <v>1.42319</v>
      </c>
      <c r="PB33" s="2">
        <v>1.38087</v>
      </c>
      <c r="PC33" s="2">
        <v>1.3363700000000001</v>
      </c>
      <c r="PD33" s="2">
        <v>1.2927500000000001</v>
      </c>
      <c r="PE33" s="2">
        <v>1.2526999999999999</v>
      </c>
      <c r="PF33" s="2">
        <v>1.21774</v>
      </c>
      <c r="PG33" s="2">
        <v>1.1886300000000001</v>
      </c>
      <c r="PH33" s="2">
        <v>1.1646000000000001</v>
      </c>
      <c r="PI33" s="2">
        <v>1.14507</v>
      </c>
      <c r="PJ33" s="2">
        <v>1.12941</v>
      </c>
      <c r="PK33" s="2">
        <v>1.1171</v>
      </c>
      <c r="PL33" s="2">
        <v>1.1077600000000001</v>
      </c>
      <c r="PM33" s="2">
        <v>1.10118</v>
      </c>
      <c r="PN33" s="2">
        <v>1.0971900000000001</v>
      </c>
      <c r="PO33" s="2">
        <v>1.0955299999999999</v>
      </c>
      <c r="PP33" s="2">
        <v>1.0957300000000001</v>
      </c>
      <c r="PQ33" s="2">
        <v>1.0970800000000001</v>
      </c>
      <c r="PR33" s="2">
        <v>1.09873</v>
      </c>
      <c r="PS33" s="2">
        <v>1.09985</v>
      </c>
      <c r="PT33" s="2">
        <v>1.0999300000000001</v>
      </c>
      <c r="PU33" s="2">
        <v>1.0989</v>
      </c>
      <c r="PV33" s="2">
        <v>1.09721</v>
      </c>
      <c r="PW33" s="2">
        <v>1.0956600000000001</v>
      </c>
      <c r="PX33" s="2">
        <v>1.09507</v>
      </c>
      <c r="PY33" s="2">
        <v>1.09602</v>
      </c>
      <c r="PZ33" s="2">
        <v>1.0986</v>
      </c>
      <c r="QA33" s="2">
        <v>1.1025199999999999</v>
      </c>
      <c r="QB33" s="2">
        <v>1.10724</v>
      </c>
      <c r="QC33" s="2">
        <v>1.11229</v>
      </c>
      <c r="QD33" s="2">
        <v>1.11741</v>
      </c>
      <c r="QE33" s="2">
        <v>1.1226700000000001</v>
      </c>
      <c r="QF33" s="2">
        <v>1.1282300000000001</v>
      </c>
      <c r="QG33" s="2">
        <v>1.1341399999999999</v>
      </c>
      <c r="QH33" s="2">
        <v>1.14011</v>
      </c>
      <c r="QI33" s="2">
        <v>1.1454899999999999</v>
      </c>
      <c r="QJ33" s="2">
        <v>1.14947</v>
      </c>
      <c r="QK33" s="2">
        <v>1.1513800000000001</v>
      </c>
      <c r="QL33" s="2">
        <v>1.1510199999999999</v>
      </c>
      <c r="QM33" s="2">
        <v>1.1487700000000001</v>
      </c>
      <c r="QN33" s="2">
        <v>1.1455299999999999</v>
      </c>
      <c r="QO33" s="2">
        <v>1.14239</v>
      </c>
      <c r="QP33" s="2">
        <v>1.1402600000000001</v>
      </c>
      <c r="QQ33" s="2">
        <v>1.13957</v>
      </c>
      <c r="QR33" s="2">
        <v>1.1402600000000001</v>
      </c>
      <c r="QS33" s="2">
        <v>1.1417900000000001</v>
      </c>
      <c r="QT33" s="2">
        <v>1.1433899999999999</v>
      </c>
      <c r="QU33" s="2">
        <v>1.14439</v>
      </c>
      <c r="QV33" s="2">
        <v>1.1444300000000001</v>
      </c>
      <c r="QW33" s="2">
        <v>1.1436599999999999</v>
      </c>
      <c r="QX33" s="2">
        <v>1.1427499999999999</v>
      </c>
      <c r="QY33" s="2">
        <v>1.1427099999999999</v>
      </c>
      <c r="QZ33" s="2">
        <v>1.1444799999999999</v>
      </c>
      <c r="RA33" s="2">
        <v>1.14845</v>
      </c>
      <c r="RB33" s="2">
        <v>1.1541300000000001</v>
      </c>
      <c r="RC33" s="2">
        <v>1.16029</v>
      </c>
      <c r="RD33" s="2">
        <v>1.1653199999999999</v>
      </c>
      <c r="RE33" s="2">
        <v>1.1679999999999999</v>
      </c>
      <c r="RF33" s="2">
        <v>1.16798</v>
      </c>
      <c r="RG33" s="2">
        <v>1.1658999999999999</v>
      </c>
      <c r="RH33" s="2">
        <v>1.1630400000000001</v>
      </c>
      <c r="RI33" s="2">
        <v>1.16069</v>
      </c>
      <c r="RJ33" s="2">
        <v>1.1596500000000001</v>
      </c>
      <c r="RK33" s="2">
        <v>1.16001</v>
      </c>
      <c r="RL33" s="2">
        <v>1.16133</v>
      </c>
      <c r="RM33" s="2">
        <v>1.163</v>
      </c>
      <c r="RN33" s="2">
        <v>1.16459</v>
      </c>
      <c r="RO33" s="2">
        <v>1.16598</v>
      </c>
      <c r="RP33" s="2">
        <v>1.1674199999999999</v>
      </c>
      <c r="RQ33" s="2">
        <v>1.1693</v>
      </c>
      <c r="RR33" s="2">
        <v>1.17211</v>
      </c>
      <c r="RS33" s="2">
        <v>1.17622</v>
      </c>
      <c r="RT33" s="2">
        <v>1.1818</v>
      </c>
      <c r="RU33" s="2">
        <v>1.18879</v>
      </c>
      <c r="RV33" s="2">
        <v>1.1968000000000001</v>
      </c>
      <c r="RW33" s="2">
        <v>1.2053</v>
      </c>
      <c r="RX33" s="2">
        <v>1.2136800000000001</v>
      </c>
      <c r="RY33" s="2">
        <v>1.2214700000000001</v>
      </c>
      <c r="RZ33" s="2">
        <v>1.2284900000000001</v>
      </c>
      <c r="SA33" s="2">
        <v>1.2348600000000001</v>
      </c>
      <c r="SB33" s="2">
        <v>1.2408699999999999</v>
      </c>
      <c r="SC33" s="2">
        <v>1.24681</v>
      </c>
      <c r="SD33" s="2">
        <v>1.25284</v>
      </c>
      <c r="SE33" s="2">
        <v>1.2587900000000001</v>
      </c>
      <c r="SF33" s="2">
        <v>1.2639499999999999</v>
      </c>
      <c r="SG33" s="2">
        <v>1.2672699999999999</v>
      </c>
      <c r="SH33" s="2">
        <v>1.26772</v>
      </c>
      <c r="SI33" s="2">
        <v>1.26481</v>
      </c>
      <c r="SJ33" s="2">
        <v>1.25898</v>
      </c>
      <c r="SK33" s="2">
        <v>1.25146</v>
      </c>
      <c r="SL33" s="2">
        <v>1.2437400000000001</v>
      </c>
      <c r="SM33" s="2">
        <v>1.2371099999999999</v>
      </c>
      <c r="SN33" s="2">
        <v>1.23203</v>
      </c>
      <c r="SO33" s="2">
        <v>1.22858</v>
      </c>
      <c r="SP33" s="2">
        <v>1.22662</v>
      </c>
      <c r="SQ33" s="2">
        <v>1.22594</v>
      </c>
      <c r="SR33" s="2">
        <v>1.2263200000000001</v>
      </c>
      <c r="SS33" s="2">
        <v>1.2275400000000001</v>
      </c>
      <c r="ST33" s="2">
        <v>1.22923</v>
      </c>
      <c r="SU33" s="2">
        <v>1.2310099999999999</v>
      </c>
      <c r="SV33" s="2">
        <v>1.23255</v>
      </c>
      <c r="SW33" s="2">
        <v>1.2337</v>
      </c>
      <c r="SX33" s="2">
        <v>1.23454</v>
      </c>
      <c r="SY33" s="2">
        <v>1.23525</v>
      </c>
      <c r="SZ33" s="2">
        <v>1.23594</v>
      </c>
      <c r="TA33" s="2">
        <v>1.2365600000000001</v>
      </c>
      <c r="TB33" s="2">
        <v>1.23689</v>
      </c>
      <c r="TC33" s="2">
        <v>1.23675</v>
      </c>
      <c r="TD33" s="2">
        <v>1.2361</v>
      </c>
      <c r="TE33" s="2">
        <v>1.2351399999999999</v>
      </c>
      <c r="TF33" s="2">
        <v>1.2341800000000001</v>
      </c>
      <c r="TG33" s="2">
        <v>1.2334400000000001</v>
      </c>
      <c r="TH33" s="2">
        <v>1.2329300000000001</v>
      </c>
      <c r="TI33" s="2">
        <v>1.23248</v>
      </c>
      <c r="TJ33" s="2">
        <v>1.2318100000000001</v>
      </c>
      <c r="TK33" s="2">
        <v>1.2308399999999999</v>
      </c>
      <c r="TL33" s="2">
        <v>1.2297100000000001</v>
      </c>
      <c r="TM33" s="2">
        <v>1.22881</v>
      </c>
      <c r="TN33" s="2">
        <v>1.2285900000000001</v>
      </c>
      <c r="TO33" s="2">
        <v>1.2294499999999999</v>
      </c>
      <c r="TP33" s="2">
        <v>1.2315799999999999</v>
      </c>
      <c r="TQ33" s="2">
        <v>1.23498</v>
      </c>
      <c r="TR33" s="2">
        <v>1.2394499999999999</v>
      </c>
      <c r="TS33" s="2">
        <v>1.2446999999999999</v>
      </c>
      <c r="TT33" s="2">
        <v>1.2503599999999999</v>
      </c>
      <c r="TU33" s="2">
        <v>1.2559899999999999</v>
      </c>
      <c r="TV33" s="2">
        <v>1.2612000000000001</v>
      </c>
      <c r="TW33" s="2">
        <v>1.2656700000000001</v>
      </c>
      <c r="TX33" s="2">
        <v>1.26925</v>
      </c>
      <c r="TY33" s="2">
        <v>1.2719800000000001</v>
      </c>
      <c r="TZ33" s="2">
        <v>1.2740800000000001</v>
      </c>
      <c r="UA33" s="2">
        <v>1.2757799999999999</v>
      </c>
      <c r="UB33" s="2">
        <v>1.2772699999999999</v>
      </c>
      <c r="UC33" s="2">
        <v>1.27858</v>
      </c>
      <c r="UD33" s="2">
        <v>1.27963</v>
      </c>
      <c r="UE33" s="2">
        <v>1.2802500000000001</v>
      </c>
      <c r="UF33" s="2">
        <v>1.2803100000000001</v>
      </c>
      <c r="UG33" s="2">
        <v>1.2798</v>
      </c>
      <c r="UH33" s="2">
        <v>1.27885</v>
      </c>
      <c r="UI33" s="2">
        <v>1.2777799999999999</v>
      </c>
      <c r="UJ33" s="2">
        <v>1.2769699999999999</v>
      </c>
      <c r="UK33" s="2">
        <v>1.27681</v>
      </c>
      <c r="UL33" s="2">
        <v>1.2775799999999999</v>
      </c>
      <c r="UM33" s="2">
        <v>1.2794000000000001</v>
      </c>
      <c r="UN33" s="2">
        <v>1.2822</v>
      </c>
      <c r="UO33" s="2">
        <v>1.28579</v>
      </c>
      <c r="UP33" s="2">
        <v>1.28996</v>
      </c>
      <c r="UQ33" s="2">
        <v>1.29451</v>
      </c>
      <c r="UR33" s="2">
        <v>1.29932</v>
      </c>
      <c r="US33" s="2">
        <v>1.3043400000000001</v>
      </c>
      <c r="UT33" s="2">
        <v>1.3094600000000001</v>
      </c>
      <c r="UU33" s="2">
        <v>1.31456</v>
      </c>
      <c r="UV33" s="2">
        <v>1.31938</v>
      </c>
      <c r="UW33" s="2">
        <v>1.3236000000000001</v>
      </c>
      <c r="UX33" s="2">
        <v>1.3269</v>
      </c>
      <c r="UY33" s="2">
        <v>1.32907</v>
      </c>
      <c r="UZ33" s="2">
        <v>1.33013</v>
      </c>
      <c r="VA33" s="2">
        <v>1.33036</v>
      </c>
      <c r="VB33" s="2">
        <v>1.3302</v>
      </c>
      <c r="VC33" s="2">
        <v>1.3301499999999999</v>
      </c>
      <c r="VD33" s="2">
        <v>1.33063</v>
      </c>
      <c r="VE33" s="2">
        <v>1.3318700000000001</v>
      </c>
      <c r="VF33" s="2">
        <v>1.3339799999999999</v>
      </c>
      <c r="VG33" s="2">
        <v>1.337</v>
      </c>
      <c r="VH33" s="2">
        <v>1.3409599999999999</v>
      </c>
      <c r="VI33" s="2">
        <v>1.34595</v>
      </c>
      <c r="VJ33" s="2">
        <v>1.35206</v>
      </c>
      <c r="VK33" s="2">
        <v>1.3592599999999999</v>
      </c>
      <c r="VL33" s="2">
        <v>1.36734</v>
      </c>
      <c r="VM33" s="2">
        <v>1.37595</v>
      </c>
      <c r="VN33" s="2">
        <v>1.38462</v>
      </c>
      <c r="VO33" s="2">
        <v>1.39293</v>
      </c>
      <c r="VP33" s="2">
        <v>1.4005300000000001</v>
      </c>
      <c r="VQ33" s="2">
        <v>1.4072</v>
      </c>
      <c r="VR33" s="2">
        <v>1.4128099999999999</v>
      </c>
      <c r="VS33" s="2">
        <v>1.4172899999999999</v>
      </c>
      <c r="VT33" s="2">
        <v>1.42065</v>
      </c>
      <c r="VU33" s="2">
        <v>1.42299</v>
      </c>
      <c r="VV33" s="2">
        <v>1.42448</v>
      </c>
      <c r="VW33" s="2">
        <v>1.42537</v>
      </c>
      <c r="VX33" s="2">
        <v>1.4258599999999999</v>
      </c>
      <c r="VY33" s="2">
        <v>1.4260999999999999</v>
      </c>
      <c r="VZ33" s="2">
        <v>1.4261999999999999</v>
      </c>
      <c r="WA33" s="2">
        <v>1.42624</v>
      </c>
      <c r="WB33" s="2">
        <v>1.42638</v>
      </c>
      <c r="WC33" s="2">
        <v>1.4269499999999999</v>
      </c>
      <c r="WD33" s="2">
        <v>1.42838</v>
      </c>
      <c r="WE33" s="2">
        <v>1.4311400000000001</v>
      </c>
      <c r="WF33" s="2">
        <v>1.43554</v>
      </c>
      <c r="WG33" s="2">
        <v>1.44167</v>
      </c>
      <c r="WH33" s="2">
        <v>1.44933</v>
      </c>
      <c r="WI33" s="2">
        <v>1.4581500000000001</v>
      </c>
      <c r="WJ33" s="2">
        <v>1.4677</v>
      </c>
      <c r="WK33" s="2">
        <v>1.4776400000000001</v>
      </c>
      <c r="WL33" s="2">
        <v>1.4877</v>
      </c>
      <c r="WM33" s="2">
        <v>1.49773</v>
      </c>
      <c r="WN33" s="2">
        <v>1.5076000000000001</v>
      </c>
      <c r="WO33" s="2">
        <v>1.5172000000000001</v>
      </c>
      <c r="WP33" s="2">
        <v>1.5264200000000001</v>
      </c>
      <c r="WQ33" s="2">
        <v>1.53521</v>
      </c>
      <c r="WR33" s="2">
        <v>1.5436300000000001</v>
      </c>
      <c r="WS33" s="2">
        <v>1.55182</v>
      </c>
      <c r="WT33" s="2">
        <v>1.5599000000000001</v>
      </c>
      <c r="WU33" s="2">
        <v>1.5679399999999999</v>
      </c>
      <c r="WV33" s="2">
        <v>1.5759000000000001</v>
      </c>
      <c r="WW33" s="2">
        <v>1.5836300000000001</v>
      </c>
      <c r="WX33" s="2">
        <v>1.591</v>
      </c>
      <c r="WY33" s="2">
        <v>1.5979099999999999</v>
      </c>
      <c r="WZ33" s="2">
        <v>1.60442</v>
      </c>
      <c r="XA33" s="2">
        <v>1.61067</v>
      </c>
      <c r="XB33" s="2">
        <v>1.61686</v>
      </c>
      <c r="XC33" s="2">
        <v>1.6231500000000001</v>
      </c>
      <c r="XD33" s="2">
        <v>1.6296200000000001</v>
      </c>
      <c r="XE33" s="2">
        <v>1.6362300000000001</v>
      </c>
      <c r="XF33" s="2">
        <v>1.6428400000000001</v>
      </c>
      <c r="XG33" s="2">
        <v>1.6492899999999999</v>
      </c>
      <c r="XH33" s="2">
        <v>1.6554599999999999</v>
      </c>
      <c r="XI33" s="2">
        <v>1.6613199999999999</v>
      </c>
      <c r="XJ33" s="2">
        <v>1.6669400000000001</v>
      </c>
      <c r="XK33" s="2">
        <v>1.6724699999999999</v>
      </c>
      <c r="XL33" s="2">
        <v>1.67805</v>
      </c>
      <c r="XM33" s="2">
        <v>1.6838</v>
      </c>
      <c r="XN33" s="2">
        <v>1.6898</v>
      </c>
      <c r="XO33" s="2">
        <v>1.6960500000000001</v>
      </c>
      <c r="XP33" s="2">
        <v>1.7025999999999999</v>
      </c>
      <c r="XQ33" s="2">
        <v>1.70946</v>
      </c>
      <c r="XR33" s="2">
        <v>1.7166600000000001</v>
      </c>
      <c r="XS33" s="2">
        <v>1.7241500000000001</v>
      </c>
      <c r="XT33" s="2">
        <v>1.7317400000000001</v>
      </c>
      <c r="XU33" s="2">
        <v>1.73912</v>
      </c>
      <c r="XV33" s="2">
        <v>1.74594</v>
      </c>
      <c r="XW33" s="2">
        <v>1.7519800000000001</v>
      </c>
      <c r="XX33" s="2">
        <v>1.75726</v>
      </c>
      <c r="XY33" s="2">
        <v>1.76214</v>
      </c>
      <c r="XZ33" s="2">
        <v>1.7672399999999999</v>
      </c>
      <c r="YA33" s="2">
        <v>1.7732699999999999</v>
      </c>
      <c r="YB33" s="2">
        <v>1.7807299999999999</v>
      </c>
      <c r="YC33" s="2">
        <v>1.78979</v>
      </c>
      <c r="YD33" s="2">
        <v>1.8001799999999999</v>
      </c>
      <c r="YE33" s="2">
        <v>1.8113600000000001</v>
      </c>
      <c r="YF33" s="2">
        <v>1.82273</v>
      </c>
      <c r="YG33" s="2">
        <v>1.83389</v>
      </c>
      <c r="YH33" s="2">
        <v>1.84477</v>
      </c>
      <c r="YI33" s="2">
        <v>1.85561</v>
      </c>
      <c r="YJ33" s="2">
        <v>1.8668100000000001</v>
      </c>
      <c r="YK33" s="2">
        <v>1.87863</v>
      </c>
      <c r="YL33" s="2">
        <v>1.8909800000000001</v>
      </c>
      <c r="YM33" s="2">
        <v>1.9033599999999999</v>
      </c>
      <c r="YN33" s="2">
        <v>1.9149099999999999</v>
      </c>
      <c r="YO33" s="2">
        <v>1.9247799999999999</v>
      </c>
      <c r="YP33" s="2">
        <v>1.9325000000000001</v>
      </c>
      <c r="YQ33" s="2">
        <v>1.93824</v>
      </c>
      <c r="YR33" s="2">
        <v>1.94265</v>
      </c>
      <c r="YS33" s="2">
        <v>1.94661</v>
      </c>
      <c r="YT33" s="2">
        <v>1.9508700000000001</v>
      </c>
      <c r="YU33" s="2">
        <v>1.9560299999999999</v>
      </c>
      <c r="YV33" s="2">
        <v>1.9623200000000001</v>
      </c>
      <c r="YW33" s="2">
        <v>1.96994</v>
      </c>
      <c r="YX33" s="2">
        <v>1.9789600000000001</v>
      </c>
      <c r="YY33" s="2">
        <v>1.9891700000000001</v>
      </c>
      <c r="YZ33" s="2">
        <v>2</v>
      </c>
      <c r="ZA33" s="2">
        <v>2.0104199999999999</v>
      </c>
      <c r="ZB33" s="2">
        <v>2.0191400000000002</v>
      </c>
      <c r="ZC33" s="2">
        <v>2.0250400000000002</v>
      </c>
      <c r="ZD33" s="2">
        <v>2.0276800000000001</v>
      </c>
      <c r="ZE33" s="2">
        <v>2.0274299999999998</v>
      </c>
      <c r="ZF33" s="2">
        <v>2.02535</v>
      </c>
      <c r="ZG33" s="2">
        <v>2.02264</v>
      </c>
      <c r="ZH33" s="2">
        <v>2.02</v>
      </c>
      <c r="ZI33" s="2">
        <v>2.0173399999999999</v>
      </c>
      <c r="ZJ33" s="2">
        <v>2.0137499999999999</v>
      </c>
      <c r="ZK33" s="2">
        <v>2.0079899999999999</v>
      </c>
      <c r="ZL33" s="2">
        <v>1.9988999999999999</v>
      </c>
      <c r="ZM33" s="2">
        <v>1.9859100000000001</v>
      </c>
      <c r="ZN33" s="2">
        <v>1.96916</v>
      </c>
      <c r="ZO33" s="2">
        <v>1.9495400000000001</v>
      </c>
      <c r="ZP33" s="2">
        <v>1.9278900000000001</v>
      </c>
      <c r="ZQ33" s="2">
        <v>1.9052100000000001</v>
      </c>
      <c r="ZR33" s="2">
        <v>1.8823000000000001</v>
      </c>
      <c r="ZS33" s="2">
        <v>1.8601000000000001</v>
      </c>
      <c r="ZT33" s="2">
        <v>1.8385400000000001</v>
      </c>
      <c r="ZU33" s="2">
        <v>1.8176099999999999</v>
      </c>
      <c r="ZV33" s="2">
        <v>1.79697</v>
      </c>
      <c r="ZW33" s="2">
        <v>1.7766900000000001</v>
      </c>
      <c r="ZX33" s="2">
        <v>1.75569</v>
      </c>
      <c r="ZY33" s="2">
        <v>1.7338499999999999</v>
      </c>
      <c r="ZZ33" s="2">
        <v>1.71173</v>
      </c>
      <c r="AAA33" s="2">
        <v>1.6909000000000001</v>
      </c>
      <c r="AAB33" s="2">
        <v>1.6726799999999999</v>
      </c>
      <c r="AAC33" s="2">
        <v>1.6588099999999999</v>
      </c>
      <c r="AAD33" s="2">
        <v>1.65055</v>
      </c>
      <c r="AAE33" s="2">
        <v>1.6485300000000001</v>
      </c>
      <c r="AAF33" s="2">
        <v>1.6525300000000001</v>
      </c>
      <c r="AAG33" s="2">
        <v>1.6619299999999999</v>
      </c>
      <c r="AAH33" s="2">
        <v>1.6758599999999999</v>
      </c>
      <c r="AAI33" s="2">
        <v>1.6934400000000001</v>
      </c>
      <c r="AAJ33" s="2">
        <v>1.7140500000000001</v>
      </c>
      <c r="AAK33" s="2">
        <v>1.73716</v>
      </c>
      <c r="AAL33" s="2">
        <v>1.7624299999999999</v>
      </c>
      <c r="AAM33" s="2">
        <v>1.7894000000000001</v>
      </c>
      <c r="AAN33" s="2">
        <v>1.81796</v>
      </c>
      <c r="AAO33" s="2">
        <v>1.8477300000000001</v>
      </c>
      <c r="AAP33" s="2">
        <v>1.8782300000000001</v>
      </c>
      <c r="AAQ33" s="2">
        <v>1.9089</v>
      </c>
      <c r="AAR33" s="2">
        <v>1.9396800000000001</v>
      </c>
      <c r="AAS33" s="2">
        <v>1.9707699999999999</v>
      </c>
      <c r="AAT33" s="2">
        <v>2.0026799999999998</v>
      </c>
      <c r="AAU33" s="2">
        <v>2.03592</v>
      </c>
      <c r="AAV33" s="2">
        <v>2.07029</v>
      </c>
      <c r="AAW33" s="2">
        <v>2.1047600000000002</v>
      </c>
      <c r="AAX33" s="2">
        <v>2.1376499999999998</v>
      </c>
      <c r="AAY33" s="2">
        <v>2.16703</v>
      </c>
      <c r="AAZ33" s="2">
        <v>2.19292</v>
      </c>
      <c r="ABA33" s="2">
        <v>2.21698</v>
      </c>
      <c r="ABB33" s="2">
        <v>2.2423999999999999</v>
      </c>
      <c r="ABC33" s="2">
        <v>2.27203</v>
      </c>
      <c r="ABD33" s="2">
        <v>2.3088700000000002</v>
      </c>
      <c r="ABE33" s="2">
        <v>2.3527300000000002</v>
      </c>
      <c r="ABF33" s="2">
        <v>2.4012600000000002</v>
      </c>
      <c r="ABG33" s="2">
        <v>2.4510900000000002</v>
      </c>
      <c r="ABH33" s="2">
        <v>2.4994999999999998</v>
      </c>
      <c r="ABI33" s="2">
        <v>2.5448599999999999</v>
      </c>
      <c r="ABJ33" s="2">
        <v>2.5869200000000001</v>
      </c>
      <c r="ABK33" s="2">
        <v>2.6264500000000002</v>
      </c>
      <c r="ABL33" s="2">
        <v>2.6638799999999998</v>
      </c>
      <c r="ABM33" s="2">
        <v>2.69956</v>
      </c>
      <c r="ABN33" s="2">
        <v>2.7335199999999999</v>
      </c>
      <c r="ABO33" s="2">
        <v>2.7662200000000001</v>
      </c>
      <c r="ABP33" s="2">
        <v>2.7988499999999998</v>
      </c>
      <c r="ABQ33" s="2">
        <v>2.8340399999999999</v>
      </c>
      <c r="ABR33" s="2">
        <v>2.8760400000000002</v>
      </c>
      <c r="ABS33" s="2">
        <v>2.9316499999999999</v>
      </c>
      <c r="ABT33" s="2">
        <v>3.0069900000000001</v>
      </c>
      <c r="ABU33" s="2">
        <v>3.1086999999999998</v>
      </c>
      <c r="ABV33" s="2">
        <v>3.2424499999999998</v>
      </c>
      <c r="ABW33" s="2">
        <v>3.4154300000000002</v>
      </c>
      <c r="ABX33" s="2">
        <v>3.6266500000000002</v>
      </c>
      <c r="ABY33" s="2">
        <v>3.8750800000000001</v>
      </c>
    </row>
    <row r="34" spans="1:753" x14ac:dyDescent="0.2">
      <c r="A34" s="1" t="s">
        <v>33</v>
      </c>
      <c r="B34" s="2">
        <v>1.98583</v>
      </c>
      <c r="C34" s="2">
        <v>1.9674400000000001</v>
      </c>
      <c r="D34" s="2">
        <v>1.94547</v>
      </c>
      <c r="E34" s="2">
        <v>1.9218999999999999</v>
      </c>
      <c r="F34" s="2">
        <v>1.8996299999999999</v>
      </c>
      <c r="G34" s="2">
        <v>1.88165</v>
      </c>
      <c r="H34" s="2">
        <v>1.87019</v>
      </c>
      <c r="I34" s="2">
        <v>1.86612</v>
      </c>
      <c r="J34" s="2">
        <v>1.8686199999999999</v>
      </c>
      <c r="K34" s="2">
        <v>1.87537</v>
      </c>
      <c r="L34" s="2">
        <v>1.88304</v>
      </c>
      <c r="M34" s="2">
        <v>1.88818</v>
      </c>
      <c r="N34" s="2">
        <v>1.8881399999999999</v>
      </c>
      <c r="O34" s="2">
        <v>1.8816200000000001</v>
      </c>
      <c r="P34" s="2">
        <v>1.86877</v>
      </c>
      <c r="Q34" s="2">
        <v>1.8506</v>
      </c>
      <c r="R34" s="2">
        <v>1.8283100000000001</v>
      </c>
      <c r="S34" s="2">
        <v>1.80263</v>
      </c>
      <c r="T34" s="2">
        <v>1.7737099999999999</v>
      </c>
      <c r="U34" s="2">
        <v>1.7414099999999999</v>
      </c>
      <c r="V34" s="2">
        <v>1.70591</v>
      </c>
      <c r="W34" s="2">
        <v>1.6681299999999999</v>
      </c>
      <c r="X34" s="2">
        <v>1.62992</v>
      </c>
      <c r="Y34" s="2">
        <v>1.59379</v>
      </c>
      <c r="Z34" s="2">
        <v>1.5622799999999999</v>
      </c>
      <c r="AA34" s="2">
        <v>1.5371900000000001</v>
      </c>
      <c r="AB34" s="2">
        <v>1.5189699999999999</v>
      </c>
      <c r="AC34" s="2">
        <v>1.5065</v>
      </c>
      <c r="AD34" s="2">
        <v>1.4975099999999999</v>
      </c>
      <c r="AE34" s="2">
        <v>1.4892700000000001</v>
      </c>
      <c r="AF34" s="2">
        <v>1.47923</v>
      </c>
      <c r="AG34" s="2">
        <v>1.4654499999999999</v>
      </c>
      <c r="AH34" s="2">
        <v>1.4468099999999999</v>
      </c>
      <c r="AI34" s="2">
        <v>1.4230100000000001</v>
      </c>
      <c r="AJ34" s="2">
        <v>1.39472</v>
      </c>
      <c r="AK34" s="2">
        <v>1.36355</v>
      </c>
      <c r="AL34" s="2">
        <v>1.33188</v>
      </c>
      <c r="AM34" s="2">
        <v>1.3023</v>
      </c>
      <c r="AN34" s="2">
        <v>1.2769999999999999</v>
      </c>
      <c r="AO34" s="2">
        <v>1.25702</v>
      </c>
      <c r="AP34" s="2">
        <v>1.2420599999999999</v>
      </c>
      <c r="AQ34" s="2">
        <v>1.23064</v>
      </c>
      <c r="AR34" s="2">
        <v>1.2207699999999999</v>
      </c>
      <c r="AS34" s="2">
        <v>1.2106699999999999</v>
      </c>
      <c r="AT34" s="2">
        <v>1.1993</v>
      </c>
      <c r="AU34" s="2">
        <v>1.1863699999999999</v>
      </c>
      <c r="AV34" s="2">
        <v>1.17204</v>
      </c>
      <c r="AW34" s="2">
        <v>1.1565399999999999</v>
      </c>
      <c r="AX34" s="2">
        <v>1.1400399999999999</v>
      </c>
      <c r="AY34" s="2">
        <v>1.12269</v>
      </c>
      <c r="AZ34" s="2">
        <v>1.10493</v>
      </c>
      <c r="BA34" s="2">
        <v>1.08765</v>
      </c>
      <c r="BB34" s="2">
        <v>1.07199</v>
      </c>
      <c r="BC34" s="2">
        <v>1.05891</v>
      </c>
      <c r="BD34" s="2">
        <v>1.0485899999999999</v>
      </c>
      <c r="BE34" s="2">
        <v>1.04006</v>
      </c>
      <c r="BF34" s="2">
        <v>1.03129</v>
      </c>
      <c r="BG34" s="2">
        <v>1.0199</v>
      </c>
      <c r="BH34" s="2">
        <v>1.00397</v>
      </c>
      <c r="BI34" s="2">
        <v>0.98270000000000002</v>
      </c>
      <c r="BJ34" s="2">
        <v>0.95647000000000004</v>
      </c>
      <c r="BK34" s="2">
        <v>0.92642000000000002</v>
      </c>
      <c r="BL34" s="2">
        <v>0.89381999999999995</v>
      </c>
      <c r="BM34" s="2">
        <v>0.85973999999999995</v>
      </c>
      <c r="BN34" s="2">
        <v>0.82515000000000005</v>
      </c>
      <c r="BO34" s="2">
        <v>0.79117999999999999</v>
      </c>
      <c r="BP34" s="2">
        <v>0.75934000000000001</v>
      </c>
      <c r="BQ34" s="2">
        <v>0.73121999999999998</v>
      </c>
      <c r="BR34" s="2">
        <v>0.70796000000000003</v>
      </c>
      <c r="BS34" s="2">
        <v>0.68976999999999999</v>
      </c>
      <c r="BT34" s="2">
        <v>0.67578000000000005</v>
      </c>
      <c r="BU34" s="2">
        <v>0.66446000000000005</v>
      </c>
      <c r="BV34" s="2">
        <v>0.65425999999999995</v>
      </c>
      <c r="BW34" s="2">
        <v>0.64422999999999997</v>
      </c>
      <c r="BX34" s="2">
        <v>0.63415999999999995</v>
      </c>
      <c r="BY34" s="2">
        <v>0.62434999999999996</v>
      </c>
      <c r="BZ34" s="2">
        <v>0.61506000000000005</v>
      </c>
      <c r="CA34" s="2">
        <v>0.60618000000000005</v>
      </c>
      <c r="CB34" s="2">
        <v>0.59709000000000001</v>
      </c>
      <c r="CC34" s="2">
        <v>0.58687</v>
      </c>
      <c r="CD34" s="2">
        <v>0.57465999999999995</v>
      </c>
      <c r="CE34" s="2">
        <v>0.55996000000000001</v>
      </c>
      <c r="CF34" s="2">
        <v>0.54264999999999997</v>
      </c>
      <c r="CG34" s="2">
        <v>0.52295000000000003</v>
      </c>
      <c r="CH34" s="2">
        <v>0.50111000000000006</v>
      </c>
      <c r="CI34" s="2">
        <v>0.47726000000000002</v>
      </c>
      <c r="CJ34" s="2">
        <v>0.45132</v>
      </c>
      <c r="CK34" s="2">
        <v>0.42314000000000002</v>
      </c>
      <c r="CL34" s="2">
        <v>0.39287</v>
      </c>
      <c r="CM34" s="2">
        <v>0.36124000000000001</v>
      </c>
      <c r="CN34" s="2">
        <v>0.32967999999999997</v>
      </c>
      <c r="CO34" s="2">
        <v>0.30002000000000001</v>
      </c>
      <c r="CP34" s="2">
        <v>0.27399000000000001</v>
      </c>
      <c r="CQ34" s="2">
        <v>0.25266</v>
      </c>
      <c r="CR34" s="2">
        <v>0.2361</v>
      </c>
      <c r="CS34" s="2">
        <v>0.22336</v>
      </c>
      <c r="CT34" s="2">
        <v>0.21292</v>
      </c>
      <c r="CU34" s="2">
        <v>0.20319999999999999</v>
      </c>
      <c r="CV34" s="2">
        <v>0.19314000000000001</v>
      </c>
      <c r="CW34" s="2">
        <v>0.18246999999999999</v>
      </c>
      <c r="CX34" s="2">
        <v>0.17158000000000001</v>
      </c>
      <c r="CY34" s="2">
        <v>0.16131999999999999</v>
      </c>
      <c r="CZ34" s="2">
        <v>0.15254000000000001</v>
      </c>
      <c r="DA34" s="2">
        <v>0.14582000000000001</v>
      </c>
      <c r="DB34" s="2">
        <v>0.14130999999999999</v>
      </c>
      <c r="DC34" s="2">
        <v>0.13869000000000001</v>
      </c>
      <c r="DD34" s="2">
        <v>0.13732</v>
      </c>
      <c r="DE34" s="2">
        <v>0.13633000000000001</v>
      </c>
      <c r="DF34" s="2">
        <v>0.13483999999999999</v>
      </c>
      <c r="DG34" s="2">
        <v>0.13211000000000001</v>
      </c>
      <c r="DH34" s="2">
        <v>0.12769</v>
      </c>
      <c r="DI34" s="2">
        <v>0.12159</v>
      </c>
      <c r="DJ34" s="2">
        <v>0.11423999999999999</v>
      </c>
      <c r="DK34" s="2">
        <v>0.10632999999999999</v>
      </c>
      <c r="DL34" s="2">
        <v>9.8470000000000002E-2</v>
      </c>
      <c r="DM34" s="2">
        <v>9.0920000000000001E-2</v>
      </c>
      <c r="DN34" s="2">
        <v>8.3419999999999994E-2</v>
      </c>
      <c r="DO34" s="2">
        <v>7.5439999999999993E-2</v>
      </c>
      <c r="DP34" s="2">
        <v>6.651E-2</v>
      </c>
      <c r="DQ34" s="2">
        <v>5.6649999999999999E-2</v>
      </c>
      <c r="DR34" s="2">
        <v>4.6519999999999999E-2</v>
      </c>
      <c r="DS34" s="2">
        <v>3.7280000000000001E-2</v>
      </c>
      <c r="DT34" s="2">
        <v>3.0210000000000001E-2</v>
      </c>
      <c r="DU34" s="2">
        <v>2.6270000000000002E-2</v>
      </c>
      <c r="DV34" s="2">
        <v>2.5909999999999999E-2</v>
      </c>
      <c r="DW34" s="2">
        <v>2.8910000000000002E-2</v>
      </c>
      <c r="DX34" s="2">
        <v>3.4479999999999997E-2</v>
      </c>
      <c r="DY34" s="2">
        <v>4.1430000000000002E-2</v>
      </c>
      <c r="DZ34" s="2">
        <v>4.8430000000000001E-2</v>
      </c>
      <c r="EA34" s="2">
        <v>5.4260000000000003E-2</v>
      </c>
      <c r="EB34" s="2">
        <v>5.8009999999999999E-2</v>
      </c>
      <c r="EC34" s="2">
        <v>5.9249999999999997E-2</v>
      </c>
      <c r="ED34" s="2">
        <v>5.806E-2</v>
      </c>
      <c r="EE34" s="2">
        <v>5.4850000000000003E-2</v>
      </c>
      <c r="EF34" s="2">
        <v>5.0200000000000002E-2</v>
      </c>
      <c r="EG34" s="2">
        <v>4.4589999999999998E-2</v>
      </c>
      <c r="EH34" s="2">
        <v>3.8289999999999998E-2</v>
      </c>
      <c r="EI34" s="2">
        <v>3.1399999999999997E-2</v>
      </c>
      <c r="EJ34" s="2">
        <v>2.3990000000000001E-2</v>
      </c>
      <c r="EK34" s="2">
        <v>1.6299999999999999E-2</v>
      </c>
      <c r="EL34" s="2">
        <v>8.9999999999999993E-3</v>
      </c>
      <c r="EM34" s="2">
        <v>3.13E-3</v>
      </c>
      <c r="EN34" s="2">
        <v>0</v>
      </c>
      <c r="EO34" s="2">
        <v>7.7999999999999999E-4</v>
      </c>
      <c r="EP34" s="2">
        <v>6.0000000000000001E-3</v>
      </c>
      <c r="EQ34" s="2">
        <v>1.5219999999999999E-2</v>
      </c>
      <c r="ER34" s="2">
        <v>2.699E-2</v>
      </c>
      <c r="ES34" s="2">
        <v>3.9230000000000001E-2</v>
      </c>
      <c r="ET34" s="2">
        <v>4.9779999999999998E-2</v>
      </c>
      <c r="EU34" s="2">
        <v>5.7149999999999999E-2</v>
      </c>
      <c r="EV34" s="2">
        <v>6.0940000000000001E-2</v>
      </c>
      <c r="EW34" s="2">
        <v>6.1859999999999998E-2</v>
      </c>
      <c r="EX34" s="2">
        <v>6.1420000000000002E-2</v>
      </c>
      <c r="EY34" s="2">
        <v>6.1379999999999997E-2</v>
      </c>
      <c r="EZ34" s="2">
        <v>6.3259999999999997E-2</v>
      </c>
      <c r="FA34" s="2">
        <v>6.8089999999999998E-2</v>
      </c>
      <c r="FB34" s="2">
        <v>7.6359999999999997E-2</v>
      </c>
      <c r="FC34" s="2">
        <v>8.8080000000000006E-2</v>
      </c>
      <c r="FD34" s="2">
        <v>0.10285</v>
      </c>
      <c r="FE34" s="2">
        <v>0.11990000000000001</v>
      </c>
      <c r="FF34" s="2">
        <v>0.13804</v>
      </c>
      <c r="FG34" s="2">
        <v>0.15562999999999999</v>
      </c>
      <c r="FH34" s="2">
        <v>0.17082</v>
      </c>
      <c r="FI34" s="2">
        <v>0.18182000000000001</v>
      </c>
      <c r="FJ34" s="2">
        <v>0.18745999999999999</v>
      </c>
      <c r="FK34" s="2">
        <v>0.18759000000000001</v>
      </c>
      <c r="FL34" s="2">
        <v>0.18321999999999999</v>
      </c>
      <c r="FM34" s="2">
        <v>0.17627000000000001</v>
      </c>
      <c r="FN34" s="2">
        <v>0.16889000000000001</v>
      </c>
      <c r="FO34" s="2">
        <v>0.16291</v>
      </c>
      <c r="FP34" s="2">
        <v>0.15931000000000001</v>
      </c>
      <c r="FQ34" s="2">
        <v>0.15822</v>
      </c>
      <c r="FR34" s="2">
        <v>0.15916</v>
      </c>
      <c r="FS34" s="2">
        <v>0.16147</v>
      </c>
      <c r="FT34" s="2">
        <v>0.16467000000000001</v>
      </c>
      <c r="FU34" s="2">
        <v>0.16849</v>
      </c>
      <c r="FV34" s="2">
        <v>0.17288999999999999</v>
      </c>
      <c r="FW34" s="2">
        <v>0.17787</v>
      </c>
      <c r="FX34" s="2">
        <v>0.18343000000000001</v>
      </c>
      <c r="FY34" s="2">
        <v>0.18953999999999999</v>
      </c>
      <c r="FZ34" s="2">
        <v>0.19622999999999999</v>
      </c>
      <c r="GA34" s="2">
        <v>0.20355999999999999</v>
      </c>
      <c r="GB34" s="2">
        <v>0.21154999999999999</v>
      </c>
      <c r="GC34" s="2">
        <v>0.22004000000000001</v>
      </c>
      <c r="GD34" s="2">
        <v>0.22863</v>
      </c>
      <c r="GE34" s="2">
        <v>0.23669000000000001</v>
      </c>
      <c r="GF34" s="2">
        <v>0.24349999999999999</v>
      </c>
      <c r="GG34" s="2">
        <v>0.24853</v>
      </c>
      <c r="GH34" s="2">
        <v>0.25155</v>
      </c>
      <c r="GI34" s="2">
        <v>0.25278</v>
      </c>
      <c r="GJ34" s="2">
        <v>0.25275999999999998</v>
      </c>
      <c r="GK34" s="2">
        <v>0.25219999999999998</v>
      </c>
      <c r="GL34" s="2">
        <v>0.25170999999999999</v>
      </c>
      <c r="GM34" s="2">
        <v>0.25172</v>
      </c>
      <c r="GN34" s="2">
        <v>0.25236999999999998</v>
      </c>
      <c r="GO34" s="2">
        <v>0.25366</v>
      </c>
      <c r="GP34" s="2">
        <v>0.25561</v>
      </c>
      <c r="GQ34" s="2">
        <v>0.25836999999999999</v>
      </c>
      <c r="GR34" s="2">
        <v>0.26228000000000001</v>
      </c>
      <c r="GS34" s="2">
        <v>0.26780999999999999</v>
      </c>
      <c r="GT34" s="2">
        <v>0.27537</v>
      </c>
      <c r="GU34" s="2">
        <v>0.28517999999999999</v>
      </c>
      <c r="GV34" s="2">
        <v>0.29710999999999999</v>
      </c>
      <c r="GW34" s="2">
        <v>0.31073000000000001</v>
      </c>
      <c r="GX34" s="2">
        <v>0.32539000000000001</v>
      </c>
      <c r="GY34" s="2">
        <v>0.34039999999999998</v>
      </c>
      <c r="GZ34" s="2">
        <v>0.35514000000000001</v>
      </c>
      <c r="HA34" s="2">
        <v>0.36914000000000002</v>
      </c>
      <c r="HB34" s="2">
        <v>0.38202000000000003</v>
      </c>
      <c r="HC34" s="2">
        <v>0.39350000000000002</v>
      </c>
      <c r="HD34" s="2">
        <v>0.40343000000000001</v>
      </c>
      <c r="HE34" s="2">
        <v>0.41189999999999999</v>
      </c>
      <c r="HF34" s="2">
        <v>0.41926999999999998</v>
      </c>
      <c r="HG34" s="2">
        <v>0.42615999999999998</v>
      </c>
      <c r="HH34" s="2">
        <v>0.43319999999999997</v>
      </c>
      <c r="HI34" s="2">
        <v>0.44087999999999999</v>
      </c>
      <c r="HJ34" s="2">
        <v>0.44936999999999999</v>
      </c>
      <c r="HK34" s="2">
        <v>0.45860000000000001</v>
      </c>
      <c r="HL34" s="2">
        <v>0.46837000000000001</v>
      </c>
      <c r="HM34" s="2">
        <v>0.47855999999999999</v>
      </c>
      <c r="HN34" s="2">
        <v>0.48918</v>
      </c>
      <c r="HO34" s="2">
        <v>0.50036999999999998</v>
      </c>
      <c r="HP34" s="2">
        <v>0.51222000000000001</v>
      </c>
      <c r="HQ34" s="2">
        <v>0.52471000000000001</v>
      </c>
      <c r="HR34" s="2">
        <v>0.53769</v>
      </c>
      <c r="HS34" s="2">
        <v>0.55093999999999999</v>
      </c>
      <c r="HT34" s="2">
        <v>0.56428</v>
      </c>
      <c r="HU34" s="2">
        <v>0.57764000000000004</v>
      </c>
      <c r="HV34" s="2">
        <v>0.59106999999999998</v>
      </c>
      <c r="HW34" s="2">
        <v>0.60470000000000002</v>
      </c>
      <c r="HX34" s="2">
        <v>0.61870999999999998</v>
      </c>
      <c r="HY34" s="2">
        <v>0.63319999999999999</v>
      </c>
      <c r="HZ34" s="2">
        <v>0.64820999999999995</v>
      </c>
      <c r="IA34" s="2">
        <v>0.66361000000000003</v>
      </c>
      <c r="IB34" s="2">
        <v>0.67918999999999996</v>
      </c>
      <c r="IC34" s="2">
        <v>0.69464000000000004</v>
      </c>
      <c r="ID34" s="2">
        <v>0.70967000000000002</v>
      </c>
      <c r="IE34" s="2">
        <v>0.72396000000000005</v>
      </c>
      <c r="IF34" s="2">
        <v>0.73719000000000001</v>
      </c>
      <c r="IG34" s="2">
        <v>0.74905999999999995</v>
      </c>
      <c r="IH34" s="2">
        <v>0.75938000000000005</v>
      </c>
      <c r="II34" s="2">
        <v>0.76822000000000001</v>
      </c>
      <c r="IJ34" s="2">
        <v>0.77598999999999996</v>
      </c>
      <c r="IK34" s="2">
        <v>0.78339000000000003</v>
      </c>
      <c r="IL34" s="2">
        <v>0.79113999999999995</v>
      </c>
      <c r="IM34" s="2">
        <v>0.79976999999999998</v>
      </c>
      <c r="IN34" s="2">
        <v>0.80942000000000003</v>
      </c>
      <c r="IO34" s="2">
        <v>0.81988000000000005</v>
      </c>
      <c r="IP34" s="2">
        <v>0.83082999999999996</v>
      </c>
      <c r="IQ34" s="2">
        <v>0.84201999999999999</v>
      </c>
      <c r="IR34" s="2">
        <v>0.85341</v>
      </c>
      <c r="IS34" s="2">
        <v>0.86504000000000003</v>
      </c>
      <c r="IT34" s="2">
        <v>0.87685999999999997</v>
      </c>
      <c r="IU34" s="2">
        <v>0.88863999999999999</v>
      </c>
      <c r="IV34" s="2">
        <v>0.89995000000000003</v>
      </c>
      <c r="IW34" s="2">
        <v>0.91039999999999999</v>
      </c>
      <c r="IX34" s="2">
        <v>0.91983000000000004</v>
      </c>
      <c r="IY34" s="2">
        <v>0.92837000000000003</v>
      </c>
      <c r="IZ34" s="2">
        <v>0.93637999999999999</v>
      </c>
      <c r="JA34" s="2">
        <v>0.94428000000000001</v>
      </c>
      <c r="JB34" s="2">
        <v>0.95228999999999997</v>
      </c>
      <c r="JC34" s="2">
        <v>0.96035000000000004</v>
      </c>
      <c r="JD34" s="2">
        <v>0.96813000000000005</v>
      </c>
      <c r="JE34" s="2">
        <v>0.97516000000000003</v>
      </c>
      <c r="JF34" s="2">
        <v>0.98109999999999997</v>
      </c>
      <c r="JG34" s="2">
        <v>0.98587999999999998</v>
      </c>
      <c r="JH34" s="2">
        <v>0.98970999999999998</v>
      </c>
      <c r="JI34" s="2">
        <v>0.99304000000000003</v>
      </c>
      <c r="JJ34" s="2">
        <v>0.99628000000000005</v>
      </c>
      <c r="JK34" s="2">
        <v>0.99963000000000002</v>
      </c>
      <c r="JL34" s="2">
        <v>1.0030300000000001</v>
      </c>
      <c r="JM34" s="2">
        <v>1.00621</v>
      </c>
      <c r="JN34" s="2">
        <v>1.00891</v>
      </c>
      <c r="JO34" s="2">
        <v>1.01098</v>
      </c>
      <c r="JP34" s="2">
        <v>1.01244</v>
      </c>
      <c r="JQ34" s="2">
        <v>1.01346</v>
      </c>
      <c r="JR34" s="2">
        <v>1.0142</v>
      </c>
      <c r="JS34" s="2">
        <v>1.0147699999999999</v>
      </c>
      <c r="JT34" s="2">
        <v>1.0152300000000001</v>
      </c>
      <c r="JU34" s="2">
        <v>1.0155400000000001</v>
      </c>
      <c r="JV34" s="2">
        <v>1.0157099999999999</v>
      </c>
      <c r="JW34" s="2">
        <v>1.0157799999999999</v>
      </c>
      <c r="JX34" s="2">
        <v>1.0159</v>
      </c>
      <c r="JY34" s="2">
        <v>1.0163199999999999</v>
      </c>
      <c r="JZ34" s="2">
        <v>1.0172600000000001</v>
      </c>
      <c r="KA34" s="2">
        <v>1.01878</v>
      </c>
      <c r="KB34" s="2">
        <v>1.0206</v>
      </c>
      <c r="KC34" s="2">
        <v>1.02217</v>
      </c>
      <c r="KD34" s="2">
        <v>1.0228600000000001</v>
      </c>
      <c r="KE34" s="2">
        <v>1.02224</v>
      </c>
      <c r="KF34" s="2">
        <v>1.0203899999999999</v>
      </c>
      <c r="KG34" s="2">
        <v>1.0178</v>
      </c>
      <c r="KH34" s="2">
        <v>1.0151600000000001</v>
      </c>
      <c r="KI34" s="2">
        <v>1.0128999999999999</v>
      </c>
      <c r="KJ34" s="2">
        <v>1.0109900000000001</v>
      </c>
      <c r="KK34" s="2">
        <v>1.00888</v>
      </c>
      <c r="KL34" s="2">
        <v>1.0058100000000001</v>
      </c>
      <c r="KM34" s="2">
        <v>1.0011699999999999</v>
      </c>
      <c r="KN34" s="2">
        <v>0.99475999999999998</v>
      </c>
      <c r="KO34" s="2">
        <v>0.98692999999999997</v>
      </c>
      <c r="KP34" s="2">
        <v>0.97846</v>
      </c>
      <c r="KQ34" s="2">
        <v>0.97038999999999997</v>
      </c>
      <c r="KR34" s="2">
        <v>0.96379000000000004</v>
      </c>
      <c r="KS34" s="2">
        <v>0.95962999999999998</v>
      </c>
      <c r="KT34" s="2">
        <v>0.95862999999999998</v>
      </c>
      <c r="KU34" s="2">
        <v>0.96111999999999997</v>
      </c>
      <c r="KV34" s="2">
        <v>0.96691000000000005</v>
      </c>
      <c r="KW34" s="2">
        <v>0.97524</v>
      </c>
      <c r="KX34" s="2">
        <v>0.98482999999999998</v>
      </c>
      <c r="KY34" s="2">
        <v>0.99409999999999998</v>
      </c>
      <c r="KZ34" s="2">
        <v>1.0014799999999999</v>
      </c>
      <c r="LA34" s="2">
        <v>1.00576</v>
      </c>
      <c r="LB34" s="2">
        <v>1.0063599999999999</v>
      </c>
      <c r="LC34" s="2">
        <v>1.0034000000000001</v>
      </c>
      <c r="LD34" s="2">
        <v>0.99758999999999998</v>
      </c>
      <c r="LE34" s="2">
        <v>0.98989000000000005</v>
      </c>
      <c r="LF34" s="2">
        <v>0.98123000000000005</v>
      </c>
      <c r="LG34" s="2">
        <v>0.97226000000000001</v>
      </c>
      <c r="LH34" s="2">
        <v>0.96321000000000001</v>
      </c>
      <c r="LI34" s="2">
        <v>0.95408999999999999</v>
      </c>
      <c r="LJ34" s="2">
        <v>0.94479000000000002</v>
      </c>
      <c r="LK34" s="2">
        <v>0.93530000000000002</v>
      </c>
      <c r="LL34" s="2">
        <v>0.92581000000000002</v>
      </c>
      <c r="LM34" s="2">
        <v>0.91664999999999996</v>
      </c>
      <c r="LN34" s="2">
        <v>0.90820999999999996</v>
      </c>
      <c r="LO34" s="2">
        <v>0.90073000000000003</v>
      </c>
      <c r="LP34" s="2">
        <v>0.89436000000000004</v>
      </c>
      <c r="LQ34" s="2">
        <v>0.8891</v>
      </c>
      <c r="LR34" s="2">
        <v>0.88495000000000001</v>
      </c>
      <c r="LS34" s="2">
        <v>0.88210999999999995</v>
      </c>
      <c r="LT34" s="2">
        <v>0.88107000000000002</v>
      </c>
      <c r="LU34" s="2">
        <v>0.88253000000000004</v>
      </c>
      <c r="LV34" s="2">
        <v>0.88721000000000005</v>
      </c>
      <c r="LW34" s="2">
        <v>0.89605999999999997</v>
      </c>
      <c r="LX34" s="2">
        <v>0.90859000000000001</v>
      </c>
      <c r="LY34" s="2">
        <v>0.92376999999999998</v>
      </c>
      <c r="LZ34" s="2">
        <v>0.93984999999999996</v>
      </c>
      <c r="MA34" s="2">
        <v>0.95511999999999997</v>
      </c>
      <c r="MB34" s="2">
        <v>0.96697</v>
      </c>
      <c r="MC34" s="2">
        <v>0.97404999999999997</v>
      </c>
      <c r="MD34" s="2">
        <v>0.97597999999999996</v>
      </c>
      <c r="ME34" s="2">
        <v>0.97311000000000003</v>
      </c>
      <c r="MF34" s="2">
        <v>0.96658999999999995</v>
      </c>
      <c r="MG34" s="2">
        <v>0.95750000000000002</v>
      </c>
      <c r="MH34" s="2">
        <v>0.94676000000000005</v>
      </c>
      <c r="MI34" s="2">
        <v>0.93520000000000003</v>
      </c>
      <c r="MJ34" s="2">
        <v>0.92320999999999998</v>
      </c>
      <c r="MK34" s="2">
        <v>0.91115999999999997</v>
      </c>
      <c r="ML34" s="2">
        <v>0.89941000000000004</v>
      </c>
      <c r="MM34" s="2">
        <v>0.88829999999999998</v>
      </c>
      <c r="MN34" s="2">
        <v>0.87800999999999996</v>
      </c>
      <c r="MO34" s="2">
        <v>0.86870000000000003</v>
      </c>
      <c r="MP34" s="2">
        <v>0.86055000000000004</v>
      </c>
      <c r="MQ34" s="2">
        <v>0.85375000000000001</v>
      </c>
      <c r="MR34" s="2">
        <v>0.84846999999999995</v>
      </c>
      <c r="MS34" s="2">
        <v>0.84482000000000002</v>
      </c>
      <c r="MT34" s="2">
        <v>0.84282000000000001</v>
      </c>
      <c r="MU34" s="2">
        <v>0.84226000000000001</v>
      </c>
      <c r="MV34" s="2">
        <v>0.84282999999999997</v>
      </c>
      <c r="MW34" s="2">
        <v>0.84406000000000003</v>
      </c>
      <c r="MX34" s="2">
        <v>0.84553</v>
      </c>
      <c r="MY34" s="2">
        <v>0.84682000000000002</v>
      </c>
      <c r="MZ34" s="2">
        <v>0.84765999999999997</v>
      </c>
      <c r="NA34" s="2">
        <v>0.84791000000000005</v>
      </c>
      <c r="NB34" s="2">
        <v>0.84758999999999995</v>
      </c>
      <c r="NC34" s="2">
        <v>0.84687000000000001</v>
      </c>
      <c r="ND34" s="2">
        <v>0.84589999999999999</v>
      </c>
      <c r="NE34" s="2">
        <v>0.84470999999999996</v>
      </c>
      <c r="NF34" s="2">
        <v>0.84309999999999996</v>
      </c>
      <c r="NG34" s="2">
        <v>0.84072000000000002</v>
      </c>
      <c r="NH34" s="2">
        <v>0.83720000000000006</v>
      </c>
      <c r="NI34" s="2">
        <v>0.83235999999999999</v>
      </c>
      <c r="NJ34" s="2">
        <v>0.82637000000000005</v>
      </c>
      <c r="NK34" s="2">
        <v>0.81971000000000005</v>
      </c>
      <c r="NL34" s="2">
        <v>0.81294</v>
      </c>
      <c r="NM34" s="2">
        <v>0.80656000000000005</v>
      </c>
      <c r="NN34" s="2">
        <v>0.80083000000000004</v>
      </c>
      <c r="NO34" s="2">
        <v>0.79578000000000004</v>
      </c>
      <c r="NP34" s="2">
        <v>0.79137999999999997</v>
      </c>
      <c r="NQ34" s="2">
        <v>0.78763000000000005</v>
      </c>
      <c r="NR34" s="2">
        <v>0.78473999999999999</v>
      </c>
      <c r="NS34" s="2">
        <v>0.78305000000000002</v>
      </c>
      <c r="NT34" s="2">
        <v>0.78291999999999995</v>
      </c>
      <c r="NU34" s="2">
        <v>0.78459999999999996</v>
      </c>
      <c r="NV34" s="2">
        <v>0.78805000000000003</v>
      </c>
      <c r="NW34" s="2">
        <v>0.79293999999999998</v>
      </c>
      <c r="NX34" s="2">
        <v>0.79879999999999995</v>
      </c>
      <c r="NY34" s="2">
        <v>0.80515000000000003</v>
      </c>
      <c r="NZ34" s="2">
        <v>0.81174000000000002</v>
      </c>
      <c r="OA34" s="2">
        <v>0.81857000000000002</v>
      </c>
      <c r="OB34" s="2">
        <v>0.82581000000000004</v>
      </c>
      <c r="OC34" s="2">
        <v>0.83364000000000005</v>
      </c>
      <c r="OD34" s="2">
        <v>0.84211999999999998</v>
      </c>
      <c r="OE34" s="2">
        <v>0.85106999999999999</v>
      </c>
      <c r="OF34" s="2">
        <v>0.86026000000000002</v>
      </c>
      <c r="OG34" s="2">
        <v>0.86943999999999999</v>
      </c>
      <c r="OH34" s="2">
        <v>0.87846999999999997</v>
      </c>
      <c r="OI34" s="2">
        <v>0.88729999999999998</v>
      </c>
      <c r="OJ34" s="2">
        <v>0.89595999999999998</v>
      </c>
      <c r="OK34" s="2">
        <v>0.90454000000000001</v>
      </c>
      <c r="OL34" s="2">
        <v>0.91329000000000005</v>
      </c>
      <c r="OM34" s="2">
        <v>0.92273000000000005</v>
      </c>
      <c r="ON34" s="2">
        <v>0.93362999999999996</v>
      </c>
      <c r="OO34" s="2">
        <v>0.94691000000000003</v>
      </c>
      <c r="OP34" s="2">
        <v>0.96342000000000005</v>
      </c>
      <c r="OQ34" s="2">
        <v>0.98414999999999997</v>
      </c>
      <c r="OR34" s="2">
        <v>1.0087699999999999</v>
      </c>
      <c r="OS34" s="2">
        <v>1.03633</v>
      </c>
      <c r="OT34" s="2">
        <v>1.0649999999999999</v>
      </c>
      <c r="OU34" s="2">
        <v>1.09287</v>
      </c>
      <c r="OV34" s="2">
        <v>1.11551</v>
      </c>
      <c r="OW34" s="2">
        <v>1.1292199999999999</v>
      </c>
      <c r="OX34" s="2">
        <v>1.1311100000000001</v>
      </c>
      <c r="OY34" s="2">
        <v>1.11981</v>
      </c>
      <c r="OZ34" s="2">
        <v>1.09599</v>
      </c>
      <c r="PA34" s="2">
        <v>1.0620099999999999</v>
      </c>
      <c r="PB34" s="2">
        <v>1.02132</v>
      </c>
      <c r="PC34" s="2">
        <v>0.97838999999999998</v>
      </c>
      <c r="PD34" s="2">
        <v>0.93566000000000005</v>
      </c>
      <c r="PE34" s="2">
        <v>0.89549999999999996</v>
      </c>
      <c r="PF34" s="2">
        <v>0.85951</v>
      </c>
      <c r="PG34" s="2">
        <v>0.82887</v>
      </c>
      <c r="PH34" s="2">
        <v>0.80315000000000003</v>
      </c>
      <c r="PI34" s="2">
        <v>0.78208</v>
      </c>
      <c r="PJ34" s="2">
        <v>0.76515</v>
      </c>
      <c r="PK34" s="2">
        <v>0.75185000000000002</v>
      </c>
      <c r="PL34" s="2">
        <v>0.74170000000000003</v>
      </c>
      <c r="PM34" s="2">
        <v>0.73429999999999995</v>
      </c>
      <c r="PN34" s="2">
        <v>0.72918000000000005</v>
      </c>
      <c r="PO34" s="2">
        <v>0.72563</v>
      </c>
      <c r="PP34" s="2">
        <v>0.72272999999999998</v>
      </c>
      <c r="PQ34" s="2">
        <v>0.71950999999999998</v>
      </c>
      <c r="PR34" s="2">
        <v>0.71511999999999998</v>
      </c>
      <c r="PS34" s="2">
        <v>0.70913999999999999</v>
      </c>
      <c r="PT34" s="2">
        <v>0.70165999999999995</v>
      </c>
      <c r="PU34" s="2">
        <v>0.69323000000000001</v>
      </c>
      <c r="PV34" s="2">
        <v>0.68466000000000005</v>
      </c>
      <c r="PW34" s="2">
        <v>0.67673000000000005</v>
      </c>
      <c r="PX34" s="2">
        <v>0.67001999999999995</v>
      </c>
      <c r="PY34" s="2">
        <v>0.66483999999999999</v>
      </c>
      <c r="PZ34" s="2">
        <v>0.66129000000000004</v>
      </c>
      <c r="QA34" s="2">
        <v>0.65939999999999999</v>
      </c>
      <c r="QB34" s="2">
        <v>0.65922000000000003</v>
      </c>
      <c r="QC34" s="2">
        <v>0.66073999999999999</v>
      </c>
      <c r="QD34" s="2">
        <v>0.66386999999999996</v>
      </c>
      <c r="QE34" s="2">
        <v>0.66837000000000002</v>
      </c>
      <c r="QF34" s="2">
        <v>0.67381999999999997</v>
      </c>
      <c r="QG34" s="2">
        <v>0.67969000000000002</v>
      </c>
      <c r="QH34" s="2">
        <v>0.68544000000000005</v>
      </c>
      <c r="QI34" s="2">
        <v>0.69060999999999995</v>
      </c>
      <c r="QJ34" s="2">
        <v>0.69491000000000003</v>
      </c>
      <c r="QK34" s="2">
        <v>0.69816</v>
      </c>
      <c r="QL34" s="2">
        <v>0.70038</v>
      </c>
      <c r="QM34" s="2">
        <v>0.70167999999999997</v>
      </c>
      <c r="QN34" s="2">
        <v>0.70218999999999998</v>
      </c>
      <c r="QO34" s="2">
        <v>0.70208999999999999</v>
      </c>
      <c r="QP34" s="2">
        <v>0.70152999999999999</v>
      </c>
      <c r="QQ34" s="2">
        <v>0.70057999999999998</v>
      </c>
      <c r="QR34" s="2">
        <v>0.69916</v>
      </c>
      <c r="QS34" s="2">
        <v>0.69689000000000001</v>
      </c>
      <c r="QT34" s="2">
        <v>0.69303999999999999</v>
      </c>
      <c r="QU34" s="2">
        <v>0.68676000000000004</v>
      </c>
      <c r="QV34" s="2">
        <v>0.67752000000000001</v>
      </c>
      <c r="QW34" s="2">
        <v>0.66566000000000003</v>
      </c>
      <c r="QX34" s="2">
        <v>0.65273999999999999</v>
      </c>
      <c r="QY34" s="2">
        <v>0.64129999999999998</v>
      </c>
      <c r="QZ34" s="2">
        <v>0.63395999999999997</v>
      </c>
      <c r="RA34" s="2">
        <v>0.63232999999999995</v>
      </c>
      <c r="RB34" s="2">
        <v>0.63626000000000005</v>
      </c>
      <c r="RC34" s="2">
        <v>0.64380999999999999</v>
      </c>
      <c r="RD34" s="2">
        <v>0.65215000000000001</v>
      </c>
      <c r="RE34" s="2">
        <v>0.65876000000000001</v>
      </c>
      <c r="RF34" s="2">
        <v>0.66239000000000003</v>
      </c>
      <c r="RG34" s="2">
        <v>0.66324000000000005</v>
      </c>
      <c r="RH34" s="2">
        <v>0.66252</v>
      </c>
      <c r="RI34" s="2">
        <v>0.66156999999999999</v>
      </c>
      <c r="RJ34" s="2">
        <v>0.66124000000000005</v>
      </c>
      <c r="RK34" s="2">
        <v>0.66168000000000005</v>
      </c>
      <c r="RL34" s="2">
        <v>0.66257999999999995</v>
      </c>
      <c r="RM34" s="2">
        <v>0.66352</v>
      </c>
      <c r="RN34" s="2">
        <v>0.66417999999999999</v>
      </c>
      <c r="RO34" s="2">
        <v>0.66444999999999999</v>
      </c>
      <c r="RP34" s="2">
        <v>0.66432000000000002</v>
      </c>
      <c r="RQ34" s="2">
        <v>0.66386000000000001</v>
      </c>
      <c r="RR34" s="2">
        <v>0.66318999999999995</v>
      </c>
      <c r="RS34" s="2">
        <v>0.66246000000000005</v>
      </c>
      <c r="RT34" s="2">
        <v>0.66191999999999995</v>
      </c>
      <c r="RU34" s="2">
        <v>0.66188000000000002</v>
      </c>
      <c r="RV34" s="2">
        <v>0.66259999999999997</v>
      </c>
      <c r="RW34" s="2">
        <v>0.66432000000000002</v>
      </c>
      <c r="RX34" s="2">
        <v>0.66712000000000005</v>
      </c>
      <c r="RY34" s="2">
        <v>0.67096999999999996</v>
      </c>
      <c r="RZ34" s="2">
        <v>0.67571999999999999</v>
      </c>
      <c r="SA34" s="2">
        <v>0.68123</v>
      </c>
      <c r="SB34" s="2">
        <v>0.68737000000000004</v>
      </c>
      <c r="SC34" s="2">
        <v>0.69411</v>
      </c>
      <c r="SD34" s="2">
        <v>0.70143</v>
      </c>
      <c r="SE34" s="2">
        <v>0.70914999999999995</v>
      </c>
      <c r="SF34" s="2">
        <v>0.71653</v>
      </c>
      <c r="SG34" s="2">
        <v>0.72238000000000002</v>
      </c>
      <c r="SH34" s="2">
        <v>0.72519</v>
      </c>
      <c r="SI34" s="2">
        <v>0.72384000000000004</v>
      </c>
      <c r="SJ34" s="2">
        <v>0.71825000000000006</v>
      </c>
      <c r="SK34" s="2">
        <v>0.70950999999999997</v>
      </c>
      <c r="SL34" s="2">
        <v>0.69942000000000004</v>
      </c>
      <c r="SM34" s="2">
        <v>0.68986000000000003</v>
      </c>
      <c r="SN34" s="2">
        <v>0.68193999999999999</v>
      </c>
      <c r="SO34" s="2">
        <v>0.67613999999999996</v>
      </c>
      <c r="SP34" s="2">
        <v>0.67244000000000004</v>
      </c>
      <c r="SQ34" s="2">
        <v>0.67047999999999996</v>
      </c>
      <c r="SR34" s="2">
        <v>0.66976000000000002</v>
      </c>
      <c r="SS34" s="2">
        <v>0.66976999999999998</v>
      </c>
      <c r="ST34" s="2">
        <v>0.67000999999999999</v>
      </c>
      <c r="SU34" s="2">
        <v>0.67001999999999995</v>
      </c>
      <c r="SV34" s="2">
        <v>0.66952999999999996</v>
      </c>
      <c r="SW34" s="2">
        <v>0.66846000000000005</v>
      </c>
      <c r="SX34" s="2">
        <v>0.66693999999999998</v>
      </c>
      <c r="SY34" s="2">
        <v>0.66527000000000003</v>
      </c>
      <c r="SZ34" s="2">
        <v>0.66378000000000004</v>
      </c>
      <c r="TA34" s="2">
        <v>0.66271999999999998</v>
      </c>
      <c r="TB34" s="2">
        <v>0.66215999999999997</v>
      </c>
      <c r="TC34" s="2">
        <v>0.66203000000000001</v>
      </c>
      <c r="TD34" s="2">
        <v>0.66213999999999995</v>
      </c>
      <c r="TE34" s="2">
        <v>0.66227000000000003</v>
      </c>
      <c r="TF34" s="2">
        <v>0.66215000000000002</v>
      </c>
      <c r="TG34" s="2">
        <v>0.66156000000000004</v>
      </c>
      <c r="TH34" s="2">
        <v>0.66029000000000004</v>
      </c>
      <c r="TI34" s="2">
        <v>0.65825</v>
      </c>
      <c r="TJ34" s="2">
        <v>0.65551999999999999</v>
      </c>
      <c r="TK34" s="2">
        <v>0.65239999999999998</v>
      </c>
      <c r="TL34" s="2">
        <v>0.64937</v>
      </c>
      <c r="TM34" s="2">
        <v>0.64693999999999996</v>
      </c>
      <c r="TN34" s="2">
        <v>0.64554</v>
      </c>
      <c r="TO34" s="2">
        <v>0.64537</v>
      </c>
      <c r="TP34" s="2">
        <v>0.64634999999999998</v>
      </c>
      <c r="TQ34" s="2">
        <v>0.6482</v>
      </c>
      <c r="TR34" s="2">
        <v>0.65056000000000003</v>
      </c>
      <c r="TS34" s="2">
        <v>0.65310999999999997</v>
      </c>
      <c r="TT34" s="2">
        <v>0.65571000000000002</v>
      </c>
      <c r="TU34" s="2">
        <v>0.65844000000000003</v>
      </c>
      <c r="TV34" s="2">
        <v>0.66152999999999995</v>
      </c>
      <c r="TW34" s="2">
        <v>0.66517999999999999</v>
      </c>
      <c r="TX34" s="2">
        <v>0.66942999999999997</v>
      </c>
      <c r="TY34" s="2">
        <v>0.67406999999999995</v>
      </c>
      <c r="TZ34" s="2">
        <v>0.67869999999999997</v>
      </c>
      <c r="UA34" s="2">
        <v>0.68291000000000002</v>
      </c>
      <c r="UB34" s="2">
        <v>0.68645</v>
      </c>
      <c r="UC34" s="2">
        <v>0.68925999999999998</v>
      </c>
      <c r="UD34" s="2">
        <v>0.69137999999999999</v>
      </c>
      <c r="UE34" s="2">
        <v>0.69279999999999997</v>
      </c>
      <c r="UF34" s="2">
        <v>0.69338999999999995</v>
      </c>
      <c r="UG34" s="2">
        <v>0.69294999999999995</v>
      </c>
      <c r="UH34" s="2">
        <v>0.69137999999999999</v>
      </c>
      <c r="UI34" s="2">
        <v>0.68879999999999997</v>
      </c>
      <c r="UJ34" s="2">
        <v>0.68559999999999999</v>
      </c>
      <c r="UK34" s="2">
        <v>0.68232000000000004</v>
      </c>
      <c r="UL34" s="2">
        <v>0.67952999999999997</v>
      </c>
      <c r="UM34" s="2">
        <v>0.67767999999999995</v>
      </c>
      <c r="UN34" s="2">
        <v>0.67703000000000002</v>
      </c>
      <c r="UO34" s="2">
        <v>0.67766999999999999</v>
      </c>
      <c r="UP34" s="2">
        <v>0.67952999999999997</v>
      </c>
      <c r="UQ34" s="2">
        <v>0.68242000000000003</v>
      </c>
      <c r="UR34" s="2">
        <v>0.68598999999999999</v>
      </c>
      <c r="US34" s="2">
        <v>0.68986000000000003</v>
      </c>
      <c r="UT34" s="2">
        <v>0.69372</v>
      </c>
      <c r="UU34" s="2">
        <v>0.69738</v>
      </c>
      <c r="UV34" s="2">
        <v>0.70084999999999997</v>
      </c>
      <c r="UW34" s="2">
        <v>0.70428999999999997</v>
      </c>
      <c r="UX34" s="2">
        <v>0.70787999999999995</v>
      </c>
      <c r="UY34" s="2">
        <v>0.71177999999999997</v>
      </c>
      <c r="UZ34" s="2">
        <v>0.71606999999999998</v>
      </c>
      <c r="VA34" s="2">
        <v>0.72074000000000005</v>
      </c>
      <c r="VB34" s="2">
        <v>0.72567999999999999</v>
      </c>
      <c r="VC34" s="2">
        <v>0.73065999999999998</v>
      </c>
      <c r="VD34" s="2">
        <v>0.73536999999999997</v>
      </c>
      <c r="VE34" s="2">
        <v>0.73943000000000003</v>
      </c>
      <c r="VF34" s="2">
        <v>0.74248999999999998</v>
      </c>
      <c r="VG34" s="2">
        <v>0.74436000000000002</v>
      </c>
      <c r="VH34" s="2">
        <v>0.74507000000000001</v>
      </c>
      <c r="VI34" s="2">
        <v>0.74485000000000001</v>
      </c>
      <c r="VJ34" s="2">
        <v>0.74412</v>
      </c>
      <c r="VK34" s="2">
        <v>0.74331999999999998</v>
      </c>
      <c r="VL34" s="2">
        <v>0.74289000000000005</v>
      </c>
      <c r="VM34" s="2">
        <v>0.74314000000000002</v>
      </c>
      <c r="VN34" s="2">
        <v>0.74422999999999995</v>
      </c>
      <c r="VO34" s="2">
        <v>0.74617999999999995</v>
      </c>
      <c r="VP34" s="2">
        <v>0.74883</v>
      </c>
      <c r="VQ34" s="2">
        <v>0.75185999999999997</v>
      </c>
      <c r="VR34" s="2">
        <v>0.75490000000000002</v>
      </c>
      <c r="VS34" s="2">
        <v>0.75753000000000004</v>
      </c>
      <c r="VT34" s="2">
        <v>0.75944999999999996</v>
      </c>
      <c r="VU34" s="2">
        <v>0.76051999999999997</v>
      </c>
      <c r="VV34" s="2">
        <v>0.76080000000000003</v>
      </c>
      <c r="VW34" s="2">
        <v>0.76049</v>
      </c>
      <c r="VX34" s="2">
        <v>0.75990000000000002</v>
      </c>
      <c r="VY34" s="2">
        <v>0.75931000000000004</v>
      </c>
      <c r="VZ34" s="2">
        <v>0.75893999999999995</v>
      </c>
      <c r="WA34" s="2">
        <v>0.75895999999999997</v>
      </c>
      <c r="WB34" s="2">
        <v>0.75946000000000002</v>
      </c>
      <c r="WC34" s="2">
        <v>0.76048000000000004</v>
      </c>
      <c r="WD34" s="2">
        <v>0.76204000000000005</v>
      </c>
      <c r="WE34" s="2">
        <v>0.76407000000000003</v>
      </c>
      <c r="WF34" s="2">
        <v>0.76646000000000003</v>
      </c>
      <c r="WG34" s="2">
        <v>0.76910999999999996</v>
      </c>
      <c r="WH34" s="2">
        <v>0.77193000000000001</v>
      </c>
      <c r="WI34" s="2">
        <v>0.77490000000000003</v>
      </c>
      <c r="WJ34" s="2">
        <v>0.77805999999999997</v>
      </c>
      <c r="WK34" s="2">
        <v>0.78141000000000005</v>
      </c>
      <c r="WL34" s="2">
        <v>0.78481000000000001</v>
      </c>
      <c r="WM34" s="2">
        <v>0.78796999999999995</v>
      </c>
      <c r="WN34" s="2">
        <v>0.79051000000000005</v>
      </c>
      <c r="WO34" s="2">
        <v>0.79210999999999998</v>
      </c>
      <c r="WP34" s="2">
        <v>0.79273000000000005</v>
      </c>
      <c r="WQ34" s="2">
        <v>0.79271000000000003</v>
      </c>
      <c r="WR34" s="2">
        <v>0.79278999999999999</v>
      </c>
      <c r="WS34" s="2">
        <v>0.79383999999999999</v>
      </c>
      <c r="WT34" s="2">
        <v>0.79662999999999995</v>
      </c>
      <c r="WU34" s="2">
        <v>0.80149000000000004</v>
      </c>
      <c r="WV34" s="2">
        <v>0.80825000000000002</v>
      </c>
      <c r="WW34" s="2">
        <v>0.81625999999999999</v>
      </c>
      <c r="WX34" s="2">
        <v>0.82467999999999997</v>
      </c>
      <c r="WY34" s="2">
        <v>0.83277999999999996</v>
      </c>
      <c r="WZ34" s="2">
        <v>0.84014</v>
      </c>
      <c r="XA34" s="2">
        <v>0.84672999999999998</v>
      </c>
      <c r="XB34" s="2">
        <v>0.85275000000000001</v>
      </c>
      <c r="XC34" s="2">
        <v>0.85848000000000002</v>
      </c>
      <c r="XD34" s="2">
        <v>0.86412</v>
      </c>
      <c r="XE34" s="2">
        <v>0.86975999999999998</v>
      </c>
      <c r="XF34" s="2">
        <v>0.87534999999999996</v>
      </c>
      <c r="XG34" s="2">
        <v>0.88083999999999996</v>
      </c>
      <c r="XH34" s="2">
        <v>0.88612000000000002</v>
      </c>
      <c r="XI34" s="2">
        <v>0.89107999999999998</v>
      </c>
      <c r="XJ34" s="2">
        <v>0.89554999999999996</v>
      </c>
      <c r="XK34" s="2">
        <v>0.89934000000000003</v>
      </c>
      <c r="XL34" s="2">
        <v>0.90227999999999997</v>
      </c>
      <c r="XM34" s="2">
        <v>0.90432000000000001</v>
      </c>
      <c r="XN34" s="2">
        <v>0.90551000000000004</v>
      </c>
      <c r="XO34" s="2">
        <v>0.90608</v>
      </c>
      <c r="XP34" s="2">
        <v>0.90630999999999995</v>
      </c>
      <c r="XQ34" s="2">
        <v>0.90654000000000001</v>
      </c>
      <c r="XR34" s="2">
        <v>0.90708999999999995</v>
      </c>
      <c r="XS34" s="2">
        <v>0.90817999999999999</v>
      </c>
      <c r="XT34" s="2">
        <v>0.90988999999999998</v>
      </c>
      <c r="XU34" s="2">
        <v>0.91213999999999995</v>
      </c>
      <c r="XV34" s="2">
        <v>0.91474</v>
      </c>
      <c r="XW34" s="2">
        <v>0.91749000000000003</v>
      </c>
      <c r="XX34" s="2">
        <v>0.92029000000000005</v>
      </c>
      <c r="XY34" s="2">
        <v>0.92322000000000004</v>
      </c>
      <c r="XZ34" s="2">
        <v>0.92652999999999996</v>
      </c>
      <c r="YA34" s="2">
        <v>0.93049999999999999</v>
      </c>
      <c r="YB34" s="2">
        <v>0.93530000000000002</v>
      </c>
      <c r="YC34" s="2">
        <v>0.94086000000000003</v>
      </c>
      <c r="YD34" s="2">
        <v>0.94693000000000005</v>
      </c>
      <c r="YE34" s="2">
        <v>0.95316999999999996</v>
      </c>
      <c r="YF34" s="2">
        <v>0.95931</v>
      </c>
      <c r="YG34" s="2">
        <v>0.96523999999999999</v>
      </c>
      <c r="YH34" s="2">
        <v>0.97102999999999995</v>
      </c>
      <c r="YI34" s="2">
        <v>0.97677999999999998</v>
      </c>
      <c r="YJ34" s="2">
        <v>0.98255999999999999</v>
      </c>
      <c r="YK34" s="2">
        <v>0.98821000000000003</v>
      </c>
      <c r="YL34" s="2">
        <v>0.99336999999999998</v>
      </c>
      <c r="YM34" s="2">
        <v>0.99753000000000003</v>
      </c>
      <c r="YN34" s="2">
        <v>1.0003</v>
      </c>
      <c r="YO34" s="2">
        <v>1.00153</v>
      </c>
      <c r="YP34" s="2">
        <v>1.0015000000000001</v>
      </c>
      <c r="YQ34" s="2">
        <v>1.0009699999999999</v>
      </c>
      <c r="YR34" s="2">
        <v>1.0007999999999999</v>
      </c>
      <c r="YS34" s="2">
        <v>1.0017499999999999</v>
      </c>
      <c r="YT34" s="2">
        <v>1.0042599999999999</v>
      </c>
      <c r="YU34" s="2">
        <v>1.0083500000000001</v>
      </c>
      <c r="YV34" s="2">
        <v>1.0135799999999999</v>
      </c>
      <c r="YW34" s="2">
        <v>1.01936</v>
      </c>
      <c r="YX34" s="2">
        <v>1.0251600000000001</v>
      </c>
      <c r="YY34" s="2">
        <v>1.0305899999999999</v>
      </c>
      <c r="YZ34" s="2">
        <v>1.0355799999999999</v>
      </c>
      <c r="ZA34" s="2">
        <v>1.0400499999999999</v>
      </c>
      <c r="ZB34" s="2">
        <v>1.04375</v>
      </c>
      <c r="ZC34" s="2">
        <v>1.0460799999999999</v>
      </c>
      <c r="ZD34" s="2">
        <v>1.0463199999999999</v>
      </c>
      <c r="ZE34" s="2">
        <v>1.0438799999999999</v>
      </c>
      <c r="ZF34" s="2">
        <v>1.0386599999999999</v>
      </c>
      <c r="ZG34" s="2">
        <v>1.0312399999999999</v>
      </c>
      <c r="ZH34" s="2">
        <v>1.0223899999999999</v>
      </c>
      <c r="ZI34" s="2">
        <v>1.01268</v>
      </c>
      <c r="ZJ34" s="2">
        <v>1.002</v>
      </c>
      <c r="ZK34" s="2">
        <v>0.98962000000000006</v>
      </c>
      <c r="ZL34" s="2">
        <v>0.97440000000000004</v>
      </c>
      <c r="ZM34" s="2">
        <v>0.95562000000000002</v>
      </c>
      <c r="ZN34" s="2">
        <v>0.9335</v>
      </c>
      <c r="ZO34" s="2">
        <v>0.90935999999999995</v>
      </c>
      <c r="ZP34" s="2">
        <v>0.88466999999999996</v>
      </c>
      <c r="ZQ34" s="2">
        <v>0.86087999999999998</v>
      </c>
      <c r="ZR34" s="2">
        <v>0.83874000000000004</v>
      </c>
      <c r="ZS34" s="2">
        <v>0.81852000000000003</v>
      </c>
      <c r="ZT34" s="2">
        <v>0.79949999999999999</v>
      </c>
      <c r="ZU34" s="2">
        <v>0.78125999999999995</v>
      </c>
      <c r="ZV34" s="2">
        <v>0.76358000000000004</v>
      </c>
      <c r="ZW34" s="2">
        <v>0.74690999999999996</v>
      </c>
      <c r="ZX34" s="2">
        <v>0.73067000000000004</v>
      </c>
      <c r="ZY34" s="2">
        <v>0.71448</v>
      </c>
      <c r="ZZ34" s="2">
        <v>0.69782</v>
      </c>
      <c r="AAA34" s="2">
        <v>0.68079999999999996</v>
      </c>
      <c r="AAB34" s="2">
        <v>0.66364999999999996</v>
      </c>
      <c r="AAC34" s="2">
        <v>0.64776</v>
      </c>
      <c r="AAD34" s="2">
        <v>0.63480000000000003</v>
      </c>
      <c r="AAE34" s="2">
        <v>0.62616000000000005</v>
      </c>
      <c r="AAF34" s="2">
        <v>0.62221000000000004</v>
      </c>
      <c r="AAG34" s="2">
        <v>0.62233000000000005</v>
      </c>
      <c r="AAH34" s="2">
        <v>0.62529000000000001</v>
      </c>
      <c r="AAI34" s="2">
        <v>0.62995999999999996</v>
      </c>
      <c r="AAJ34" s="2">
        <v>0.63563999999999998</v>
      </c>
      <c r="AAK34" s="2">
        <v>0.64248000000000005</v>
      </c>
      <c r="AAL34" s="2">
        <v>0.65120999999999996</v>
      </c>
      <c r="AAM34" s="2">
        <v>0.66227000000000003</v>
      </c>
      <c r="AAN34" s="2">
        <v>0.67544000000000004</v>
      </c>
      <c r="AAO34" s="2">
        <v>0.68954000000000004</v>
      </c>
      <c r="AAP34" s="2">
        <v>0.70308000000000004</v>
      </c>
      <c r="AAQ34" s="2">
        <v>0.71506999999999998</v>
      </c>
      <c r="AAR34" s="2">
        <v>0.72650000000000003</v>
      </c>
      <c r="AAS34" s="2">
        <v>0.73990999999999996</v>
      </c>
      <c r="AAT34" s="2">
        <v>0.75876999999999994</v>
      </c>
      <c r="AAU34" s="2">
        <v>0.78571000000000002</v>
      </c>
      <c r="AAV34" s="2">
        <v>0.82213000000000003</v>
      </c>
      <c r="AAW34" s="2">
        <v>0.86631999999999998</v>
      </c>
      <c r="AAX34" s="2">
        <v>0.91415999999999997</v>
      </c>
      <c r="AAY34" s="2">
        <v>0.95987999999999996</v>
      </c>
      <c r="AAZ34" s="2">
        <v>0.99919000000000002</v>
      </c>
      <c r="ABA34" s="2">
        <v>1.0295399999999999</v>
      </c>
      <c r="ABB34" s="2">
        <v>1.05135</v>
      </c>
      <c r="ABC34" s="2">
        <v>1.06717</v>
      </c>
      <c r="ABD34" s="2">
        <v>1.08222</v>
      </c>
      <c r="ABE34" s="2">
        <v>1.1012</v>
      </c>
      <c r="ABF34" s="2">
        <v>1.1271599999999999</v>
      </c>
      <c r="ABG34" s="2">
        <v>1.16079</v>
      </c>
      <c r="ABH34" s="2">
        <v>1.20014</v>
      </c>
      <c r="ABI34" s="2">
        <v>1.2411700000000001</v>
      </c>
      <c r="ABJ34" s="2">
        <v>1.27948</v>
      </c>
      <c r="ABK34" s="2">
        <v>1.3122</v>
      </c>
      <c r="ABL34" s="2">
        <v>1.3382799999999999</v>
      </c>
      <c r="ABM34" s="2">
        <v>1.3593500000000001</v>
      </c>
      <c r="ABN34" s="2">
        <v>1.3785499999999999</v>
      </c>
      <c r="ABO34" s="2">
        <v>1.3993899999999999</v>
      </c>
      <c r="ABP34" s="2">
        <v>1.4246399999999999</v>
      </c>
      <c r="ABQ34" s="2">
        <v>1.4562999999999999</v>
      </c>
      <c r="ABR34" s="2">
        <v>1.4958899999999999</v>
      </c>
      <c r="ABS34" s="2">
        <v>1.5457099999999999</v>
      </c>
      <c r="ABT34" s="2">
        <v>1.60762</v>
      </c>
      <c r="ABU34" s="2">
        <v>1.6845300000000001</v>
      </c>
      <c r="ABV34" s="2">
        <v>1.7800199999999999</v>
      </c>
      <c r="ABW34" s="2">
        <v>1.90127</v>
      </c>
      <c r="ABX34" s="2">
        <v>2.0528200000000001</v>
      </c>
      <c r="ABY34" s="2">
        <v>2.2426900000000001</v>
      </c>
    </row>
    <row r="35" spans="1:753" x14ac:dyDescent="0.2">
      <c r="A35" s="1" t="s">
        <v>34</v>
      </c>
      <c r="B35" s="2">
        <v>1.4555</v>
      </c>
      <c r="C35" s="2">
        <v>1.4332499999999999</v>
      </c>
      <c r="D35" s="2">
        <v>1.4105399999999999</v>
      </c>
      <c r="E35" s="2">
        <v>1.38845</v>
      </c>
      <c r="F35" s="2">
        <v>1.36808</v>
      </c>
      <c r="G35" s="2">
        <v>1.3505199999999999</v>
      </c>
      <c r="H35" s="2">
        <v>1.3367599999999999</v>
      </c>
      <c r="I35" s="2">
        <v>1.3274900000000001</v>
      </c>
      <c r="J35" s="2">
        <v>1.32281</v>
      </c>
      <c r="K35" s="2">
        <v>1.32189</v>
      </c>
      <c r="L35" s="2">
        <v>1.3229599999999999</v>
      </c>
      <c r="M35" s="2">
        <v>1.32359</v>
      </c>
      <c r="N35" s="2">
        <v>1.32142</v>
      </c>
      <c r="O35" s="2">
        <v>1.3148299999999999</v>
      </c>
      <c r="P35" s="2">
        <v>1.3033399999999999</v>
      </c>
      <c r="Q35" s="2">
        <v>1.28735</v>
      </c>
      <c r="R35" s="2">
        <v>1.2676099999999999</v>
      </c>
      <c r="S35" s="2">
        <v>1.2446600000000001</v>
      </c>
      <c r="T35" s="2">
        <v>1.21848</v>
      </c>
      <c r="U35" s="2">
        <v>1.1888000000000001</v>
      </c>
      <c r="V35" s="2">
        <v>1.1555599999999999</v>
      </c>
      <c r="W35" s="2">
        <v>1.1194900000000001</v>
      </c>
      <c r="X35" s="2">
        <v>1.08243</v>
      </c>
      <c r="Y35" s="2">
        <v>1.04715</v>
      </c>
      <c r="Z35" s="2">
        <v>1.0166200000000001</v>
      </c>
      <c r="AA35" s="2">
        <v>0.99309999999999998</v>
      </c>
      <c r="AB35" s="2">
        <v>0.97709999999999997</v>
      </c>
      <c r="AC35" s="2">
        <v>0.96714</v>
      </c>
      <c r="AD35" s="2">
        <v>0.96021999999999996</v>
      </c>
      <c r="AE35" s="2">
        <v>0.95291999999999999</v>
      </c>
      <c r="AF35" s="2">
        <v>0.94254000000000004</v>
      </c>
      <c r="AG35" s="2">
        <v>0.92774999999999996</v>
      </c>
      <c r="AH35" s="2">
        <v>0.90854999999999997</v>
      </c>
      <c r="AI35" s="2">
        <v>0.88582000000000005</v>
      </c>
      <c r="AJ35" s="2">
        <v>0.86082999999999998</v>
      </c>
      <c r="AK35" s="2">
        <v>0.83504</v>
      </c>
      <c r="AL35" s="2">
        <v>0.80998999999999999</v>
      </c>
      <c r="AM35" s="2">
        <v>0.78730999999999995</v>
      </c>
      <c r="AN35" s="2">
        <v>0.76846000000000003</v>
      </c>
      <c r="AO35" s="2">
        <v>0.75438000000000005</v>
      </c>
      <c r="AP35" s="2">
        <v>0.74502999999999997</v>
      </c>
      <c r="AQ35" s="2">
        <v>0.73931000000000002</v>
      </c>
      <c r="AR35" s="2">
        <v>0.73524999999999996</v>
      </c>
      <c r="AS35" s="2">
        <v>0.73065000000000002</v>
      </c>
      <c r="AT35" s="2">
        <v>0.72375</v>
      </c>
      <c r="AU35" s="2">
        <v>0.71370999999999996</v>
      </c>
      <c r="AV35" s="2">
        <v>0.70067999999999997</v>
      </c>
      <c r="AW35" s="2">
        <v>0.68545999999999996</v>
      </c>
      <c r="AX35" s="2">
        <v>0.66915000000000002</v>
      </c>
      <c r="AY35" s="2">
        <v>0.65264999999999995</v>
      </c>
      <c r="AZ35" s="2">
        <v>0.63658999999999999</v>
      </c>
      <c r="BA35" s="2">
        <v>0.62129999999999996</v>
      </c>
      <c r="BB35" s="2">
        <v>0.60702999999999996</v>
      </c>
      <c r="BC35" s="2">
        <v>0.59401999999999999</v>
      </c>
      <c r="BD35" s="2">
        <v>0.58235999999999999</v>
      </c>
      <c r="BE35" s="2">
        <v>0.57172999999999996</v>
      </c>
      <c r="BF35" s="2">
        <v>0.56123000000000001</v>
      </c>
      <c r="BG35" s="2">
        <v>0.54957999999999996</v>
      </c>
      <c r="BH35" s="2">
        <v>0.53556000000000004</v>
      </c>
      <c r="BI35" s="2">
        <v>0.51853000000000005</v>
      </c>
      <c r="BJ35" s="2">
        <v>0.49878</v>
      </c>
      <c r="BK35" s="2">
        <v>0.47735</v>
      </c>
      <c r="BL35" s="2">
        <v>0.45561000000000001</v>
      </c>
      <c r="BM35" s="2">
        <v>0.43473000000000001</v>
      </c>
      <c r="BN35" s="2">
        <v>0.41532999999999998</v>
      </c>
      <c r="BO35" s="2">
        <v>0.39743000000000001</v>
      </c>
      <c r="BP35" s="2">
        <v>0.38063999999999998</v>
      </c>
      <c r="BQ35" s="2">
        <v>0.36442000000000002</v>
      </c>
      <c r="BR35" s="2">
        <v>0.34825</v>
      </c>
      <c r="BS35" s="2">
        <v>0.33178999999999997</v>
      </c>
      <c r="BT35" s="2">
        <v>0.31492999999999999</v>
      </c>
      <c r="BU35" s="2">
        <v>0.29776999999999998</v>
      </c>
      <c r="BV35" s="2">
        <v>0.28064</v>
      </c>
      <c r="BW35" s="2">
        <v>0.26394000000000001</v>
      </c>
      <c r="BX35" s="2">
        <v>0.24809</v>
      </c>
      <c r="BY35" s="2">
        <v>0.23343</v>
      </c>
      <c r="BZ35" s="2">
        <v>0.22017999999999999</v>
      </c>
      <c r="CA35" s="2">
        <v>0.20855000000000001</v>
      </c>
      <c r="CB35" s="2">
        <v>0.19867000000000001</v>
      </c>
      <c r="CC35" s="2">
        <v>0.19053</v>
      </c>
      <c r="CD35" s="2">
        <v>0.18392</v>
      </c>
      <c r="CE35" s="2">
        <v>0.17838999999999999</v>
      </c>
      <c r="CF35" s="2">
        <v>0.17333999999999999</v>
      </c>
      <c r="CG35" s="2">
        <v>0.16819999999999999</v>
      </c>
      <c r="CH35" s="2">
        <v>0.16259999999999999</v>
      </c>
      <c r="CI35" s="2">
        <v>0.15639</v>
      </c>
      <c r="CJ35" s="2">
        <v>0.14948</v>
      </c>
      <c r="CK35" s="2">
        <v>0.14166000000000001</v>
      </c>
      <c r="CL35" s="2">
        <v>0.13259000000000001</v>
      </c>
      <c r="CM35" s="2">
        <v>0.12192</v>
      </c>
      <c r="CN35" s="2">
        <v>0.10959000000000001</v>
      </c>
      <c r="CO35" s="2">
        <v>9.6019999999999994E-2</v>
      </c>
      <c r="CP35" s="2">
        <v>8.2110000000000002E-2</v>
      </c>
      <c r="CQ35" s="2">
        <v>6.8940000000000001E-2</v>
      </c>
      <c r="CR35" s="2">
        <v>5.7270000000000001E-2</v>
      </c>
      <c r="CS35" s="2">
        <v>4.727E-2</v>
      </c>
      <c r="CT35" s="2">
        <v>3.848E-2</v>
      </c>
      <c r="CU35" s="2">
        <v>3.0179999999999998E-2</v>
      </c>
      <c r="CV35" s="2">
        <v>2.1870000000000001E-2</v>
      </c>
      <c r="CW35" s="2">
        <v>1.371E-2</v>
      </c>
      <c r="CX35" s="2">
        <v>6.5599999999999999E-3</v>
      </c>
      <c r="CY35" s="2">
        <v>1.6299999999999999E-3</v>
      </c>
      <c r="CZ35" s="2">
        <v>0</v>
      </c>
      <c r="DA35" s="2">
        <v>2.1199999999999999E-3</v>
      </c>
      <c r="DB35" s="2">
        <v>7.6600000000000001E-3</v>
      </c>
      <c r="DC35" s="2">
        <v>1.558E-2</v>
      </c>
      <c r="DD35" s="2">
        <v>2.453E-2</v>
      </c>
      <c r="DE35" s="2">
        <v>3.313E-2</v>
      </c>
      <c r="DF35" s="2">
        <v>4.0259999999999997E-2</v>
      </c>
      <c r="DG35" s="2">
        <v>4.514E-2</v>
      </c>
      <c r="DH35" s="2">
        <v>4.734E-2</v>
      </c>
      <c r="DI35" s="2">
        <v>4.6760000000000003E-2</v>
      </c>
      <c r="DJ35" s="2">
        <v>4.369E-2</v>
      </c>
      <c r="DK35" s="2">
        <v>3.8769999999999999E-2</v>
      </c>
      <c r="DL35" s="2">
        <v>3.2870000000000003E-2</v>
      </c>
      <c r="DM35" s="2">
        <v>2.6939999999999999E-2</v>
      </c>
      <c r="DN35" s="2">
        <v>2.1729999999999999E-2</v>
      </c>
      <c r="DO35" s="2">
        <v>1.7670000000000002E-2</v>
      </c>
      <c r="DP35" s="2">
        <v>1.486E-2</v>
      </c>
      <c r="DQ35" s="2">
        <v>1.32E-2</v>
      </c>
      <c r="DR35" s="2">
        <v>1.2630000000000001E-2</v>
      </c>
      <c r="DS35" s="2">
        <v>1.3339999999999999E-2</v>
      </c>
      <c r="DT35" s="2">
        <v>1.584E-2</v>
      </c>
      <c r="DU35" s="2">
        <v>2.087E-2</v>
      </c>
      <c r="DV35" s="2">
        <v>2.911E-2</v>
      </c>
      <c r="DW35" s="2">
        <v>4.0800000000000003E-2</v>
      </c>
      <c r="DX35" s="2">
        <v>5.5489999999999998E-2</v>
      </c>
      <c r="DY35" s="2">
        <v>7.1900000000000006E-2</v>
      </c>
      <c r="DZ35" s="2">
        <v>8.8249999999999995E-2</v>
      </c>
      <c r="EA35" s="2">
        <v>0.10267</v>
      </c>
      <c r="EB35" s="2">
        <v>0.11383</v>
      </c>
      <c r="EC35" s="2">
        <v>0.12118</v>
      </c>
      <c r="ED35" s="2">
        <v>0.12497999999999999</v>
      </c>
      <c r="EE35" s="2">
        <v>0.12598999999999999</v>
      </c>
      <c r="EF35" s="2">
        <v>0.12499</v>
      </c>
      <c r="EG35" s="2">
        <v>0.12252</v>
      </c>
      <c r="EH35" s="2">
        <v>0.11874999999999999</v>
      </c>
      <c r="EI35" s="2">
        <v>0.11366999999999999</v>
      </c>
      <c r="EJ35" s="2">
        <v>0.10731</v>
      </c>
      <c r="EK35" s="2">
        <v>9.9919999999999995E-2</v>
      </c>
      <c r="EL35" s="2">
        <v>9.1990000000000002E-2</v>
      </c>
      <c r="EM35" s="2">
        <v>8.412E-2</v>
      </c>
      <c r="EN35" s="2">
        <v>7.6869999999999994E-2</v>
      </c>
      <c r="EO35" s="2">
        <v>7.0559999999999998E-2</v>
      </c>
      <c r="EP35" s="2">
        <v>6.5299999999999997E-2</v>
      </c>
      <c r="EQ35" s="2">
        <v>6.1030000000000001E-2</v>
      </c>
      <c r="ER35" s="2">
        <v>5.7700000000000001E-2</v>
      </c>
      <c r="ES35" s="2">
        <v>5.5289999999999999E-2</v>
      </c>
      <c r="ET35" s="2">
        <v>5.3920000000000003E-2</v>
      </c>
      <c r="EU35" s="2">
        <v>5.3789999999999998E-2</v>
      </c>
      <c r="EV35" s="2">
        <v>5.518E-2</v>
      </c>
      <c r="EW35" s="2">
        <v>5.849E-2</v>
      </c>
      <c r="EX35" s="2">
        <v>6.429E-2</v>
      </c>
      <c r="EY35" s="2">
        <v>7.3300000000000004E-2</v>
      </c>
      <c r="EZ35" s="2">
        <v>8.6269999999999999E-2</v>
      </c>
      <c r="FA35" s="2">
        <v>0.10382</v>
      </c>
      <c r="FB35" s="2">
        <v>0.12605</v>
      </c>
      <c r="FC35" s="2">
        <v>0.15242</v>
      </c>
      <c r="FD35" s="2">
        <v>0.18164</v>
      </c>
      <c r="FE35" s="2">
        <v>0.21188000000000001</v>
      </c>
      <c r="FF35" s="2">
        <v>0.24104</v>
      </c>
      <c r="FG35" s="2">
        <v>0.26715</v>
      </c>
      <c r="FH35" s="2">
        <v>0.28861999999999999</v>
      </c>
      <c r="FI35" s="2">
        <v>0.30447999999999997</v>
      </c>
      <c r="FJ35" s="2">
        <v>0.31445000000000001</v>
      </c>
      <c r="FK35" s="2">
        <v>0.31897999999999999</v>
      </c>
      <c r="FL35" s="2">
        <v>0.31924000000000002</v>
      </c>
      <c r="FM35" s="2">
        <v>0.31689000000000001</v>
      </c>
      <c r="FN35" s="2">
        <v>0.31385999999999997</v>
      </c>
      <c r="FO35" s="2">
        <v>0.31197000000000003</v>
      </c>
      <c r="FP35" s="2">
        <v>0.31261</v>
      </c>
      <c r="FQ35" s="2">
        <v>0.31647999999999998</v>
      </c>
      <c r="FR35" s="2">
        <v>0.32357000000000002</v>
      </c>
      <c r="FS35" s="2">
        <v>0.33318999999999999</v>
      </c>
      <c r="FT35" s="2">
        <v>0.34421000000000002</v>
      </c>
      <c r="FU35" s="2">
        <v>0.35538999999999998</v>
      </c>
      <c r="FV35" s="2">
        <v>0.36564999999999998</v>
      </c>
      <c r="FW35" s="2">
        <v>0.37436999999999998</v>
      </c>
      <c r="FX35" s="2">
        <v>0.38145000000000001</v>
      </c>
      <c r="FY35" s="2">
        <v>0.38732</v>
      </c>
      <c r="FZ35" s="2">
        <v>0.39277000000000001</v>
      </c>
      <c r="GA35" s="2">
        <v>0.39868999999999999</v>
      </c>
      <c r="GB35" s="2">
        <v>0.40587000000000001</v>
      </c>
      <c r="GC35" s="2">
        <v>0.41485</v>
      </c>
      <c r="GD35" s="2">
        <v>0.42588999999999999</v>
      </c>
      <c r="GE35" s="2">
        <v>0.43897000000000003</v>
      </c>
      <c r="GF35" s="2">
        <v>0.45384000000000002</v>
      </c>
      <c r="GG35" s="2">
        <v>0.46998000000000001</v>
      </c>
      <c r="GH35" s="2">
        <v>0.48665000000000003</v>
      </c>
      <c r="GI35" s="2">
        <v>0.50295999999999996</v>
      </c>
      <c r="GJ35" s="2">
        <v>0.51795999999999998</v>
      </c>
      <c r="GK35" s="2">
        <v>0.53090000000000004</v>
      </c>
      <c r="GL35" s="2">
        <v>0.54127999999999998</v>
      </c>
      <c r="GM35" s="2">
        <v>0.54896999999999996</v>
      </c>
      <c r="GN35" s="2">
        <v>0.55411999999999995</v>
      </c>
      <c r="GO35" s="2">
        <v>0.55703000000000003</v>
      </c>
      <c r="GP35" s="2">
        <v>0.55803999999999998</v>
      </c>
      <c r="GQ35" s="2">
        <v>0.55740000000000001</v>
      </c>
      <c r="GR35" s="2">
        <v>0.55535000000000001</v>
      </c>
      <c r="GS35" s="2">
        <v>0.55210000000000004</v>
      </c>
      <c r="GT35" s="2">
        <v>0.54791000000000001</v>
      </c>
      <c r="GU35" s="2">
        <v>0.54308999999999996</v>
      </c>
      <c r="GV35" s="2">
        <v>0.53795999999999999</v>
      </c>
      <c r="GW35" s="2">
        <v>0.53274999999999995</v>
      </c>
      <c r="GX35" s="2">
        <v>0.52761999999999998</v>
      </c>
      <c r="GY35" s="2">
        <v>0.52264999999999995</v>
      </c>
      <c r="GZ35" s="2">
        <v>0.51785999999999999</v>
      </c>
      <c r="HA35" s="2">
        <v>0.51327999999999996</v>
      </c>
      <c r="HB35" s="2">
        <v>0.50897000000000003</v>
      </c>
      <c r="HC35" s="2">
        <v>0.50495000000000001</v>
      </c>
      <c r="HD35" s="2">
        <v>0.50117999999999996</v>
      </c>
      <c r="HE35" s="2">
        <v>0.49751000000000001</v>
      </c>
      <c r="HF35" s="2">
        <v>0.49374000000000001</v>
      </c>
      <c r="HG35" s="2">
        <v>0.48968</v>
      </c>
      <c r="HH35" s="2">
        <v>0.48527999999999999</v>
      </c>
      <c r="HI35" s="2">
        <v>0.48068</v>
      </c>
      <c r="HJ35" s="2">
        <v>0.47620000000000001</v>
      </c>
      <c r="HK35" s="2">
        <v>0.47228999999999999</v>
      </c>
      <c r="HL35" s="2">
        <v>0.46932000000000001</v>
      </c>
      <c r="HM35" s="2">
        <v>0.46750000000000003</v>
      </c>
      <c r="HN35" s="2">
        <v>0.46682000000000001</v>
      </c>
      <c r="HO35" s="2">
        <v>0.46701999999999999</v>
      </c>
      <c r="HP35" s="2">
        <v>0.46778999999999998</v>
      </c>
      <c r="HQ35" s="2">
        <v>0.46886</v>
      </c>
      <c r="HR35" s="2">
        <v>0.47010000000000002</v>
      </c>
      <c r="HS35" s="2">
        <v>0.47155000000000002</v>
      </c>
      <c r="HT35" s="2">
        <v>0.47333999999999998</v>
      </c>
      <c r="HU35" s="2">
        <v>0.47554999999999997</v>
      </c>
      <c r="HV35" s="2">
        <v>0.47817999999999999</v>
      </c>
      <c r="HW35" s="2">
        <v>0.48113</v>
      </c>
      <c r="HX35" s="2">
        <v>0.48430000000000001</v>
      </c>
      <c r="HY35" s="2">
        <v>0.48766999999999999</v>
      </c>
      <c r="HZ35" s="2">
        <v>0.49136000000000002</v>
      </c>
      <c r="IA35" s="2">
        <v>0.49558000000000002</v>
      </c>
      <c r="IB35" s="2">
        <v>0.50058000000000002</v>
      </c>
      <c r="IC35" s="2">
        <v>0.50660000000000005</v>
      </c>
      <c r="ID35" s="2">
        <v>0.51378999999999997</v>
      </c>
      <c r="IE35" s="2">
        <v>0.52214000000000005</v>
      </c>
      <c r="IF35" s="2">
        <v>0.53154000000000001</v>
      </c>
      <c r="IG35" s="2">
        <v>0.54176000000000002</v>
      </c>
      <c r="IH35" s="2">
        <v>0.55247000000000002</v>
      </c>
      <c r="II35" s="2">
        <v>0.56333999999999995</v>
      </c>
      <c r="IJ35" s="2">
        <v>0.57406999999999997</v>
      </c>
      <c r="IK35" s="2">
        <v>0.58440000000000003</v>
      </c>
      <c r="IL35" s="2">
        <v>0.59411999999999998</v>
      </c>
      <c r="IM35" s="2">
        <v>0.60306999999999999</v>
      </c>
      <c r="IN35" s="2">
        <v>0.61116000000000004</v>
      </c>
      <c r="IO35" s="2">
        <v>0.61846999999999996</v>
      </c>
      <c r="IP35" s="2">
        <v>0.62529000000000001</v>
      </c>
      <c r="IQ35" s="2">
        <v>0.63214999999999999</v>
      </c>
      <c r="IR35" s="2">
        <v>0.63968999999999998</v>
      </c>
      <c r="IS35" s="2">
        <v>0.64849000000000001</v>
      </c>
      <c r="IT35" s="2">
        <v>0.65883000000000003</v>
      </c>
      <c r="IU35" s="2">
        <v>0.67069000000000001</v>
      </c>
      <c r="IV35" s="2">
        <v>0.68371999999999999</v>
      </c>
      <c r="IW35" s="2">
        <v>0.69750000000000001</v>
      </c>
      <c r="IX35" s="2">
        <v>0.71165999999999996</v>
      </c>
      <c r="IY35" s="2">
        <v>0.72604000000000002</v>
      </c>
      <c r="IZ35" s="2">
        <v>0.74060000000000004</v>
      </c>
      <c r="JA35" s="2">
        <v>0.75529999999999997</v>
      </c>
      <c r="JB35" s="2">
        <v>0.77003999999999995</v>
      </c>
      <c r="JC35" s="2">
        <v>0.78458000000000006</v>
      </c>
      <c r="JD35" s="2">
        <v>0.79857999999999996</v>
      </c>
      <c r="JE35" s="2">
        <v>0.81176000000000004</v>
      </c>
      <c r="JF35" s="2">
        <v>0.82396000000000003</v>
      </c>
      <c r="JG35" s="2">
        <v>0.83526</v>
      </c>
      <c r="JH35" s="2">
        <v>0.84589999999999999</v>
      </c>
      <c r="JI35" s="2">
        <v>0.85619999999999996</v>
      </c>
      <c r="JJ35" s="2">
        <v>0.86638999999999999</v>
      </c>
      <c r="JK35" s="2">
        <v>0.87653999999999999</v>
      </c>
      <c r="JL35" s="2">
        <v>0.88651999999999997</v>
      </c>
      <c r="JM35" s="2">
        <v>0.89605000000000001</v>
      </c>
      <c r="JN35" s="2">
        <v>0.90486999999999995</v>
      </c>
      <c r="JO35" s="2">
        <v>0.91286</v>
      </c>
      <c r="JP35" s="2">
        <v>0.92013</v>
      </c>
      <c r="JQ35" s="2">
        <v>0.92698000000000003</v>
      </c>
      <c r="JR35" s="2">
        <v>0.93389999999999995</v>
      </c>
      <c r="JS35" s="2">
        <v>0.94133999999999995</v>
      </c>
      <c r="JT35" s="2">
        <v>0.94960999999999995</v>
      </c>
      <c r="JU35" s="2">
        <v>0.95875999999999995</v>
      </c>
      <c r="JV35" s="2">
        <v>0.96858999999999995</v>
      </c>
      <c r="JW35" s="2">
        <v>0.97870999999999997</v>
      </c>
      <c r="JX35" s="2">
        <v>0.98872000000000004</v>
      </c>
      <c r="JY35" s="2">
        <v>0.99834000000000001</v>
      </c>
      <c r="JZ35" s="2">
        <v>1.00749</v>
      </c>
      <c r="KA35" s="2">
        <v>1.0163</v>
      </c>
      <c r="KB35" s="2">
        <v>1.02504</v>
      </c>
      <c r="KC35" s="2">
        <v>1.0340400000000001</v>
      </c>
      <c r="KD35" s="2">
        <v>1.0436000000000001</v>
      </c>
      <c r="KE35" s="2">
        <v>1.0539099999999999</v>
      </c>
      <c r="KF35" s="2">
        <v>1.06508</v>
      </c>
      <c r="KG35" s="2">
        <v>1.0770999999999999</v>
      </c>
      <c r="KH35" s="2">
        <v>1.0898099999999999</v>
      </c>
      <c r="KI35" s="2">
        <v>1.1029199999999999</v>
      </c>
      <c r="KJ35" s="2">
        <v>1.1160600000000001</v>
      </c>
      <c r="KK35" s="2">
        <v>1.1287799999999999</v>
      </c>
      <c r="KL35" s="2">
        <v>1.14063</v>
      </c>
      <c r="KM35" s="2">
        <v>1.15116</v>
      </c>
      <c r="KN35" s="2">
        <v>1.1599299999999999</v>
      </c>
      <c r="KO35" s="2">
        <v>1.1665700000000001</v>
      </c>
      <c r="KP35" s="2">
        <v>1.17086</v>
      </c>
      <c r="KQ35" s="2">
        <v>1.17272</v>
      </c>
      <c r="KR35" s="2">
        <v>1.17242</v>
      </c>
      <c r="KS35" s="2">
        <v>1.1705099999999999</v>
      </c>
      <c r="KT35" s="2">
        <v>1.16781</v>
      </c>
      <c r="KU35" s="2">
        <v>1.1652800000000001</v>
      </c>
      <c r="KV35" s="2">
        <v>1.16388</v>
      </c>
      <c r="KW35" s="2">
        <v>1.1642699999999999</v>
      </c>
      <c r="KX35" s="2">
        <v>1.16666</v>
      </c>
      <c r="KY35" s="2">
        <v>1.1707099999999999</v>
      </c>
      <c r="KZ35" s="2">
        <v>1.1756200000000001</v>
      </c>
      <c r="LA35" s="2">
        <v>1.1803699999999999</v>
      </c>
      <c r="LB35" s="2">
        <v>1.1840900000000001</v>
      </c>
      <c r="LC35" s="2">
        <v>1.18634</v>
      </c>
      <c r="LD35" s="2">
        <v>1.1872400000000001</v>
      </c>
      <c r="LE35" s="2">
        <v>1.1873899999999999</v>
      </c>
      <c r="LF35" s="2">
        <v>1.18764</v>
      </c>
      <c r="LG35" s="2">
        <v>1.18876</v>
      </c>
      <c r="LH35" s="2">
        <v>1.19123</v>
      </c>
      <c r="LI35" s="2">
        <v>1.1951400000000001</v>
      </c>
      <c r="LJ35" s="2">
        <v>1.2002200000000001</v>
      </c>
      <c r="LK35" s="2">
        <v>1.2059299999999999</v>
      </c>
      <c r="LL35" s="2">
        <v>1.2115899999999999</v>
      </c>
      <c r="LM35" s="2">
        <v>1.2165900000000001</v>
      </c>
      <c r="LN35" s="2">
        <v>1.22052</v>
      </c>
      <c r="LO35" s="2">
        <v>1.2232499999999999</v>
      </c>
      <c r="LP35" s="2">
        <v>1.22502</v>
      </c>
      <c r="LQ35" s="2">
        <v>1.22631</v>
      </c>
      <c r="LR35" s="2">
        <v>1.22773</v>
      </c>
      <c r="LS35" s="2">
        <v>1.2298899999999999</v>
      </c>
      <c r="LT35" s="2">
        <v>1.2331399999999999</v>
      </c>
      <c r="LU35" s="2">
        <v>1.2375400000000001</v>
      </c>
      <c r="LV35" s="2">
        <v>1.2428399999999999</v>
      </c>
      <c r="LW35" s="2">
        <v>1.2490699999999999</v>
      </c>
      <c r="LX35" s="2">
        <v>1.2550699999999999</v>
      </c>
      <c r="LY35" s="2">
        <v>1.26004</v>
      </c>
      <c r="LZ35" s="2">
        <v>1.26339</v>
      </c>
      <c r="MA35" s="2">
        <v>1.2650300000000001</v>
      </c>
      <c r="MB35" s="2">
        <v>1.26431</v>
      </c>
      <c r="MC35" s="2">
        <v>1.26105</v>
      </c>
      <c r="MD35" s="2">
        <v>1.2551300000000001</v>
      </c>
      <c r="ME35" s="2">
        <v>1.24654</v>
      </c>
      <c r="MF35" s="2">
        <v>1.2357100000000001</v>
      </c>
      <c r="MG35" s="2">
        <v>1.22319</v>
      </c>
      <c r="MH35" s="2">
        <v>1.20966</v>
      </c>
      <c r="MI35" s="2">
        <v>1.19584</v>
      </c>
      <c r="MJ35" s="2">
        <v>1.1820999999999999</v>
      </c>
      <c r="MK35" s="2">
        <v>1.16879</v>
      </c>
      <c r="ML35" s="2">
        <v>1.1562300000000001</v>
      </c>
      <c r="MM35" s="2">
        <v>1.1449199999999999</v>
      </c>
      <c r="MN35" s="2">
        <v>1.1351800000000001</v>
      </c>
      <c r="MO35" s="2">
        <v>1.12731</v>
      </c>
      <c r="MP35" s="2">
        <v>1.1213200000000001</v>
      </c>
      <c r="MQ35" s="2">
        <v>1.1168499999999999</v>
      </c>
      <c r="MR35" s="2">
        <v>1.1132899999999999</v>
      </c>
      <c r="MS35" s="2">
        <v>1.10991</v>
      </c>
      <c r="MT35" s="2">
        <v>1.1061300000000001</v>
      </c>
      <c r="MU35" s="2">
        <v>1.10162</v>
      </c>
      <c r="MV35" s="2">
        <v>1.09642</v>
      </c>
      <c r="MW35" s="2">
        <v>1.09084</v>
      </c>
      <c r="MX35" s="2">
        <v>1.0853200000000001</v>
      </c>
      <c r="MY35" s="2">
        <v>1.0803</v>
      </c>
      <c r="MZ35" s="2">
        <v>1.0760700000000001</v>
      </c>
      <c r="NA35" s="2">
        <v>1.07277</v>
      </c>
      <c r="NB35" s="2">
        <v>1.0704</v>
      </c>
      <c r="NC35" s="2">
        <v>1.0688899999999999</v>
      </c>
      <c r="ND35" s="2">
        <v>1.0681099999999999</v>
      </c>
      <c r="NE35" s="2">
        <v>1.06796</v>
      </c>
      <c r="NF35" s="2">
        <v>1.0683199999999999</v>
      </c>
      <c r="NG35" s="2">
        <v>1.06911</v>
      </c>
      <c r="NH35" s="2">
        <v>1.0702799999999999</v>
      </c>
      <c r="NI35" s="2">
        <v>1.0718700000000001</v>
      </c>
      <c r="NJ35" s="2">
        <v>1.0739799999999999</v>
      </c>
      <c r="NK35" s="2">
        <v>1.0766800000000001</v>
      </c>
      <c r="NL35" s="2">
        <v>1.0799399999999999</v>
      </c>
      <c r="NM35" s="2">
        <v>1.08352</v>
      </c>
      <c r="NN35" s="2">
        <v>1.08694</v>
      </c>
      <c r="NO35" s="2">
        <v>1.0896399999999999</v>
      </c>
      <c r="NP35" s="2">
        <v>1.0911500000000001</v>
      </c>
      <c r="NQ35" s="2">
        <v>1.09128</v>
      </c>
      <c r="NR35" s="2">
        <v>1.0902099999999999</v>
      </c>
      <c r="NS35" s="2">
        <v>1.0883499999999999</v>
      </c>
      <c r="NT35" s="2">
        <v>1.08616</v>
      </c>
      <c r="NU35" s="2">
        <v>1.0839099999999999</v>
      </c>
      <c r="NV35" s="2">
        <v>1.08155</v>
      </c>
      <c r="NW35" s="2">
        <v>1.07881</v>
      </c>
      <c r="NX35" s="2">
        <v>1.0754300000000001</v>
      </c>
      <c r="NY35" s="2">
        <v>1.0713600000000001</v>
      </c>
      <c r="NZ35" s="2">
        <v>1.0669299999999999</v>
      </c>
      <c r="OA35" s="2">
        <v>1.06281</v>
      </c>
      <c r="OB35" s="2">
        <v>1.0597799999999999</v>
      </c>
      <c r="OC35" s="2">
        <v>1.05847</v>
      </c>
      <c r="OD35" s="2">
        <v>1.0592699999999999</v>
      </c>
      <c r="OE35" s="2">
        <v>1.06227</v>
      </c>
      <c r="OF35" s="2">
        <v>1.06741</v>
      </c>
      <c r="OG35" s="2">
        <v>1.0745800000000001</v>
      </c>
      <c r="OH35" s="2">
        <v>1.08368</v>
      </c>
      <c r="OI35" s="2">
        <v>1.0946199999999999</v>
      </c>
      <c r="OJ35" s="2">
        <v>1.1071299999999999</v>
      </c>
      <c r="OK35" s="2">
        <v>1.12083</v>
      </c>
      <c r="OL35" s="2">
        <v>1.13523</v>
      </c>
      <c r="OM35" s="2">
        <v>1.15004</v>
      </c>
      <c r="ON35" s="2">
        <v>1.1651499999999999</v>
      </c>
      <c r="OO35" s="2">
        <v>1.1809499999999999</v>
      </c>
      <c r="OP35" s="2">
        <v>1.1980999999999999</v>
      </c>
      <c r="OQ35" s="2">
        <v>1.21756</v>
      </c>
      <c r="OR35" s="2">
        <v>1.2394499999999999</v>
      </c>
      <c r="OS35" s="2">
        <v>1.2632699999999999</v>
      </c>
      <c r="OT35" s="2">
        <v>1.28762</v>
      </c>
      <c r="OU35" s="2">
        <v>1.3108299999999999</v>
      </c>
      <c r="OV35" s="2">
        <v>1.32968</v>
      </c>
      <c r="OW35" s="2">
        <v>1.3416399999999999</v>
      </c>
      <c r="OX35" s="2">
        <v>1.3449800000000001</v>
      </c>
      <c r="OY35" s="2">
        <v>1.3391599999999999</v>
      </c>
      <c r="OZ35" s="2">
        <v>1.32494</v>
      </c>
      <c r="PA35" s="2">
        <v>1.3040700000000001</v>
      </c>
      <c r="PB35" s="2">
        <v>1.27894</v>
      </c>
      <c r="PC35" s="2">
        <v>1.2527299999999999</v>
      </c>
      <c r="PD35" s="2">
        <v>1.2271099999999999</v>
      </c>
      <c r="PE35" s="2">
        <v>1.20383</v>
      </c>
      <c r="PF35" s="2">
        <v>1.1841699999999999</v>
      </c>
      <c r="PG35" s="2">
        <v>1.1690199999999999</v>
      </c>
      <c r="PH35" s="2">
        <v>1.1580999999999999</v>
      </c>
      <c r="PI35" s="2">
        <v>1.1511</v>
      </c>
      <c r="PJ35" s="2">
        <v>1.14741</v>
      </c>
      <c r="PK35" s="2">
        <v>1.14636</v>
      </c>
      <c r="PL35" s="2">
        <v>1.1473800000000001</v>
      </c>
      <c r="PM35" s="2">
        <v>1.1500300000000001</v>
      </c>
      <c r="PN35" s="2">
        <v>1.1539600000000001</v>
      </c>
      <c r="PO35" s="2">
        <v>1.15879</v>
      </c>
      <c r="PP35" s="2">
        <v>1.16395</v>
      </c>
      <c r="PQ35" s="2">
        <v>1.16873</v>
      </c>
      <c r="PR35" s="2">
        <v>1.17241</v>
      </c>
      <c r="PS35" s="2">
        <v>1.1744399999999999</v>
      </c>
      <c r="PT35" s="2">
        <v>1.1745699999999999</v>
      </c>
      <c r="PU35" s="2">
        <v>1.17292</v>
      </c>
      <c r="PV35" s="2">
        <v>1.1698299999999999</v>
      </c>
      <c r="PW35" s="2">
        <v>1.16571</v>
      </c>
      <c r="PX35" s="2">
        <v>1.1609700000000001</v>
      </c>
      <c r="PY35" s="2">
        <v>1.15594</v>
      </c>
      <c r="PZ35" s="2">
        <v>1.1510199999999999</v>
      </c>
      <c r="QA35" s="2">
        <v>1.14673</v>
      </c>
      <c r="QB35" s="2">
        <v>1.1437299999999999</v>
      </c>
      <c r="QC35" s="2">
        <v>1.14269</v>
      </c>
      <c r="QD35" s="2">
        <v>1.1440900000000001</v>
      </c>
      <c r="QE35" s="2">
        <v>1.1479900000000001</v>
      </c>
      <c r="QF35" s="2">
        <v>1.1539699999999999</v>
      </c>
      <c r="QG35" s="2">
        <v>1.1612800000000001</v>
      </c>
      <c r="QH35" s="2">
        <v>1.1690400000000001</v>
      </c>
      <c r="QI35" s="2">
        <v>1.1765600000000001</v>
      </c>
      <c r="QJ35" s="2">
        <v>1.18347</v>
      </c>
      <c r="QK35" s="2">
        <v>1.18973</v>
      </c>
      <c r="QL35" s="2">
        <v>1.1955499999999999</v>
      </c>
      <c r="QM35" s="2">
        <v>1.2011499999999999</v>
      </c>
      <c r="QN35" s="2">
        <v>1.2066600000000001</v>
      </c>
      <c r="QO35" s="2">
        <v>1.21208</v>
      </c>
      <c r="QP35" s="2">
        <v>1.2172799999999999</v>
      </c>
      <c r="QQ35" s="2">
        <v>1.222</v>
      </c>
      <c r="QR35" s="2">
        <v>1.2259500000000001</v>
      </c>
      <c r="QS35" s="2">
        <v>1.22871</v>
      </c>
      <c r="QT35" s="2">
        <v>1.22986</v>
      </c>
      <c r="QU35" s="2">
        <v>1.2290000000000001</v>
      </c>
      <c r="QV35" s="2">
        <v>1.22593</v>
      </c>
      <c r="QW35" s="2">
        <v>1.22075</v>
      </c>
      <c r="QX35" s="2">
        <v>1.2139800000000001</v>
      </c>
      <c r="QY35" s="2">
        <v>1.2064900000000001</v>
      </c>
      <c r="QZ35" s="2">
        <v>1.19937</v>
      </c>
      <c r="RA35" s="2">
        <v>1.1936199999999999</v>
      </c>
      <c r="RB35" s="2">
        <v>1.18991</v>
      </c>
      <c r="RC35" s="2">
        <v>1.1883999999999999</v>
      </c>
      <c r="RD35" s="2">
        <v>1.1888099999999999</v>
      </c>
      <c r="RE35" s="2">
        <v>1.19058</v>
      </c>
      <c r="RF35" s="2">
        <v>1.1931400000000001</v>
      </c>
      <c r="RG35" s="2">
        <v>1.19614</v>
      </c>
      <c r="RH35" s="2">
        <v>1.19947</v>
      </c>
      <c r="RI35" s="2">
        <v>1.2032499999999999</v>
      </c>
      <c r="RJ35" s="2">
        <v>1.2076499999999999</v>
      </c>
      <c r="RK35" s="2">
        <v>1.2127699999999999</v>
      </c>
      <c r="RL35" s="2">
        <v>1.2186399999999999</v>
      </c>
      <c r="RM35" s="2">
        <v>1.2251799999999999</v>
      </c>
      <c r="RN35" s="2">
        <v>1.23227</v>
      </c>
      <c r="RO35" s="2">
        <v>1.23976</v>
      </c>
      <c r="RP35" s="2">
        <v>1.24749</v>
      </c>
      <c r="RQ35" s="2">
        <v>1.2553099999999999</v>
      </c>
      <c r="RR35" s="2">
        <v>1.2631300000000001</v>
      </c>
      <c r="RS35" s="2">
        <v>1.2708900000000001</v>
      </c>
      <c r="RT35" s="2">
        <v>1.27858</v>
      </c>
      <c r="RU35" s="2">
        <v>1.28609</v>
      </c>
      <c r="RV35" s="2">
        <v>1.2931999999999999</v>
      </c>
      <c r="RW35" s="2">
        <v>1.2996099999999999</v>
      </c>
      <c r="RX35" s="2">
        <v>1.3050200000000001</v>
      </c>
      <c r="RY35" s="2">
        <v>1.3093300000000001</v>
      </c>
      <c r="RZ35" s="2">
        <v>1.31271</v>
      </c>
      <c r="SA35" s="2">
        <v>1.3156000000000001</v>
      </c>
      <c r="SB35" s="2">
        <v>1.31867</v>
      </c>
      <c r="SC35" s="2">
        <v>1.32256</v>
      </c>
      <c r="SD35" s="2">
        <v>1.32765</v>
      </c>
      <c r="SE35" s="2">
        <v>1.3340000000000001</v>
      </c>
      <c r="SF35" s="2">
        <v>1.3411299999999999</v>
      </c>
      <c r="SG35" s="2">
        <v>1.34815</v>
      </c>
      <c r="SH35" s="2">
        <v>1.3540099999999999</v>
      </c>
      <c r="SI35" s="2">
        <v>1.3579600000000001</v>
      </c>
      <c r="SJ35" s="2">
        <v>1.3600300000000001</v>
      </c>
      <c r="SK35" s="2">
        <v>1.3610199999999999</v>
      </c>
      <c r="SL35" s="2">
        <v>1.36222</v>
      </c>
      <c r="SM35" s="2">
        <v>1.36476</v>
      </c>
      <c r="SN35" s="2">
        <v>1.3691800000000001</v>
      </c>
      <c r="SO35" s="2">
        <v>1.3754500000000001</v>
      </c>
      <c r="SP35" s="2">
        <v>1.3830499999999999</v>
      </c>
      <c r="SQ35" s="2">
        <v>1.3911100000000001</v>
      </c>
      <c r="SR35" s="2">
        <v>1.39876</v>
      </c>
      <c r="SS35" s="2">
        <v>1.40517</v>
      </c>
      <c r="ST35" s="2">
        <v>1.4097299999999999</v>
      </c>
      <c r="SU35" s="2">
        <v>1.4120999999999999</v>
      </c>
      <c r="SV35" s="2">
        <v>1.41231</v>
      </c>
      <c r="SW35" s="2">
        <v>1.4107400000000001</v>
      </c>
      <c r="SX35" s="2">
        <v>1.40805</v>
      </c>
      <c r="SY35" s="2">
        <v>1.405</v>
      </c>
      <c r="SZ35" s="2">
        <v>1.40229</v>
      </c>
      <c r="TA35" s="2">
        <v>1.4004099999999999</v>
      </c>
      <c r="TB35" s="2">
        <v>1.3995899999999999</v>
      </c>
      <c r="TC35" s="2">
        <v>1.39984</v>
      </c>
      <c r="TD35" s="2">
        <v>1.4011199999999999</v>
      </c>
      <c r="TE35" s="2">
        <v>1.4033599999999999</v>
      </c>
      <c r="TF35" s="2">
        <v>1.4065300000000001</v>
      </c>
      <c r="TG35" s="2">
        <v>1.4105700000000001</v>
      </c>
      <c r="TH35" s="2">
        <v>1.4152899999999999</v>
      </c>
      <c r="TI35" s="2">
        <v>1.4203600000000001</v>
      </c>
      <c r="TJ35" s="2">
        <v>1.42537</v>
      </c>
      <c r="TK35" s="2">
        <v>1.4299500000000001</v>
      </c>
      <c r="TL35" s="2">
        <v>1.43391</v>
      </c>
      <c r="TM35" s="2">
        <v>1.43726</v>
      </c>
      <c r="TN35" s="2">
        <v>1.44014</v>
      </c>
      <c r="TO35" s="2">
        <v>1.44265</v>
      </c>
      <c r="TP35" s="2">
        <v>1.44478</v>
      </c>
      <c r="TQ35" s="2">
        <v>1.4463299999999999</v>
      </c>
      <c r="TR35" s="2">
        <v>1.44703</v>
      </c>
      <c r="TS35" s="2">
        <v>1.44661</v>
      </c>
      <c r="TT35" s="2">
        <v>1.44492</v>
      </c>
      <c r="TU35" s="2">
        <v>1.4419200000000001</v>
      </c>
      <c r="TV35" s="2">
        <v>1.4377200000000001</v>
      </c>
      <c r="TW35" s="2">
        <v>1.43255</v>
      </c>
      <c r="TX35" s="2">
        <v>1.4267700000000001</v>
      </c>
      <c r="TY35" s="2">
        <v>1.42083</v>
      </c>
      <c r="TZ35" s="2">
        <v>1.4152199999999999</v>
      </c>
      <c r="UA35" s="2">
        <v>1.41031</v>
      </c>
      <c r="UB35" s="2">
        <v>1.40628</v>
      </c>
      <c r="UC35" s="2">
        <v>1.4030400000000001</v>
      </c>
      <c r="UD35" s="2">
        <v>1.40032</v>
      </c>
      <c r="UE35" s="2">
        <v>1.3977299999999999</v>
      </c>
      <c r="UF35" s="2">
        <v>1.3949199999999999</v>
      </c>
      <c r="UG35" s="2">
        <v>1.3916299999999999</v>
      </c>
      <c r="UH35" s="2">
        <v>1.38778</v>
      </c>
      <c r="UI35" s="2">
        <v>1.3833899999999999</v>
      </c>
      <c r="UJ35" s="2">
        <v>1.3786099999999999</v>
      </c>
      <c r="UK35" s="2">
        <v>1.37365</v>
      </c>
      <c r="UL35" s="2">
        <v>1.36876</v>
      </c>
      <c r="UM35" s="2">
        <v>1.36429</v>
      </c>
      <c r="UN35" s="2">
        <v>1.3606199999999999</v>
      </c>
      <c r="UO35" s="2">
        <v>1.3581700000000001</v>
      </c>
      <c r="UP35" s="2">
        <v>1.35728</v>
      </c>
      <c r="UQ35" s="2">
        <v>1.35808</v>
      </c>
      <c r="UR35" s="2">
        <v>1.3603400000000001</v>
      </c>
      <c r="US35" s="2">
        <v>1.3635600000000001</v>
      </c>
      <c r="UT35" s="2">
        <v>1.36704</v>
      </c>
      <c r="UU35" s="2">
        <v>1.3701399999999999</v>
      </c>
      <c r="UV35" s="2">
        <v>1.37246</v>
      </c>
      <c r="UW35" s="2">
        <v>1.3739399999999999</v>
      </c>
      <c r="UX35" s="2">
        <v>1.3748199999999999</v>
      </c>
      <c r="UY35" s="2">
        <v>1.3755200000000001</v>
      </c>
      <c r="UZ35" s="2">
        <v>1.3765099999999999</v>
      </c>
      <c r="VA35" s="2">
        <v>1.37822</v>
      </c>
      <c r="VB35" s="2">
        <v>1.3810800000000001</v>
      </c>
      <c r="VC35" s="2">
        <v>1.3854599999999999</v>
      </c>
      <c r="VD35" s="2">
        <v>1.39164</v>
      </c>
      <c r="VE35" s="2">
        <v>1.3998200000000001</v>
      </c>
      <c r="VF35" s="2">
        <v>1.40994</v>
      </c>
      <c r="VG35" s="2">
        <v>1.42161</v>
      </c>
      <c r="VH35" s="2">
        <v>1.4340200000000001</v>
      </c>
      <c r="VI35" s="2">
        <v>1.4460500000000001</v>
      </c>
      <c r="VJ35" s="2">
        <v>1.45648</v>
      </c>
      <c r="VK35" s="2">
        <v>1.4644200000000001</v>
      </c>
      <c r="VL35" s="2">
        <v>1.4696899999999999</v>
      </c>
      <c r="VM35" s="2">
        <v>1.4729000000000001</v>
      </c>
      <c r="VN35" s="2">
        <v>1.4753099999999999</v>
      </c>
      <c r="VO35" s="2">
        <v>1.4782999999999999</v>
      </c>
      <c r="VP35" s="2">
        <v>1.4828399999999999</v>
      </c>
      <c r="VQ35" s="2">
        <v>1.4891799999999999</v>
      </c>
      <c r="VR35" s="2">
        <v>1.4970000000000001</v>
      </c>
      <c r="VS35" s="2">
        <v>1.5057199999999999</v>
      </c>
      <c r="VT35" s="2">
        <v>1.51488</v>
      </c>
      <c r="VU35" s="2">
        <v>1.52434</v>
      </c>
      <c r="VV35" s="2">
        <v>1.53413</v>
      </c>
      <c r="VW35" s="2">
        <v>1.54417</v>
      </c>
      <c r="VX35" s="2">
        <v>1.5541400000000001</v>
      </c>
      <c r="VY35" s="2">
        <v>1.56349</v>
      </c>
      <c r="VZ35" s="2">
        <v>1.5716699999999999</v>
      </c>
      <c r="WA35" s="2">
        <v>1.5784199999999999</v>
      </c>
      <c r="WB35" s="2">
        <v>1.5838300000000001</v>
      </c>
      <c r="WC35" s="2">
        <v>1.5883400000000001</v>
      </c>
      <c r="WD35" s="2">
        <v>1.59253</v>
      </c>
      <c r="WE35" s="2">
        <v>1.5969199999999999</v>
      </c>
      <c r="WF35" s="2">
        <v>1.6018699999999999</v>
      </c>
      <c r="WG35" s="2">
        <v>1.60754</v>
      </c>
      <c r="WH35" s="2">
        <v>1.6138699999999999</v>
      </c>
      <c r="WI35" s="2">
        <v>1.6206700000000001</v>
      </c>
      <c r="WJ35" s="2">
        <v>1.6276999999999999</v>
      </c>
      <c r="WK35" s="2">
        <v>1.6346799999999999</v>
      </c>
      <c r="WL35" s="2">
        <v>1.6414200000000001</v>
      </c>
      <c r="WM35" s="2">
        <v>1.64777</v>
      </c>
      <c r="WN35" s="2">
        <v>1.6536500000000001</v>
      </c>
      <c r="WO35" s="2">
        <v>1.65903</v>
      </c>
      <c r="WP35" s="2">
        <v>1.66395</v>
      </c>
      <c r="WQ35" s="2">
        <v>1.6685000000000001</v>
      </c>
      <c r="WR35" s="2">
        <v>1.6728799999999999</v>
      </c>
      <c r="WS35" s="2">
        <v>1.67736</v>
      </c>
      <c r="WT35" s="2">
        <v>1.68222</v>
      </c>
      <c r="WU35" s="2">
        <v>1.6876599999999999</v>
      </c>
      <c r="WV35" s="2">
        <v>1.69367</v>
      </c>
      <c r="WW35" s="2">
        <v>1.70011</v>
      </c>
      <c r="WX35" s="2">
        <v>1.70675</v>
      </c>
      <c r="WY35" s="2">
        <v>1.7134199999999999</v>
      </c>
      <c r="WZ35" s="2">
        <v>1.7200800000000001</v>
      </c>
      <c r="XA35" s="2">
        <v>1.7268399999999999</v>
      </c>
      <c r="XB35" s="2">
        <v>1.73386</v>
      </c>
      <c r="XC35" s="2">
        <v>1.7412300000000001</v>
      </c>
      <c r="XD35" s="2">
        <v>1.74884</v>
      </c>
      <c r="XE35" s="2">
        <v>1.75641</v>
      </c>
      <c r="XF35" s="2">
        <v>1.7635799999999999</v>
      </c>
      <c r="XG35" s="2">
        <v>1.7700400000000001</v>
      </c>
      <c r="XH35" s="2">
        <v>1.7756700000000001</v>
      </c>
      <c r="XI35" s="2">
        <v>1.7805299999999999</v>
      </c>
      <c r="XJ35" s="2">
        <v>1.7847900000000001</v>
      </c>
      <c r="XK35" s="2">
        <v>1.78867</v>
      </c>
      <c r="XL35" s="2">
        <v>1.7923199999999999</v>
      </c>
      <c r="XM35" s="2">
        <v>1.7959000000000001</v>
      </c>
      <c r="XN35" s="2">
        <v>1.79958</v>
      </c>
      <c r="XO35" s="2">
        <v>1.8036099999999999</v>
      </c>
      <c r="XP35" s="2">
        <v>1.80823</v>
      </c>
      <c r="XQ35" s="2">
        <v>1.81366</v>
      </c>
      <c r="XR35" s="2">
        <v>1.82006</v>
      </c>
      <c r="XS35" s="2">
        <v>1.8274999999999999</v>
      </c>
      <c r="XT35" s="2">
        <v>1.8359799999999999</v>
      </c>
      <c r="XU35" s="2">
        <v>1.84544</v>
      </c>
      <c r="XV35" s="2">
        <v>1.85568</v>
      </c>
      <c r="XW35" s="2">
        <v>1.86632</v>
      </c>
      <c r="XX35" s="2">
        <v>1.87679</v>
      </c>
      <c r="XY35" s="2">
        <v>1.88645</v>
      </c>
      <c r="XZ35" s="2">
        <v>1.89476</v>
      </c>
      <c r="YA35" s="2">
        <v>1.9014599999999999</v>
      </c>
      <c r="YB35" s="2">
        <v>1.9066399999999999</v>
      </c>
      <c r="YC35" s="2">
        <v>1.91066</v>
      </c>
      <c r="YD35" s="2">
        <v>1.9140200000000001</v>
      </c>
      <c r="YE35" s="2">
        <v>1.9172100000000001</v>
      </c>
      <c r="YF35" s="2">
        <v>1.92052</v>
      </c>
      <c r="YG35" s="2">
        <v>1.9240600000000001</v>
      </c>
      <c r="YH35" s="2">
        <v>1.9277200000000001</v>
      </c>
      <c r="YI35" s="2">
        <v>1.93123</v>
      </c>
      <c r="YJ35" s="2">
        <v>1.9342600000000001</v>
      </c>
      <c r="YK35" s="2">
        <v>1.9365300000000001</v>
      </c>
      <c r="YL35" s="2">
        <v>1.9378500000000001</v>
      </c>
      <c r="YM35" s="2">
        <v>1.93824</v>
      </c>
      <c r="YN35" s="2">
        <v>1.9379900000000001</v>
      </c>
      <c r="YO35" s="2">
        <v>1.93757</v>
      </c>
      <c r="YP35" s="2">
        <v>1.93757</v>
      </c>
      <c r="YQ35" s="2">
        <v>1.9386000000000001</v>
      </c>
      <c r="YR35" s="2">
        <v>1.94106</v>
      </c>
      <c r="YS35" s="2">
        <v>1.9452100000000001</v>
      </c>
      <c r="YT35" s="2">
        <v>1.9510799999999999</v>
      </c>
      <c r="YU35" s="2">
        <v>1.9584600000000001</v>
      </c>
      <c r="YV35" s="2">
        <v>1.96695</v>
      </c>
      <c r="YW35" s="2">
        <v>1.97601</v>
      </c>
      <c r="YX35" s="2">
        <v>1.98498</v>
      </c>
      <c r="YY35" s="2">
        <v>1.9931700000000001</v>
      </c>
      <c r="YZ35" s="2">
        <v>2</v>
      </c>
      <c r="ZA35" s="2">
        <v>2.0050699999999999</v>
      </c>
      <c r="ZB35" s="2">
        <v>2.0082300000000002</v>
      </c>
      <c r="ZC35" s="2">
        <v>2.0096799999999999</v>
      </c>
      <c r="ZD35" s="2">
        <v>2.0098099999999999</v>
      </c>
      <c r="ZE35" s="2">
        <v>2.0091000000000001</v>
      </c>
      <c r="ZF35" s="2">
        <v>2.00786</v>
      </c>
      <c r="ZG35" s="2">
        <v>2.0061</v>
      </c>
      <c r="ZH35" s="2">
        <v>2.00353</v>
      </c>
      <c r="ZI35" s="2">
        <v>1.99983</v>
      </c>
      <c r="ZJ35" s="2">
        <v>1.99492</v>
      </c>
      <c r="ZK35" s="2">
        <v>1.9891099999999999</v>
      </c>
      <c r="ZL35" s="2">
        <v>1.98295</v>
      </c>
      <c r="ZM35" s="2">
        <v>1.9770099999999999</v>
      </c>
      <c r="ZN35" s="2">
        <v>1.9716199999999999</v>
      </c>
      <c r="ZO35" s="2">
        <v>1.96682</v>
      </c>
      <c r="ZP35" s="2">
        <v>1.9621999999999999</v>
      </c>
      <c r="ZQ35" s="2">
        <v>1.95733</v>
      </c>
      <c r="ZR35" s="2">
        <v>1.9517800000000001</v>
      </c>
      <c r="ZS35" s="2">
        <v>1.9454</v>
      </c>
      <c r="ZT35" s="2">
        <v>1.9378</v>
      </c>
      <c r="ZU35" s="2">
        <v>1.92885</v>
      </c>
      <c r="ZV35" s="2">
        <v>1.91862</v>
      </c>
      <c r="ZW35" s="2">
        <v>1.90791</v>
      </c>
      <c r="ZX35" s="2">
        <v>1.8970199999999999</v>
      </c>
      <c r="ZY35" s="2">
        <v>1.88672</v>
      </c>
      <c r="ZZ35" s="2">
        <v>1.8775999999999999</v>
      </c>
      <c r="AAA35" s="2">
        <v>1.8701000000000001</v>
      </c>
      <c r="AAB35" s="2">
        <v>1.8640099999999999</v>
      </c>
      <c r="AAC35" s="2">
        <v>1.8595299999999999</v>
      </c>
      <c r="AAD35" s="2">
        <v>1.8571</v>
      </c>
      <c r="AAE35" s="2">
        <v>1.8574900000000001</v>
      </c>
      <c r="AAF35" s="2">
        <v>1.8612299999999999</v>
      </c>
      <c r="AAG35" s="2">
        <v>1.86839</v>
      </c>
      <c r="AAH35" s="2">
        <v>1.8784099999999999</v>
      </c>
      <c r="AAI35" s="2">
        <v>1.8903799999999999</v>
      </c>
      <c r="AAJ35" s="2">
        <v>1.9028</v>
      </c>
      <c r="AAK35" s="2">
        <v>1.9146099999999999</v>
      </c>
      <c r="AAL35" s="2">
        <v>1.92536</v>
      </c>
      <c r="AAM35" s="2">
        <v>1.9354199999999999</v>
      </c>
      <c r="AAN35" s="2">
        <v>1.9458899999999999</v>
      </c>
      <c r="AAO35" s="2">
        <v>1.9583900000000001</v>
      </c>
      <c r="AAP35" s="2">
        <v>1.97465</v>
      </c>
      <c r="AAQ35" s="2">
        <v>1.99576</v>
      </c>
      <c r="AAR35" s="2">
        <v>2.0221499999999999</v>
      </c>
      <c r="AAS35" s="2">
        <v>2.0527700000000002</v>
      </c>
      <c r="AAT35" s="2">
        <v>2.0853100000000002</v>
      </c>
      <c r="AAU35" s="2">
        <v>2.1163799999999999</v>
      </c>
      <c r="AAV35" s="2">
        <v>2.1433800000000001</v>
      </c>
      <c r="AAW35" s="2">
        <v>2.1646899999999998</v>
      </c>
      <c r="AAX35" s="2">
        <v>2.18066</v>
      </c>
      <c r="AAY35" s="2">
        <v>2.1932399999999999</v>
      </c>
      <c r="AAZ35" s="2">
        <v>2.20661</v>
      </c>
      <c r="ABA35" s="2">
        <v>2.2243599999999999</v>
      </c>
      <c r="ABB35" s="2">
        <v>2.2484999999999999</v>
      </c>
      <c r="ABC35" s="2">
        <v>2.2783799999999998</v>
      </c>
      <c r="ABD35" s="2">
        <v>2.31155</v>
      </c>
      <c r="ABE35" s="2">
        <v>2.3440400000000001</v>
      </c>
      <c r="ABF35" s="2">
        <v>2.3723800000000002</v>
      </c>
      <c r="ABG35" s="2">
        <v>2.3949699999999998</v>
      </c>
      <c r="ABH35" s="2">
        <v>2.4127000000000001</v>
      </c>
      <c r="ABI35" s="2">
        <v>2.4281600000000001</v>
      </c>
      <c r="ABJ35" s="2">
        <v>2.4443700000000002</v>
      </c>
      <c r="ABK35" s="2">
        <v>2.4636100000000001</v>
      </c>
      <c r="ABL35" s="2">
        <v>2.48658</v>
      </c>
      <c r="ABM35" s="2">
        <v>2.5127000000000002</v>
      </c>
      <c r="ABN35" s="2">
        <v>2.5409199999999998</v>
      </c>
      <c r="ABO35" s="2">
        <v>2.57091</v>
      </c>
      <c r="ABP35" s="2">
        <v>2.6032299999999999</v>
      </c>
      <c r="ABQ35" s="2">
        <v>2.6401300000000001</v>
      </c>
      <c r="ABR35" s="2">
        <v>2.68526</v>
      </c>
      <c r="ABS35" s="2">
        <v>2.7437999999999998</v>
      </c>
      <c r="ABT35" s="2">
        <v>2.82002</v>
      </c>
      <c r="ABU35" s="2">
        <v>2.9177</v>
      </c>
      <c r="ABV35" s="2">
        <v>3.0388500000000001</v>
      </c>
      <c r="ABW35" s="2">
        <v>3.1847599999999998</v>
      </c>
      <c r="ABX35" s="2">
        <v>3.3531</v>
      </c>
      <c r="ABY35" s="2">
        <v>3.5420500000000001</v>
      </c>
    </row>
    <row r="36" spans="1:753" x14ac:dyDescent="0.2">
      <c r="A36" s="1" t="s">
        <v>35</v>
      </c>
      <c r="B36" s="2">
        <v>1.99563</v>
      </c>
      <c r="C36" s="2">
        <v>1.9937199999999999</v>
      </c>
      <c r="D36" s="2">
        <v>1.99196</v>
      </c>
      <c r="E36" s="2">
        <v>1.98871</v>
      </c>
      <c r="F36" s="2">
        <v>1.9833499999999999</v>
      </c>
      <c r="G36" s="2">
        <v>1.97644</v>
      </c>
      <c r="H36" s="2">
        <v>1.96939</v>
      </c>
      <c r="I36" s="2">
        <v>1.96376</v>
      </c>
      <c r="J36" s="2">
        <v>1.96041</v>
      </c>
      <c r="K36" s="2">
        <v>1.9588399999999999</v>
      </c>
      <c r="L36" s="2">
        <v>1.95719</v>
      </c>
      <c r="M36" s="2">
        <v>1.9530799999999999</v>
      </c>
      <c r="N36" s="2">
        <v>1.9446699999999999</v>
      </c>
      <c r="O36" s="2">
        <v>1.9315</v>
      </c>
      <c r="P36" s="2">
        <v>1.9145300000000001</v>
      </c>
      <c r="Q36" s="2">
        <v>1.8953500000000001</v>
      </c>
      <c r="R36" s="2">
        <v>1.8750800000000001</v>
      </c>
      <c r="S36" s="2">
        <v>1.8536699999999999</v>
      </c>
      <c r="T36" s="2">
        <v>1.82989</v>
      </c>
      <c r="U36" s="2">
        <v>1.80213</v>
      </c>
      <c r="V36" s="2">
        <v>1.76946</v>
      </c>
      <c r="W36" s="2">
        <v>1.7324600000000001</v>
      </c>
      <c r="X36" s="2">
        <v>1.6932799999999999</v>
      </c>
      <c r="Y36" s="2">
        <v>1.65517</v>
      </c>
      <c r="Z36" s="2">
        <v>1.6214900000000001</v>
      </c>
      <c r="AA36" s="2">
        <v>1.5946100000000001</v>
      </c>
      <c r="AB36" s="2">
        <v>1.57541</v>
      </c>
      <c r="AC36" s="2">
        <v>1.56321</v>
      </c>
      <c r="AD36" s="2">
        <v>1.55644</v>
      </c>
      <c r="AE36" s="2">
        <v>1.55332</v>
      </c>
      <c r="AF36" s="2">
        <v>1.55226</v>
      </c>
      <c r="AG36" s="2">
        <v>1.55175</v>
      </c>
      <c r="AH36" s="2">
        <v>1.5501199999999999</v>
      </c>
      <c r="AI36" s="2">
        <v>1.54556</v>
      </c>
      <c r="AJ36" s="2">
        <v>1.53653</v>
      </c>
      <c r="AK36" s="2">
        <v>1.52244</v>
      </c>
      <c r="AL36" s="2">
        <v>1.50396</v>
      </c>
      <c r="AM36" s="2">
        <v>1.4828600000000001</v>
      </c>
      <c r="AN36" s="2">
        <v>1.46126</v>
      </c>
      <c r="AO36" s="2">
        <v>1.4408000000000001</v>
      </c>
      <c r="AP36" s="2">
        <v>1.4221600000000001</v>
      </c>
      <c r="AQ36" s="2">
        <v>1.4050499999999999</v>
      </c>
      <c r="AR36" s="2">
        <v>1.3887100000000001</v>
      </c>
      <c r="AS36" s="2">
        <v>1.37246</v>
      </c>
      <c r="AT36" s="2">
        <v>1.3561099999999999</v>
      </c>
      <c r="AU36" s="2">
        <v>1.3398000000000001</v>
      </c>
      <c r="AV36" s="2">
        <v>1.3238099999999999</v>
      </c>
      <c r="AW36" s="2">
        <v>1.3082800000000001</v>
      </c>
      <c r="AX36" s="2">
        <v>1.2932399999999999</v>
      </c>
      <c r="AY36" s="2">
        <v>1.27884</v>
      </c>
      <c r="AZ36" s="2">
        <v>1.2657400000000001</v>
      </c>
      <c r="BA36" s="2">
        <v>1.2552399999999999</v>
      </c>
      <c r="BB36" s="2">
        <v>1.2490699999999999</v>
      </c>
      <c r="BC36" s="2">
        <v>1.2487299999999999</v>
      </c>
      <c r="BD36" s="2">
        <v>1.25467</v>
      </c>
      <c r="BE36" s="2">
        <v>1.2657700000000001</v>
      </c>
      <c r="BF36" s="2">
        <v>1.2791999999999999</v>
      </c>
      <c r="BG36" s="2">
        <v>1.29108</v>
      </c>
      <c r="BH36" s="2">
        <v>1.29748</v>
      </c>
      <c r="BI36" s="2">
        <v>1.29542</v>
      </c>
      <c r="BJ36" s="2">
        <v>1.28339</v>
      </c>
      <c r="BK36" s="2">
        <v>1.2614000000000001</v>
      </c>
      <c r="BL36" s="2">
        <v>1.2306299999999999</v>
      </c>
      <c r="BM36" s="2">
        <v>1.19316</v>
      </c>
      <c r="BN36" s="2">
        <v>1.15188</v>
      </c>
      <c r="BO36" s="2">
        <v>1.1103099999999999</v>
      </c>
      <c r="BP36" s="2">
        <v>1.0722499999999999</v>
      </c>
      <c r="BQ36" s="2">
        <v>1.0410699999999999</v>
      </c>
      <c r="BR36" s="2">
        <v>1.0188600000000001</v>
      </c>
      <c r="BS36" s="2">
        <v>1.0058800000000001</v>
      </c>
      <c r="BT36" s="2">
        <v>1.0004200000000001</v>
      </c>
      <c r="BU36" s="2">
        <v>0.99946999999999997</v>
      </c>
      <c r="BV36" s="2">
        <v>0.99968000000000001</v>
      </c>
      <c r="BW36" s="2">
        <v>0.99843000000000004</v>
      </c>
      <c r="BX36" s="2">
        <v>0.99448999999999999</v>
      </c>
      <c r="BY36" s="2">
        <v>0.98792000000000002</v>
      </c>
      <c r="BZ36" s="2">
        <v>0.97946</v>
      </c>
      <c r="CA36" s="2">
        <v>0.96972999999999998</v>
      </c>
      <c r="CB36" s="2">
        <v>0.95879999999999999</v>
      </c>
      <c r="CC36" s="2">
        <v>0.94615000000000005</v>
      </c>
      <c r="CD36" s="2">
        <v>0.93113000000000001</v>
      </c>
      <c r="CE36" s="2">
        <v>0.91346000000000005</v>
      </c>
      <c r="CF36" s="2">
        <v>0.89358000000000004</v>
      </c>
      <c r="CG36" s="2">
        <v>0.87248999999999999</v>
      </c>
      <c r="CH36" s="2">
        <v>0.85126000000000002</v>
      </c>
      <c r="CI36" s="2">
        <v>0.83052000000000004</v>
      </c>
      <c r="CJ36" s="2">
        <v>0.81020999999999999</v>
      </c>
      <c r="CK36" s="2">
        <v>0.78976000000000002</v>
      </c>
      <c r="CL36" s="2">
        <v>0.76854999999999996</v>
      </c>
      <c r="CM36" s="2">
        <v>0.74641000000000002</v>
      </c>
      <c r="CN36" s="2">
        <v>0.72385999999999995</v>
      </c>
      <c r="CO36" s="2">
        <v>0.70186000000000004</v>
      </c>
      <c r="CP36" s="2">
        <v>0.68133999999999995</v>
      </c>
      <c r="CQ36" s="2">
        <v>0.66283999999999998</v>
      </c>
      <c r="CR36" s="2">
        <v>0.64639000000000002</v>
      </c>
      <c r="CS36" s="2">
        <v>0.63183</v>
      </c>
      <c r="CT36" s="2">
        <v>0.61922999999999995</v>
      </c>
      <c r="CU36" s="2">
        <v>0.60909000000000002</v>
      </c>
      <c r="CV36" s="2">
        <v>0.60219999999999996</v>
      </c>
      <c r="CW36" s="2">
        <v>0.59918000000000005</v>
      </c>
      <c r="CX36" s="2">
        <v>0.60002999999999995</v>
      </c>
      <c r="CY36" s="2">
        <v>0.60385</v>
      </c>
      <c r="CZ36" s="2">
        <v>0.60907999999999995</v>
      </c>
      <c r="DA36" s="2">
        <v>0.61404999999999998</v>
      </c>
      <c r="DB36" s="2">
        <v>0.61753000000000002</v>
      </c>
      <c r="DC36" s="2">
        <v>0.61907999999999996</v>
      </c>
      <c r="DD36" s="2">
        <v>0.61899000000000004</v>
      </c>
      <c r="DE36" s="2">
        <v>0.61770000000000003</v>
      </c>
      <c r="DF36" s="2">
        <v>0.61529</v>
      </c>
      <c r="DG36" s="2">
        <v>0.61112</v>
      </c>
      <c r="DH36" s="2">
        <v>0.60397999999999996</v>
      </c>
      <c r="DI36" s="2">
        <v>0.59263999999999994</v>
      </c>
      <c r="DJ36" s="2">
        <v>0.57648999999999995</v>
      </c>
      <c r="DK36" s="2">
        <v>0.55581999999999998</v>
      </c>
      <c r="DL36" s="2">
        <v>0.53186</v>
      </c>
      <c r="DM36" s="2">
        <v>0.50626000000000004</v>
      </c>
      <c r="DN36" s="2">
        <v>0.48064000000000001</v>
      </c>
      <c r="DO36" s="2">
        <v>0.45622000000000001</v>
      </c>
      <c r="DP36" s="2">
        <v>0.43380999999999997</v>
      </c>
      <c r="DQ36" s="2">
        <v>0.41393000000000002</v>
      </c>
      <c r="DR36" s="2">
        <v>0.39705000000000001</v>
      </c>
      <c r="DS36" s="2">
        <v>0.38367000000000001</v>
      </c>
      <c r="DT36" s="2">
        <v>0.37417</v>
      </c>
      <c r="DU36" s="2">
        <v>0.36870999999999998</v>
      </c>
      <c r="DV36" s="2">
        <v>0.36697999999999997</v>
      </c>
      <c r="DW36" s="2">
        <v>0.36825999999999998</v>
      </c>
      <c r="DX36" s="2">
        <v>0.37148999999999999</v>
      </c>
      <c r="DY36" s="2">
        <v>0.37552000000000002</v>
      </c>
      <c r="DZ36" s="2">
        <v>0.37924999999999998</v>
      </c>
      <c r="EA36" s="2">
        <v>0.38178000000000001</v>
      </c>
      <c r="EB36" s="2">
        <v>0.38239000000000001</v>
      </c>
      <c r="EC36" s="2">
        <v>0.38063000000000002</v>
      </c>
      <c r="ED36" s="2">
        <v>0.37633</v>
      </c>
      <c r="EE36" s="2">
        <v>0.36960999999999999</v>
      </c>
      <c r="EF36" s="2">
        <v>0.36083999999999999</v>
      </c>
      <c r="EG36" s="2">
        <v>0.35055999999999998</v>
      </c>
      <c r="EH36" s="2">
        <v>0.33928000000000003</v>
      </c>
      <c r="EI36" s="2">
        <v>0.32739000000000001</v>
      </c>
      <c r="EJ36" s="2">
        <v>0.31508000000000003</v>
      </c>
      <c r="EK36" s="2">
        <v>0.30243999999999999</v>
      </c>
      <c r="EL36" s="2">
        <v>0.28958</v>
      </c>
      <c r="EM36" s="2">
        <v>0.27672000000000002</v>
      </c>
      <c r="EN36" s="2">
        <v>0.26423999999999997</v>
      </c>
      <c r="EO36" s="2">
        <v>0.25263999999999998</v>
      </c>
      <c r="EP36" s="2">
        <v>0.24234</v>
      </c>
      <c r="EQ36" s="2">
        <v>0.23355000000000001</v>
      </c>
      <c r="ER36" s="2">
        <v>0.22619</v>
      </c>
      <c r="ES36" s="2">
        <v>0.21989</v>
      </c>
      <c r="ET36" s="2">
        <v>0.21415000000000001</v>
      </c>
      <c r="EU36" s="2">
        <v>0.20855000000000001</v>
      </c>
      <c r="EV36" s="2">
        <v>0.20299</v>
      </c>
      <c r="EW36" s="2">
        <v>0.19778000000000001</v>
      </c>
      <c r="EX36" s="2">
        <v>0.19361</v>
      </c>
      <c r="EY36" s="2">
        <v>0.19125</v>
      </c>
      <c r="EZ36" s="2">
        <v>0.19125</v>
      </c>
      <c r="FA36" s="2">
        <v>0.19359999999999999</v>
      </c>
      <c r="FB36" s="2">
        <v>0.19771</v>
      </c>
      <c r="FC36" s="2">
        <v>0.20255999999999999</v>
      </c>
      <c r="FD36" s="2">
        <v>0.20702999999999999</v>
      </c>
      <c r="FE36" s="2">
        <v>0.21029</v>
      </c>
      <c r="FF36" s="2">
        <v>0.21188000000000001</v>
      </c>
      <c r="FG36" s="2">
        <v>0.21157000000000001</v>
      </c>
      <c r="FH36" s="2">
        <v>0.20910999999999999</v>
      </c>
      <c r="FI36" s="2">
        <v>0.20402000000000001</v>
      </c>
      <c r="FJ36" s="2">
        <v>0.1956</v>
      </c>
      <c r="FK36" s="2">
        <v>0.18332000000000001</v>
      </c>
      <c r="FL36" s="2">
        <v>0.16714000000000001</v>
      </c>
      <c r="FM36" s="2">
        <v>0.14773</v>
      </c>
      <c r="FN36" s="2">
        <v>0.12640000000000001</v>
      </c>
      <c r="FO36" s="2">
        <v>0.10474</v>
      </c>
      <c r="FP36" s="2">
        <v>8.4180000000000005E-2</v>
      </c>
      <c r="FQ36" s="2">
        <v>6.5699999999999995E-2</v>
      </c>
      <c r="FR36" s="2">
        <v>4.9840000000000002E-2</v>
      </c>
      <c r="FS36" s="2">
        <v>3.6769999999999997E-2</v>
      </c>
      <c r="FT36" s="2">
        <v>2.6530000000000001E-2</v>
      </c>
      <c r="FU36" s="2">
        <v>1.9189999999999999E-2</v>
      </c>
      <c r="FV36" s="2">
        <v>1.481E-2</v>
      </c>
      <c r="FW36" s="2">
        <v>1.341E-2</v>
      </c>
      <c r="FX36" s="2">
        <v>1.482E-2</v>
      </c>
      <c r="FY36" s="2">
        <v>1.874E-2</v>
      </c>
      <c r="FZ36" s="2">
        <v>2.4660000000000001E-2</v>
      </c>
      <c r="GA36" s="2">
        <v>3.202E-2</v>
      </c>
      <c r="GB36" s="2">
        <v>4.0230000000000002E-2</v>
      </c>
      <c r="GC36" s="2">
        <v>4.8689999999999997E-2</v>
      </c>
      <c r="GD36" s="2">
        <v>5.6809999999999999E-2</v>
      </c>
      <c r="GE36" s="2">
        <v>6.3899999999999998E-2</v>
      </c>
      <c r="GF36" s="2">
        <v>6.9239999999999996E-2</v>
      </c>
      <c r="GG36" s="2">
        <v>7.2080000000000005E-2</v>
      </c>
      <c r="GH36" s="2">
        <v>7.1830000000000005E-2</v>
      </c>
      <c r="GI36" s="2">
        <v>6.8260000000000001E-2</v>
      </c>
      <c r="GJ36" s="2">
        <v>6.1620000000000001E-2</v>
      </c>
      <c r="GK36" s="2">
        <v>5.2699999999999997E-2</v>
      </c>
      <c r="GL36" s="2">
        <v>4.2610000000000002E-2</v>
      </c>
      <c r="GM36" s="2">
        <v>3.2509999999999997E-2</v>
      </c>
      <c r="GN36" s="2">
        <v>2.3349999999999999E-2</v>
      </c>
      <c r="GO36" s="2">
        <v>1.5689999999999999E-2</v>
      </c>
      <c r="GP36" s="2">
        <v>9.6900000000000007E-3</v>
      </c>
      <c r="GQ36" s="2">
        <v>5.2700000000000004E-3</v>
      </c>
      <c r="GR36" s="2">
        <v>2.2499999999999998E-3</v>
      </c>
      <c r="GS36" s="2">
        <v>5.1000000000000004E-4</v>
      </c>
      <c r="GT36" s="2">
        <v>0</v>
      </c>
      <c r="GU36" s="2">
        <v>6.9999999999999999E-4</v>
      </c>
      <c r="GV36" s="2">
        <v>2.5400000000000002E-3</v>
      </c>
      <c r="GW36" s="2">
        <v>5.3600000000000002E-3</v>
      </c>
      <c r="GX36" s="2">
        <v>8.9099999999999995E-3</v>
      </c>
      <c r="GY36" s="2">
        <v>1.2880000000000001E-2</v>
      </c>
      <c r="GZ36" s="2">
        <v>1.6959999999999999E-2</v>
      </c>
      <c r="HA36" s="2">
        <v>2.0820000000000002E-2</v>
      </c>
      <c r="HB36" s="2">
        <v>2.419E-2</v>
      </c>
      <c r="HC36" s="2">
        <v>2.6790000000000001E-2</v>
      </c>
      <c r="HD36" s="2">
        <v>2.8389999999999999E-2</v>
      </c>
      <c r="HE36" s="2">
        <v>2.886E-2</v>
      </c>
      <c r="HF36" s="2">
        <v>2.8150000000000001E-2</v>
      </c>
      <c r="HG36" s="2">
        <v>2.6370000000000001E-2</v>
      </c>
      <c r="HH36" s="2">
        <v>2.3740000000000001E-2</v>
      </c>
      <c r="HI36" s="2">
        <v>2.0539999999999999E-2</v>
      </c>
      <c r="HJ36" s="2">
        <v>1.712E-2</v>
      </c>
      <c r="HK36" s="2">
        <v>1.3809999999999999E-2</v>
      </c>
      <c r="HL36" s="2">
        <v>1.0999999999999999E-2</v>
      </c>
      <c r="HM36" s="2">
        <v>9.1000000000000004E-3</v>
      </c>
      <c r="HN36" s="2">
        <v>8.5100000000000002E-3</v>
      </c>
      <c r="HO36" s="2">
        <v>9.5600000000000008E-3</v>
      </c>
      <c r="HP36" s="2">
        <v>1.235E-2</v>
      </c>
      <c r="HQ36" s="2">
        <v>1.6729999999999998E-2</v>
      </c>
      <c r="HR36" s="2">
        <v>2.2339999999999999E-2</v>
      </c>
      <c r="HS36" s="2">
        <v>2.8719999999999999E-2</v>
      </c>
      <c r="HT36" s="2">
        <v>3.5490000000000001E-2</v>
      </c>
      <c r="HU36" s="2">
        <v>4.2430000000000002E-2</v>
      </c>
      <c r="HV36" s="2">
        <v>4.9549999999999997E-2</v>
      </c>
      <c r="HW36" s="2">
        <v>5.697E-2</v>
      </c>
      <c r="HX36" s="2">
        <v>6.4820000000000003E-2</v>
      </c>
      <c r="HY36" s="2">
        <v>7.3139999999999997E-2</v>
      </c>
      <c r="HZ36" s="2">
        <v>8.1860000000000002E-2</v>
      </c>
      <c r="IA36" s="2">
        <v>9.0810000000000002E-2</v>
      </c>
      <c r="IB36" s="2">
        <v>9.9779999999999994E-2</v>
      </c>
      <c r="IC36" s="2">
        <v>0.1086</v>
      </c>
      <c r="ID36" s="2">
        <v>0.11706999999999999</v>
      </c>
      <c r="IE36" s="2">
        <v>0.12489</v>
      </c>
      <c r="IF36" s="2">
        <v>0.13161</v>
      </c>
      <c r="IG36" s="2">
        <v>0.13669000000000001</v>
      </c>
      <c r="IH36" s="2">
        <v>0.13969999999999999</v>
      </c>
      <c r="II36" s="2">
        <v>0.14052000000000001</v>
      </c>
      <c r="IJ36" s="2">
        <v>0.13955999999999999</v>
      </c>
      <c r="IK36" s="2">
        <v>0.13771</v>
      </c>
      <c r="IL36" s="2">
        <v>0.13614000000000001</v>
      </c>
      <c r="IM36" s="2">
        <v>0.13589000000000001</v>
      </c>
      <c r="IN36" s="2">
        <v>0.13764999999999999</v>
      </c>
      <c r="IO36" s="2">
        <v>0.14165</v>
      </c>
      <c r="IP36" s="2">
        <v>0.14776</v>
      </c>
      <c r="IQ36" s="2">
        <v>0.15576000000000001</v>
      </c>
      <c r="IR36" s="2">
        <v>0.16547000000000001</v>
      </c>
      <c r="IS36" s="2">
        <v>0.17674999999999999</v>
      </c>
      <c r="IT36" s="2">
        <v>0.18937000000000001</v>
      </c>
      <c r="IU36" s="2">
        <v>0.20288999999999999</v>
      </c>
      <c r="IV36" s="2">
        <v>0.21668999999999999</v>
      </c>
      <c r="IW36" s="2">
        <v>0.23002</v>
      </c>
      <c r="IX36" s="2">
        <v>0.24229000000000001</v>
      </c>
      <c r="IY36" s="2">
        <v>0.25320999999999999</v>
      </c>
      <c r="IZ36" s="2">
        <v>0.26285999999999998</v>
      </c>
      <c r="JA36" s="2">
        <v>0.27161999999999997</v>
      </c>
      <c r="JB36" s="2">
        <v>0.27999000000000002</v>
      </c>
      <c r="JC36" s="2">
        <v>0.28836000000000001</v>
      </c>
      <c r="JD36" s="2">
        <v>0.29688999999999999</v>
      </c>
      <c r="JE36" s="2">
        <v>0.30547000000000002</v>
      </c>
      <c r="JF36" s="2">
        <v>0.31375999999999998</v>
      </c>
      <c r="JG36" s="2">
        <v>0.32140000000000002</v>
      </c>
      <c r="JH36" s="2">
        <v>0.32812000000000002</v>
      </c>
      <c r="JI36" s="2">
        <v>0.33387</v>
      </c>
      <c r="JJ36" s="2">
        <v>0.33873999999999999</v>
      </c>
      <c r="JK36" s="2">
        <v>0.34294000000000002</v>
      </c>
      <c r="JL36" s="2">
        <v>0.34660999999999997</v>
      </c>
      <c r="JM36" s="2">
        <v>0.34981000000000001</v>
      </c>
      <c r="JN36" s="2">
        <v>0.35253000000000001</v>
      </c>
      <c r="JO36" s="2">
        <v>0.35475000000000001</v>
      </c>
      <c r="JP36" s="2">
        <v>0.35652</v>
      </c>
      <c r="JQ36" s="2">
        <v>0.35799999999999998</v>
      </c>
      <c r="JR36" s="2">
        <v>0.35944999999999999</v>
      </c>
      <c r="JS36" s="2">
        <v>0.36116999999999999</v>
      </c>
      <c r="JT36" s="2">
        <v>0.36345</v>
      </c>
      <c r="JU36" s="2">
        <v>0.36646000000000001</v>
      </c>
      <c r="JV36" s="2">
        <v>0.37021999999999999</v>
      </c>
      <c r="JW36" s="2">
        <v>0.37461</v>
      </c>
      <c r="JX36" s="2">
        <v>0.37939000000000001</v>
      </c>
      <c r="JY36" s="2">
        <v>0.38427</v>
      </c>
      <c r="JZ36" s="2">
        <v>0.38895999999999997</v>
      </c>
      <c r="KA36" s="2">
        <v>0.39321</v>
      </c>
      <c r="KB36" s="2">
        <v>0.39679999999999999</v>
      </c>
      <c r="KC36" s="2">
        <v>0.39953</v>
      </c>
      <c r="KD36" s="2">
        <v>0.40129999999999999</v>
      </c>
      <c r="KE36" s="2">
        <v>0.40210000000000001</v>
      </c>
      <c r="KF36" s="2">
        <v>0.40210000000000001</v>
      </c>
      <c r="KG36" s="2">
        <v>0.40157999999999999</v>
      </c>
      <c r="KH36" s="2">
        <v>0.40088000000000001</v>
      </c>
      <c r="KI36" s="2">
        <v>0.40026</v>
      </c>
      <c r="KJ36" s="2">
        <v>0.39987</v>
      </c>
      <c r="KK36" s="2">
        <v>0.39971000000000001</v>
      </c>
      <c r="KL36" s="2">
        <v>0.39968999999999999</v>
      </c>
      <c r="KM36" s="2">
        <v>0.39965000000000001</v>
      </c>
      <c r="KN36" s="2">
        <v>0.39943000000000001</v>
      </c>
      <c r="KO36" s="2">
        <v>0.39890999999999999</v>
      </c>
      <c r="KP36" s="2">
        <v>0.39800000000000002</v>
      </c>
      <c r="KQ36" s="2">
        <v>0.39677000000000001</v>
      </c>
      <c r="KR36" s="2">
        <v>0.39545999999999998</v>
      </c>
      <c r="KS36" s="2">
        <v>0.39451000000000003</v>
      </c>
      <c r="KT36" s="2">
        <v>0.39451000000000003</v>
      </c>
      <c r="KU36" s="2">
        <v>0.39600000000000002</v>
      </c>
      <c r="KV36" s="2">
        <v>0.39929999999999999</v>
      </c>
      <c r="KW36" s="2">
        <v>0.40433000000000002</v>
      </c>
      <c r="KX36" s="2">
        <v>0.41056999999999999</v>
      </c>
      <c r="KY36" s="2">
        <v>0.41716999999999999</v>
      </c>
      <c r="KZ36" s="2">
        <v>0.42313000000000001</v>
      </c>
      <c r="LA36" s="2">
        <v>0.42759000000000003</v>
      </c>
      <c r="LB36" s="2">
        <v>0.43008000000000002</v>
      </c>
      <c r="LC36" s="2">
        <v>0.43056</v>
      </c>
      <c r="LD36" s="2">
        <v>0.42942000000000002</v>
      </c>
      <c r="LE36" s="2">
        <v>0.42731000000000002</v>
      </c>
      <c r="LF36" s="2">
        <v>0.42486000000000002</v>
      </c>
      <c r="LG36" s="2">
        <v>0.42253000000000002</v>
      </c>
      <c r="LH36" s="2">
        <v>0.42052</v>
      </c>
      <c r="LI36" s="2">
        <v>0.41879</v>
      </c>
      <c r="LJ36" s="2">
        <v>0.41710000000000003</v>
      </c>
      <c r="LK36" s="2">
        <v>0.41515000000000002</v>
      </c>
      <c r="LL36" s="2">
        <v>0.41261999999999999</v>
      </c>
      <c r="LM36" s="2">
        <v>0.40927999999999998</v>
      </c>
      <c r="LN36" s="2">
        <v>0.40503</v>
      </c>
      <c r="LO36" s="2">
        <v>0.39994000000000002</v>
      </c>
      <c r="LP36" s="2">
        <v>0.39428000000000002</v>
      </c>
      <c r="LQ36" s="2">
        <v>0.38838</v>
      </c>
      <c r="LR36" s="2">
        <v>0.38262000000000002</v>
      </c>
      <c r="LS36" s="2">
        <v>0.37734000000000001</v>
      </c>
      <c r="LT36" s="2">
        <v>0.37279000000000001</v>
      </c>
      <c r="LU36" s="2">
        <v>0.36909999999999998</v>
      </c>
      <c r="LV36" s="2">
        <v>0.36632999999999999</v>
      </c>
      <c r="LW36" s="2">
        <v>0.36477999999999999</v>
      </c>
      <c r="LX36" s="2">
        <v>0.36392999999999998</v>
      </c>
      <c r="LY36" s="2">
        <v>0.36323</v>
      </c>
      <c r="LZ36" s="2">
        <v>0.36193999999999998</v>
      </c>
      <c r="MA36" s="2">
        <v>0.35947000000000001</v>
      </c>
      <c r="MB36" s="2">
        <v>0.35492000000000001</v>
      </c>
      <c r="MC36" s="2">
        <v>0.34791</v>
      </c>
      <c r="MD36" s="2">
        <v>0.33851999999999999</v>
      </c>
      <c r="ME36" s="2">
        <v>0.32718000000000003</v>
      </c>
      <c r="MF36" s="2">
        <v>0.31452999999999998</v>
      </c>
      <c r="MG36" s="2">
        <v>0.30114999999999997</v>
      </c>
      <c r="MH36" s="2">
        <v>0.28749999999999998</v>
      </c>
      <c r="MI36" s="2">
        <v>0.27393000000000001</v>
      </c>
      <c r="MJ36" s="2">
        <v>0.26055</v>
      </c>
      <c r="MK36" s="2">
        <v>0.24747</v>
      </c>
      <c r="ML36" s="2">
        <v>0.2349</v>
      </c>
      <c r="MM36" s="2">
        <v>0.22322</v>
      </c>
      <c r="MN36" s="2">
        <v>0.21271999999999999</v>
      </c>
      <c r="MO36" s="2">
        <v>0.20369000000000001</v>
      </c>
      <c r="MP36" s="2">
        <v>0.19622999999999999</v>
      </c>
      <c r="MQ36" s="2">
        <v>0.19026000000000001</v>
      </c>
      <c r="MR36" s="2">
        <v>0.18553</v>
      </c>
      <c r="MS36" s="2">
        <v>0.18173</v>
      </c>
      <c r="MT36" s="2">
        <v>0.17856</v>
      </c>
      <c r="MU36" s="2">
        <v>0.17576</v>
      </c>
      <c r="MV36" s="2">
        <v>0.17311000000000001</v>
      </c>
      <c r="MW36" s="2">
        <v>0.17046</v>
      </c>
      <c r="MX36" s="2">
        <v>0.16769999999999999</v>
      </c>
      <c r="MY36" s="2">
        <v>0.1648</v>
      </c>
      <c r="MZ36" s="2">
        <v>0.1618</v>
      </c>
      <c r="NA36" s="2">
        <v>0.15884000000000001</v>
      </c>
      <c r="NB36" s="2">
        <v>0.15608</v>
      </c>
      <c r="NC36" s="2">
        <v>0.15368999999999999</v>
      </c>
      <c r="ND36" s="2">
        <v>0.15173</v>
      </c>
      <c r="NE36" s="2">
        <v>0.15014</v>
      </c>
      <c r="NF36" s="2">
        <v>0.14874999999999999</v>
      </c>
      <c r="NG36" s="2">
        <v>0.14735999999999999</v>
      </c>
      <c r="NH36" s="2">
        <v>0.14582999999999999</v>
      </c>
      <c r="NI36" s="2">
        <v>0.14415</v>
      </c>
      <c r="NJ36" s="2">
        <v>0.14244000000000001</v>
      </c>
      <c r="NK36" s="2">
        <v>0.14091999999999999</v>
      </c>
      <c r="NL36" s="2">
        <v>0.13977000000000001</v>
      </c>
      <c r="NM36" s="2">
        <v>0.13902</v>
      </c>
      <c r="NN36" s="2">
        <v>0.13850999999999999</v>
      </c>
      <c r="NO36" s="2">
        <v>0.13793</v>
      </c>
      <c r="NP36" s="2">
        <v>0.13691</v>
      </c>
      <c r="NQ36" s="2">
        <v>0.13514999999999999</v>
      </c>
      <c r="NR36" s="2">
        <v>0.13256999999999999</v>
      </c>
      <c r="NS36" s="2">
        <v>0.12926000000000001</v>
      </c>
      <c r="NT36" s="2">
        <v>0.12551999999999999</v>
      </c>
      <c r="NU36" s="2">
        <v>0.12164999999999999</v>
      </c>
      <c r="NV36" s="2">
        <v>0.11787</v>
      </c>
      <c r="NW36" s="2">
        <v>0.11423999999999999</v>
      </c>
      <c r="NX36" s="2">
        <v>0.11068</v>
      </c>
      <c r="NY36" s="2">
        <v>0.10707</v>
      </c>
      <c r="NZ36" s="2">
        <v>0.10340000000000001</v>
      </c>
      <c r="OA36" s="2">
        <v>9.9809999999999996E-2</v>
      </c>
      <c r="OB36" s="2">
        <v>9.6640000000000004E-2</v>
      </c>
      <c r="OC36" s="2">
        <v>9.4299999999999995E-2</v>
      </c>
      <c r="OD36" s="2">
        <v>9.3170000000000003E-2</v>
      </c>
      <c r="OE36" s="2">
        <v>9.3479999999999994E-2</v>
      </c>
      <c r="OF36" s="2">
        <v>9.5299999999999996E-2</v>
      </c>
      <c r="OG36" s="2">
        <v>9.8500000000000004E-2</v>
      </c>
      <c r="OH36" s="2">
        <v>0.10277</v>
      </c>
      <c r="OI36" s="2">
        <v>0.10779</v>
      </c>
      <c r="OJ36" s="2">
        <v>0.1132</v>
      </c>
      <c r="OK36" s="2">
        <v>0.11879000000000001</v>
      </c>
      <c r="OL36" s="2">
        <v>0.12451</v>
      </c>
      <c r="OM36" s="2">
        <v>0.13053999999999999</v>
      </c>
      <c r="ON36" s="2">
        <v>0.1371</v>
      </c>
      <c r="OO36" s="2">
        <v>0.1444</v>
      </c>
      <c r="OP36" s="2">
        <v>0.15246999999999999</v>
      </c>
      <c r="OQ36" s="2">
        <v>0.16120999999999999</v>
      </c>
      <c r="OR36" s="2">
        <v>0.16994999999999999</v>
      </c>
      <c r="OS36" s="2">
        <v>0.17795</v>
      </c>
      <c r="OT36" s="2">
        <v>0.18446000000000001</v>
      </c>
      <c r="OU36" s="2">
        <v>0.18898000000000001</v>
      </c>
      <c r="OV36" s="2">
        <v>0.1908</v>
      </c>
      <c r="OW36" s="2">
        <v>0.18959999999999999</v>
      </c>
      <c r="OX36" s="2">
        <v>0.18529999999999999</v>
      </c>
      <c r="OY36" s="2">
        <v>0.17813999999999999</v>
      </c>
      <c r="OZ36" s="2">
        <v>0.16871</v>
      </c>
      <c r="PA36" s="2">
        <v>0.15781999999999999</v>
      </c>
      <c r="PB36" s="2">
        <v>0.14635000000000001</v>
      </c>
      <c r="PC36" s="2">
        <v>0.13525999999999999</v>
      </c>
      <c r="PD36" s="2">
        <v>0.12485</v>
      </c>
      <c r="PE36" s="2">
        <v>0.11538</v>
      </c>
      <c r="PF36" s="2">
        <v>0.10704</v>
      </c>
      <c r="PG36" s="2">
        <v>0.10005</v>
      </c>
      <c r="PH36" s="2">
        <v>9.4460000000000002E-2</v>
      </c>
      <c r="PI36" s="2">
        <v>9.0429999999999996E-2</v>
      </c>
      <c r="PJ36" s="2">
        <v>8.8059999999999999E-2</v>
      </c>
      <c r="PK36" s="2">
        <v>8.7309999999999999E-2</v>
      </c>
      <c r="PL36" s="2">
        <v>8.7989999999999999E-2</v>
      </c>
      <c r="PM36" s="2">
        <v>8.9819999999999997E-2</v>
      </c>
      <c r="PN36" s="2">
        <v>9.2380000000000004E-2</v>
      </c>
      <c r="PO36" s="2">
        <v>9.5200000000000007E-2</v>
      </c>
      <c r="PP36" s="2">
        <v>9.7780000000000006E-2</v>
      </c>
      <c r="PQ36" s="2">
        <v>9.9640000000000006E-2</v>
      </c>
      <c r="PR36" s="2">
        <v>0.10038999999999999</v>
      </c>
      <c r="PS36" s="2">
        <v>9.9739999999999995E-2</v>
      </c>
      <c r="PT36" s="2">
        <v>9.7619999999999998E-2</v>
      </c>
      <c r="PU36" s="2">
        <v>9.4100000000000003E-2</v>
      </c>
      <c r="PV36" s="2">
        <v>8.9399999999999993E-2</v>
      </c>
      <c r="PW36" s="2">
        <v>8.3849999999999994E-2</v>
      </c>
      <c r="PX36" s="2">
        <v>7.7850000000000003E-2</v>
      </c>
      <c r="PY36" s="2">
        <v>7.1849999999999997E-2</v>
      </c>
      <c r="PZ36" s="2">
        <v>6.6339999999999996E-2</v>
      </c>
      <c r="QA36" s="2">
        <v>6.1760000000000002E-2</v>
      </c>
      <c r="QB36" s="2">
        <v>5.8549999999999998E-2</v>
      </c>
      <c r="QC36" s="2">
        <v>5.7020000000000001E-2</v>
      </c>
      <c r="QD36" s="2">
        <v>5.7329999999999999E-2</v>
      </c>
      <c r="QE36" s="2">
        <v>5.9450000000000003E-2</v>
      </c>
      <c r="QF36" s="2">
        <v>6.3140000000000002E-2</v>
      </c>
      <c r="QG36" s="2">
        <v>6.7949999999999997E-2</v>
      </c>
      <c r="QH36" s="2">
        <v>7.3300000000000004E-2</v>
      </c>
      <c r="QI36" s="2">
        <v>7.8589999999999993E-2</v>
      </c>
      <c r="QJ36" s="2">
        <v>8.3339999999999997E-2</v>
      </c>
      <c r="QK36" s="2">
        <v>8.7290000000000006E-2</v>
      </c>
      <c r="QL36" s="2">
        <v>9.0480000000000005E-2</v>
      </c>
      <c r="QM36" s="2">
        <v>9.3210000000000001E-2</v>
      </c>
      <c r="QN36" s="2">
        <v>9.5890000000000003E-2</v>
      </c>
      <c r="QO36" s="2">
        <v>9.887E-2</v>
      </c>
      <c r="QP36" s="2">
        <v>0.1023</v>
      </c>
      <c r="QQ36" s="2">
        <v>0.10604</v>
      </c>
      <c r="QR36" s="2">
        <v>0.10969</v>
      </c>
      <c r="QS36" s="2">
        <v>0.11272</v>
      </c>
      <c r="QT36" s="2">
        <v>0.11461</v>
      </c>
      <c r="QU36" s="2">
        <v>0.11504</v>
      </c>
      <c r="QV36" s="2">
        <v>0.11397</v>
      </c>
      <c r="QW36" s="2">
        <v>0.11158999999999999</v>
      </c>
      <c r="QX36" s="2">
        <v>0.10831</v>
      </c>
      <c r="QY36" s="2">
        <v>0.10457</v>
      </c>
      <c r="QZ36" s="2">
        <v>0.10077999999999999</v>
      </c>
      <c r="RA36" s="2">
        <v>9.7269999999999995E-2</v>
      </c>
      <c r="RB36" s="2">
        <v>9.4240000000000004E-2</v>
      </c>
      <c r="RC36" s="2">
        <v>9.1819999999999999E-2</v>
      </c>
      <c r="RD36" s="2">
        <v>9.0060000000000001E-2</v>
      </c>
      <c r="RE36" s="2">
        <v>8.899E-2</v>
      </c>
      <c r="RF36" s="2">
        <v>8.8590000000000002E-2</v>
      </c>
      <c r="RG36" s="2">
        <v>8.8870000000000005E-2</v>
      </c>
      <c r="RH36" s="2">
        <v>8.9829999999999993E-2</v>
      </c>
      <c r="RI36" s="2">
        <v>9.1499999999999998E-2</v>
      </c>
      <c r="RJ36" s="2">
        <v>9.3890000000000001E-2</v>
      </c>
      <c r="RK36" s="2">
        <v>9.6960000000000005E-2</v>
      </c>
      <c r="RL36" s="2">
        <v>0.10056</v>
      </c>
      <c r="RM36" s="2">
        <v>0.10442</v>
      </c>
      <c r="RN36" s="2">
        <v>0.10823000000000001</v>
      </c>
      <c r="RO36" s="2">
        <v>0.11171</v>
      </c>
      <c r="RP36" s="2">
        <v>0.11473999999999999</v>
      </c>
      <c r="RQ36" s="2">
        <v>0.11753</v>
      </c>
      <c r="RR36" s="2">
        <v>0.1205</v>
      </c>
      <c r="RS36" s="2">
        <v>0.12425</v>
      </c>
      <c r="RT36" s="2">
        <v>0.1293</v>
      </c>
      <c r="RU36" s="2">
        <v>0.13591</v>
      </c>
      <c r="RV36" s="2">
        <v>0.14391999999999999</v>
      </c>
      <c r="RW36" s="2">
        <v>0.15284</v>
      </c>
      <c r="RX36" s="2">
        <v>0.16195999999999999</v>
      </c>
      <c r="RY36" s="2">
        <v>0.17058999999999999</v>
      </c>
      <c r="RZ36" s="2">
        <v>0.17821999999999999</v>
      </c>
      <c r="SA36" s="2">
        <v>0.18464</v>
      </c>
      <c r="SB36" s="2">
        <v>0.18984999999999999</v>
      </c>
      <c r="SC36" s="2">
        <v>0.19395999999999999</v>
      </c>
      <c r="SD36" s="2">
        <v>0.19708000000000001</v>
      </c>
      <c r="SE36" s="2">
        <v>0.19914999999999999</v>
      </c>
      <c r="SF36" s="2">
        <v>0.20004</v>
      </c>
      <c r="SG36" s="2">
        <v>0.19963</v>
      </c>
      <c r="SH36" s="2">
        <v>0.19800000000000001</v>
      </c>
      <c r="SI36" s="2">
        <v>0.19559000000000001</v>
      </c>
      <c r="SJ36" s="2">
        <v>0.19316</v>
      </c>
      <c r="SK36" s="2">
        <v>0.19147</v>
      </c>
      <c r="SL36" s="2">
        <v>0.19106000000000001</v>
      </c>
      <c r="SM36" s="2">
        <v>0.19212000000000001</v>
      </c>
      <c r="SN36" s="2">
        <v>0.19455</v>
      </c>
      <c r="SO36" s="2">
        <v>0.19816</v>
      </c>
      <c r="SP36" s="2">
        <v>0.20276</v>
      </c>
      <c r="SQ36" s="2">
        <v>0.20810999999999999</v>
      </c>
      <c r="SR36" s="2">
        <v>0.21384</v>
      </c>
      <c r="SS36" s="2">
        <v>0.21940000000000001</v>
      </c>
      <c r="ST36" s="2">
        <v>0.22408</v>
      </c>
      <c r="SU36" s="2">
        <v>0.22720000000000001</v>
      </c>
      <c r="SV36" s="2">
        <v>0.22831000000000001</v>
      </c>
      <c r="SW36" s="2">
        <v>0.22731999999999999</v>
      </c>
      <c r="SX36" s="2">
        <v>0.22453999999999999</v>
      </c>
      <c r="SY36" s="2">
        <v>0.22051999999999999</v>
      </c>
      <c r="SZ36" s="2">
        <v>0.21587000000000001</v>
      </c>
      <c r="TA36" s="2">
        <v>0.21113999999999999</v>
      </c>
      <c r="TB36" s="2">
        <v>0.20669000000000001</v>
      </c>
      <c r="TC36" s="2">
        <v>0.20271</v>
      </c>
      <c r="TD36" s="2">
        <v>0.19928000000000001</v>
      </c>
      <c r="TE36" s="2">
        <v>0.19645000000000001</v>
      </c>
      <c r="TF36" s="2">
        <v>0.19422</v>
      </c>
      <c r="TG36" s="2">
        <v>0.19262000000000001</v>
      </c>
      <c r="TH36" s="2">
        <v>0.19158</v>
      </c>
      <c r="TI36" s="2">
        <v>0.19101000000000001</v>
      </c>
      <c r="TJ36" s="2">
        <v>0.19077</v>
      </c>
      <c r="TK36" s="2">
        <v>0.19073999999999999</v>
      </c>
      <c r="TL36" s="2">
        <v>0.19095999999999999</v>
      </c>
      <c r="TM36" s="2">
        <v>0.19159000000000001</v>
      </c>
      <c r="TN36" s="2">
        <v>0.19289999999999999</v>
      </c>
      <c r="TO36" s="2">
        <v>0.19509000000000001</v>
      </c>
      <c r="TP36" s="2">
        <v>0.19813</v>
      </c>
      <c r="TQ36" s="2">
        <v>0.20172000000000001</v>
      </c>
      <c r="TR36" s="2">
        <v>0.20532</v>
      </c>
      <c r="TS36" s="2">
        <v>0.20837</v>
      </c>
      <c r="TT36" s="2">
        <v>0.21046999999999999</v>
      </c>
      <c r="TU36" s="2">
        <v>0.21154000000000001</v>
      </c>
      <c r="TV36" s="2">
        <v>0.21179000000000001</v>
      </c>
      <c r="TW36" s="2">
        <v>0.21162</v>
      </c>
      <c r="TX36" s="2">
        <v>0.21138000000000001</v>
      </c>
      <c r="TY36" s="2">
        <v>0.21128</v>
      </c>
      <c r="TZ36" s="2">
        <v>0.21132000000000001</v>
      </c>
      <c r="UA36" s="2">
        <v>0.21137</v>
      </c>
      <c r="UB36" s="2">
        <v>0.21127000000000001</v>
      </c>
      <c r="UC36" s="2">
        <v>0.21096000000000001</v>
      </c>
      <c r="UD36" s="2">
        <v>0.21043000000000001</v>
      </c>
      <c r="UE36" s="2">
        <v>0.20977000000000001</v>
      </c>
      <c r="UF36" s="2">
        <v>0.20901</v>
      </c>
      <c r="UG36" s="2">
        <v>0.20815</v>
      </c>
      <c r="UH36" s="2">
        <v>0.20716000000000001</v>
      </c>
      <c r="UI36" s="2">
        <v>0.20602000000000001</v>
      </c>
      <c r="UJ36" s="2">
        <v>0.20477999999999999</v>
      </c>
      <c r="UK36" s="2">
        <v>0.20355000000000001</v>
      </c>
      <c r="UL36" s="2">
        <v>0.20246</v>
      </c>
      <c r="UM36" s="2">
        <v>0.20161999999999999</v>
      </c>
      <c r="UN36" s="2">
        <v>0.20111999999999999</v>
      </c>
      <c r="UO36" s="2">
        <v>0.20104</v>
      </c>
      <c r="UP36" s="2">
        <v>0.20147999999999999</v>
      </c>
      <c r="UQ36" s="2">
        <v>0.20252000000000001</v>
      </c>
      <c r="UR36" s="2">
        <v>0.20419000000000001</v>
      </c>
      <c r="US36" s="2">
        <v>0.20638999999999999</v>
      </c>
      <c r="UT36" s="2">
        <v>0.20893999999999999</v>
      </c>
      <c r="UU36" s="2">
        <v>0.21165999999999999</v>
      </c>
      <c r="UV36" s="2">
        <v>0.21443000000000001</v>
      </c>
      <c r="UW36" s="2">
        <v>0.21728</v>
      </c>
      <c r="UX36" s="2">
        <v>0.2203</v>
      </c>
      <c r="UY36" s="2">
        <v>0.22359000000000001</v>
      </c>
      <c r="UZ36" s="2">
        <v>0.22713</v>
      </c>
      <c r="VA36" s="2">
        <v>0.23080999999999999</v>
      </c>
      <c r="VB36" s="2">
        <v>0.23446</v>
      </c>
      <c r="VC36" s="2">
        <v>0.23796999999999999</v>
      </c>
      <c r="VD36" s="2">
        <v>0.24134</v>
      </c>
      <c r="VE36" s="2">
        <v>0.24465999999999999</v>
      </c>
      <c r="VF36" s="2">
        <v>0.24804000000000001</v>
      </c>
      <c r="VG36" s="2">
        <v>0.25147999999999998</v>
      </c>
      <c r="VH36" s="2">
        <v>0.25484000000000001</v>
      </c>
      <c r="VI36" s="2">
        <v>0.25781999999999999</v>
      </c>
      <c r="VJ36" s="2">
        <v>0.26011000000000001</v>
      </c>
      <c r="VK36" s="2">
        <v>0.26151000000000002</v>
      </c>
      <c r="VL36" s="2">
        <v>0.26207000000000003</v>
      </c>
      <c r="VM36" s="2">
        <v>0.26205000000000001</v>
      </c>
      <c r="VN36" s="2">
        <v>0.26188</v>
      </c>
      <c r="VO36" s="2">
        <v>0.26200000000000001</v>
      </c>
      <c r="VP36" s="2">
        <v>0.26274999999999998</v>
      </c>
      <c r="VQ36" s="2">
        <v>0.26429999999999998</v>
      </c>
      <c r="VR36" s="2">
        <v>0.26669999999999999</v>
      </c>
      <c r="VS36" s="2">
        <v>0.26988000000000001</v>
      </c>
      <c r="VT36" s="2">
        <v>0.27372999999999997</v>
      </c>
      <c r="VU36" s="2">
        <v>0.27806999999999998</v>
      </c>
      <c r="VV36" s="2">
        <v>0.28267999999999999</v>
      </c>
      <c r="VW36" s="2">
        <v>0.28727999999999998</v>
      </c>
      <c r="VX36" s="2">
        <v>0.29164000000000001</v>
      </c>
      <c r="VY36" s="2">
        <v>0.29558000000000001</v>
      </c>
      <c r="VZ36" s="2">
        <v>0.29908000000000001</v>
      </c>
      <c r="WA36" s="2">
        <v>0.30225000000000002</v>
      </c>
      <c r="WB36" s="2">
        <v>0.30534</v>
      </c>
      <c r="WC36" s="2">
        <v>0.30858999999999998</v>
      </c>
      <c r="WD36" s="2">
        <v>0.31222</v>
      </c>
      <c r="WE36" s="2">
        <v>0.31635000000000002</v>
      </c>
      <c r="WF36" s="2">
        <v>0.32095000000000001</v>
      </c>
      <c r="WG36" s="2">
        <v>0.32586999999999999</v>
      </c>
      <c r="WH36" s="2">
        <v>0.33090000000000003</v>
      </c>
      <c r="WI36" s="2">
        <v>0.33584999999999998</v>
      </c>
      <c r="WJ36" s="2">
        <v>0.34060000000000001</v>
      </c>
      <c r="WK36" s="2">
        <v>0.34506999999999999</v>
      </c>
      <c r="WL36" s="2">
        <v>0.34922999999999998</v>
      </c>
      <c r="WM36" s="2">
        <v>0.35298000000000002</v>
      </c>
      <c r="WN36" s="2">
        <v>0.35621000000000003</v>
      </c>
      <c r="WO36" s="2">
        <v>0.35885</v>
      </c>
      <c r="WP36" s="2">
        <v>0.36092999999999997</v>
      </c>
      <c r="WQ36" s="2">
        <v>0.36264000000000002</v>
      </c>
      <c r="WR36" s="2">
        <v>0.36430000000000001</v>
      </c>
      <c r="WS36" s="2">
        <v>0.36620999999999998</v>
      </c>
      <c r="WT36" s="2">
        <v>0.36858000000000002</v>
      </c>
      <c r="WU36" s="2">
        <v>0.37141999999999997</v>
      </c>
      <c r="WV36" s="2">
        <v>0.37458000000000002</v>
      </c>
      <c r="WW36" s="2">
        <v>0.37787999999999999</v>
      </c>
      <c r="WX36" s="2">
        <v>0.38122</v>
      </c>
      <c r="WY36" s="2">
        <v>0.38466</v>
      </c>
      <c r="WZ36" s="2">
        <v>0.38836999999999999</v>
      </c>
      <c r="XA36" s="2">
        <v>0.39261000000000001</v>
      </c>
      <c r="XB36" s="2">
        <v>0.39761000000000002</v>
      </c>
      <c r="XC36" s="2">
        <v>0.40344999999999998</v>
      </c>
      <c r="XD36" s="2">
        <v>0.41006999999999999</v>
      </c>
      <c r="XE36" s="2">
        <v>0.41724</v>
      </c>
      <c r="XF36" s="2">
        <v>0.42465000000000003</v>
      </c>
      <c r="XG36" s="2">
        <v>0.43192999999999998</v>
      </c>
      <c r="XH36" s="2">
        <v>0.43874000000000002</v>
      </c>
      <c r="XI36" s="2">
        <v>0.44474000000000002</v>
      </c>
      <c r="XJ36" s="2">
        <v>0.44968000000000002</v>
      </c>
      <c r="XK36" s="2">
        <v>0.45334999999999998</v>
      </c>
      <c r="XL36" s="2">
        <v>0.45567000000000002</v>
      </c>
      <c r="XM36" s="2">
        <v>0.45671</v>
      </c>
      <c r="XN36" s="2">
        <v>0.45671</v>
      </c>
      <c r="XO36" s="2">
        <v>0.45601999999999998</v>
      </c>
      <c r="XP36" s="2">
        <v>0.45504</v>
      </c>
      <c r="XQ36" s="2">
        <v>0.45417000000000002</v>
      </c>
      <c r="XR36" s="2">
        <v>0.45374999999999999</v>
      </c>
      <c r="XS36" s="2">
        <v>0.45400000000000001</v>
      </c>
      <c r="XT36" s="2">
        <v>0.45506999999999997</v>
      </c>
      <c r="XU36" s="2">
        <v>0.45704</v>
      </c>
      <c r="XV36" s="2">
        <v>0.45988000000000001</v>
      </c>
      <c r="XW36" s="2">
        <v>0.46348</v>
      </c>
      <c r="XX36" s="2">
        <v>0.46766999999999997</v>
      </c>
      <c r="XY36" s="2">
        <v>0.4723</v>
      </c>
      <c r="XZ36" s="2">
        <v>0.47719</v>
      </c>
      <c r="YA36" s="2">
        <v>0.48221999999999998</v>
      </c>
      <c r="YB36" s="2">
        <v>0.48726000000000003</v>
      </c>
      <c r="YC36" s="2">
        <v>0.49224000000000001</v>
      </c>
      <c r="YD36" s="2">
        <v>0.49714000000000003</v>
      </c>
      <c r="YE36" s="2">
        <v>0.50197000000000003</v>
      </c>
      <c r="YF36" s="2">
        <v>0.50673999999999997</v>
      </c>
      <c r="YG36" s="2">
        <v>0.51139999999999997</v>
      </c>
      <c r="YH36" s="2">
        <v>0.51573000000000002</v>
      </c>
      <c r="YI36" s="2">
        <v>0.51934000000000002</v>
      </c>
      <c r="YJ36" s="2">
        <v>0.52178999999999998</v>
      </c>
      <c r="YK36" s="2">
        <v>0.52268000000000003</v>
      </c>
      <c r="YL36" s="2">
        <v>0.52193000000000001</v>
      </c>
      <c r="YM36" s="2">
        <v>0.51980000000000004</v>
      </c>
      <c r="YN36" s="2">
        <v>0.51693</v>
      </c>
      <c r="YO36" s="2">
        <v>0.51410999999999996</v>
      </c>
      <c r="YP36" s="2">
        <v>0.51205999999999996</v>
      </c>
      <c r="YQ36" s="2">
        <v>0.51115999999999995</v>
      </c>
      <c r="YR36" s="2">
        <v>0.51137999999999995</v>
      </c>
      <c r="YS36" s="2">
        <v>0.51241000000000003</v>
      </c>
      <c r="YT36" s="2">
        <v>0.51375000000000004</v>
      </c>
      <c r="YU36" s="2">
        <v>0.51492000000000004</v>
      </c>
      <c r="YV36" s="2">
        <v>0.51554999999999995</v>
      </c>
      <c r="YW36" s="2">
        <v>0.51553000000000004</v>
      </c>
      <c r="YX36" s="2">
        <v>0.51504000000000005</v>
      </c>
      <c r="YY36" s="2">
        <v>0.51461000000000001</v>
      </c>
      <c r="YZ36" s="2">
        <v>0.51483000000000001</v>
      </c>
      <c r="ZA36" s="2">
        <v>0.51617000000000002</v>
      </c>
      <c r="ZB36" s="2">
        <v>0.51870000000000005</v>
      </c>
      <c r="ZC36" s="2">
        <v>0.52195000000000003</v>
      </c>
      <c r="ZD36" s="2">
        <v>0.52507000000000004</v>
      </c>
      <c r="ZE36" s="2">
        <v>0.52708999999999995</v>
      </c>
      <c r="ZF36" s="2">
        <v>0.52725999999999995</v>
      </c>
      <c r="ZG36" s="2">
        <v>0.52532000000000001</v>
      </c>
      <c r="ZH36" s="2">
        <v>0.52148000000000005</v>
      </c>
      <c r="ZI36" s="2">
        <v>0.51627000000000001</v>
      </c>
      <c r="ZJ36" s="2">
        <v>0.51027999999999996</v>
      </c>
      <c r="ZK36" s="2">
        <v>0.50392000000000003</v>
      </c>
      <c r="ZL36" s="2">
        <v>0.49723000000000001</v>
      </c>
      <c r="ZM36" s="2">
        <v>0.49003999999999998</v>
      </c>
      <c r="ZN36" s="2">
        <v>0.48207</v>
      </c>
      <c r="ZO36" s="2">
        <v>0.47319</v>
      </c>
      <c r="ZP36" s="2">
        <v>0.46329999999999999</v>
      </c>
      <c r="ZQ36" s="2">
        <v>0.45261000000000001</v>
      </c>
      <c r="ZR36" s="2">
        <v>0.44152000000000002</v>
      </c>
      <c r="ZS36" s="2">
        <v>0.43076999999999999</v>
      </c>
      <c r="ZT36" s="2">
        <v>0.42068</v>
      </c>
      <c r="ZU36" s="2">
        <v>0.41164000000000001</v>
      </c>
      <c r="ZV36" s="2">
        <v>0.40389999999999998</v>
      </c>
      <c r="ZW36" s="2">
        <v>0.39784999999999998</v>
      </c>
      <c r="ZX36" s="2">
        <v>0.39324999999999999</v>
      </c>
      <c r="ZY36" s="2">
        <v>0.39024999999999999</v>
      </c>
      <c r="ZZ36" s="2">
        <v>0.38918999999999998</v>
      </c>
      <c r="AAA36" s="2">
        <v>0.39056999999999997</v>
      </c>
      <c r="AAB36" s="2">
        <v>0.39446999999999999</v>
      </c>
      <c r="AAC36" s="2">
        <v>0.40071000000000001</v>
      </c>
      <c r="AAD36" s="2">
        <v>0.40850999999999998</v>
      </c>
      <c r="AAE36" s="2">
        <v>0.41676999999999997</v>
      </c>
      <c r="AAF36" s="2">
        <v>0.42433999999999999</v>
      </c>
      <c r="AAG36" s="2">
        <v>0.43051</v>
      </c>
      <c r="AAH36" s="2">
        <v>0.43525999999999998</v>
      </c>
      <c r="AAI36" s="2">
        <v>0.43925999999999998</v>
      </c>
      <c r="AAJ36" s="2">
        <v>0.44363000000000002</v>
      </c>
      <c r="AAK36" s="2">
        <v>0.44951000000000002</v>
      </c>
      <c r="AAL36" s="2">
        <v>0.45762000000000003</v>
      </c>
      <c r="AAM36" s="2">
        <v>0.46814</v>
      </c>
      <c r="AAN36" s="2">
        <v>0.48071999999999998</v>
      </c>
      <c r="AAO36" s="2">
        <v>0.49475999999999998</v>
      </c>
      <c r="AAP36" s="2">
        <v>0.50980999999999999</v>
      </c>
      <c r="AAQ36" s="2">
        <v>0.52581</v>
      </c>
      <c r="AAR36" s="2">
        <v>0.54298000000000002</v>
      </c>
      <c r="AAS36" s="2">
        <v>0.56172999999999995</v>
      </c>
      <c r="AAT36" s="2">
        <v>0.58213000000000004</v>
      </c>
      <c r="AAU36" s="2">
        <v>0.60367000000000004</v>
      </c>
      <c r="AAV36" s="2">
        <v>0.62504000000000004</v>
      </c>
      <c r="AAW36" s="2">
        <v>0.64451999999999998</v>
      </c>
      <c r="AAX36" s="2">
        <v>0.66066000000000003</v>
      </c>
      <c r="AAY36" s="2">
        <v>0.67281999999999997</v>
      </c>
      <c r="AAZ36" s="2">
        <v>0.68211999999999995</v>
      </c>
      <c r="ABA36" s="2">
        <v>0.69076000000000004</v>
      </c>
      <c r="ABB36" s="2">
        <v>0.70123999999999997</v>
      </c>
      <c r="ABC36" s="2">
        <v>0.71491000000000005</v>
      </c>
      <c r="ABD36" s="2">
        <v>0.73238000000000003</v>
      </c>
      <c r="ABE36" s="2">
        <v>0.75241000000000002</v>
      </c>
      <c r="ABF36" s="2">
        <v>0.77298999999999995</v>
      </c>
      <c r="ABG36" s="2">
        <v>0.79220000000000002</v>
      </c>
      <c r="ABH36" s="2">
        <v>0.80920000000000003</v>
      </c>
      <c r="ABI36" s="2">
        <v>0.82384999999999997</v>
      </c>
      <c r="ABJ36" s="2">
        <v>0.83670999999999995</v>
      </c>
      <c r="ABK36" s="2">
        <v>0.84894000000000003</v>
      </c>
      <c r="ABL36" s="2">
        <v>0.86217999999999995</v>
      </c>
      <c r="ABM36" s="2">
        <v>0.87826000000000004</v>
      </c>
      <c r="ABN36" s="2">
        <v>0.89893999999999996</v>
      </c>
      <c r="ABO36" s="2">
        <v>0.92547000000000001</v>
      </c>
      <c r="ABP36" s="2">
        <v>0.95777999999999996</v>
      </c>
      <c r="ABQ36" s="2">
        <v>0.99497000000000002</v>
      </c>
      <c r="ABR36" s="2">
        <v>1.0358000000000001</v>
      </c>
      <c r="ABS36" s="2">
        <v>1.0802700000000001</v>
      </c>
      <c r="ABT36" s="2">
        <v>1.1295999999999999</v>
      </c>
      <c r="ABU36" s="2">
        <v>1.18736</v>
      </c>
      <c r="ABV36" s="2">
        <v>1.25885</v>
      </c>
      <c r="ABW36" s="2">
        <v>1.3510899999999999</v>
      </c>
      <c r="ABX36" s="2">
        <v>1.4696</v>
      </c>
      <c r="ABY36" s="2">
        <v>1.6200600000000001</v>
      </c>
    </row>
    <row r="37" spans="1:753" x14ac:dyDescent="0.2">
      <c r="A37" s="1" t="s">
        <v>36</v>
      </c>
      <c r="B37" s="2">
        <v>1.38436</v>
      </c>
      <c r="C37" s="2">
        <v>1.36832</v>
      </c>
      <c r="D37" s="2">
        <v>1.35053</v>
      </c>
      <c r="E37" s="2">
        <v>1.3328800000000001</v>
      </c>
      <c r="F37" s="2">
        <v>1.3180700000000001</v>
      </c>
      <c r="G37" s="2">
        <v>1.3085800000000001</v>
      </c>
      <c r="H37" s="2">
        <v>1.30575</v>
      </c>
      <c r="I37" s="2">
        <v>1.3093300000000001</v>
      </c>
      <c r="J37" s="2">
        <v>1.31762</v>
      </c>
      <c r="K37" s="2">
        <v>1.3279099999999999</v>
      </c>
      <c r="L37" s="2">
        <v>1.3372200000000001</v>
      </c>
      <c r="M37" s="2">
        <v>1.34284</v>
      </c>
      <c r="N37" s="2">
        <v>1.34276</v>
      </c>
      <c r="O37" s="2">
        <v>1.3358099999999999</v>
      </c>
      <c r="P37" s="2">
        <v>1.3216600000000001</v>
      </c>
      <c r="Q37" s="2">
        <v>1.30061</v>
      </c>
      <c r="R37" s="2">
        <v>1.2735099999999999</v>
      </c>
      <c r="S37" s="2">
        <v>1.2416</v>
      </c>
      <c r="T37" s="2">
        <v>1.20627</v>
      </c>
      <c r="U37" s="2">
        <v>1.1689000000000001</v>
      </c>
      <c r="V37" s="2">
        <v>1.1306700000000001</v>
      </c>
      <c r="W37" s="2">
        <v>1.0925800000000001</v>
      </c>
      <c r="X37" s="2">
        <v>1.0556000000000001</v>
      </c>
      <c r="Y37" s="2">
        <v>1.02101</v>
      </c>
      <c r="Z37" s="2">
        <v>0.99041000000000001</v>
      </c>
      <c r="AA37" s="2">
        <v>0.96555999999999997</v>
      </c>
      <c r="AB37" s="2">
        <v>0.94765999999999995</v>
      </c>
      <c r="AC37" s="2">
        <v>0.93677999999999995</v>
      </c>
      <c r="AD37" s="2">
        <v>0.93150999999999995</v>
      </c>
      <c r="AE37" s="2">
        <v>0.92932999999999999</v>
      </c>
      <c r="AF37" s="2">
        <v>0.92725000000000002</v>
      </c>
      <c r="AG37" s="2">
        <v>0.92276000000000002</v>
      </c>
      <c r="AH37" s="2">
        <v>0.91440999999999995</v>
      </c>
      <c r="AI37" s="2">
        <v>0.90202000000000004</v>
      </c>
      <c r="AJ37" s="2">
        <v>0.88651999999999997</v>
      </c>
      <c r="AK37" s="2">
        <v>0.86948999999999999</v>
      </c>
      <c r="AL37" s="2">
        <v>0.85267000000000004</v>
      </c>
      <c r="AM37" s="2">
        <v>0.83753</v>
      </c>
      <c r="AN37" s="2">
        <v>0.82496000000000003</v>
      </c>
      <c r="AO37" s="2">
        <v>0.81516</v>
      </c>
      <c r="AP37" s="2">
        <v>0.80754000000000004</v>
      </c>
      <c r="AQ37" s="2">
        <v>0.80088999999999999</v>
      </c>
      <c r="AR37" s="2">
        <v>0.79357</v>
      </c>
      <c r="AS37" s="2">
        <v>0.78383999999999998</v>
      </c>
      <c r="AT37" s="2">
        <v>0.77022999999999997</v>
      </c>
      <c r="AU37" s="2">
        <v>0.75197000000000003</v>
      </c>
      <c r="AV37" s="2">
        <v>0.72919999999999996</v>
      </c>
      <c r="AW37" s="2">
        <v>0.70306999999999997</v>
      </c>
      <c r="AX37" s="2">
        <v>0.67557999999999996</v>
      </c>
      <c r="AY37" s="2">
        <v>0.64915999999999996</v>
      </c>
      <c r="AZ37" s="2">
        <v>0.62616000000000005</v>
      </c>
      <c r="BA37" s="2">
        <v>0.60841000000000001</v>
      </c>
      <c r="BB37" s="2">
        <v>0.59691000000000005</v>
      </c>
      <c r="BC37" s="2">
        <v>0.59175999999999995</v>
      </c>
      <c r="BD37" s="2">
        <v>0.59221000000000001</v>
      </c>
      <c r="BE37" s="2">
        <v>0.59677000000000002</v>
      </c>
      <c r="BF37" s="2">
        <v>0.60343000000000002</v>
      </c>
      <c r="BG37" s="2">
        <v>0.61</v>
      </c>
      <c r="BH37" s="2">
        <v>0.61448999999999998</v>
      </c>
      <c r="BI37" s="2">
        <v>0.61550000000000005</v>
      </c>
      <c r="BJ37" s="2">
        <v>0.61231999999999998</v>
      </c>
      <c r="BK37" s="2">
        <v>0.60479000000000005</v>
      </c>
      <c r="BL37" s="2">
        <v>0.59316000000000002</v>
      </c>
      <c r="BM37" s="2">
        <v>0.57796000000000003</v>
      </c>
      <c r="BN37" s="2">
        <v>0.55996000000000001</v>
      </c>
      <c r="BO37" s="2">
        <v>0.54029000000000005</v>
      </c>
      <c r="BP37" s="2">
        <v>0.52025999999999994</v>
      </c>
      <c r="BQ37" s="2">
        <v>0.50117999999999996</v>
      </c>
      <c r="BR37" s="2">
        <v>0.48404999999999998</v>
      </c>
      <c r="BS37" s="2">
        <v>0.46948000000000001</v>
      </c>
      <c r="BT37" s="2">
        <v>0.4577</v>
      </c>
      <c r="BU37" s="2">
        <v>0.44877</v>
      </c>
      <c r="BV37" s="2">
        <v>0.44268000000000002</v>
      </c>
      <c r="BW37" s="2">
        <v>0.43924999999999997</v>
      </c>
      <c r="BX37" s="2">
        <v>0.43792999999999999</v>
      </c>
      <c r="BY37" s="2">
        <v>0.43768000000000001</v>
      </c>
      <c r="BZ37" s="2">
        <v>0.43703999999999998</v>
      </c>
      <c r="CA37" s="2">
        <v>0.43445</v>
      </c>
      <c r="CB37" s="2">
        <v>0.42875999999999997</v>
      </c>
      <c r="CC37" s="2">
        <v>0.41959000000000002</v>
      </c>
      <c r="CD37" s="2">
        <v>0.40740999999999999</v>
      </c>
      <c r="CE37" s="2">
        <v>0.39334999999999998</v>
      </c>
      <c r="CF37" s="2">
        <v>0.37878000000000001</v>
      </c>
      <c r="CG37" s="2">
        <v>0.36496000000000001</v>
      </c>
      <c r="CH37" s="2">
        <v>0.35278999999999999</v>
      </c>
      <c r="CI37" s="2">
        <v>0.34273999999999999</v>
      </c>
      <c r="CJ37" s="2">
        <v>0.33482000000000001</v>
      </c>
      <c r="CK37" s="2">
        <v>0.32873000000000002</v>
      </c>
      <c r="CL37" s="2">
        <v>0.32389000000000001</v>
      </c>
      <c r="CM37" s="2">
        <v>0.31966</v>
      </c>
      <c r="CN37" s="2">
        <v>0.31552999999999998</v>
      </c>
      <c r="CO37" s="2">
        <v>0.31124000000000002</v>
      </c>
      <c r="CP37" s="2">
        <v>0.30682999999999999</v>
      </c>
      <c r="CQ37" s="2">
        <v>0.30247000000000002</v>
      </c>
      <c r="CR37" s="2">
        <v>0.29819000000000001</v>
      </c>
      <c r="CS37" s="2">
        <v>0.29371000000000003</v>
      </c>
      <c r="CT37" s="2">
        <v>0.28847</v>
      </c>
      <c r="CU37" s="2">
        <v>0.28187000000000001</v>
      </c>
      <c r="CV37" s="2">
        <v>0.27368999999999999</v>
      </c>
      <c r="CW37" s="2">
        <v>0.26433000000000001</v>
      </c>
      <c r="CX37" s="2">
        <v>0.25486999999999999</v>
      </c>
      <c r="CY37" s="2">
        <v>0.24675</v>
      </c>
      <c r="CZ37" s="2">
        <v>0.24124000000000001</v>
      </c>
      <c r="DA37" s="2">
        <v>0.23905999999999999</v>
      </c>
      <c r="DB37" s="2">
        <v>0.24009</v>
      </c>
      <c r="DC37" s="2">
        <v>0.24340999999999999</v>
      </c>
      <c r="DD37" s="2">
        <v>0.24757000000000001</v>
      </c>
      <c r="DE37" s="2">
        <v>0.25103999999999999</v>
      </c>
      <c r="DF37" s="2">
        <v>0.25259999999999999</v>
      </c>
      <c r="DG37" s="2">
        <v>0.25164999999999998</v>
      </c>
      <c r="DH37" s="2">
        <v>0.24826999999999999</v>
      </c>
      <c r="DI37" s="2">
        <v>0.24307000000000001</v>
      </c>
      <c r="DJ37" s="2">
        <v>0.23691999999999999</v>
      </c>
      <c r="DK37" s="2">
        <v>0.23069999999999999</v>
      </c>
      <c r="DL37" s="2">
        <v>0.22509000000000001</v>
      </c>
      <c r="DM37" s="2">
        <v>0.22051000000000001</v>
      </c>
      <c r="DN37" s="2">
        <v>0.21718999999999999</v>
      </c>
      <c r="DO37" s="2">
        <v>0.21521000000000001</v>
      </c>
      <c r="DP37" s="2">
        <v>0.21451000000000001</v>
      </c>
      <c r="DQ37" s="2">
        <v>0.21476000000000001</v>
      </c>
      <c r="DR37" s="2">
        <v>0.21540999999999999</v>
      </c>
      <c r="DS37" s="2">
        <v>0.21582999999999999</v>
      </c>
      <c r="DT37" s="2">
        <v>0.21567</v>
      </c>
      <c r="DU37" s="2">
        <v>0.21510000000000001</v>
      </c>
      <c r="DV37" s="2">
        <v>0.21489</v>
      </c>
      <c r="DW37" s="2">
        <v>0.21607000000000001</v>
      </c>
      <c r="DX37" s="2">
        <v>0.21933</v>
      </c>
      <c r="DY37" s="2">
        <v>0.22445000000000001</v>
      </c>
      <c r="DZ37" s="2">
        <v>0.23019000000000001</v>
      </c>
      <c r="EA37" s="2">
        <v>0.23472999999999999</v>
      </c>
      <c r="EB37" s="2">
        <v>0.23637</v>
      </c>
      <c r="EC37" s="2">
        <v>0.23426</v>
      </c>
      <c r="ED37" s="2">
        <v>0.2286</v>
      </c>
      <c r="EE37" s="2">
        <v>0.22042</v>
      </c>
      <c r="EF37" s="2">
        <v>0.21099999999999999</v>
      </c>
      <c r="EG37" s="2">
        <v>0.20133000000000001</v>
      </c>
      <c r="EH37" s="2">
        <v>0.19189999999999999</v>
      </c>
      <c r="EI37" s="2">
        <v>0.18293000000000001</v>
      </c>
      <c r="EJ37" s="2">
        <v>0.17476</v>
      </c>
      <c r="EK37" s="2">
        <v>0.16821</v>
      </c>
      <c r="EL37" s="2">
        <v>0.16464000000000001</v>
      </c>
      <c r="EM37" s="2">
        <v>0.16561999999999999</v>
      </c>
      <c r="EN37" s="2">
        <v>0.17224</v>
      </c>
      <c r="EO37" s="2">
        <v>0.1845</v>
      </c>
      <c r="EP37" s="2">
        <v>0.20097999999999999</v>
      </c>
      <c r="EQ37" s="2">
        <v>0.21912999999999999</v>
      </c>
      <c r="ER37" s="2">
        <v>0.23604</v>
      </c>
      <c r="ES37" s="2">
        <v>0.24926999999999999</v>
      </c>
      <c r="ET37" s="2">
        <v>0.25747999999999999</v>
      </c>
      <c r="EU37" s="2">
        <v>0.26053999999999999</v>
      </c>
      <c r="EV37" s="2">
        <v>0.25924999999999998</v>
      </c>
      <c r="EW37" s="2">
        <v>0.25472</v>
      </c>
      <c r="EX37" s="2">
        <v>0.24801000000000001</v>
      </c>
      <c r="EY37" s="2">
        <v>0.24005000000000001</v>
      </c>
      <c r="EZ37" s="2">
        <v>0.23175000000000001</v>
      </c>
      <c r="FA37" s="2">
        <v>0.22422</v>
      </c>
      <c r="FB37" s="2">
        <v>0.21868000000000001</v>
      </c>
      <c r="FC37" s="2">
        <v>0.21617</v>
      </c>
      <c r="FD37" s="2">
        <v>0.21712000000000001</v>
      </c>
      <c r="FE37" s="2">
        <v>0.22106000000000001</v>
      </c>
      <c r="FF37" s="2">
        <v>0.2266</v>
      </c>
      <c r="FG37" s="2">
        <v>0.23180999999999999</v>
      </c>
      <c r="FH37" s="2">
        <v>0.23477000000000001</v>
      </c>
      <c r="FI37" s="2">
        <v>0.23415</v>
      </c>
      <c r="FJ37" s="2">
        <v>0.22964999999999999</v>
      </c>
      <c r="FK37" s="2">
        <v>0.22203999999999999</v>
      </c>
      <c r="FL37" s="2">
        <v>0.21290999999999999</v>
      </c>
      <c r="FM37" s="2">
        <v>0.20419000000000001</v>
      </c>
      <c r="FN37" s="2">
        <v>0.19752</v>
      </c>
      <c r="FO37" s="2">
        <v>0.19388</v>
      </c>
      <c r="FP37" s="2">
        <v>0.19347</v>
      </c>
      <c r="FQ37" s="2">
        <v>0.19588</v>
      </c>
      <c r="FR37" s="2">
        <v>0.20033000000000001</v>
      </c>
      <c r="FS37" s="2">
        <v>0.20594999999999999</v>
      </c>
      <c r="FT37" s="2">
        <v>0.21178</v>
      </c>
      <c r="FU37" s="2">
        <v>0.21679000000000001</v>
      </c>
      <c r="FV37" s="2">
        <v>0.21983</v>
      </c>
      <c r="FW37" s="2">
        <v>0.21992</v>
      </c>
      <c r="FX37" s="2">
        <v>0.21647</v>
      </c>
      <c r="FY37" s="2">
        <v>0.20959</v>
      </c>
      <c r="FZ37" s="2">
        <v>0.20011999999999999</v>
      </c>
      <c r="GA37" s="2">
        <v>0.18934999999999999</v>
      </c>
      <c r="GB37" s="2">
        <v>0.17859</v>
      </c>
      <c r="GC37" s="2">
        <v>0.16888</v>
      </c>
      <c r="GD37" s="2">
        <v>0.1608</v>
      </c>
      <c r="GE37" s="2">
        <v>0.15459999999999999</v>
      </c>
      <c r="GF37" s="2">
        <v>0.15029000000000001</v>
      </c>
      <c r="GG37" s="2">
        <v>0.14779999999999999</v>
      </c>
      <c r="GH37" s="2">
        <v>0.14701</v>
      </c>
      <c r="GI37" s="2">
        <v>0.14771000000000001</v>
      </c>
      <c r="GJ37" s="2">
        <v>0.14959</v>
      </c>
      <c r="GK37" s="2">
        <v>0.15228</v>
      </c>
      <c r="GL37" s="2">
        <v>0.15539</v>
      </c>
      <c r="GM37" s="2">
        <v>0.15859000000000001</v>
      </c>
      <c r="GN37" s="2">
        <v>0.16162000000000001</v>
      </c>
      <c r="GO37" s="2">
        <v>0.16433</v>
      </c>
      <c r="GP37" s="2">
        <v>0.16669999999999999</v>
      </c>
      <c r="GQ37" s="2">
        <v>0.16872999999999999</v>
      </c>
      <c r="GR37" s="2">
        <v>0.17047000000000001</v>
      </c>
      <c r="GS37" s="2">
        <v>0.17186999999999999</v>
      </c>
      <c r="GT37" s="2">
        <v>0.17276</v>
      </c>
      <c r="GU37" s="2">
        <v>0.17283999999999999</v>
      </c>
      <c r="GV37" s="2">
        <v>0.17172999999999999</v>
      </c>
      <c r="GW37" s="2">
        <v>0.16908999999999999</v>
      </c>
      <c r="GX37" s="2">
        <v>0.16464000000000001</v>
      </c>
      <c r="GY37" s="2">
        <v>0.15822</v>
      </c>
      <c r="GZ37" s="2">
        <v>0.1497</v>
      </c>
      <c r="HA37" s="2">
        <v>0.13893</v>
      </c>
      <c r="HB37" s="2">
        <v>0.1258</v>
      </c>
      <c r="HC37" s="2">
        <v>0.11032</v>
      </c>
      <c r="HD37" s="2">
        <v>9.2840000000000006E-2</v>
      </c>
      <c r="HE37" s="2">
        <v>7.4149999999999994E-2</v>
      </c>
      <c r="HF37" s="2">
        <v>5.5480000000000002E-2</v>
      </c>
      <c r="HG37" s="2">
        <v>3.8219999999999997E-2</v>
      </c>
      <c r="HH37" s="2">
        <v>2.3640000000000001E-2</v>
      </c>
      <c r="HI37" s="2">
        <v>1.2529999999999999E-2</v>
      </c>
      <c r="HJ37" s="2">
        <v>5.1000000000000004E-3</v>
      </c>
      <c r="HK37" s="2">
        <v>1.08E-3</v>
      </c>
      <c r="HL37" s="2">
        <v>0</v>
      </c>
      <c r="HM37" s="2">
        <v>1.47E-3</v>
      </c>
      <c r="HN37" s="2">
        <v>5.2300000000000003E-3</v>
      </c>
      <c r="HO37" s="2">
        <v>1.115E-2</v>
      </c>
      <c r="HP37" s="2">
        <v>1.9E-2</v>
      </c>
      <c r="HQ37" s="2">
        <v>2.8320000000000001E-2</v>
      </c>
      <c r="HR37" s="2">
        <v>3.8420000000000003E-2</v>
      </c>
      <c r="HS37" s="2">
        <v>4.8500000000000001E-2</v>
      </c>
      <c r="HT37" s="2">
        <v>5.7799999999999997E-2</v>
      </c>
      <c r="HU37" s="2">
        <v>6.5750000000000003E-2</v>
      </c>
      <c r="HV37" s="2">
        <v>7.2020000000000001E-2</v>
      </c>
      <c r="HW37" s="2">
        <v>7.6530000000000001E-2</v>
      </c>
      <c r="HX37" s="2">
        <v>7.9430000000000001E-2</v>
      </c>
      <c r="HY37" s="2">
        <v>8.1000000000000003E-2</v>
      </c>
      <c r="HZ37" s="2">
        <v>8.1640000000000004E-2</v>
      </c>
      <c r="IA37" s="2">
        <v>8.1670000000000006E-2</v>
      </c>
      <c r="IB37" s="2">
        <v>8.1360000000000002E-2</v>
      </c>
      <c r="IC37" s="2">
        <v>8.0790000000000001E-2</v>
      </c>
      <c r="ID37" s="2">
        <v>7.9930000000000001E-2</v>
      </c>
      <c r="IE37" s="2">
        <v>7.8750000000000001E-2</v>
      </c>
      <c r="IF37" s="2">
        <v>7.732E-2</v>
      </c>
      <c r="IG37" s="2">
        <v>7.5950000000000004E-2</v>
      </c>
      <c r="IH37" s="2">
        <v>7.528E-2</v>
      </c>
      <c r="II37" s="2">
        <v>7.6259999999999994E-2</v>
      </c>
      <c r="IJ37" s="2">
        <v>8.0089999999999995E-2</v>
      </c>
      <c r="IK37" s="2">
        <v>8.7840000000000001E-2</v>
      </c>
      <c r="IL37" s="2">
        <v>0.10006</v>
      </c>
      <c r="IM37" s="2">
        <v>0.1164</v>
      </c>
      <c r="IN37" s="2">
        <v>0.13556000000000001</v>
      </c>
      <c r="IO37" s="2">
        <v>0.15556</v>
      </c>
      <c r="IP37" s="2">
        <v>0.17435</v>
      </c>
      <c r="IQ37" s="2">
        <v>0.19036</v>
      </c>
      <c r="IR37" s="2">
        <v>0.20291999999999999</v>
      </c>
      <c r="IS37" s="2">
        <v>0.21217</v>
      </c>
      <c r="IT37" s="2">
        <v>0.21879000000000001</v>
      </c>
      <c r="IU37" s="2">
        <v>0.22353000000000001</v>
      </c>
      <c r="IV37" s="2">
        <v>0.22697999999999999</v>
      </c>
      <c r="IW37" s="2">
        <v>0.22944999999999999</v>
      </c>
      <c r="IX37" s="2">
        <v>0.23116999999999999</v>
      </c>
      <c r="IY37" s="2">
        <v>0.23236000000000001</v>
      </c>
      <c r="IZ37" s="2">
        <v>0.23338</v>
      </c>
      <c r="JA37" s="2">
        <v>0.23472000000000001</v>
      </c>
      <c r="JB37" s="2">
        <v>0.23687</v>
      </c>
      <c r="JC37" s="2">
        <v>0.24018999999999999</v>
      </c>
      <c r="JD37" s="2">
        <v>0.24478</v>
      </c>
      <c r="JE37" s="2">
        <v>0.25041999999999998</v>
      </c>
      <c r="JF37" s="2">
        <v>0.25667000000000001</v>
      </c>
      <c r="JG37" s="2">
        <v>0.26312999999999998</v>
      </c>
      <c r="JH37" s="2">
        <v>0.26967999999999998</v>
      </c>
      <c r="JI37" s="2">
        <v>0.27661000000000002</v>
      </c>
      <c r="JJ37" s="2">
        <v>0.28448000000000001</v>
      </c>
      <c r="JK37" s="2">
        <v>0.29377999999999999</v>
      </c>
      <c r="JL37" s="2">
        <v>0.30451</v>
      </c>
      <c r="JM37" s="2">
        <v>0.31602999999999998</v>
      </c>
      <c r="JN37" s="2">
        <v>0.32722000000000001</v>
      </c>
      <c r="JO37" s="2">
        <v>0.33690999999999999</v>
      </c>
      <c r="JP37" s="2">
        <v>0.34433999999999998</v>
      </c>
      <c r="JQ37" s="2">
        <v>0.34936</v>
      </c>
      <c r="JR37" s="2">
        <v>0.35235</v>
      </c>
      <c r="JS37" s="2">
        <v>0.35391</v>
      </c>
      <c r="JT37" s="2">
        <v>0.35454000000000002</v>
      </c>
      <c r="JU37" s="2">
        <v>0.35446</v>
      </c>
      <c r="JV37" s="2">
        <v>0.35370000000000001</v>
      </c>
      <c r="JW37" s="2">
        <v>0.35227999999999998</v>
      </c>
      <c r="JX37" s="2">
        <v>0.35032999999999997</v>
      </c>
      <c r="JY37" s="2">
        <v>0.34821000000000002</v>
      </c>
      <c r="JZ37" s="2">
        <v>0.34634999999999999</v>
      </c>
      <c r="KA37" s="2">
        <v>0.34514</v>
      </c>
      <c r="KB37" s="2">
        <v>0.34477999999999998</v>
      </c>
      <c r="KC37" s="2">
        <v>0.34522999999999998</v>
      </c>
      <c r="KD37" s="2">
        <v>0.34627000000000002</v>
      </c>
      <c r="KE37" s="2">
        <v>0.34766000000000002</v>
      </c>
      <c r="KF37" s="2">
        <v>0.3493</v>
      </c>
      <c r="KG37" s="2">
        <v>0.3513</v>
      </c>
      <c r="KH37" s="2">
        <v>0.35393000000000002</v>
      </c>
      <c r="KI37" s="2">
        <v>0.35746</v>
      </c>
      <c r="KJ37" s="2">
        <v>0.36191000000000001</v>
      </c>
      <c r="KK37" s="2">
        <v>0.36698999999999998</v>
      </c>
      <c r="KL37" s="2">
        <v>0.37211</v>
      </c>
      <c r="KM37" s="2">
        <v>0.37653999999999999</v>
      </c>
      <c r="KN37" s="2">
        <v>0.37966</v>
      </c>
      <c r="KO37" s="2">
        <v>0.38118000000000002</v>
      </c>
      <c r="KP37" s="2">
        <v>0.38124999999999998</v>
      </c>
      <c r="KQ37" s="2">
        <v>0.38045000000000001</v>
      </c>
      <c r="KR37" s="2">
        <v>0.37959999999999999</v>
      </c>
      <c r="KS37" s="2">
        <v>0.37959999999999999</v>
      </c>
      <c r="KT37" s="2">
        <v>0.38120999999999999</v>
      </c>
      <c r="KU37" s="2">
        <v>0.38485999999999998</v>
      </c>
      <c r="KV37" s="2">
        <v>0.39056999999999997</v>
      </c>
      <c r="KW37" s="2">
        <v>0.39794000000000002</v>
      </c>
      <c r="KX37" s="2">
        <v>0.40616999999999998</v>
      </c>
      <c r="KY37" s="2">
        <v>0.41432000000000002</v>
      </c>
      <c r="KZ37" s="2">
        <v>0.42143999999999998</v>
      </c>
      <c r="LA37" s="2">
        <v>0.42680000000000001</v>
      </c>
      <c r="LB37" s="2">
        <v>0.43006</v>
      </c>
      <c r="LC37" s="2">
        <v>0.43125000000000002</v>
      </c>
      <c r="LD37" s="2">
        <v>0.43075999999999998</v>
      </c>
      <c r="LE37" s="2">
        <v>0.42919000000000002</v>
      </c>
      <c r="LF37" s="2">
        <v>0.42713000000000001</v>
      </c>
      <c r="LG37" s="2">
        <v>0.42509999999999998</v>
      </c>
      <c r="LH37" s="2">
        <v>0.42344999999999999</v>
      </c>
      <c r="LI37" s="2">
        <v>0.42238999999999999</v>
      </c>
      <c r="LJ37" s="2">
        <v>0.42214000000000002</v>
      </c>
      <c r="LK37" s="2">
        <v>0.42298000000000002</v>
      </c>
      <c r="LL37" s="2">
        <v>0.42531999999999998</v>
      </c>
      <c r="LM37" s="2">
        <v>0.42968000000000001</v>
      </c>
      <c r="LN37" s="2">
        <v>0.43653999999999998</v>
      </c>
      <c r="LO37" s="2">
        <v>0.44618000000000002</v>
      </c>
      <c r="LP37" s="2">
        <v>0.45854</v>
      </c>
      <c r="LQ37" s="2">
        <v>0.47311999999999999</v>
      </c>
      <c r="LR37" s="2">
        <v>0.48904999999999998</v>
      </c>
      <c r="LS37" s="2">
        <v>0.50553000000000003</v>
      </c>
      <c r="LT37" s="2">
        <v>0.52136000000000005</v>
      </c>
      <c r="LU37" s="2">
        <v>0.53568000000000005</v>
      </c>
      <c r="LV37" s="2">
        <v>0.54796999999999996</v>
      </c>
      <c r="LW37" s="2">
        <v>0.55844000000000005</v>
      </c>
      <c r="LX37" s="2">
        <v>0.56645999999999996</v>
      </c>
      <c r="LY37" s="2">
        <v>0.57189000000000001</v>
      </c>
      <c r="LZ37" s="2">
        <v>0.57457999999999998</v>
      </c>
      <c r="MA37" s="2">
        <v>0.57443999999999995</v>
      </c>
      <c r="MB37" s="2">
        <v>0.57074000000000003</v>
      </c>
      <c r="MC37" s="2">
        <v>0.56298000000000004</v>
      </c>
      <c r="MD37" s="2">
        <v>0.55105000000000004</v>
      </c>
      <c r="ME37" s="2">
        <v>0.53564999999999996</v>
      </c>
      <c r="MF37" s="2">
        <v>0.51793</v>
      </c>
      <c r="MG37" s="2">
        <v>0.49935000000000002</v>
      </c>
      <c r="MH37" s="2">
        <v>0.48126999999999998</v>
      </c>
      <c r="MI37" s="2">
        <v>0.46482000000000001</v>
      </c>
      <c r="MJ37" s="2">
        <v>0.45028000000000001</v>
      </c>
      <c r="MK37" s="2">
        <v>0.43784000000000001</v>
      </c>
      <c r="ML37" s="2">
        <v>0.42770000000000002</v>
      </c>
      <c r="MM37" s="2">
        <v>0.42024</v>
      </c>
      <c r="MN37" s="2">
        <v>0.41581000000000001</v>
      </c>
      <c r="MO37" s="2">
        <v>0.41465000000000002</v>
      </c>
      <c r="MP37" s="2">
        <v>0.41665000000000002</v>
      </c>
      <c r="MQ37" s="2">
        <v>0.42122999999999999</v>
      </c>
      <c r="MR37" s="2">
        <v>0.42754999999999999</v>
      </c>
      <c r="MS37" s="2">
        <v>0.43475999999999998</v>
      </c>
      <c r="MT37" s="2">
        <v>0.44230000000000003</v>
      </c>
      <c r="MU37" s="2">
        <v>0.44997999999999999</v>
      </c>
      <c r="MV37" s="2">
        <v>0.45795000000000002</v>
      </c>
      <c r="MW37" s="2">
        <v>0.46648000000000001</v>
      </c>
      <c r="MX37" s="2">
        <v>0.47567999999999999</v>
      </c>
      <c r="MY37" s="2">
        <v>0.48537000000000002</v>
      </c>
      <c r="MZ37" s="2">
        <v>0.49510999999999999</v>
      </c>
      <c r="NA37" s="2">
        <v>0.50436999999999999</v>
      </c>
      <c r="NB37" s="2">
        <v>0.51271</v>
      </c>
      <c r="NC37" s="2">
        <v>0.51998</v>
      </c>
      <c r="ND37" s="2">
        <v>0.52632000000000001</v>
      </c>
      <c r="NE37" s="2">
        <v>0.53203999999999996</v>
      </c>
      <c r="NF37" s="2">
        <v>0.53741000000000005</v>
      </c>
      <c r="NG37" s="2">
        <v>0.54259000000000002</v>
      </c>
      <c r="NH37" s="2">
        <v>0.54757</v>
      </c>
      <c r="NI37" s="2">
        <v>0.55230999999999997</v>
      </c>
      <c r="NJ37" s="2">
        <v>0.55686999999999998</v>
      </c>
      <c r="NK37" s="2">
        <v>0.56149000000000004</v>
      </c>
      <c r="NL37" s="2">
        <v>0.56659999999999999</v>
      </c>
      <c r="NM37" s="2">
        <v>0.57257999999999998</v>
      </c>
      <c r="NN37" s="2">
        <v>0.57970999999999995</v>
      </c>
      <c r="NO37" s="2">
        <v>0.58797999999999995</v>
      </c>
      <c r="NP37" s="2">
        <v>0.59714</v>
      </c>
      <c r="NQ37" s="2">
        <v>0.60685</v>
      </c>
      <c r="NR37" s="2">
        <v>0.61677999999999999</v>
      </c>
      <c r="NS37" s="2">
        <v>0.62673999999999996</v>
      </c>
      <c r="NT37" s="2">
        <v>0.63668000000000002</v>
      </c>
      <c r="NU37" s="2">
        <v>0.64658000000000004</v>
      </c>
      <c r="NV37" s="2">
        <v>0.65642</v>
      </c>
      <c r="NW37" s="2">
        <v>0.66603000000000001</v>
      </c>
      <c r="NX37" s="2">
        <v>0.67513999999999996</v>
      </c>
      <c r="NY37" s="2">
        <v>0.68345999999999996</v>
      </c>
      <c r="NZ37" s="2">
        <v>0.69079000000000002</v>
      </c>
      <c r="OA37" s="2">
        <v>0.69710000000000005</v>
      </c>
      <c r="OB37" s="2">
        <v>0.70252999999999999</v>
      </c>
      <c r="OC37" s="2">
        <v>0.70730999999999999</v>
      </c>
      <c r="OD37" s="2">
        <v>0.71169000000000004</v>
      </c>
      <c r="OE37" s="2">
        <v>0.71587000000000001</v>
      </c>
      <c r="OF37" s="2">
        <v>0.72008000000000005</v>
      </c>
      <c r="OG37" s="2">
        <v>0.72465000000000002</v>
      </c>
      <c r="OH37" s="2">
        <v>0.73002</v>
      </c>
      <c r="OI37" s="2">
        <v>0.73675999999999997</v>
      </c>
      <c r="OJ37" s="2">
        <v>0.74534999999999996</v>
      </c>
      <c r="OK37" s="2">
        <v>0.75609999999999999</v>
      </c>
      <c r="OL37" s="2">
        <v>0.76900000000000002</v>
      </c>
      <c r="OM37" s="2">
        <v>0.78388000000000002</v>
      </c>
      <c r="ON37" s="2">
        <v>0.80030000000000001</v>
      </c>
      <c r="OO37" s="2">
        <v>0.81781999999999999</v>
      </c>
      <c r="OP37" s="2">
        <v>0.83604999999999996</v>
      </c>
      <c r="OQ37" s="2">
        <v>0.85501000000000005</v>
      </c>
      <c r="OR37" s="2">
        <v>0.87417</v>
      </c>
      <c r="OS37" s="2">
        <v>0.89322000000000001</v>
      </c>
      <c r="OT37" s="2">
        <v>0.91173000000000004</v>
      </c>
      <c r="OU37" s="2">
        <v>0.92927999999999999</v>
      </c>
      <c r="OV37" s="2">
        <v>0.94432000000000005</v>
      </c>
      <c r="OW37" s="2">
        <v>0.95520000000000005</v>
      </c>
      <c r="OX37" s="2">
        <v>0.96021000000000001</v>
      </c>
      <c r="OY37" s="2">
        <v>0.95818000000000003</v>
      </c>
      <c r="OZ37" s="2">
        <v>0.94901000000000002</v>
      </c>
      <c r="PA37" s="2">
        <v>0.93371999999999999</v>
      </c>
      <c r="PB37" s="2">
        <v>0.91425999999999996</v>
      </c>
      <c r="PC37" s="2">
        <v>0.89341999999999999</v>
      </c>
      <c r="PD37" s="2">
        <v>0.87263999999999997</v>
      </c>
      <c r="PE37" s="2">
        <v>0.85338999999999998</v>
      </c>
      <c r="PF37" s="2">
        <v>0.83662999999999998</v>
      </c>
      <c r="PG37" s="2">
        <v>0.82301000000000002</v>
      </c>
      <c r="PH37" s="2">
        <v>0.81238999999999995</v>
      </c>
      <c r="PI37" s="2">
        <v>0.80457000000000001</v>
      </c>
      <c r="PJ37" s="2">
        <v>0.79910999999999999</v>
      </c>
      <c r="PK37" s="2">
        <v>0.79547000000000001</v>
      </c>
      <c r="PL37" s="2">
        <v>0.79317000000000004</v>
      </c>
      <c r="PM37" s="2">
        <v>0.79179999999999995</v>
      </c>
      <c r="PN37" s="2">
        <v>0.79103999999999997</v>
      </c>
      <c r="PO37" s="2">
        <v>0.79047999999999996</v>
      </c>
      <c r="PP37" s="2">
        <v>0.78959000000000001</v>
      </c>
      <c r="PQ37" s="2">
        <v>0.78766000000000003</v>
      </c>
      <c r="PR37" s="2">
        <v>0.78403</v>
      </c>
      <c r="PS37" s="2">
        <v>0.77832999999999997</v>
      </c>
      <c r="PT37" s="2">
        <v>0.77070000000000005</v>
      </c>
      <c r="PU37" s="2">
        <v>0.76183000000000001</v>
      </c>
      <c r="PV37" s="2">
        <v>0.75280999999999998</v>
      </c>
      <c r="PW37" s="2">
        <v>0.74470000000000003</v>
      </c>
      <c r="PX37" s="2">
        <v>0.73831000000000002</v>
      </c>
      <c r="PY37" s="2">
        <v>0.73395999999999995</v>
      </c>
      <c r="PZ37" s="2">
        <v>0.73158000000000001</v>
      </c>
      <c r="QA37" s="2">
        <v>0.73099999999999998</v>
      </c>
      <c r="QB37" s="2">
        <v>0.73211000000000004</v>
      </c>
      <c r="QC37" s="2">
        <v>0.73499999999999999</v>
      </c>
      <c r="QD37" s="2">
        <v>0.73980999999999997</v>
      </c>
      <c r="QE37" s="2">
        <v>0.74656</v>
      </c>
      <c r="QF37" s="2">
        <v>0.75492999999999999</v>
      </c>
      <c r="QG37" s="2">
        <v>0.76422000000000001</v>
      </c>
      <c r="QH37" s="2">
        <v>0.77351999999999999</v>
      </c>
      <c r="QI37" s="2">
        <v>0.78202000000000005</v>
      </c>
      <c r="QJ37" s="2">
        <v>0.78918999999999995</v>
      </c>
      <c r="QK37" s="2">
        <v>0.79496999999999995</v>
      </c>
      <c r="QL37" s="2">
        <v>0.79967999999999995</v>
      </c>
      <c r="QM37" s="2">
        <v>0.80388000000000004</v>
      </c>
      <c r="QN37" s="2">
        <v>0.80808999999999997</v>
      </c>
      <c r="QO37" s="2">
        <v>0.81262999999999996</v>
      </c>
      <c r="QP37" s="2">
        <v>0.8175</v>
      </c>
      <c r="QQ37" s="2">
        <v>0.82243999999999995</v>
      </c>
      <c r="QR37" s="2">
        <v>0.82701999999999998</v>
      </c>
      <c r="QS37" s="2">
        <v>0.83082999999999996</v>
      </c>
      <c r="QT37" s="2">
        <v>0.83359000000000005</v>
      </c>
      <c r="QU37" s="2">
        <v>0.83523999999999998</v>
      </c>
      <c r="QV37" s="2">
        <v>0.83597999999999995</v>
      </c>
      <c r="QW37" s="2">
        <v>0.83628000000000002</v>
      </c>
      <c r="QX37" s="2">
        <v>0.83679999999999999</v>
      </c>
      <c r="QY37" s="2">
        <v>0.83825000000000005</v>
      </c>
      <c r="QZ37" s="2">
        <v>0.84118000000000004</v>
      </c>
      <c r="RA37" s="2">
        <v>0.84584999999999999</v>
      </c>
      <c r="RB37" s="2">
        <v>0.85211999999999999</v>
      </c>
      <c r="RC37" s="2">
        <v>0.85963999999999996</v>
      </c>
      <c r="RD37" s="2">
        <v>0.86802999999999997</v>
      </c>
      <c r="RE37" s="2">
        <v>0.87710999999999995</v>
      </c>
      <c r="RF37" s="2">
        <v>0.88687000000000005</v>
      </c>
      <c r="RG37" s="2">
        <v>0.89736000000000005</v>
      </c>
      <c r="RH37" s="2">
        <v>0.90835999999999995</v>
      </c>
      <c r="RI37" s="2">
        <v>0.91930999999999996</v>
      </c>
      <c r="RJ37" s="2">
        <v>0.92942000000000002</v>
      </c>
      <c r="RK37" s="2">
        <v>0.93794</v>
      </c>
      <c r="RL37" s="2">
        <v>0.94445999999999997</v>
      </c>
      <c r="RM37" s="2">
        <v>0.94910000000000005</v>
      </c>
      <c r="RN37" s="2">
        <v>0.95238</v>
      </c>
      <c r="RO37" s="2">
        <v>0.95504</v>
      </c>
      <c r="RP37" s="2">
        <v>0.95781000000000005</v>
      </c>
      <c r="RQ37" s="2">
        <v>0.96128000000000002</v>
      </c>
      <c r="RR37" s="2">
        <v>0.96587999999999996</v>
      </c>
      <c r="RS37" s="2">
        <v>0.97189000000000003</v>
      </c>
      <c r="RT37" s="2">
        <v>0.97943999999999998</v>
      </c>
      <c r="RU37" s="2">
        <v>0.98855000000000004</v>
      </c>
      <c r="RV37" s="2">
        <v>0.99909999999999999</v>
      </c>
      <c r="RW37" s="2">
        <v>1.01091</v>
      </c>
      <c r="RX37" s="2">
        <v>1.02379</v>
      </c>
      <c r="RY37" s="2">
        <v>1.0376000000000001</v>
      </c>
      <c r="RZ37" s="2">
        <v>1.05226</v>
      </c>
      <c r="SA37" s="2">
        <v>1.06769</v>
      </c>
      <c r="SB37" s="2">
        <v>1.0837300000000001</v>
      </c>
      <c r="SC37" s="2">
        <v>1.1001300000000001</v>
      </c>
      <c r="SD37" s="2">
        <v>1.1164799999999999</v>
      </c>
      <c r="SE37" s="2">
        <v>1.13222</v>
      </c>
      <c r="SF37" s="2">
        <v>1.1465799999999999</v>
      </c>
      <c r="SG37" s="2">
        <v>1.15873</v>
      </c>
      <c r="SH37" s="2">
        <v>1.16798</v>
      </c>
      <c r="SI37" s="2">
        <v>1.1740699999999999</v>
      </c>
      <c r="SJ37" s="2">
        <v>1.17733</v>
      </c>
      <c r="SK37" s="2">
        <v>1.17852</v>
      </c>
      <c r="SL37" s="2">
        <v>1.1784600000000001</v>
      </c>
      <c r="SM37" s="2">
        <v>1.17777</v>
      </c>
      <c r="SN37" s="2">
        <v>1.17648</v>
      </c>
      <c r="SO37" s="2">
        <v>1.17441</v>
      </c>
      <c r="SP37" s="2">
        <v>1.1713</v>
      </c>
      <c r="SQ37" s="2">
        <v>1.1670100000000001</v>
      </c>
      <c r="SR37" s="2">
        <v>1.1615500000000001</v>
      </c>
      <c r="SS37" s="2">
        <v>1.1551100000000001</v>
      </c>
      <c r="ST37" s="2">
        <v>1.1479699999999999</v>
      </c>
      <c r="SU37" s="2">
        <v>1.14045</v>
      </c>
      <c r="SV37" s="2">
        <v>1.1328400000000001</v>
      </c>
      <c r="SW37" s="2">
        <v>1.12547</v>
      </c>
      <c r="SX37" s="2">
        <v>1.1187800000000001</v>
      </c>
      <c r="SY37" s="2">
        <v>1.11328</v>
      </c>
      <c r="SZ37" s="2">
        <v>1.10955</v>
      </c>
      <c r="TA37" s="2">
        <v>1.10809</v>
      </c>
      <c r="TB37" s="2">
        <v>1.10921</v>
      </c>
      <c r="TC37" s="2">
        <v>1.11293</v>
      </c>
      <c r="TD37" s="2">
        <v>1.11897</v>
      </c>
      <c r="TE37" s="2">
        <v>1.1267100000000001</v>
      </c>
      <c r="TF37" s="2">
        <v>1.13537</v>
      </c>
      <c r="TG37" s="2">
        <v>1.1440399999999999</v>
      </c>
      <c r="TH37" s="2">
        <v>1.15191</v>
      </c>
      <c r="TI37" s="2">
        <v>1.1584300000000001</v>
      </c>
      <c r="TJ37" s="2">
        <v>1.1634599999999999</v>
      </c>
      <c r="TK37" s="2">
        <v>1.16726</v>
      </c>
      <c r="TL37" s="2">
        <v>1.1703699999999999</v>
      </c>
      <c r="TM37" s="2">
        <v>1.1733499999999999</v>
      </c>
      <c r="TN37" s="2">
        <v>1.17655</v>
      </c>
      <c r="TO37" s="2">
        <v>1.1800600000000001</v>
      </c>
      <c r="TP37" s="2">
        <v>1.1837500000000001</v>
      </c>
      <c r="TQ37" s="2">
        <v>1.1874899999999999</v>
      </c>
      <c r="TR37" s="2">
        <v>1.1912499999999999</v>
      </c>
      <c r="TS37" s="2">
        <v>1.1951499999999999</v>
      </c>
      <c r="TT37" s="2">
        <v>1.19929</v>
      </c>
      <c r="TU37" s="2">
        <v>1.2037500000000001</v>
      </c>
      <c r="TV37" s="2">
        <v>1.20842</v>
      </c>
      <c r="TW37" s="2">
        <v>1.21309</v>
      </c>
      <c r="TX37" s="2">
        <v>1.21753</v>
      </c>
      <c r="TY37" s="2">
        <v>1.22157</v>
      </c>
      <c r="TZ37" s="2">
        <v>1.22516</v>
      </c>
      <c r="UA37" s="2">
        <v>1.2284200000000001</v>
      </c>
      <c r="UB37" s="2">
        <v>1.23159</v>
      </c>
      <c r="UC37" s="2">
        <v>1.2349600000000001</v>
      </c>
      <c r="UD37" s="2">
        <v>1.23871</v>
      </c>
      <c r="UE37" s="2">
        <v>1.24285</v>
      </c>
      <c r="UF37" s="2">
        <v>1.2471699999999999</v>
      </c>
      <c r="UG37" s="2">
        <v>1.2513099999999999</v>
      </c>
      <c r="UH37" s="2">
        <v>1.25499</v>
      </c>
      <c r="UI37" s="2">
        <v>1.2581599999999999</v>
      </c>
      <c r="UJ37" s="2">
        <v>1.26105</v>
      </c>
      <c r="UK37" s="2">
        <v>1.26406</v>
      </c>
      <c r="UL37" s="2">
        <v>1.2675799999999999</v>
      </c>
      <c r="UM37" s="2">
        <v>1.2718700000000001</v>
      </c>
      <c r="UN37" s="2">
        <v>1.2769699999999999</v>
      </c>
      <c r="UO37" s="2">
        <v>1.2828299999999999</v>
      </c>
      <c r="UP37" s="2">
        <v>1.28925</v>
      </c>
      <c r="UQ37" s="2">
        <v>1.2960100000000001</v>
      </c>
      <c r="UR37" s="2">
        <v>1.30274</v>
      </c>
      <c r="US37" s="2">
        <v>1.3089900000000001</v>
      </c>
      <c r="UT37" s="2">
        <v>1.3143199999999999</v>
      </c>
      <c r="UU37" s="2">
        <v>1.3184400000000001</v>
      </c>
      <c r="UV37" s="2">
        <v>1.32141</v>
      </c>
      <c r="UW37" s="2">
        <v>1.32361</v>
      </c>
      <c r="UX37" s="2">
        <v>1.3257000000000001</v>
      </c>
      <c r="UY37" s="2">
        <v>1.3283799999999999</v>
      </c>
      <c r="UZ37" s="2">
        <v>1.33223</v>
      </c>
      <c r="VA37" s="2">
        <v>1.3375900000000001</v>
      </c>
      <c r="VB37" s="2">
        <v>1.3444700000000001</v>
      </c>
      <c r="VC37" s="2">
        <v>1.3526199999999999</v>
      </c>
      <c r="VD37" s="2">
        <v>1.3615900000000001</v>
      </c>
      <c r="VE37" s="2">
        <v>1.37087</v>
      </c>
      <c r="VF37" s="2">
        <v>1.3799699999999999</v>
      </c>
      <c r="VG37" s="2">
        <v>1.38855</v>
      </c>
      <c r="VH37" s="2">
        <v>1.3963699999999999</v>
      </c>
      <c r="VI37" s="2">
        <v>1.4033199999999999</v>
      </c>
      <c r="VJ37" s="2">
        <v>1.4093500000000001</v>
      </c>
      <c r="VK37" s="2">
        <v>1.4144300000000001</v>
      </c>
      <c r="VL37" s="2">
        <v>1.41858</v>
      </c>
      <c r="VM37" s="2">
        <v>1.4218999999999999</v>
      </c>
      <c r="VN37" s="2">
        <v>1.42456</v>
      </c>
      <c r="VO37" s="2">
        <v>1.4268700000000001</v>
      </c>
      <c r="VP37" s="2">
        <v>1.42919</v>
      </c>
      <c r="VQ37" s="2">
        <v>1.4318900000000001</v>
      </c>
      <c r="VR37" s="2">
        <v>1.4353199999999999</v>
      </c>
      <c r="VS37" s="2">
        <v>1.4396800000000001</v>
      </c>
      <c r="VT37" s="2">
        <v>1.44492</v>
      </c>
      <c r="VU37" s="2">
        <v>1.45079</v>
      </c>
      <c r="VV37" s="2">
        <v>1.45692</v>
      </c>
      <c r="VW37" s="2">
        <v>1.4629799999999999</v>
      </c>
      <c r="VX37" s="2">
        <v>1.46888</v>
      </c>
      <c r="VY37" s="2">
        <v>1.47478</v>
      </c>
      <c r="VZ37" s="2">
        <v>1.48105</v>
      </c>
      <c r="WA37" s="2">
        <v>1.48807</v>
      </c>
      <c r="WB37" s="2">
        <v>1.4960800000000001</v>
      </c>
      <c r="WC37" s="2">
        <v>1.5051000000000001</v>
      </c>
      <c r="WD37" s="2">
        <v>1.5149699999999999</v>
      </c>
      <c r="WE37" s="2">
        <v>1.52549</v>
      </c>
      <c r="WF37" s="2">
        <v>1.5364599999999999</v>
      </c>
      <c r="WG37" s="2">
        <v>1.54775</v>
      </c>
      <c r="WH37" s="2">
        <v>1.55918</v>
      </c>
      <c r="WI37" s="2">
        <v>1.5705</v>
      </c>
      <c r="WJ37" s="2">
        <v>1.5813600000000001</v>
      </c>
      <c r="WK37" s="2">
        <v>1.5913200000000001</v>
      </c>
      <c r="WL37" s="2">
        <v>1.59996</v>
      </c>
      <c r="WM37" s="2">
        <v>1.607</v>
      </c>
      <c r="WN37" s="2">
        <v>1.6123099999999999</v>
      </c>
      <c r="WO37" s="2">
        <v>1.61605</v>
      </c>
      <c r="WP37" s="2">
        <v>1.61856</v>
      </c>
      <c r="WQ37" s="2">
        <v>1.6203099999999999</v>
      </c>
      <c r="WR37" s="2">
        <v>1.62185</v>
      </c>
      <c r="WS37" s="2">
        <v>1.62368</v>
      </c>
      <c r="WT37" s="2">
        <v>1.6262300000000001</v>
      </c>
      <c r="WU37" s="2">
        <v>1.6298600000000001</v>
      </c>
      <c r="WV37" s="2">
        <v>1.6348499999999999</v>
      </c>
      <c r="WW37" s="2">
        <v>1.6414200000000001</v>
      </c>
      <c r="WX37" s="2">
        <v>1.64974</v>
      </c>
      <c r="WY37" s="2">
        <v>1.6598299999999999</v>
      </c>
      <c r="WZ37" s="2">
        <v>1.6716200000000001</v>
      </c>
      <c r="XA37" s="2">
        <v>1.6848700000000001</v>
      </c>
      <c r="XB37" s="2">
        <v>1.69922</v>
      </c>
      <c r="XC37" s="2">
        <v>1.71428</v>
      </c>
      <c r="XD37" s="2">
        <v>1.7296400000000001</v>
      </c>
      <c r="XE37" s="2">
        <v>1.7448900000000001</v>
      </c>
      <c r="XF37" s="2">
        <v>1.7596799999999999</v>
      </c>
      <c r="XG37" s="2">
        <v>1.7736799999999999</v>
      </c>
      <c r="XH37" s="2">
        <v>1.7866</v>
      </c>
      <c r="XI37" s="2">
        <v>1.7982</v>
      </c>
      <c r="XJ37" s="2">
        <v>1.8083899999999999</v>
      </c>
      <c r="XK37" s="2">
        <v>1.81721</v>
      </c>
      <c r="XL37" s="2">
        <v>1.82484</v>
      </c>
      <c r="XM37" s="2">
        <v>1.83148</v>
      </c>
      <c r="XN37" s="2">
        <v>1.8372599999999999</v>
      </c>
      <c r="XO37" s="2">
        <v>1.84222</v>
      </c>
      <c r="XP37" s="2">
        <v>1.8463700000000001</v>
      </c>
      <c r="XQ37" s="2">
        <v>1.8498399999999999</v>
      </c>
      <c r="XR37" s="2">
        <v>1.85301</v>
      </c>
      <c r="XS37" s="2">
        <v>1.85646</v>
      </c>
      <c r="XT37" s="2">
        <v>1.8607199999999999</v>
      </c>
      <c r="XU37" s="2">
        <v>1.86602</v>
      </c>
      <c r="XV37" s="2">
        <v>1.8721699999999999</v>
      </c>
      <c r="XW37" s="2">
        <v>1.8786799999999999</v>
      </c>
      <c r="XX37" s="2">
        <v>1.88506</v>
      </c>
      <c r="XY37" s="2">
        <v>1.89116</v>
      </c>
      <c r="XZ37" s="2">
        <v>1.8972100000000001</v>
      </c>
      <c r="YA37" s="2">
        <v>1.9036999999999999</v>
      </c>
      <c r="YB37" s="2">
        <v>1.91106</v>
      </c>
      <c r="YC37" s="2">
        <v>1.91943</v>
      </c>
      <c r="YD37" s="2">
        <v>1.9286099999999999</v>
      </c>
      <c r="YE37" s="2">
        <v>1.93828</v>
      </c>
      <c r="YF37" s="2">
        <v>1.9481200000000001</v>
      </c>
      <c r="YG37" s="2">
        <v>1.9579200000000001</v>
      </c>
      <c r="YH37" s="2">
        <v>1.9674199999999999</v>
      </c>
      <c r="YI37" s="2">
        <v>1.9761899999999999</v>
      </c>
      <c r="YJ37" s="2">
        <v>1.9835700000000001</v>
      </c>
      <c r="YK37" s="2">
        <v>1.9887699999999999</v>
      </c>
      <c r="YL37" s="2">
        <v>1.99122</v>
      </c>
      <c r="YM37" s="2">
        <v>1.99088</v>
      </c>
      <c r="YN37" s="2">
        <v>1.9884900000000001</v>
      </c>
      <c r="YO37" s="2">
        <v>1.9854099999999999</v>
      </c>
      <c r="YP37" s="2">
        <v>1.98315</v>
      </c>
      <c r="YQ37" s="2">
        <v>1.9827999999999999</v>
      </c>
      <c r="YR37" s="2">
        <v>1.98458</v>
      </c>
      <c r="YS37" s="2">
        <v>1.9880100000000001</v>
      </c>
      <c r="YT37" s="2">
        <v>1.99213</v>
      </c>
      <c r="YU37" s="2">
        <v>1.9959499999999999</v>
      </c>
      <c r="YV37" s="2">
        <v>1.9987200000000001</v>
      </c>
      <c r="YW37" s="2">
        <v>2</v>
      </c>
      <c r="YX37" s="2">
        <v>1.9996799999999999</v>
      </c>
      <c r="YY37" s="2">
        <v>1.99796</v>
      </c>
      <c r="YZ37" s="2">
        <v>1.99516</v>
      </c>
      <c r="ZA37" s="2">
        <v>1.9917100000000001</v>
      </c>
      <c r="ZB37" s="2">
        <v>1.98807</v>
      </c>
      <c r="ZC37" s="2">
        <v>1.9845999999999999</v>
      </c>
      <c r="ZD37" s="2">
        <v>1.98142</v>
      </c>
      <c r="ZE37" s="2">
        <v>1.9784299999999999</v>
      </c>
      <c r="ZF37" s="2">
        <v>1.9753099999999999</v>
      </c>
      <c r="ZG37" s="2">
        <v>1.9716199999999999</v>
      </c>
      <c r="ZH37" s="2">
        <v>1.9669099999999999</v>
      </c>
      <c r="ZI37" s="2">
        <v>1.96079</v>
      </c>
      <c r="ZJ37" s="2">
        <v>1.95292</v>
      </c>
      <c r="ZK37" s="2">
        <v>1.9431</v>
      </c>
      <c r="ZL37" s="2">
        <v>1.9310099999999999</v>
      </c>
      <c r="ZM37" s="2">
        <v>1.9165300000000001</v>
      </c>
      <c r="ZN37" s="2">
        <v>1.8998600000000001</v>
      </c>
      <c r="ZO37" s="2">
        <v>1.8817900000000001</v>
      </c>
      <c r="ZP37" s="2">
        <v>1.8628800000000001</v>
      </c>
      <c r="ZQ37" s="2">
        <v>1.84388</v>
      </c>
      <c r="ZR37" s="2">
        <v>1.82517</v>
      </c>
      <c r="ZS37" s="2">
        <v>1.8071999999999999</v>
      </c>
      <c r="ZT37" s="2">
        <v>1.78942</v>
      </c>
      <c r="ZU37" s="2">
        <v>1.7717700000000001</v>
      </c>
      <c r="ZV37" s="2">
        <v>1.75448</v>
      </c>
      <c r="ZW37" s="2">
        <v>1.7388300000000001</v>
      </c>
      <c r="ZX37" s="2">
        <v>1.7249399999999999</v>
      </c>
      <c r="ZY37" s="2">
        <v>1.7135499999999999</v>
      </c>
      <c r="ZZ37" s="2">
        <v>1.7053700000000001</v>
      </c>
      <c r="AAA37" s="2">
        <v>1.7014800000000001</v>
      </c>
      <c r="AAB37" s="2">
        <v>1.7024699999999999</v>
      </c>
      <c r="AAC37" s="2">
        <v>1.70922</v>
      </c>
      <c r="AAD37" s="2">
        <v>1.7220899999999999</v>
      </c>
      <c r="AAE37" s="2">
        <v>1.74054</v>
      </c>
      <c r="AAF37" s="2">
        <v>1.76294</v>
      </c>
      <c r="AAG37" s="2">
        <v>1.78698</v>
      </c>
      <c r="AAH37" s="2">
        <v>1.8103400000000001</v>
      </c>
      <c r="AAI37" s="2">
        <v>1.83135</v>
      </c>
      <c r="AAJ37" s="2">
        <v>1.84935</v>
      </c>
      <c r="AAK37" s="2">
        <v>1.86477</v>
      </c>
      <c r="AAL37" s="2">
        <v>1.8787700000000001</v>
      </c>
      <c r="AAM37" s="2">
        <v>1.8928</v>
      </c>
      <c r="AAN37" s="2">
        <v>1.9085700000000001</v>
      </c>
      <c r="AAO37" s="2">
        <v>1.9276199999999999</v>
      </c>
      <c r="AAP37" s="2">
        <v>1.9512</v>
      </c>
      <c r="AAQ37" s="2">
        <v>1.97973</v>
      </c>
      <c r="AAR37" s="2">
        <v>2.0132099999999999</v>
      </c>
      <c r="AAS37" s="2">
        <v>2.0505499999999999</v>
      </c>
      <c r="AAT37" s="2">
        <v>2.0900699999999999</v>
      </c>
      <c r="AAU37" s="2">
        <v>2.12982</v>
      </c>
      <c r="AAV37" s="2">
        <v>2.1690999999999998</v>
      </c>
      <c r="AAW37" s="2">
        <v>2.20784</v>
      </c>
      <c r="AAX37" s="2">
        <v>2.2466499999999998</v>
      </c>
      <c r="AAY37" s="2">
        <v>2.2857400000000001</v>
      </c>
      <c r="AAZ37" s="2">
        <v>2.3256700000000001</v>
      </c>
      <c r="ABA37" s="2">
        <v>2.36558</v>
      </c>
      <c r="ABB37" s="2">
        <v>2.40408</v>
      </c>
      <c r="ABC37" s="2">
        <v>2.4396900000000001</v>
      </c>
      <c r="ABD37" s="2">
        <v>2.4729999999999999</v>
      </c>
      <c r="ABE37" s="2">
        <v>2.5054699999999999</v>
      </c>
      <c r="ABF37" s="2">
        <v>2.5392000000000001</v>
      </c>
      <c r="ABG37" s="2">
        <v>2.5755300000000001</v>
      </c>
      <c r="ABH37" s="2">
        <v>2.6146400000000001</v>
      </c>
      <c r="ABI37" s="2">
        <v>2.6546599999999998</v>
      </c>
      <c r="ABJ37" s="2">
        <v>2.6927699999999999</v>
      </c>
      <c r="ABK37" s="2">
        <v>2.7266900000000001</v>
      </c>
      <c r="ABL37" s="2">
        <v>2.7559200000000001</v>
      </c>
      <c r="ABM37" s="2">
        <v>2.7822100000000001</v>
      </c>
      <c r="ABN37" s="2">
        <v>2.8091699999999999</v>
      </c>
      <c r="ABO37" s="2">
        <v>2.8414600000000001</v>
      </c>
      <c r="ABP37" s="2">
        <v>2.88334</v>
      </c>
      <c r="ABQ37" s="2">
        <v>2.9383499999999998</v>
      </c>
      <c r="ABR37" s="2">
        <v>3.0091600000000001</v>
      </c>
      <c r="ABS37" s="2">
        <v>3.0987900000000002</v>
      </c>
      <c r="ABT37" s="2">
        <v>3.20892</v>
      </c>
      <c r="ABU37" s="2">
        <v>3.3424700000000001</v>
      </c>
      <c r="ABV37" s="2">
        <v>3.5041600000000002</v>
      </c>
      <c r="ABW37" s="2">
        <v>3.7054499999999999</v>
      </c>
      <c r="ABX37" s="2">
        <v>3.95655</v>
      </c>
      <c r="ABY37" s="2">
        <v>4.2741899999999999</v>
      </c>
    </row>
    <row r="38" spans="1:753" x14ac:dyDescent="0.2">
      <c r="A38" s="1" t="s">
        <v>37</v>
      </c>
      <c r="B38" s="2">
        <v>0.67293000000000003</v>
      </c>
      <c r="C38" s="2">
        <v>0.66422999999999999</v>
      </c>
      <c r="D38" s="2">
        <v>0.65461999999999998</v>
      </c>
      <c r="E38" s="2">
        <v>0.64575000000000005</v>
      </c>
      <c r="F38" s="2">
        <v>0.63959999999999995</v>
      </c>
      <c r="G38" s="2">
        <v>0.63797000000000004</v>
      </c>
      <c r="H38" s="2">
        <v>0.64204000000000006</v>
      </c>
      <c r="I38" s="2">
        <v>0.65202000000000004</v>
      </c>
      <c r="J38" s="2">
        <v>0.66700999999999999</v>
      </c>
      <c r="K38" s="2">
        <v>0.68506999999999996</v>
      </c>
      <c r="L38" s="2">
        <v>0.70350999999999997</v>
      </c>
      <c r="M38" s="2">
        <v>0.71935000000000004</v>
      </c>
      <c r="N38" s="2">
        <v>0.72997999999999996</v>
      </c>
      <c r="O38" s="2">
        <v>0.73365000000000002</v>
      </c>
      <c r="P38" s="2">
        <v>0.72977000000000003</v>
      </c>
      <c r="Q38" s="2">
        <v>0.71879999999999999</v>
      </c>
      <c r="R38" s="2">
        <v>0.70182</v>
      </c>
      <c r="S38" s="2">
        <v>0.68010000000000004</v>
      </c>
      <c r="T38" s="2">
        <v>0.65461999999999998</v>
      </c>
      <c r="U38" s="2">
        <v>0.62602000000000002</v>
      </c>
      <c r="V38" s="2">
        <v>0.5948</v>
      </c>
      <c r="W38" s="2">
        <v>0.56181000000000003</v>
      </c>
      <c r="X38" s="2">
        <v>0.52864999999999995</v>
      </c>
      <c r="Y38" s="2">
        <v>0.49779000000000001</v>
      </c>
      <c r="Z38" s="2">
        <v>0.47222999999999998</v>
      </c>
      <c r="AA38" s="2">
        <v>0.45467000000000002</v>
      </c>
      <c r="AB38" s="2">
        <v>0.44646000000000002</v>
      </c>
      <c r="AC38" s="2">
        <v>0.44702999999999998</v>
      </c>
      <c r="AD38" s="2">
        <v>0.45388000000000001</v>
      </c>
      <c r="AE38" s="2">
        <v>0.46339000000000002</v>
      </c>
      <c r="AF38" s="2">
        <v>0.47188000000000002</v>
      </c>
      <c r="AG38" s="2">
        <v>0.47654999999999997</v>
      </c>
      <c r="AH38" s="2">
        <v>0.47604000000000002</v>
      </c>
      <c r="AI38" s="2">
        <v>0.47040999999999999</v>
      </c>
      <c r="AJ38" s="2">
        <v>0.46077000000000001</v>
      </c>
      <c r="AK38" s="2">
        <v>0.44885999999999998</v>
      </c>
      <c r="AL38" s="2">
        <v>0.43653999999999998</v>
      </c>
      <c r="AM38" s="2">
        <v>0.42548000000000002</v>
      </c>
      <c r="AN38" s="2">
        <v>0.41686000000000001</v>
      </c>
      <c r="AO38" s="2">
        <v>0.41122999999999998</v>
      </c>
      <c r="AP38" s="2">
        <v>0.40844000000000003</v>
      </c>
      <c r="AQ38" s="2">
        <v>0.40770000000000001</v>
      </c>
      <c r="AR38" s="2">
        <v>0.40784999999999999</v>
      </c>
      <c r="AS38" s="2">
        <v>0.40766000000000002</v>
      </c>
      <c r="AT38" s="2">
        <v>0.40616000000000002</v>
      </c>
      <c r="AU38" s="2">
        <v>0.40277000000000002</v>
      </c>
      <c r="AV38" s="2">
        <v>0.39734999999999998</v>
      </c>
      <c r="AW38" s="2">
        <v>0.39012000000000002</v>
      </c>
      <c r="AX38" s="2">
        <v>0.38156000000000001</v>
      </c>
      <c r="AY38" s="2">
        <v>0.37236999999999998</v>
      </c>
      <c r="AZ38" s="2">
        <v>0.36345</v>
      </c>
      <c r="BA38" s="2">
        <v>0.35580000000000001</v>
      </c>
      <c r="BB38" s="2">
        <v>0.35028999999999999</v>
      </c>
      <c r="BC38" s="2">
        <v>0.34737000000000001</v>
      </c>
      <c r="BD38" s="2">
        <v>0.34681000000000001</v>
      </c>
      <c r="BE38" s="2">
        <v>0.34756999999999999</v>
      </c>
      <c r="BF38" s="2">
        <v>0.34789999999999999</v>
      </c>
      <c r="BG38" s="2">
        <v>0.34571000000000002</v>
      </c>
      <c r="BH38" s="2">
        <v>0.33916000000000002</v>
      </c>
      <c r="BI38" s="2">
        <v>0.32707999999999998</v>
      </c>
      <c r="BJ38" s="2">
        <v>0.30923</v>
      </c>
      <c r="BK38" s="2">
        <v>0.28627000000000002</v>
      </c>
      <c r="BL38" s="2">
        <v>0.25949</v>
      </c>
      <c r="BM38" s="2">
        <v>0.23058999999999999</v>
      </c>
      <c r="BN38" s="2">
        <v>0.20143</v>
      </c>
      <c r="BO38" s="2">
        <v>0.17377999999999999</v>
      </c>
      <c r="BP38" s="2">
        <v>0.14903</v>
      </c>
      <c r="BQ38" s="2">
        <v>0.12805</v>
      </c>
      <c r="BR38" s="2">
        <v>0.11103</v>
      </c>
      <c r="BS38" s="2">
        <v>9.7559999999999994E-2</v>
      </c>
      <c r="BT38" s="2">
        <v>8.6919999999999997E-2</v>
      </c>
      <c r="BU38" s="2">
        <v>7.8359999999999999E-2</v>
      </c>
      <c r="BV38" s="2">
        <v>7.1389999999999995E-2</v>
      </c>
      <c r="BW38" s="2">
        <v>6.5820000000000004E-2</v>
      </c>
      <c r="BX38" s="2">
        <v>6.164E-2</v>
      </c>
      <c r="BY38" s="2">
        <v>5.8779999999999999E-2</v>
      </c>
      <c r="BZ38" s="2">
        <v>5.7020000000000001E-2</v>
      </c>
      <c r="CA38" s="2">
        <v>5.602E-2</v>
      </c>
      <c r="CB38" s="2">
        <v>5.543E-2</v>
      </c>
      <c r="CC38" s="2">
        <v>5.5070000000000001E-2</v>
      </c>
      <c r="CD38" s="2">
        <v>5.4859999999999999E-2</v>
      </c>
      <c r="CE38" s="2">
        <v>5.4730000000000001E-2</v>
      </c>
      <c r="CF38" s="2">
        <v>5.45E-2</v>
      </c>
      <c r="CG38" s="2">
        <v>5.389E-2</v>
      </c>
      <c r="CH38" s="2">
        <v>5.271E-2</v>
      </c>
      <c r="CI38" s="2">
        <v>5.0880000000000002E-2</v>
      </c>
      <c r="CJ38" s="2">
        <v>4.8550000000000003E-2</v>
      </c>
      <c r="CK38" s="2">
        <v>4.5900000000000003E-2</v>
      </c>
      <c r="CL38" s="2">
        <v>4.2979999999999997E-2</v>
      </c>
      <c r="CM38" s="2">
        <v>3.9649999999999998E-2</v>
      </c>
      <c r="CN38" s="2">
        <v>3.5700000000000003E-2</v>
      </c>
      <c r="CO38" s="2">
        <v>3.1140000000000001E-2</v>
      </c>
      <c r="CP38" s="2">
        <v>2.6280000000000001E-2</v>
      </c>
      <c r="CQ38" s="2">
        <v>2.1739999999999999E-2</v>
      </c>
      <c r="CR38" s="2">
        <v>1.8079999999999999E-2</v>
      </c>
      <c r="CS38" s="2">
        <v>1.55E-2</v>
      </c>
      <c r="CT38" s="2">
        <v>1.371E-2</v>
      </c>
      <c r="CU38" s="2">
        <v>1.2019999999999999E-2</v>
      </c>
      <c r="CV38" s="2">
        <v>9.7999999999999997E-3</v>
      </c>
      <c r="CW38" s="2">
        <v>6.8199999999999997E-3</v>
      </c>
      <c r="CX38" s="2">
        <v>3.5200000000000001E-3</v>
      </c>
      <c r="CY38" s="2">
        <v>8.7000000000000001E-4</v>
      </c>
      <c r="CZ38" s="2">
        <v>0</v>
      </c>
      <c r="DA38" s="2">
        <v>1.8500000000000001E-3</v>
      </c>
      <c r="DB38" s="2">
        <v>6.79E-3</v>
      </c>
      <c r="DC38" s="2">
        <v>1.448E-2</v>
      </c>
      <c r="DD38" s="2">
        <v>2.393E-2</v>
      </c>
      <c r="DE38" s="2">
        <v>3.3799999999999997E-2</v>
      </c>
      <c r="DF38" s="2">
        <v>4.2630000000000001E-2</v>
      </c>
      <c r="DG38" s="2">
        <v>4.9189999999999998E-2</v>
      </c>
      <c r="DH38" s="2">
        <v>5.2729999999999999E-2</v>
      </c>
      <c r="DI38" s="2">
        <v>5.3100000000000001E-2</v>
      </c>
      <c r="DJ38" s="2">
        <v>5.0729999999999997E-2</v>
      </c>
      <c r="DK38" s="2">
        <v>4.6510000000000003E-2</v>
      </c>
      <c r="DL38" s="2">
        <v>4.1509999999999998E-2</v>
      </c>
      <c r="DM38" s="2">
        <v>3.6720000000000003E-2</v>
      </c>
      <c r="DN38" s="2">
        <v>3.2800000000000003E-2</v>
      </c>
      <c r="DO38" s="2">
        <v>3.0030000000000001E-2</v>
      </c>
      <c r="DP38" s="2">
        <v>2.826E-2</v>
      </c>
      <c r="DQ38" s="2">
        <v>2.7210000000000002E-2</v>
      </c>
      <c r="DR38" s="2">
        <v>2.6550000000000001E-2</v>
      </c>
      <c r="DS38" s="2">
        <v>2.6190000000000001E-2</v>
      </c>
      <c r="DT38" s="2">
        <v>2.6370000000000001E-2</v>
      </c>
      <c r="DU38" s="2">
        <v>2.7629999999999998E-2</v>
      </c>
      <c r="DV38" s="2">
        <v>3.075E-2</v>
      </c>
      <c r="DW38" s="2">
        <v>3.6429999999999997E-2</v>
      </c>
      <c r="DX38" s="2">
        <v>4.4949999999999997E-2</v>
      </c>
      <c r="DY38" s="2">
        <v>5.5980000000000002E-2</v>
      </c>
      <c r="DZ38" s="2">
        <v>6.8470000000000003E-2</v>
      </c>
      <c r="EA38" s="2">
        <v>8.0990000000000006E-2</v>
      </c>
      <c r="EB38" s="2">
        <v>9.2100000000000001E-2</v>
      </c>
      <c r="EC38" s="2">
        <v>0.10083</v>
      </c>
      <c r="ED38" s="2">
        <v>0.10689</v>
      </c>
      <c r="EE38" s="2">
        <v>0.11055</v>
      </c>
      <c r="EF38" s="2">
        <v>0.11241</v>
      </c>
      <c r="EG38" s="2">
        <v>0.11302</v>
      </c>
      <c r="EH38" s="2">
        <v>0.11269999999999999</v>
      </c>
      <c r="EI38" s="2">
        <v>0.11167000000000001</v>
      </c>
      <c r="EJ38" s="2">
        <v>0.11022</v>
      </c>
      <c r="EK38" s="2">
        <v>0.10893</v>
      </c>
      <c r="EL38" s="2">
        <v>0.10868</v>
      </c>
      <c r="EM38" s="2">
        <v>0.11047</v>
      </c>
      <c r="EN38" s="2">
        <v>0.11502</v>
      </c>
      <c r="EO38" s="2">
        <v>0.12247</v>
      </c>
      <c r="EP38" s="2">
        <v>0.13222999999999999</v>
      </c>
      <c r="EQ38" s="2">
        <v>0.14308999999999999</v>
      </c>
      <c r="ER38" s="2">
        <v>0.15362999999999999</v>
      </c>
      <c r="ES38" s="2">
        <v>0.16264999999999999</v>
      </c>
      <c r="ET38" s="2">
        <v>0.16950000000000001</v>
      </c>
      <c r="EU38" s="2">
        <v>0.17424999999999999</v>
      </c>
      <c r="EV38" s="2">
        <v>0.17752000000000001</v>
      </c>
      <c r="EW38" s="2">
        <v>0.18028</v>
      </c>
      <c r="EX38" s="2">
        <v>0.18354000000000001</v>
      </c>
      <c r="EY38" s="2">
        <v>0.18815000000000001</v>
      </c>
      <c r="EZ38" s="2">
        <v>0.19470000000000001</v>
      </c>
      <c r="FA38" s="2">
        <v>0.20355000000000001</v>
      </c>
      <c r="FB38" s="2">
        <v>0.21482999999999999</v>
      </c>
      <c r="FC38" s="2">
        <v>0.22842000000000001</v>
      </c>
      <c r="FD38" s="2">
        <v>0.24390000000000001</v>
      </c>
      <c r="FE38" s="2">
        <v>0.26051999999999997</v>
      </c>
      <c r="FF38" s="2">
        <v>0.27715000000000001</v>
      </c>
      <c r="FG38" s="2">
        <v>0.29239999999999999</v>
      </c>
      <c r="FH38" s="2">
        <v>0.3049</v>
      </c>
      <c r="FI38" s="2">
        <v>0.3135</v>
      </c>
      <c r="FJ38" s="2">
        <v>0.31763000000000002</v>
      </c>
      <c r="FK38" s="2">
        <v>0.3175</v>
      </c>
      <c r="FL38" s="2">
        <v>0.31406000000000001</v>
      </c>
      <c r="FM38" s="2">
        <v>0.30884</v>
      </c>
      <c r="FN38" s="2">
        <v>0.30353999999999998</v>
      </c>
      <c r="FO38" s="2">
        <v>0.29970000000000002</v>
      </c>
      <c r="FP38" s="2">
        <v>0.29842000000000002</v>
      </c>
      <c r="FQ38" s="2">
        <v>0.30025000000000002</v>
      </c>
      <c r="FR38" s="2">
        <v>0.30519000000000002</v>
      </c>
      <c r="FS38" s="2">
        <v>0.31275999999999998</v>
      </c>
      <c r="FT38" s="2">
        <v>0.32208999999999999</v>
      </c>
      <c r="FU38" s="2">
        <v>0.33209</v>
      </c>
      <c r="FV38" s="2">
        <v>0.34160000000000001</v>
      </c>
      <c r="FW38" s="2">
        <v>0.34965000000000002</v>
      </c>
      <c r="FX38" s="2">
        <v>0.35566999999999999</v>
      </c>
      <c r="FY38" s="2">
        <v>0.35962</v>
      </c>
      <c r="FZ38" s="2">
        <v>0.36192000000000002</v>
      </c>
      <c r="GA38" s="2">
        <v>0.36330000000000001</v>
      </c>
      <c r="GB38" s="2">
        <v>0.36446000000000001</v>
      </c>
      <c r="GC38" s="2">
        <v>0.3659</v>
      </c>
      <c r="GD38" s="2">
        <v>0.36781999999999998</v>
      </c>
      <c r="GE38" s="2">
        <v>0.37019999999999997</v>
      </c>
      <c r="GF38" s="2">
        <v>0.37296000000000001</v>
      </c>
      <c r="GG38" s="2">
        <v>0.37605</v>
      </c>
      <c r="GH38" s="2">
        <v>0.37947999999999998</v>
      </c>
      <c r="GI38" s="2">
        <v>0.38322000000000001</v>
      </c>
      <c r="GJ38" s="2">
        <v>0.38717000000000001</v>
      </c>
      <c r="GK38" s="2">
        <v>0.3911</v>
      </c>
      <c r="GL38" s="2">
        <v>0.39473000000000003</v>
      </c>
      <c r="GM38" s="2">
        <v>0.39789000000000002</v>
      </c>
      <c r="GN38" s="2">
        <v>0.40062999999999999</v>
      </c>
      <c r="GO38" s="2">
        <v>0.40326000000000001</v>
      </c>
      <c r="GP38" s="2">
        <v>0.40626000000000001</v>
      </c>
      <c r="GQ38" s="2">
        <v>0.41005999999999998</v>
      </c>
      <c r="GR38" s="2">
        <v>0.41493000000000002</v>
      </c>
      <c r="GS38" s="2">
        <v>0.4209</v>
      </c>
      <c r="GT38" s="2">
        <v>0.42788999999999999</v>
      </c>
      <c r="GU38" s="2">
        <v>0.43580999999999998</v>
      </c>
      <c r="GV38" s="2">
        <v>0.44466</v>
      </c>
      <c r="GW38" s="2">
        <v>0.45449000000000001</v>
      </c>
      <c r="GX38" s="2">
        <v>0.46527000000000002</v>
      </c>
      <c r="GY38" s="2">
        <v>0.47676000000000002</v>
      </c>
      <c r="GZ38" s="2">
        <v>0.48852000000000001</v>
      </c>
      <c r="HA38" s="2">
        <v>0.49997000000000003</v>
      </c>
      <c r="HB38" s="2">
        <v>0.51061999999999996</v>
      </c>
      <c r="HC38" s="2">
        <v>0.52017999999999998</v>
      </c>
      <c r="HD38" s="2">
        <v>0.52861999999999998</v>
      </c>
      <c r="HE38" s="2">
        <v>0.53610999999999998</v>
      </c>
      <c r="HF38" s="2">
        <v>0.54293000000000002</v>
      </c>
      <c r="HG38" s="2">
        <v>0.54937999999999998</v>
      </c>
      <c r="HH38" s="2">
        <v>0.55569000000000002</v>
      </c>
      <c r="HI38" s="2">
        <v>0.56205000000000005</v>
      </c>
      <c r="HJ38" s="2">
        <v>0.56857999999999997</v>
      </c>
      <c r="HK38" s="2">
        <v>0.57535000000000003</v>
      </c>
      <c r="HL38" s="2">
        <v>0.58242000000000005</v>
      </c>
      <c r="HM38" s="2">
        <v>0.58987999999999996</v>
      </c>
      <c r="HN38" s="2">
        <v>0.59782999999999997</v>
      </c>
      <c r="HO38" s="2">
        <v>0.60646</v>
      </c>
      <c r="HP38" s="2">
        <v>0.61594000000000004</v>
      </c>
      <c r="HQ38" s="2">
        <v>0.62646000000000002</v>
      </c>
      <c r="HR38" s="2">
        <v>0.63810999999999996</v>
      </c>
      <c r="HS38" s="2">
        <v>0.65080000000000005</v>
      </c>
      <c r="HT38" s="2">
        <v>0.66425999999999996</v>
      </c>
      <c r="HU38" s="2">
        <v>0.67806</v>
      </c>
      <c r="HV38" s="2">
        <v>0.69172</v>
      </c>
      <c r="HW38" s="2">
        <v>0.70479000000000003</v>
      </c>
      <c r="HX38" s="2">
        <v>0.71699000000000002</v>
      </c>
      <c r="HY38" s="2">
        <v>0.72824</v>
      </c>
      <c r="HZ38" s="2">
        <v>0.73865000000000003</v>
      </c>
      <c r="IA38" s="2">
        <v>0.74839</v>
      </c>
      <c r="IB38" s="2">
        <v>0.75761000000000001</v>
      </c>
      <c r="IC38" s="2">
        <v>0.76627999999999996</v>
      </c>
      <c r="ID38" s="2">
        <v>0.7742</v>
      </c>
      <c r="IE38" s="2">
        <v>0.78103999999999996</v>
      </c>
      <c r="IF38" s="2">
        <v>0.78644999999999998</v>
      </c>
      <c r="IG38" s="2">
        <v>0.79027999999999998</v>
      </c>
      <c r="IH38" s="2">
        <v>0.79266999999999999</v>
      </c>
      <c r="II38" s="2">
        <v>0.79423999999999995</v>
      </c>
      <c r="IJ38" s="2">
        <v>0.79595000000000005</v>
      </c>
      <c r="IK38" s="2">
        <v>0.79895000000000005</v>
      </c>
      <c r="IL38" s="2">
        <v>0.80425999999999997</v>
      </c>
      <c r="IM38" s="2">
        <v>0.81250999999999995</v>
      </c>
      <c r="IN38" s="2">
        <v>0.82377999999999996</v>
      </c>
      <c r="IO38" s="2">
        <v>0.83760000000000001</v>
      </c>
      <c r="IP38" s="2">
        <v>0.85321999999999998</v>
      </c>
      <c r="IQ38" s="2">
        <v>0.86978999999999995</v>
      </c>
      <c r="IR38" s="2">
        <v>0.88651999999999997</v>
      </c>
      <c r="IS38" s="2">
        <v>0.90276999999999996</v>
      </c>
      <c r="IT38" s="2">
        <v>0.91801999999999995</v>
      </c>
      <c r="IU38" s="2">
        <v>0.93179999999999996</v>
      </c>
      <c r="IV38" s="2">
        <v>0.94376000000000004</v>
      </c>
      <c r="IW38" s="2">
        <v>0.95367999999999997</v>
      </c>
      <c r="IX38" s="2">
        <v>0.96155999999999997</v>
      </c>
      <c r="IY38" s="2">
        <v>0.96757000000000004</v>
      </c>
      <c r="IZ38" s="2">
        <v>0.97199999999999998</v>
      </c>
      <c r="JA38" s="2">
        <v>0.97509000000000001</v>
      </c>
      <c r="JB38" s="2">
        <v>0.97694000000000003</v>
      </c>
      <c r="JC38" s="2">
        <v>0.97746</v>
      </c>
      <c r="JD38" s="2">
        <v>0.97650999999999999</v>
      </c>
      <c r="JE38" s="2">
        <v>0.97402999999999995</v>
      </c>
      <c r="JF38" s="2">
        <v>0.97021999999999997</v>
      </c>
      <c r="JG38" s="2">
        <v>0.96562000000000003</v>
      </c>
      <c r="JH38" s="2">
        <v>0.96101000000000003</v>
      </c>
      <c r="JI38" s="2">
        <v>0.95725000000000005</v>
      </c>
      <c r="JJ38" s="2">
        <v>0.95496000000000003</v>
      </c>
      <c r="JK38" s="2">
        <v>0.95440000000000003</v>
      </c>
      <c r="JL38" s="2">
        <v>0.95543</v>
      </c>
      <c r="JM38" s="2">
        <v>0.95762000000000003</v>
      </c>
      <c r="JN38" s="2">
        <v>0.96045999999999998</v>
      </c>
      <c r="JO38" s="2">
        <v>0.96353</v>
      </c>
      <c r="JP38" s="2">
        <v>0.96652000000000005</v>
      </c>
      <c r="JQ38" s="2">
        <v>0.96933000000000002</v>
      </c>
      <c r="JR38" s="2">
        <v>0.97197999999999996</v>
      </c>
      <c r="JS38" s="2">
        <v>0.97457000000000005</v>
      </c>
      <c r="JT38" s="2">
        <v>0.97729999999999995</v>
      </c>
      <c r="JU38" s="2">
        <v>0.98041</v>
      </c>
      <c r="JV38" s="2">
        <v>0.98409000000000002</v>
      </c>
      <c r="JW38" s="2">
        <v>0.98846999999999996</v>
      </c>
      <c r="JX38" s="2">
        <v>0.99351999999999996</v>
      </c>
      <c r="JY38" s="2">
        <v>0.99904000000000004</v>
      </c>
      <c r="JZ38" s="2">
        <v>1.0047200000000001</v>
      </c>
      <c r="KA38" s="2">
        <v>1.0101599999999999</v>
      </c>
      <c r="KB38" s="2">
        <v>1.0149300000000001</v>
      </c>
      <c r="KC38" s="2">
        <v>1.0186999999999999</v>
      </c>
      <c r="KD38" s="2">
        <v>1.0212399999999999</v>
      </c>
      <c r="KE38" s="2">
        <v>1.02258</v>
      </c>
      <c r="KF38" s="2">
        <v>1.0229600000000001</v>
      </c>
      <c r="KG38" s="2">
        <v>1.0228699999999999</v>
      </c>
      <c r="KH38" s="2">
        <v>1.02285</v>
      </c>
      <c r="KI38" s="2">
        <v>1.0234300000000001</v>
      </c>
      <c r="KJ38" s="2">
        <v>1.0249299999999999</v>
      </c>
      <c r="KK38" s="2">
        <v>1.02735</v>
      </c>
      <c r="KL38" s="2">
        <v>1.0304199999999999</v>
      </c>
      <c r="KM38" s="2">
        <v>1.03365</v>
      </c>
      <c r="KN38" s="2">
        <v>1.0364500000000001</v>
      </c>
      <c r="KO38" s="2">
        <v>1.0383500000000001</v>
      </c>
      <c r="KP38" s="2">
        <v>1.03911</v>
      </c>
      <c r="KQ38" s="2">
        <v>1.0388299999999999</v>
      </c>
      <c r="KR38" s="2">
        <v>1.03792</v>
      </c>
      <c r="KS38" s="2">
        <v>1.0369600000000001</v>
      </c>
      <c r="KT38" s="2">
        <v>1.03653</v>
      </c>
      <c r="KU38" s="2">
        <v>1.03705</v>
      </c>
      <c r="KV38" s="2">
        <v>1.0386500000000001</v>
      </c>
      <c r="KW38" s="2">
        <v>1.0411699999999999</v>
      </c>
      <c r="KX38" s="2">
        <v>1.04419</v>
      </c>
      <c r="KY38" s="2">
        <v>1.0471200000000001</v>
      </c>
      <c r="KZ38" s="2">
        <v>1.04938</v>
      </c>
      <c r="LA38" s="2">
        <v>1.05054</v>
      </c>
      <c r="LB38" s="2">
        <v>1.0504599999999999</v>
      </c>
      <c r="LC38" s="2">
        <v>1.0494000000000001</v>
      </c>
      <c r="LD38" s="2">
        <v>1.0478099999999999</v>
      </c>
      <c r="LE38" s="2">
        <v>1.0462499999999999</v>
      </c>
      <c r="LF38" s="2">
        <v>1.0450699999999999</v>
      </c>
      <c r="LG38" s="2">
        <v>1.04436</v>
      </c>
      <c r="LH38" s="2">
        <v>1.0439000000000001</v>
      </c>
      <c r="LI38" s="2">
        <v>1.0433300000000001</v>
      </c>
      <c r="LJ38" s="2">
        <v>1.0423100000000001</v>
      </c>
      <c r="LK38" s="2">
        <v>1.0406500000000001</v>
      </c>
      <c r="LL38" s="2">
        <v>1.0384</v>
      </c>
      <c r="LM38" s="2">
        <v>1.03576</v>
      </c>
      <c r="LN38" s="2">
        <v>1.0331300000000001</v>
      </c>
      <c r="LO38" s="2">
        <v>1.0309699999999999</v>
      </c>
      <c r="LP38" s="2">
        <v>1.02982</v>
      </c>
      <c r="LQ38" s="2">
        <v>1.0300800000000001</v>
      </c>
      <c r="LR38" s="2">
        <v>1.03196</v>
      </c>
      <c r="LS38" s="2">
        <v>1.03545</v>
      </c>
      <c r="LT38" s="2">
        <v>1.0400700000000001</v>
      </c>
      <c r="LU38" s="2">
        <v>1.04522</v>
      </c>
      <c r="LV38" s="2">
        <v>1.0503800000000001</v>
      </c>
      <c r="LW38" s="2">
        <v>1.0555600000000001</v>
      </c>
      <c r="LX38" s="2">
        <v>1.0607500000000001</v>
      </c>
      <c r="LY38" s="2">
        <v>1.0664899999999999</v>
      </c>
      <c r="LZ38" s="2">
        <v>1.07335</v>
      </c>
      <c r="MA38" s="2">
        <v>1.08172</v>
      </c>
      <c r="MB38" s="2">
        <v>1.091</v>
      </c>
      <c r="MC38" s="2">
        <v>1.10019</v>
      </c>
      <c r="MD38" s="2">
        <v>1.10816</v>
      </c>
      <c r="ME38" s="2">
        <v>1.1140300000000001</v>
      </c>
      <c r="MF38" s="2">
        <v>1.1176600000000001</v>
      </c>
      <c r="MG38" s="2">
        <v>1.11934</v>
      </c>
      <c r="MH38" s="2">
        <v>1.1196299999999999</v>
      </c>
      <c r="MI38" s="2">
        <v>1.1191899999999999</v>
      </c>
      <c r="MJ38" s="2">
        <v>1.1184000000000001</v>
      </c>
      <c r="MK38" s="2">
        <v>1.11754</v>
      </c>
      <c r="ML38" s="2">
        <v>1.1167499999999999</v>
      </c>
      <c r="MM38" s="2">
        <v>1.1162000000000001</v>
      </c>
      <c r="MN38" s="2">
        <v>1.1159300000000001</v>
      </c>
      <c r="MO38" s="2">
        <v>1.11599</v>
      </c>
      <c r="MP38" s="2">
        <v>1.1162799999999999</v>
      </c>
      <c r="MQ38" s="2">
        <v>1.1166100000000001</v>
      </c>
      <c r="MR38" s="2">
        <v>1.1167800000000001</v>
      </c>
      <c r="MS38" s="2">
        <v>1.1166499999999999</v>
      </c>
      <c r="MT38" s="2">
        <v>1.1163000000000001</v>
      </c>
      <c r="MU38" s="2">
        <v>1.11602</v>
      </c>
      <c r="MV38" s="2">
        <v>1.1161700000000001</v>
      </c>
      <c r="MW38" s="2">
        <v>1.11704</v>
      </c>
      <c r="MX38" s="2">
        <v>1.1186700000000001</v>
      </c>
      <c r="MY38" s="2">
        <v>1.12087</v>
      </c>
      <c r="MZ38" s="2">
        <v>1.1232</v>
      </c>
      <c r="NA38" s="2">
        <v>1.12527</v>
      </c>
      <c r="NB38" s="2">
        <v>1.12686</v>
      </c>
      <c r="NC38" s="2">
        <v>1.12799</v>
      </c>
      <c r="ND38" s="2">
        <v>1.12887</v>
      </c>
      <c r="NE38" s="2">
        <v>1.1297200000000001</v>
      </c>
      <c r="NF38" s="2">
        <v>1.1305499999999999</v>
      </c>
      <c r="NG38" s="2">
        <v>1.13113</v>
      </c>
      <c r="NH38" s="2">
        <v>1.1310899999999999</v>
      </c>
      <c r="NI38" s="2">
        <v>1.1301099999999999</v>
      </c>
      <c r="NJ38" s="2">
        <v>1.12819</v>
      </c>
      <c r="NK38" s="2">
        <v>1.1256999999999999</v>
      </c>
      <c r="NL38" s="2">
        <v>1.1232200000000001</v>
      </c>
      <c r="NM38" s="2">
        <v>1.1213</v>
      </c>
      <c r="NN38" s="2">
        <v>1.1202000000000001</v>
      </c>
      <c r="NO38" s="2">
        <v>1.1197999999999999</v>
      </c>
      <c r="NP38" s="2">
        <v>1.11974</v>
      </c>
      <c r="NQ38" s="2">
        <v>1.1196600000000001</v>
      </c>
      <c r="NR38" s="2">
        <v>1.1194299999999999</v>
      </c>
      <c r="NS38" s="2">
        <v>1.1191800000000001</v>
      </c>
      <c r="NT38" s="2">
        <v>1.11921</v>
      </c>
      <c r="NU38" s="2">
        <v>1.1198399999999999</v>
      </c>
      <c r="NV38" s="2">
        <v>1.12124</v>
      </c>
      <c r="NW38" s="2">
        <v>1.1234200000000001</v>
      </c>
      <c r="NX38" s="2">
        <v>1.12635</v>
      </c>
      <c r="NY38" s="2">
        <v>1.13005</v>
      </c>
      <c r="NZ38" s="2">
        <v>1.1347400000000001</v>
      </c>
      <c r="OA38" s="2">
        <v>1.1407700000000001</v>
      </c>
      <c r="OB38" s="2">
        <v>1.1484799999999999</v>
      </c>
      <c r="OC38" s="2">
        <v>1.1580699999999999</v>
      </c>
      <c r="OD38" s="2">
        <v>1.1694100000000001</v>
      </c>
      <c r="OE38" s="2">
        <v>1.1821699999999999</v>
      </c>
      <c r="OF38" s="2">
        <v>1.19581</v>
      </c>
      <c r="OG38" s="2">
        <v>1.20983</v>
      </c>
      <c r="OH38" s="2">
        <v>1.22383</v>
      </c>
      <c r="OI38" s="2">
        <v>1.23763</v>
      </c>
      <c r="OJ38" s="2">
        <v>1.25115</v>
      </c>
      <c r="OK38" s="2">
        <v>1.2644299999999999</v>
      </c>
      <c r="OL38" s="2">
        <v>1.2775700000000001</v>
      </c>
      <c r="OM38" s="2">
        <v>1.2907999999999999</v>
      </c>
      <c r="ON38" s="2">
        <v>1.3044</v>
      </c>
      <c r="OO38" s="2">
        <v>1.31877</v>
      </c>
      <c r="OP38" s="2">
        <v>1.3343</v>
      </c>
      <c r="OQ38" s="2">
        <v>1.3515200000000001</v>
      </c>
      <c r="OR38" s="2">
        <v>1.3701300000000001</v>
      </c>
      <c r="OS38" s="2">
        <v>1.3895299999999999</v>
      </c>
      <c r="OT38" s="2">
        <v>1.40865</v>
      </c>
      <c r="OU38" s="2">
        <v>1.4264600000000001</v>
      </c>
      <c r="OV38" s="2">
        <v>1.4407700000000001</v>
      </c>
      <c r="OW38" s="2">
        <v>1.4498899999999999</v>
      </c>
      <c r="OX38" s="2">
        <v>1.45255</v>
      </c>
      <c r="OY38" s="2">
        <v>1.4482200000000001</v>
      </c>
      <c r="OZ38" s="2">
        <v>1.4373</v>
      </c>
      <c r="PA38" s="2">
        <v>1.42093</v>
      </c>
      <c r="PB38" s="2">
        <v>1.40076</v>
      </c>
      <c r="PC38" s="2">
        <v>1.3791199999999999</v>
      </c>
      <c r="PD38" s="2">
        <v>1.35717</v>
      </c>
      <c r="PE38" s="2">
        <v>1.33626</v>
      </c>
      <c r="PF38" s="2">
        <v>1.3174300000000001</v>
      </c>
      <c r="PG38" s="2">
        <v>1.3015399999999999</v>
      </c>
      <c r="PH38" s="2">
        <v>1.28853</v>
      </c>
      <c r="PI38" s="2">
        <v>1.27826</v>
      </c>
      <c r="PJ38" s="2">
        <v>1.2703</v>
      </c>
      <c r="PK38" s="2">
        <v>1.26406</v>
      </c>
      <c r="PL38" s="2">
        <v>1.25895</v>
      </c>
      <c r="PM38" s="2">
        <v>1.2544299999999999</v>
      </c>
      <c r="PN38" s="2">
        <v>1.2500199999999999</v>
      </c>
      <c r="PO38" s="2">
        <v>1.24518</v>
      </c>
      <c r="PP38" s="2">
        <v>1.23932</v>
      </c>
      <c r="PQ38" s="2">
        <v>1.2319100000000001</v>
      </c>
      <c r="PR38" s="2">
        <v>1.22251</v>
      </c>
      <c r="PS38" s="2">
        <v>1.21099</v>
      </c>
      <c r="PT38" s="2">
        <v>1.1975100000000001</v>
      </c>
      <c r="PU38" s="2">
        <v>1.18251</v>
      </c>
      <c r="PV38" s="2">
        <v>1.1666300000000001</v>
      </c>
      <c r="PW38" s="2">
        <v>1.1505799999999999</v>
      </c>
      <c r="PX38" s="2">
        <v>1.1351</v>
      </c>
      <c r="PY38" s="2">
        <v>1.1208199999999999</v>
      </c>
      <c r="PZ38" s="2">
        <v>1.10832</v>
      </c>
      <c r="QA38" s="2">
        <v>1.0980700000000001</v>
      </c>
      <c r="QB38" s="2">
        <v>1.09046</v>
      </c>
      <c r="QC38" s="2">
        <v>1.0857699999999999</v>
      </c>
      <c r="QD38" s="2">
        <v>1.0841099999999999</v>
      </c>
      <c r="QE38" s="2">
        <v>1.0853299999999999</v>
      </c>
      <c r="QF38" s="2">
        <v>1.0889800000000001</v>
      </c>
      <c r="QG38" s="2">
        <v>1.09436</v>
      </c>
      <c r="QH38" s="2">
        <v>1.10067</v>
      </c>
      <c r="QI38" s="2">
        <v>1.10717</v>
      </c>
      <c r="QJ38" s="2">
        <v>1.11337</v>
      </c>
      <c r="QK38" s="2">
        <v>1.1190800000000001</v>
      </c>
      <c r="QL38" s="2">
        <v>1.1243399999999999</v>
      </c>
      <c r="QM38" s="2">
        <v>1.1292800000000001</v>
      </c>
      <c r="QN38" s="2">
        <v>1.13408</v>
      </c>
      <c r="QO38" s="2">
        <v>1.1388799999999999</v>
      </c>
      <c r="QP38" s="2">
        <v>1.14377</v>
      </c>
      <c r="QQ38" s="2">
        <v>1.1487499999999999</v>
      </c>
      <c r="QR38" s="2">
        <v>1.15371</v>
      </c>
      <c r="QS38" s="2">
        <v>1.1584099999999999</v>
      </c>
      <c r="QT38" s="2">
        <v>1.1625099999999999</v>
      </c>
      <c r="QU38" s="2">
        <v>1.1657</v>
      </c>
      <c r="QV38" s="2">
        <v>1.1678200000000001</v>
      </c>
      <c r="QW38" s="2">
        <v>1.1689799999999999</v>
      </c>
      <c r="QX38" s="2">
        <v>1.1696299999999999</v>
      </c>
      <c r="QY38" s="2">
        <v>1.17058</v>
      </c>
      <c r="QZ38" s="2">
        <v>1.1728499999999999</v>
      </c>
      <c r="RA38" s="2">
        <v>1.1773800000000001</v>
      </c>
      <c r="RB38" s="2">
        <v>1.18465</v>
      </c>
      <c r="RC38" s="2">
        <v>1.19438</v>
      </c>
      <c r="RD38" s="2">
        <v>1.20546</v>
      </c>
      <c r="RE38" s="2">
        <v>1.21617</v>
      </c>
      <c r="RF38" s="2">
        <v>1.22482</v>
      </c>
      <c r="RG38" s="2">
        <v>1.2303599999999999</v>
      </c>
      <c r="RH38" s="2">
        <v>1.2327399999999999</v>
      </c>
      <c r="RI38" s="2">
        <v>1.2329000000000001</v>
      </c>
      <c r="RJ38" s="2">
        <v>1.23228</v>
      </c>
      <c r="RK38" s="2">
        <v>1.2322200000000001</v>
      </c>
      <c r="RL38" s="2">
        <v>1.23353</v>
      </c>
      <c r="RM38" s="2">
        <v>1.23637</v>
      </c>
      <c r="RN38" s="2">
        <v>1.24044</v>
      </c>
      <c r="RO38" s="2">
        <v>1.2452799999999999</v>
      </c>
      <c r="RP38" s="2">
        <v>1.2505299999999999</v>
      </c>
      <c r="RQ38" s="2">
        <v>1.2560800000000001</v>
      </c>
      <c r="RR38" s="2">
        <v>1.26197</v>
      </c>
      <c r="RS38" s="2">
        <v>1.26833</v>
      </c>
      <c r="RT38" s="2">
        <v>1.27525</v>
      </c>
      <c r="RU38" s="2">
        <v>1.28274</v>
      </c>
      <c r="RV38" s="2">
        <v>1.29074</v>
      </c>
      <c r="RW38" s="2">
        <v>1.2991900000000001</v>
      </c>
      <c r="RX38" s="2">
        <v>1.30806</v>
      </c>
      <c r="RY38" s="2">
        <v>1.3173299999999999</v>
      </c>
      <c r="RZ38" s="2">
        <v>1.3268899999999999</v>
      </c>
      <c r="SA38" s="2">
        <v>1.33653</v>
      </c>
      <c r="SB38" s="2">
        <v>1.3458300000000001</v>
      </c>
      <c r="SC38" s="2">
        <v>1.35436</v>
      </c>
      <c r="SD38" s="2">
        <v>1.3617600000000001</v>
      </c>
      <c r="SE38" s="2">
        <v>1.3678300000000001</v>
      </c>
      <c r="SF38" s="2">
        <v>1.37246</v>
      </c>
      <c r="SG38" s="2">
        <v>1.3755999999999999</v>
      </c>
      <c r="SH38" s="2">
        <v>1.3771500000000001</v>
      </c>
      <c r="SI38" s="2">
        <v>1.3770100000000001</v>
      </c>
      <c r="SJ38" s="2">
        <v>1.37527</v>
      </c>
      <c r="SK38" s="2">
        <v>1.37225</v>
      </c>
      <c r="SL38" s="2">
        <v>1.36846</v>
      </c>
      <c r="SM38" s="2">
        <v>1.3645</v>
      </c>
      <c r="SN38" s="2">
        <v>1.36076</v>
      </c>
      <c r="SO38" s="2">
        <v>1.3574999999999999</v>
      </c>
      <c r="SP38" s="2">
        <v>1.35487</v>
      </c>
      <c r="SQ38" s="2">
        <v>1.35297</v>
      </c>
      <c r="SR38" s="2">
        <v>1.3518399999999999</v>
      </c>
      <c r="SS38" s="2">
        <v>1.3514200000000001</v>
      </c>
      <c r="ST38" s="2">
        <v>1.3515200000000001</v>
      </c>
      <c r="SU38" s="2">
        <v>1.35182</v>
      </c>
      <c r="SV38" s="2">
        <v>1.3519600000000001</v>
      </c>
      <c r="SW38" s="2">
        <v>1.3516900000000001</v>
      </c>
      <c r="SX38" s="2">
        <v>1.351</v>
      </c>
      <c r="SY38" s="2">
        <v>1.3501099999999999</v>
      </c>
      <c r="SZ38" s="2">
        <v>1.3494299999999999</v>
      </c>
      <c r="TA38" s="2">
        <v>1.34944</v>
      </c>
      <c r="TB38" s="2">
        <v>1.3505</v>
      </c>
      <c r="TC38" s="2">
        <v>1.3528100000000001</v>
      </c>
      <c r="TD38" s="2">
        <v>1.35633</v>
      </c>
      <c r="TE38" s="2">
        <v>1.3608100000000001</v>
      </c>
      <c r="TF38" s="2">
        <v>1.36582</v>
      </c>
      <c r="TG38" s="2">
        <v>1.37086</v>
      </c>
      <c r="TH38" s="2">
        <v>1.3754999999999999</v>
      </c>
      <c r="TI38" s="2">
        <v>1.37947</v>
      </c>
      <c r="TJ38" s="2">
        <v>1.3827499999999999</v>
      </c>
      <c r="TK38" s="2">
        <v>1.38554</v>
      </c>
      <c r="TL38" s="2">
        <v>1.38818</v>
      </c>
      <c r="TM38" s="2">
        <v>1.3909400000000001</v>
      </c>
      <c r="TN38" s="2">
        <v>1.3939699999999999</v>
      </c>
      <c r="TO38" s="2">
        <v>1.39724</v>
      </c>
      <c r="TP38" s="2">
        <v>1.4006000000000001</v>
      </c>
      <c r="TQ38" s="2">
        <v>1.40388</v>
      </c>
      <c r="TR38" s="2">
        <v>1.4069700000000001</v>
      </c>
      <c r="TS38" s="2">
        <v>1.40985</v>
      </c>
      <c r="TT38" s="2">
        <v>1.41262</v>
      </c>
      <c r="TU38" s="2">
        <v>1.4154199999999999</v>
      </c>
      <c r="TV38" s="2">
        <v>1.41845</v>
      </c>
      <c r="TW38" s="2">
        <v>1.42191</v>
      </c>
      <c r="TX38" s="2">
        <v>1.4259900000000001</v>
      </c>
      <c r="TY38" s="2">
        <v>1.4308799999999999</v>
      </c>
      <c r="TZ38" s="2">
        <v>1.4366399999999999</v>
      </c>
      <c r="UA38" s="2">
        <v>1.4432499999999999</v>
      </c>
      <c r="UB38" s="2">
        <v>1.4504999999999999</v>
      </c>
      <c r="UC38" s="2">
        <v>1.4580900000000001</v>
      </c>
      <c r="UD38" s="2">
        <v>1.46557</v>
      </c>
      <c r="UE38" s="2">
        <v>1.47251</v>
      </c>
      <c r="UF38" s="2">
        <v>1.4784999999999999</v>
      </c>
      <c r="UG38" s="2">
        <v>1.48332</v>
      </c>
      <c r="UH38" s="2">
        <v>1.4869600000000001</v>
      </c>
      <c r="UI38" s="2">
        <v>1.4896400000000001</v>
      </c>
      <c r="UJ38" s="2">
        <v>1.49177</v>
      </c>
      <c r="UK38" s="2">
        <v>1.49383</v>
      </c>
      <c r="UL38" s="2">
        <v>1.49624</v>
      </c>
      <c r="UM38" s="2">
        <v>1.4993300000000001</v>
      </c>
      <c r="UN38" s="2">
        <v>1.50318</v>
      </c>
      <c r="UO38" s="2">
        <v>1.5076700000000001</v>
      </c>
      <c r="UP38" s="2">
        <v>1.5124500000000001</v>
      </c>
      <c r="UQ38" s="2">
        <v>1.51702</v>
      </c>
      <c r="UR38" s="2">
        <v>1.5208999999999999</v>
      </c>
      <c r="US38" s="2">
        <v>1.5237700000000001</v>
      </c>
      <c r="UT38" s="2">
        <v>1.52562</v>
      </c>
      <c r="UU38" s="2">
        <v>1.52677</v>
      </c>
      <c r="UV38" s="2">
        <v>1.5277799999999999</v>
      </c>
      <c r="UW38" s="2">
        <v>1.52929</v>
      </c>
      <c r="UX38" s="2">
        <v>1.5317499999999999</v>
      </c>
      <c r="UY38" s="2">
        <v>1.53539</v>
      </c>
      <c r="UZ38" s="2">
        <v>1.5401400000000001</v>
      </c>
      <c r="VA38" s="2">
        <v>1.54572</v>
      </c>
      <c r="VB38" s="2">
        <v>1.5517300000000001</v>
      </c>
      <c r="VC38" s="2">
        <v>1.5577700000000001</v>
      </c>
      <c r="VD38" s="2">
        <v>1.56351</v>
      </c>
      <c r="VE38" s="2">
        <v>1.5687800000000001</v>
      </c>
      <c r="VF38" s="2">
        <v>1.57359</v>
      </c>
      <c r="VG38" s="2">
        <v>1.57805</v>
      </c>
      <c r="VH38" s="2">
        <v>1.58236</v>
      </c>
      <c r="VI38" s="2">
        <v>1.58667</v>
      </c>
      <c r="VJ38" s="2">
        <v>1.59108</v>
      </c>
      <c r="VK38" s="2">
        <v>1.5956399999999999</v>
      </c>
      <c r="VL38" s="2">
        <v>1.60043</v>
      </c>
      <c r="VM38" s="2">
        <v>1.6055900000000001</v>
      </c>
      <c r="VN38" s="2">
        <v>1.6113299999999999</v>
      </c>
      <c r="VO38" s="2">
        <v>1.6177999999999999</v>
      </c>
      <c r="VP38" s="2">
        <v>1.62507</v>
      </c>
      <c r="VQ38" s="2">
        <v>1.633</v>
      </c>
      <c r="VR38" s="2">
        <v>1.6412800000000001</v>
      </c>
      <c r="VS38" s="2">
        <v>1.6494500000000001</v>
      </c>
      <c r="VT38" s="2">
        <v>1.65693</v>
      </c>
      <c r="VU38" s="2">
        <v>1.6631100000000001</v>
      </c>
      <c r="VV38" s="2">
        <v>1.6674100000000001</v>
      </c>
      <c r="VW38" s="2">
        <v>1.6694800000000001</v>
      </c>
      <c r="VX38" s="2">
        <v>1.6692800000000001</v>
      </c>
      <c r="VY38" s="2">
        <v>1.66723</v>
      </c>
      <c r="VZ38" s="2">
        <v>1.6640999999999999</v>
      </c>
      <c r="WA38" s="2">
        <v>1.6608499999999999</v>
      </c>
      <c r="WB38" s="2">
        <v>1.6583399999999999</v>
      </c>
      <c r="WC38" s="2">
        <v>1.6571899999999999</v>
      </c>
      <c r="WD38" s="2">
        <v>1.65764</v>
      </c>
      <c r="WE38" s="2">
        <v>1.6596</v>
      </c>
      <c r="WF38" s="2">
        <v>1.66275</v>
      </c>
      <c r="WG38" s="2">
        <v>1.6666700000000001</v>
      </c>
      <c r="WH38" s="2">
        <v>1.6709000000000001</v>
      </c>
      <c r="WI38" s="2">
        <v>1.6750100000000001</v>
      </c>
      <c r="WJ38" s="2">
        <v>1.6786000000000001</v>
      </c>
      <c r="WK38" s="2">
        <v>1.6813499999999999</v>
      </c>
      <c r="WL38" s="2">
        <v>1.6830000000000001</v>
      </c>
      <c r="WM38" s="2">
        <v>1.6834499999999999</v>
      </c>
      <c r="WN38" s="2">
        <v>1.68275</v>
      </c>
      <c r="WO38" s="2">
        <v>1.6811799999999999</v>
      </c>
      <c r="WP38" s="2">
        <v>1.67916</v>
      </c>
      <c r="WQ38" s="2">
        <v>1.67727</v>
      </c>
      <c r="WR38" s="2">
        <v>1.67604</v>
      </c>
      <c r="WS38" s="2">
        <v>1.67587</v>
      </c>
      <c r="WT38" s="2">
        <v>1.67689</v>
      </c>
      <c r="WU38" s="2">
        <v>1.679</v>
      </c>
      <c r="WV38" s="2">
        <v>1.68188</v>
      </c>
      <c r="WW38" s="2">
        <v>1.68523</v>
      </c>
      <c r="WX38" s="2">
        <v>1.6888300000000001</v>
      </c>
      <c r="WY38" s="2">
        <v>1.6926699999999999</v>
      </c>
      <c r="WZ38" s="2">
        <v>1.6969399999999999</v>
      </c>
      <c r="XA38" s="2">
        <v>1.7018800000000001</v>
      </c>
      <c r="XB38" s="2">
        <v>1.7076800000000001</v>
      </c>
      <c r="XC38" s="2">
        <v>1.7143299999999999</v>
      </c>
      <c r="XD38" s="2">
        <v>1.7215400000000001</v>
      </c>
      <c r="XE38" s="2">
        <v>1.72888</v>
      </c>
      <c r="XF38" s="2">
        <v>1.7358199999999999</v>
      </c>
      <c r="XG38" s="2">
        <v>1.74203</v>
      </c>
      <c r="XH38" s="2">
        <v>1.7474799999999999</v>
      </c>
      <c r="XI38" s="2">
        <v>1.7524500000000001</v>
      </c>
      <c r="XJ38" s="2">
        <v>1.7574700000000001</v>
      </c>
      <c r="XK38" s="2">
        <v>1.76308</v>
      </c>
      <c r="XL38" s="2">
        <v>1.76962</v>
      </c>
      <c r="XM38" s="2">
        <v>1.7771300000000001</v>
      </c>
      <c r="XN38" s="2">
        <v>1.7853300000000001</v>
      </c>
      <c r="XO38" s="2">
        <v>1.79376</v>
      </c>
      <c r="XP38" s="2">
        <v>1.8019700000000001</v>
      </c>
      <c r="XQ38" s="2">
        <v>1.80969</v>
      </c>
      <c r="XR38" s="2">
        <v>1.8168800000000001</v>
      </c>
      <c r="XS38" s="2">
        <v>1.82375</v>
      </c>
      <c r="XT38" s="2">
        <v>1.83064</v>
      </c>
      <c r="XU38" s="2">
        <v>1.83785</v>
      </c>
      <c r="XV38" s="2">
        <v>1.84555</v>
      </c>
      <c r="XW38" s="2">
        <v>1.85375</v>
      </c>
      <c r="XX38" s="2">
        <v>1.8623099999999999</v>
      </c>
      <c r="XY38" s="2">
        <v>1.87103</v>
      </c>
      <c r="XZ38" s="2">
        <v>1.87971</v>
      </c>
      <c r="YA38" s="2">
        <v>1.8881699999999999</v>
      </c>
      <c r="YB38" s="2">
        <v>1.8962300000000001</v>
      </c>
      <c r="YC38" s="2">
        <v>1.90378</v>
      </c>
      <c r="YD38" s="2">
        <v>1.91073</v>
      </c>
      <c r="YE38" s="2">
        <v>1.9171199999999999</v>
      </c>
      <c r="YF38" s="2">
        <v>1.92306</v>
      </c>
      <c r="YG38" s="2">
        <v>1.92869</v>
      </c>
      <c r="YH38" s="2">
        <v>1.93411</v>
      </c>
      <c r="YI38" s="2">
        <v>1.93929</v>
      </c>
      <c r="YJ38" s="2">
        <v>1.9440900000000001</v>
      </c>
      <c r="YK38" s="2">
        <v>1.9483699999999999</v>
      </c>
      <c r="YL38" s="2">
        <v>1.9520299999999999</v>
      </c>
      <c r="YM38" s="2">
        <v>1.9551099999999999</v>
      </c>
      <c r="YN38" s="2">
        <v>1.9578199999999999</v>
      </c>
      <c r="YO38" s="2">
        <v>1.96038</v>
      </c>
      <c r="YP38" s="2">
        <v>1.9630099999999999</v>
      </c>
      <c r="YQ38" s="2">
        <v>1.9658800000000001</v>
      </c>
      <c r="YR38" s="2">
        <v>1.9690700000000001</v>
      </c>
      <c r="YS38" s="2">
        <v>1.97265</v>
      </c>
      <c r="YT38" s="2">
        <v>1.9766600000000001</v>
      </c>
      <c r="YU38" s="2">
        <v>1.98108</v>
      </c>
      <c r="YV38" s="2">
        <v>1.98569</v>
      </c>
      <c r="YW38" s="2">
        <v>1.9901899999999999</v>
      </c>
      <c r="YX38" s="2">
        <v>1.9942299999999999</v>
      </c>
      <c r="YY38" s="2">
        <v>1.9975499999999999</v>
      </c>
      <c r="YZ38" s="2">
        <v>2</v>
      </c>
      <c r="ZA38" s="2">
        <v>2.0015399999999999</v>
      </c>
      <c r="ZB38" s="2">
        <v>2.0021300000000002</v>
      </c>
      <c r="ZC38" s="2">
        <v>2.0015900000000002</v>
      </c>
      <c r="ZD38" s="2">
        <v>1.99959</v>
      </c>
      <c r="ZE38" s="2">
        <v>1.99573</v>
      </c>
      <c r="ZF38" s="2">
        <v>1.9897199999999999</v>
      </c>
      <c r="ZG38" s="2">
        <v>1.9816199999999999</v>
      </c>
      <c r="ZH38" s="2">
        <v>1.9717499999999999</v>
      </c>
      <c r="ZI38" s="2">
        <v>1.9607600000000001</v>
      </c>
      <c r="ZJ38" s="2">
        <v>1.9494400000000001</v>
      </c>
      <c r="ZK38" s="2">
        <v>1.9385699999999999</v>
      </c>
      <c r="ZL38" s="2">
        <v>1.9285600000000001</v>
      </c>
      <c r="ZM38" s="2">
        <v>1.9196599999999999</v>
      </c>
      <c r="ZN38" s="2">
        <v>1.9118299999999999</v>
      </c>
      <c r="ZO38" s="2">
        <v>1.9048400000000001</v>
      </c>
      <c r="ZP38" s="2">
        <v>1.8981300000000001</v>
      </c>
      <c r="ZQ38" s="2">
        <v>1.8910400000000001</v>
      </c>
      <c r="ZR38" s="2">
        <v>1.88286</v>
      </c>
      <c r="ZS38" s="2">
        <v>1.87331</v>
      </c>
      <c r="ZT38" s="2">
        <v>1.86209</v>
      </c>
      <c r="ZU38" s="2">
        <v>1.84961</v>
      </c>
      <c r="ZV38" s="2">
        <v>1.8368</v>
      </c>
      <c r="ZW38" s="2">
        <v>1.82545</v>
      </c>
      <c r="ZX38" s="2">
        <v>1.8164499999999999</v>
      </c>
      <c r="ZY38" s="2">
        <v>1.81087</v>
      </c>
      <c r="ZZ38" s="2">
        <v>1.8092200000000001</v>
      </c>
      <c r="AAA38" s="2">
        <v>1.8114399999999999</v>
      </c>
      <c r="AAB38" s="2">
        <v>1.8164499999999999</v>
      </c>
      <c r="AAC38" s="2">
        <v>1.82294</v>
      </c>
      <c r="AAD38" s="2">
        <v>1.8294299999999999</v>
      </c>
      <c r="AAE38" s="2">
        <v>1.83474</v>
      </c>
      <c r="AAF38" s="2">
        <v>1.83823</v>
      </c>
      <c r="AAG38" s="2">
        <v>1.84015</v>
      </c>
      <c r="AAH38" s="2">
        <v>1.8414600000000001</v>
      </c>
      <c r="AAI38" s="2">
        <v>1.8434299999999999</v>
      </c>
      <c r="AAJ38" s="2">
        <v>1.8469500000000001</v>
      </c>
      <c r="AAK38" s="2">
        <v>1.85215</v>
      </c>
      <c r="AAL38" s="2">
        <v>1.8583099999999999</v>
      </c>
      <c r="AAM38" s="2">
        <v>1.8645099999999999</v>
      </c>
      <c r="AAN38" s="2">
        <v>1.8700300000000001</v>
      </c>
      <c r="AAO38" s="2">
        <v>1.87527</v>
      </c>
      <c r="AAP38" s="2">
        <v>1.8817999999999999</v>
      </c>
      <c r="AAQ38" s="2">
        <v>1.89178</v>
      </c>
      <c r="AAR38" s="2">
        <v>1.9073100000000001</v>
      </c>
      <c r="AAS38" s="2">
        <v>1.92957</v>
      </c>
      <c r="AAT38" s="2">
        <v>1.9583600000000001</v>
      </c>
      <c r="AAU38" s="2">
        <v>1.992</v>
      </c>
      <c r="AAV38" s="2">
        <v>2.0282499999999999</v>
      </c>
      <c r="AAW38" s="2">
        <v>2.0644</v>
      </c>
      <c r="AAX38" s="2">
        <v>2.0981999999999998</v>
      </c>
      <c r="AAY38" s="2">
        <v>2.1280800000000002</v>
      </c>
      <c r="AAZ38" s="2">
        <v>2.15483</v>
      </c>
      <c r="ABA38" s="2">
        <v>2.1799200000000001</v>
      </c>
      <c r="ABB38" s="2">
        <v>2.2051400000000001</v>
      </c>
      <c r="ABC38" s="2">
        <v>2.2311999999999999</v>
      </c>
      <c r="ABD38" s="2">
        <v>2.2587100000000002</v>
      </c>
      <c r="ABE38" s="2">
        <v>2.2866300000000002</v>
      </c>
      <c r="ABF38" s="2">
        <v>2.3135599999999998</v>
      </c>
      <c r="ABG38" s="2">
        <v>2.3383699999999998</v>
      </c>
      <c r="ABH38" s="2">
        <v>2.3610199999999999</v>
      </c>
      <c r="ABI38" s="2">
        <v>2.38184</v>
      </c>
      <c r="ABJ38" s="2">
        <v>2.4014799999999998</v>
      </c>
      <c r="ABK38" s="2">
        <v>2.4206799999999999</v>
      </c>
      <c r="ABL38" s="2">
        <v>2.4403100000000002</v>
      </c>
      <c r="ABM38" s="2">
        <v>2.4615100000000001</v>
      </c>
      <c r="ABN38" s="2">
        <v>2.4858799999999999</v>
      </c>
      <c r="ABO38" s="2">
        <v>2.5154700000000001</v>
      </c>
      <c r="ABP38" s="2">
        <v>2.5521699999999998</v>
      </c>
      <c r="ABQ38" s="2">
        <v>2.59809</v>
      </c>
      <c r="ABR38" s="2">
        <v>2.6555300000000002</v>
      </c>
      <c r="ABS38" s="2">
        <v>2.7275</v>
      </c>
      <c r="ABT38" s="2">
        <v>2.8164799999999999</v>
      </c>
      <c r="ABU38" s="2">
        <v>2.9248400000000001</v>
      </c>
      <c r="ABV38" s="2">
        <v>3.0543200000000001</v>
      </c>
      <c r="ABW38" s="2">
        <v>3.2069399999999999</v>
      </c>
      <c r="ABX38" s="2">
        <v>3.3843800000000002</v>
      </c>
      <c r="ABY38" s="2">
        <v>3.5909499999999999</v>
      </c>
    </row>
    <row r="39" spans="1:753" x14ac:dyDescent="0.2">
      <c r="A39" s="1" t="s">
        <v>38</v>
      </c>
      <c r="B39" s="2">
        <v>1.9907699999999999</v>
      </c>
      <c r="C39" s="2">
        <v>1.9814499999999999</v>
      </c>
      <c r="D39" s="2">
        <v>1.97251</v>
      </c>
      <c r="E39" s="2">
        <v>1.96434</v>
      </c>
      <c r="F39" s="2">
        <v>1.95723</v>
      </c>
      <c r="G39" s="2">
        <v>1.9512799999999999</v>
      </c>
      <c r="H39" s="2">
        <v>1.94652</v>
      </c>
      <c r="I39" s="2">
        <v>1.9428799999999999</v>
      </c>
      <c r="J39" s="2">
        <v>1.9401999999999999</v>
      </c>
      <c r="K39" s="2">
        <v>1.93814</v>
      </c>
      <c r="L39" s="2">
        <v>1.9361200000000001</v>
      </c>
      <c r="M39" s="2">
        <v>1.9334100000000001</v>
      </c>
      <c r="N39" s="2">
        <v>1.9293</v>
      </c>
      <c r="O39" s="2">
        <v>1.9234100000000001</v>
      </c>
      <c r="P39" s="2">
        <v>1.91591</v>
      </c>
      <c r="Q39" s="2">
        <v>1.9074899999999999</v>
      </c>
      <c r="R39" s="2">
        <v>1.89906</v>
      </c>
      <c r="S39" s="2">
        <v>1.8913599999999999</v>
      </c>
      <c r="T39" s="2">
        <v>1.88463</v>
      </c>
      <c r="U39" s="2">
        <v>1.8786099999999999</v>
      </c>
      <c r="V39" s="2">
        <v>1.87277</v>
      </c>
      <c r="W39" s="2">
        <v>1.8667400000000001</v>
      </c>
      <c r="X39" s="2">
        <v>1.8606499999999999</v>
      </c>
      <c r="Y39" s="2">
        <v>1.8552500000000001</v>
      </c>
      <c r="Z39" s="2">
        <v>1.8515600000000001</v>
      </c>
      <c r="AA39" s="2">
        <v>1.85042</v>
      </c>
      <c r="AB39" s="2">
        <v>1.8519399999999999</v>
      </c>
      <c r="AC39" s="2">
        <v>1.8552999999999999</v>
      </c>
      <c r="AD39" s="2">
        <v>1.8589800000000001</v>
      </c>
      <c r="AE39" s="2">
        <v>1.8612899999999999</v>
      </c>
      <c r="AF39" s="2">
        <v>1.8609599999999999</v>
      </c>
      <c r="AG39" s="2">
        <v>1.8574600000000001</v>
      </c>
      <c r="AH39" s="2">
        <v>1.85097</v>
      </c>
      <c r="AI39" s="2">
        <v>1.8421400000000001</v>
      </c>
      <c r="AJ39" s="2">
        <v>1.8317699999999999</v>
      </c>
      <c r="AK39" s="2">
        <v>1.8206899999999999</v>
      </c>
      <c r="AL39" s="2">
        <v>1.80966</v>
      </c>
      <c r="AM39" s="2">
        <v>1.7994399999999999</v>
      </c>
      <c r="AN39" s="2">
        <v>1.79068</v>
      </c>
      <c r="AO39" s="2">
        <v>1.78386</v>
      </c>
      <c r="AP39" s="2">
        <v>1.7789900000000001</v>
      </c>
      <c r="AQ39" s="2">
        <v>1.7756400000000001</v>
      </c>
      <c r="AR39" s="2">
        <v>1.77294</v>
      </c>
      <c r="AS39" s="2">
        <v>1.7699800000000001</v>
      </c>
      <c r="AT39" s="2">
        <v>1.7661199999999999</v>
      </c>
      <c r="AU39" s="2">
        <v>1.76125</v>
      </c>
      <c r="AV39" s="2">
        <v>1.7557100000000001</v>
      </c>
      <c r="AW39" s="2">
        <v>1.7500800000000001</v>
      </c>
      <c r="AX39" s="2">
        <v>1.7448300000000001</v>
      </c>
      <c r="AY39" s="2">
        <v>1.7401</v>
      </c>
      <c r="AZ39" s="2">
        <v>1.7357100000000001</v>
      </c>
      <c r="BA39" s="2">
        <v>1.73133</v>
      </c>
      <c r="BB39" s="2">
        <v>1.72681</v>
      </c>
      <c r="BC39" s="2">
        <v>1.7222299999999999</v>
      </c>
      <c r="BD39" s="2">
        <v>1.7179</v>
      </c>
      <c r="BE39" s="2">
        <v>1.7140500000000001</v>
      </c>
      <c r="BF39" s="2">
        <v>1.71061</v>
      </c>
      <c r="BG39" s="2">
        <v>1.7071099999999999</v>
      </c>
      <c r="BH39" s="2">
        <v>1.7029399999999999</v>
      </c>
      <c r="BI39" s="2">
        <v>1.6976</v>
      </c>
      <c r="BJ39" s="2">
        <v>1.6910099999999999</v>
      </c>
      <c r="BK39" s="2">
        <v>1.6835800000000001</v>
      </c>
      <c r="BL39" s="2">
        <v>1.6759900000000001</v>
      </c>
      <c r="BM39" s="2">
        <v>1.66889</v>
      </c>
      <c r="BN39" s="2">
        <v>1.66259</v>
      </c>
      <c r="BO39" s="2">
        <v>1.657</v>
      </c>
      <c r="BP39" s="2">
        <v>1.65174</v>
      </c>
      <c r="BQ39" s="2">
        <v>1.64646</v>
      </c>
      <c r="BR39" s="2">
        <v>1.6410199999999999</v>
      </c>
      <c r="BS39" s="2">
        <v>1.6356200000000001</v>
      </c>
      <c r="BT39" s="2">
        <v>1.63069</v>
      </c>
      <c r="BU39" s="2">
        <v>1.62662</v>
      </c>
      <c r="BV39" s="2">
        <v>1.62358</v>
      </c>
      <c r="BW39" s="2">
        <v>1.62137</v>
      </c>
      <c r="BX39" s="2">
        <v>1.6194900000000001</v>
      </c>
      <c r="BY39" s="2">
        <v>1.6173500000000001</v>
      </c>
      <c r="BZ39" s="2">
        <v>1.61449</v>
      </c>
      <c r="CA39" s="2">
        <v>1.61069</v>
      </c>
      <c r="CB39" s="2">
        <v>1.6060000000000001</v>
      </c>
      <c r="CC39" s="2">
        <v>1.6005799999999999</v>
      </c>
      <c r="CD39" s="2">
        <v>1.59457</v>
      </c>
      <c r="CE39" s="2">
        <v>1.58799</v>
      </c>
      <c r="CF39" s="2">
        <v>1.5808</v>
      </c>
      <c r="CG39" s="2">
        <v>1.5730500000000001</v>
      </c>
      <c r="CH39" s="2">
        <v>1.56491</v>
      </c>
      <c r="CI39" s="2">
        <v>1.55671</v>
      </c>
      <c r="CJ39" s="2">
        <v>1.54878</v>
      </c>
      <c r="CK39" s="2">
        <v>1.5412999999999999</v>
      </c>
      <c r="CL39" s="2">
        <v>1.5342199999999999</v>
      </c>
      <c r="CM39" s="2">
        <v>1.52735</v>
      </c>
      <c r="CN39" s="2">
        <v>1.5205200000000001</v>
      </c>
      <c r="CO39" s="2">
        <v>1.51372</v>
      </c>
      <c r="CP39" s="2">
        <v>1.50718</v>
      </c>
      <c r="CQ39" s="2">
        <v>1.50116</v>
      </c>
      <c r="CR39" s="2">
        <v>1.49576</v>
      </c>
      <c r="CS39" s="2">
        <v>1.4907999999999999</v>
      </c>
      <c r="CT39" s="2">
        <v>1.48577</v>
      </c>
      <c r="CU39" s="2">
        <v>1.4801200000000001</v>
      </c>
      <c r="CV39" s="2">
        <v>1.4734799999999999</v>
      </c>
      <c r="CW39" s="2">
        <v>1.4659</v>
      </c>
      <c r="CX39" s="2">
        <v>1.4578800000000001</v>
      </c>
      <c r="CY39" s="2">
        <v>1.45017</v>
      </c>
      <c r="CZ39" s="2">
        <v>1.4434899999999999</v>
      </c>
      <c r="DA39" s="2">
        <v>1.4382900000000001</v>
      </c>
      <c r="DB39" s="2">
        <v>1.4345699999999999</v>
      </c>
      <c r="DC39" s="2">
        <v>1.43197</v>
      </c>
      <c r="DD39" s="2">
        <v>1.42987</v>
      </c>
      <c r="DE39" s="2">
        <v>1.4276599999999999</v>
      </c>
      <c r="DF39" s="2">
        <v>1.42482</v>
      </c>
      <c r="DG39" s="2">
        <v>1.4210400000000001</v>
      </c>
      <c r="DH39" s="2">
        <v>1.4161900000000001</v>
      </c>
      <c r="DI39" s="2">
        <v>1.4102300000000001</v>
      </c>
      <c r="DJ39" s="2">
        <v>1.4032500000000001</v>
      </c>
      <c r="DK39" s="2">
        <v>1.3954200000000001</v>
      </c>
      <c r="DL39" s="2">
        <v>1.3870100000000001</v>
      </c>
      <c r="DM39" s="2">
        <v>1.37836</v>
      </c>
      <c r="DN39" s="2">
        <v>1.3697999999999999</v>
      </c>
      <c r="DO39" s="2">
        <v>1.36158</v>
      </c>
      <c r="DP39" s="2">
        <v>1.35379</v>
      </c>
      <c r="DQ39" s="2">
        <v>1.34636</v>
      </c>
      <c r="DR39" s="2">
        <v>1.3391500000000001</v>
      </c>
      <c r="DS39" s="2">
        <v>1.33209</v>
      </c>
      <c r="DT39" s="2">
        <v>1.3251900000000001</v>
      </c>
      <c r="DU39" s="2">
        <v>1.3186500000000001</v>
      </c>
      <c r="DV39" s="2">
        <v>1.31271</v>
      </c>
      <c r="DW39" s="2">
        <v>1.30752</v>
      </c>
      <c r="DX39" s="2">
        <v>1.30297</v>
      </c>
      <c r="DY39" s="2">
        <v>1.2986899999999999</v>
      </c>
      <c r="DZ39" s="2">
        <v>1.2941199999999999</v>
      </c>
      <c r="EA39" s="2">
        <v>1.2887500000000001</v>
      </c>
      <c r="EB39" s="2">
        <v>1.2823500000000001</v>
      </c>
      <c r="EC39" s="2">
        <v>1.2750900000000001</v>
      </c>
      <c r="ED39" s="2">
        <v>1.2674799999999999</v>
      </c>
      <c r="EE39" s="2">
        <v>1.2601</v>
      </c>
      <c r="EF39" s="2">
        <v>1.25343</v>
      </c>
      <c r="EG39" s="2">
        <v>1.2476700000000001</v>
      </c>
      <c r="EH39" s="2">
        <v>1.2427299999999999</v>
      </c>
      <c r="EI39" s="2">
        <v>1.2384500000000001</v>
      </c>
      <c r="EJ39" s="2">
        <v>1.23468</v>
      </c>
      <c r="EK39" s="2">
        <v>1.23143</v>
      </c>
      <c r="EL39" s="2">
        <v>1.22888</v>
      </c>
      <c r="EM39" s="2">
        <v>1.22723</v>
      </c>
      <c r="EN39" s="2">
        <v>1.22655</v>
      </c>
      <c r="EO39" s="2">
        <v>1.2266999999999999</v>
      </c>
      <c r="EP39" s="2">
        <v>1.22729</v>
      </c>
      <c r="EQ39" s="2">
        <v>1.2278199999999999</v>
      </c>
      <c r="ER39" s="2">
        <v>1.2278</v>
      </c>
      <c r="ES39" s="2">
        <v>1.2268699999999999</v>
      </c>
      <c r="ET39" s="2">
        <v>1.22478</v>
      </c>
      <c r="EU39" s="2">
        <v>1.22146</v>
      </c>
      <c r="EV39" s="2">
        <v>1.21695</v>
      </c>
      <c r="EW39" s="2">
        <v>1.2114400000000001</v>
      </c>
      <c r="EX39" s="2">
        <v>1.2053</v>
      </c>
      <c r="EY39" s="2">
        <v>1.1991499999999999</v>
      </c>
      <c r="EZ39" s="2">
        <v>1.19371</v>
      </c>
      <c r="FA39" s="2">
        <v>1.18977</v>
      </c>
      <c r="FB39" s="2">
        <v>1.1879200000000001</v>
      </c>
      <c r="FC39" s="2">
        <v>1.18838</v>
      </c>
      <c r="FD39" s="2">
        <v>1.19092</v>
      </c>
      <c r="FE39" s="2">
        <v>1.19493</v>
      </c>
      <c r="FF39" s="2">
        <v>1.1995800000000001</v>
      </c>
      <c r="FG39" s="2">
        <v>1.204</v>
      </c>
      <c r="FH39" s="2">
        <v>1.20746</v>
      </c>
      <c r="FI39" s="2">
        <v>1.20946</v>
      </c>
      <c r="FJ39" s="2">
        <v>1.2097100000000001</v>
      </c>
      <c r="FK39" s="2">
        <v>1.20811</v>
      </c>
      <c r="FL39" s="2">
        <v>1.2047399999999999</v>
      </c>
      <c r="FM39" s="2">
        <v>1.19987</v>
      </c>
      <c r="FN39" s="2">
        <v>1.1939299999999999</v>
      </c>
      <c r="FO39" s="2">
        <v>1.1874899999999999</v>
      </c>
      <c r="FP39" s="2">
        <v>1.1811400000000001</v>
      </c>
      <c r="FQ39" s="2">
        <v>1.1753499999999999</v>
      </c>
      <c r="FR39" s="2">
        <v>1.17039</v>
      </c>
      <c r="FS39" s="2">
        <v>1.1662600000000001</v>
      </c>
      <c r="FT39" s="2">
        <v>1.1627000000000001</v>
      </c>
      <c r="FU39" s="2">
        <v>1.1593899999999999</v>
      </c>
      <c r="FV39" s="2">
        <v>1.15602</v>
      </c>
      <c r="FW39" s="2">
        <v>1.1524799999999999</v>
      </c>
      <c r="FX39" s="2">
        <v>1.1488</v>
      </c>
      <c r="FY39" s="2">
        <v>1.1450899999999999</v>
      </c>
      <c r="FZ39" s="2">
        <v>1.14147</v>
      </c>
      <c r="GA39" s="2">
        <v>1.1379699999999999</v>
      </c>
      <c r="GB39" s="2">
        <v>1.1345799999999999</v>
      </c>
      <c r="GC39" s="2">
        <v>1.1312599999999999</v>
      </c>
      <c r="GD39" s="2">
        <v>1.1280399999999999</v>
      </c>
      <c r="GE39" s="2">
        <v>1.1250800000000001</v>
      </c>
      <c r="GF39" s="2">
        <v>1.1226100000000001</v>
      </c>
      <c r="GG39" s="2">
        <v>1.12087</v>
      </c>
      <c r="GH39" s="2">
        <v>1.12002</v>
      </c>
      <c r="GI39" s="2">
        <v>1.1200699999999999</v>
      </c>
      <c r="GJ39" s="2">
        <v>1.12093</v>
      </c>
      <c r="GK39" s="2">
        <v>1.12239</v>
      </c>
      <c r="GL39" s="2">
        <v>1.12419</v>
      </c>
      <c r="GM39" s="2">
        <v>1.12608</v>
      </c>
      <c r="GN39" s="2">
        <v>1.12778</v>
      </c>
      <c r="GO39" s="2">
        <v>1.1289800000000001</v>
      </c>
      <c r="GP39" s="2">
        <v>1.1293299999999999</v>
      </c>
      <c r="GQ39" s="2">
        <v>1.12845</v>
      </c>
      <c r="GR39" s="2">
        <v>1.1259999999999999</v>
      </c>
      <c r="GS39" s="2">
        <v>1.1217299999999999</v>
      </c>
      <c r="GT39" s="2">
        <v>1.1156200000000001</v>
      </c>
      <c r="GU39" s="2">
        <v>1.1077999999999999</v>
      </c>
      <c r="GV39" s="2">
        <v>1.0986400000000001</v>
      </c>
      <c r="GW39" s="2">
        <v>1.0885499999999999</v>
      </c>
      <c r="GX39" s="2">
        <v>1.07802</v>
      </c>
      <c r="GY39" s="2">
        <v>1.06752</v>
      </c>
      <c r="GZ39" s="2">
        <v>1.0574600000000001</v>
      </c>
      <c r="HA39" s="2">
        <v>1.04823</v>
      </c>
      <c r="HB39" s="2">
        <v>1.0401199999999999</v>
      </c>
      <c r="HC39" s="2">
        <v>1.03329</v>
      </c>
      <c r="HD39" s="2">
        <v>1.0277499999999999</v>
      </c>
      <c r="HE39" s="2">
        <v>1.02338</v>
      </c>
      <c r="HF39" s="2">
        <v>1.0199400000000001</v>
      </c>
      <c r="HG39" s="2">
        <v>1.01715</v>
      </c>
      <c r="HH39" s="2">
        <v>1.01471</v>
      </c>
      <c r="HI39" s="2">
        <v>1.0124200000000001</v>
      </c>
      <c r="HJ39" s="2">
        <v>1.0100800000000001</v>
      </c>
      <c r="HK39" s="2">
        <v>1.00762</v>
      </c>
      <c r="HL39" s="2">
        <v>1.0049999999999999</v>
      </c>
      <c r="HM39" s="2">
        <v>1.00223</v>
      </c>
      <c r="HN39" s="2">
        <v>0.99934999999999996</v>
      </c>
      <c r="HO39" s="2">
        <v>0.99634999999999996</v>
      </c>
      <c r="HP39" s="2">
        <v>0.99319000000000002</v>
      </c>
      <c r="HQ39" s="2">
        <v>0.98980999999999997</v>
      </c>
      <c r="HR39" s="2">
        <v>0.98619000000000001</v>
      </c>
      <c r="HS39" s="2">
        <v>0.98231000000000002</v>
      </c>
      <c r="HT39" s="2">
        <v>0.97824</v>
      </c>
      <c r="HU39" s="2">
        <v>0.97404999999999997</v>
      </c>
      <c r="HV39" s="2">
        <v>0.96979000000000004</v>
      </c>
      <c r="HW39" s="2">
        <v>0.96550000000000002</v>
      </c>
      <c r="HX39" s="2">
        <v>0.96121999999999996</v>
      </c>
      <c r="HY39" s="2">
        <v>0.95698000000000005</v>
      </c>
      <c r="HZ39" s="2">
        <v>0.95284999999999997</v>
      </c>
      <c r="IA39" s="2">
        <v>0.94889999999999997</v>
      </c>
      <c r="IB39" s="2">
        <v>0.94523000000000001</v>
      </c>
      <c r="IC39" s="2">
        <v>0.94189999999999996</v>
      </c>
      <c r="ID39" s="2">
        <v>0.93901999999999997</v>
      </c>
      <c r="IE39" s="2">
        <v>0.93674999999999997</v>
      </c>
      <c r="IF39" s="2">
        <v>0.93525999999999998</v>
      </c>
      <c r="IG39" s="2">
        <v>0.93474999999999997</v>
      </c>
      <c r="IH39" s="2">
        <v>0.93535999999999997</v>
      </c>
      <c r="II39" s="2">
        <v>0.93718000000000001</v>
      </c>
      <c r="IJ39" s="2">
        <v>0.94016</v>
      </c>
      <c r="IK39" s="2">
        <v>0.94413000000000002</v>
      </c>
      <c r="IL39" s="2">
        <v>0.94879999999999998</v>
      </c>
      <c r="IM39" s="2">
        <v>0.95369999999999999</v>
      </c>
      <c r="IN39" s="2">
        <v>0.95833999999999997</v>
      </c>
      <c r="IO39" s="2">
        <v>0.96216000000000002</v>
      </c>
      <c r="IP39" s="2">
        <v>0.96469000000000005</v>
      </c>
      <c r="IQ39" s="2">
        <v>0.96557000000000004</v>
      </c>
      <c r="IR39" s="2">
        <v>0.96465999999999996</v>
      </c>
      <c r="IS39" s="2">
        <v>0.96196999999999999</v>
      </c>
      <c r="IT39" s="2">
        <v>0.9577</v>
      </c>
      <c r="IU39" s="2">
        <v>0.95220000000000005</v>
      </c>
      <c r="IV39" s="2">
        <v>0.94593000000000005</v>
      </c>
      <c r="IW39" s="2">
        <v>0.93940999999999997</v>
      </c>
      <c r="IX39" s="2">
        <v>0.93313000000000001</v>
      </c>
      <c r="IY39" s="2">
        <v>0.92747000000000002</v>
      </c>
      <c r="IZ39" s="2">
        <v>0.92267999999999994</v>
      </c>
      <c r="JA39" s="2">
        <v>0.91884999999999994</v>
      </c>
      <c r="JB39" s="2">
        <v>0.91593000000000002</v>
      </c>
      <c r="JC39" s="2">
        <v>0.91383999999999999</v>
      </c>
      <c r="JD39" s="2">
        <v>0.91249000000000002</v>
      </c>
      <c r="JE39" s="2">
        <v>0.91183999999999998</v>
      </c>
      <c r="JF39" s="2">
        <v>0.91188000000000002</v>
      </c>
      <c r="JG39" s="2">
        <v>0.91261999999999999</v>
      </c>
      <c r="JH39" s="2">
        <v>0.91403000000000001</v>
      </c>
      <c r="JI39" s="2">
        <v>0.91605999999999999</v>
      </c>
      <c r="JJ39" s="2">
        <v>0.91864000000000001</v>
      </c>
      <c r="JK39" s="2">
        <v>0.92161999999999999</v>
      </c>
      <c r="JL39" s="2">
        <v>0.92481000000000002</v>
      </c>
      <c r="JM39" s="2">
        <v>0.92798000000000003</v>
      </c>
      <c r="JN39" s="2">
        <v>0.93088000000000004</v>
      </c>
      <c r="JO39" s="2">
        <v>0.93328999999999995</v>
      </c>
      <c r="JP39" s="2">
        <v>0.93503999999999998</v>
      </c>
      <c r="JQ39" s="2">
        <v>0.93605000000000005</v>
      </c>
      <c r="JR39" s="2">
        <v>0.93630000000000002</v>
      </c>
      <c r="JS39" s="2">
        <v>0.93581000000000003</v>
      </c>
      <c r="JT39" s="2">
        <v>0.93464000000000003</v>
      </c>
      <c r="JU39" s="2">
        <v>0.93284999999999996</v>
      </c>
      <c r="JV39" s="2">
        <v>0.93047999999999997</v>
      </c>
      <c r="JW39" s="2">
        <v>0.92762999999999995</v>
      </c>
      <c r="JX39" s="2">
        <v>0.92442999999999997</v>
      </c>
      <c r="JY39" s="2">
        <v>0.92110000000000003</v>
      </c>
      <c r="JZ39" s="2">
        <v>0.91788999999999998</v>
      </c>
      <c r="KA39" s="2">
        <v>0.91503000000000001</v>
      </c>
      <c r="KB39" s="2">
        <v>0.91268000000000005</v>
      </c>
      <c r="KC39" s="2">
        <v>0.91090000000000004</v>
      </c>
      <c r="KD39" s="2">
        <v>0.90968000000000004</v>
      </c>
      <c r="KE39" s="2">
        <v>0.90895000000000004</v>
      </c>
      <c r="KF39" s="2">
        <v>0.90871000000000002</v>
      </c>
      <c r="KG39" s="2">
        <v>0.90898999999999996</v>
      </c>
      <c r="KH39" s="2">
        <v>0.90983999999999998</v>
      </c>
      <c r="KI39" s="2">
        <v>0.91122999999999998</v>
      </c>
      <c r="KJ39" s="2">
        <v>0.91303999999999996</v>
      </c>
      <c r="KK39" s="2">
        <v>0.91498999999999997</v>
      </c>
      <c r="KL39" s="2">
        <v>0.91676999999999997</v>
      </c>
      <c r="KM39" s="2">
        <v>0.91807000000000005</v>
      </c>
      <c r="KN39" s="2">
        <v>0.91869999999999996</v>
      </c>
      <c r="KO39" s="2">
        <v>0.91862999999999995</v>
      </c>
      <c r="KP39" s="2">
        <v>0.91798999999999997</v>
      </c>
      <c r="KQ39" s="2">
        <v>0.91701999999999995</v>
      </c>
      <c r="KR39" s="2">
        <v>0.91596999999999995</v>
      </c>
      <c r="KS39" s="2">
        <v>0.91503999999999996</v>
      </c>
      <c r="KT39" s="2">
        <v>0.9143</v>
      </c>
      <c r="KU39" s="2">
        <v>0.91373000000000004</v>
      </c>
      <c r="KV39" s="2">
        <v>0.91318999999999995</v>
      </c>
      <c r="KW39" s="2">
        <v>0.91254999999999997</v>
      </c>
      <c r="KX39" s="2">
        <v>0.91171999999999997</v>
      </c>
      <c r="KY39" s="2">
        <v>0.91066999999999998</v>
      </c>
      <c r="KZ39" s="2">
        <v>0.90937000000000001</v>
      </c>
      <c r="LA39" s="2">
        <v>0.90781000000000001</v>
      </c>
      <c r="LB39" s="2">
        <v>0.90597000000000005</v>
      </c>
      <c r="LC39" s="2">
        <v>0.90383000000000002</v>
      </c>
      <c r="LD39" s="2">
        <v>0.90142</v>
      </c>
      <c r="LE39" s="2">
        <v>0.89883999999999997</v>
      </c>
      <c r="LF39" s="2">
        <v>0.89629000000000003</v>
      </c>
      <c r="LG39" s="2">
        <v>0.89398</v>
      </c>
      <c r="LH39" s="2">
        <v>0.89207000000000003</v>
      </c>
      <c r="LI39" s="2">
        <v>0.89063000000000003</v>
      </c>
      <c r="LJ39" s="2">
        <v>0.88963999999999999</v>
      </c>
      <c r="LK39" s="2">
        <v>0.88890999999999998</v>
      </c>
      <c r="LL39" s="2">
        <v>0.88822999999999996</v>
      </c>
      <c r="LM39" s="2">
        <v>0.88736999999999999</v>
      </c>
      <c r="LN39" s="2">
        <v>0.88612999999999997</v>
      </c>
      <c r="LO39" s="2">
        <v>0.88436999999999999</v>
      </c>
      <c r="LP39" s="2">
        <v>0.88205999999999996</v>
      </c>
      <c r="LQ39" s="2">
        <v>0.87924999999999998</v>
      </c>
      <c r="LR39" s="2">
        <v>0.87605</v>
      </c>
      <c r="LS39" s="2">
        <v>0.87261</v>
      </c>
      <c r="LT39" s="2">
        <v>0.86921999999999999</v>
      </c>
      <c r="LU39" s="2">
        <v>0.86619000000000002</v>
      </c>
      <c r="LV39" s="2">
        <v>0.86387999999999998</v>
      </c>
      <c r="LW39" s="2">
        <v>0.86268</v>
      </c>
      <c r="LX39" s="2">
        <v>0.86262000000000005</v>
      </c>
      <c r="LY39" s="2">
        <v>0.86346000000000001</v>
      </c>
      <c r="LZ39" s="2">
        <v>0.86463999999999996</v>
      </c>
      <c r="MA39" s="2">
        <v>0.86560999999999999</v>
      </c>
      <c r="MB39" s="2">
        <v>0.86550000000000005</v>
      </c>
      <c r="MC39" s="2">
        <v>0.86387000000000003</v>
      </c>
      <c r="MD39" s="2">
        <v>0.86055000000000004</v>
      </c>
      <c r="ME39" s="2">
        <v>0.85553000000000001</v>
      </c>
      <c r="MF39" s="2">
        <v>0.84902999999999995</v>
      </c>
      <c r="MG39" s="2">
        <v>0.84131</v>
      </c>
      <c r="MH39" s="2">
        <v>0.83272000000000002</v>
      </c>
      <c r="MI39" s="2">
        <v>0.82372999999999996</v>
      </c>
      <c r="MJ39" s="2">
        <v>0.81474000000000002</v>
      </c>
      <c r="MK39" s="2">
        <v>0.80608999999999997</v>
      </c>
      <c r="ML39" s="2">
        <v>0.79801</v>
      </c>
      <c r="MM39" s="2">
        <v>0.79059000000000001</v>
      </c>
      <c r="MN39" s="2">
        <v>0.78378999999999999</v>
      </c>
      <c r="MO39" s="2">
        <v>0.77751000000000003</v>
      </c>
      <c r="MP39" s="2">
        <v>0.77166000000000001</v>
      </c>
      <c r="MQ39" s="2">
        <v>0.76614000000000004</v>
      </c>
      <c r="MR39" s="2">
        <v>0.76093999999999995</v>
      </c>
      <c r="MS39" s="2">
        <v>0.75605</v>
      </c>
      <c r="MT39" s="2">
        <v>0.75149999999999995</v>
      </c>
      <c r="MU39" s="2">
        <v>0.74731999999999998</v>
      </c>
      <c r="MV39" s="2">
        <v>0.74356</v>
      </c>
      <c r="MW39" s="2">
        <v>0.74019999999999997</v>
      </c>
      <c r="MX39" s="2">
        <v>0.73726999999999998</v>
      </c>
      <c r="MY39" s="2">
        <v>0.73477000000000003</v>
      </c>
      <c r="MZ39" s="2">
        <v>0.73270000000000002</v>
      </c>
      <c r="NA39" s="2">
        <v>0.73109000000000002</v>
      </c>
      <c r="NB39" s="2">
        <v>0.72992000000000001</v>
      </c>
      <c r="NC39" s="2">
        <v>0.72911999999999999</v>
      </c>
      <c r="ND39" s="2">
        <v>0.72857000000000005</v>
      </c>
      <c r="NE39" s="2">
        <v>0.72807999999999995</v>
      </c>
      <c r="NF39" s="2">
        <v>0.72743000000000002</v>
      </c>
      <c r="NG39" s="2">
        <v>0.72641</v>
      </c>
      <c r="NH39" s="2">
        <v>0.72484999999999999</v>
      </c>
      <c r="NI39" s="2">
        <v>0.72267999999999999</v>
      </c>
      <c r="NJ39" s="2">
        <v>0.71997</v>
      </c>
      <c r="NK39" s="2">
        <v>0.71689999999999998</v>
      </c>
      <c r="NL39" s="2">
        <v>0.71369000000000005</v>
      </c>
      <c r="NM39" s="2">
        <v>0.71055000000000001</v>
      </c>
      <c r="NN39" s="2">
        <v>0.70762000000000003</v>
      </c>
      <c r="NO39" s="2">
        <v>0.70492999999999995</v>
      </c>
      <c r="NP39" s="2">
        <v>0.70247000000000004</v>
      </c>
      <c r="NQ39" s="2">
        <v>0.70018000000000002</v>
      </c>
      <c r="NR39" s="2">
        <v>0.69801999999999997</v>
      </c>
      <c r="NS39" s="2">
        <v>0.69594999999999996</v>
      </c>
      <c r="NT39" s="2">
        <v>0.69398000000000004</v>
      </c>
      <c r="NU39" s="2">
        <v>0.69215000000000004</v>
      </c>
      <c r="NV39" s="2">
        <v>0.69050999999999996</v>
      </c>
      <c r="NW39" s="2">
        <v>0.68913999999999997</v>
      </c>
      <c r="NX39" s="2">
        <v>0.68811</v>
      </c>
      <c r="NY39" s="2">
        <v>0.68749000000000005</v>
      </c>
      <c r="NZ39" s="2">
        <v>0.68723999999999996</v>
      </c>
      <c r="OA39" s="2">
        <v>0.68725999999999998</v>
      </c>
      <c r="OB39" s="2">
        <v>0.68733999999999995</v>
      </c>
      <c r="OC39" s="2">
        <v>0.68727000000000005</v>
      </c>
      <c r="OD39" s="2">
        <v>0.68683000000000005</v>
      </c>
      <c r="OE39" s="2">
        <v>0.68586999999999998</v>
      </c>
      <c r="OF39" s="2">
        <v>0.68432999999999999</v>
      </c>
      <c r="OG39" s="2">
        <v>0.68220999999999998</v>
      </c>
      <c r="OH39" s="2">
        <v>0.67959000000000003</v>
      </c>
      <c r="OI39" s="2">
        <v>0.67656000000000005</v>
      </c>
      <c r="OJ39" s="2">
        <v>0.67332000000000003</v>
      </c>
      <c r="OK39" s="2">
        <v>0.67012000000000005</v>
      </c>
      <c r="OL39" s="2">
        <v>0.66730999999999996</v>
      </c>
      <c r="OM39" s="2">
        <v>0.66527000000000003</v>
      </c>
      <c r="ON39" s="2">
        <v>0.66439000000000004</v>
      </c>
      <c r="OO39" s="2">
        <v>0.66498999999999997</v>
      </c>
      <c r="OP39" s="2">
        <v>0.66724000000000006</v>
      </c>
      <c r="OQ39" s="2">
        <v>0.67127999999999999</v>
      </c>
      <c r="OR39" s="2">
        <v>0.67683000000000004</v>
      </c>
      <c r="OS39" s="2">
        <v>0.68349000000000004</v>
      </c>
      <c r="OT39" s="2">
        <v>0.69071000000000005</v>
      </c>
      <c r="OU39" s="2">
        <v>0.69796999999999998</v>
      </c>
      <c r="OV39" s="2">
        <v>0.70408000000000004</v>
      </c>
      <c r="OW39" s="2">
        <v>0.70796000000000003</v>
      </c>
      <c r="OX39" s="2">
        <v>0.70864000000000005</v>
      </c>
      <c r="OY39" s="2">
        <v>0.70548</v>
      </c>
      <c r="OZ39" s="2">
        <v>0.69845999999999997</v>
      </c>
      <c r="PA39" s="2">
        <v>0.68815000000000004</v>
      </c>
      <c r="PB39" s="2">
        <v>0.67554000000000003</v>
      </c>
      <c r="PC39" s="2">
        <v>0.66202000000000005</v>
      </c>
      <c r="PD39" s="2">
        <v>0.64822999999999997</v>
      </c>
      <c r="PE39" s="2">
        <v>0.63478000000000001</v>
      </c>
      <c r="PF39" s="2">
        <v>0.62199000000000004</v>
      </c>
      <c r="PG39" s="2">
        <v>0.61009000000000002</v>
      </c>
      <c r="PH39" s="2">
        <v>0.59894000000000003</v>
      </c>
      <c r="PI39" s="2">
        <v>0.58857000000000004</v>
      </c>
      <c r="PJ39" s="2">
        <v>0.57906000000000002</v>
      </c>
      <c r="PK39" s="2">
        <v>0.57057999999999998</v>
      </c>
      <c r="PL39" s="2">
        <v>0.56323999999999996</v>
      </c>
      <c r="PM39" s="2">
        <v>0.55713999999999997</v>
      </c>
      <c r="PN39" s="2">
        <v>0.55227999999999999</v>
      </c>
      <c r="PO39" s="2">
        <v>0.54856000000000005</v>
      </c>
      <c r="PP39" s="2">
        <v>0.54578000000000004</v>
      </c>
      <c r="PQ39" s="2">
        <v>0.54368000000000005</v>
      </c>
      <c r="PR39" s="2">
        <v>0.54203000000000001</v>
      </c>
      <c r="PS39" s="2">
        <v>0.54061000000000003</v>
      </c>
      <c r="PT39" s="2">
        <v>0.53927999999999998</v>
      </c>
      <c r="PU39" s="2">
        <v>0.53798000000000001</v>
      </c>
      <c r="PV39" s="2">
        <v>0.53668000000000005</v>
      </c>
      <c r="PW39" s="2">
        <v>0.53539999999999999</v>
      </c>
      <c r="PX39" s="2">
        <v>0.53412000000000004</v>
      </c>
      <c r="PY39" s="2">
        <v>0.53278999999999999</v>
      </c>
      <c r="PZ39" s="2">
        <v>0.53129000000000004</v>
      </c>
      <c r="QA39" s="2">
        <v>0.52951999999999999</v>
      </c>
      <c r="QB39" s="2">
        <v>0.52737999999999996</v>
      </c>
      <c r="QC39" s="2">
        <v>0.52483999999999997</v>
      </c>
      <c r="QD39" s="2">
        <v>0.52193999999999996</v>
      </c>
      <c r="QE39" s="2">
        <v>0.51873999999999998</v>
      </c>
      <c r="QF39" s="2">
        <v>0.51537999999999995</v>
      </c>
      <c r="QG39" s="2">
        <v>0.51193999999999995</v>
      </c>
      <c r="QH39" s="2">
        <v>0.50849</v>
      </c>
      <c r="QI39" s="2">
        <v>0.50502000000000002</v>
      </c>
      <c r="QJ39" s="2">
        <v>0.50149999999999995</v>
      </c>
      <c r="QK39" s="2">
        <v>0.49789</v>
      </c>
      <c r="QL39" s="2">
        <v>0.49421999999999999</v>
      </c>
      <c r="QM39" s="2">
        <v>0.49062</v>
      </c>
      <c r="QN39" s="2">
        <v>0.48727999999999999</v>
      </c>
      <c r="QO39" s="2">
        <v>0.48444999999999999</v>
      </c>
      <c r="QP39" s="2">
        <v>0.48225000000000001</v>
      </c>
      <c r="QQ39" s="2">
        <v>0.48071999999999998</v>
      </c>
      <c r="QR39" s="2">
        <v>0.47971999999999998</v>
      </c>
      <c r="QS39" s="2">
        <v>0.47904000000000002</v>
      </c>
      <c r="QT39" s="2">
        <v>0.47849000000000003</v>
      </c>
      <c r="QU39" s="2">
        <v>0.47792000000000001</v>
      </c>
      <c r="QV39" s="2">
        <v>0.47726000000000002</v>
      </c>
      <c r="QW39" s="2">
        <v>0.47649999999999998</v>
      </c>
      <c r="QX39" s="2">
        <v>0.47566000000000003</v>
      </c>
      <c r="QY39" s="2">
        <v>0.47478999999999999</v>
      </c>
      <c r="QZ39" s="2">
        <v>0.47389999999999999</v>
      </c>
      <c r="RA39" s="2">
        <v>0.47298000000000001</v>
      </c>
      <c r="RB39" s="2">
        <v>0.47194000000000003</v>
      </c>
      <c r="RC39" s="2">
        <v>0.47064</v>
      </c>
      <c r="RD39" s="2">
        <v>0.46888000000000002</v>
      </c>
      <c r="RE39" s="2">
        <v>0.46649000000000002</v>
      </c>
      <c r="RF39" s="2">
        <v>0.46339000000000002</v>
      </c>
      <c r="RG39" s="2">
        <v>0.45961000000000002</v>
      </c>
      <c r="RH39" s="2">
        <v>0.45529999999999998</v>
      </c>
      <c r="RI39" s="2">
        <v>0.45069999999999999</v>
      </c>
      <c r="RJ39" s="2">
        <v>0.44613999999999998</v>
      </c>
      <c r="RK39" s="2">
        <v>0.44194</v>
      </c>
      <c r="RL39" s="2">
        <v>0.43845000000000001</v>
      </c>
      <c r="RM39" s="2">
        <v>0.43589</v>
      </c>
      <c r="RN39" s="2">
        <v>0.43442999999999998</v>
      </c>
      <c r="RO39" s="2">
        <v>0.43408000000000002</v>
      </c>
      <c r="RP39" s="2">
        <v>0.43475000000000003</v>
      </c>
      <c r="RQ39" s="2">
        <v>0.43626999999999999</v>
      </c>
      <c r="RR39" s="2">
        <v>0.43845000000000001</v>
      </c>
      <c r="RS39" s="2">
        <v>0.44113000000000002</v>
      </c>
      <c r="RT39" s="2">
        <v>0.44416</v>
      </c>
      <c r="RU39" s="2">
        <v>0.44736999999999999</v>
      </c>
      <c r="RV39" s="2">
        <v>0.45057999999999998</v>
      </c>
      <c r="RW39" s="2">
        <v>0.4536</v>
      </c>
      <c r="RX39" s="2">
        <v>0.45622000000000001</v>
      </c>
      <c r="RY39" s="2">
        <v>0.45823999999999998</v>
      </c>
      <c r="RZ39" s="2">
        <v>0.45952999999999999</v>
      </c>
      <c r="SA39" s="2">
        <v>0.46006999999999998</v>
      </c>
      <c r="SB39" s="2">
        <v>0.45985999999999999</v>
      </c>
      <c r="SC39" s="2">
        <v>0.45900999999999997</v>
      </c>
      <c r="SD39" s="2">
        <v>0.45759</v>
      </c>
      <c r="SE39" s="2">
        <v>0.45563999999999999</v>
      </c>
      <c r="SF39" s="2">
        <v>0.45315</v>
      </c>
      <c r="SG39" s="2">
        <v>0.45007000000000003</v>
      </c>
      <c r="SH39" s="2">
        <v>0.44639000000000001</v>
      </c>
      <c r="SI39" s="2">
        <v>0.44224999999999998</v>
      </c>
      <c r="SJ39" s="2">
        <v>0.43797999999999998</v>
      </c>
      <c r="SK39" s="2">
        <v>0.43397999999999998</v>
      </c>
      <c r="SL39" s="2">
        <v>0.43059999999999998</v>
      </c>
      <c r="SM39" s="2">
        <v>0.42809000000000003</v>
      </c>
      <c r="SN39" s="2">
        <v>0.42647000000000002</v>
      </c>
      <c r="SO39" s="2">
        <v>0.42564999999999997</v>
      </c>
      <c r="SP39" s="2">
        <v>0.42548000000000002</v>
      </c>
      <c r="SQ39" s="2">
        <v>0.42570999999999998</v>
      </c>
      <c r="SR39" s="2">
        <v>0.42609999999999998</v>
      </c>
      <c r="SS39" s="2">
        <v>0.42642999999999998</v>
      </c>
      <c r="ST39" s="2">
        <v>0.42648999999999998</v>
      </c>
      <c r="SU39" s="2">
        <v>0.42616999999999999</v>
      </c>
      <c r="SV39" s="2">
        <v>0.42537000000000003</v>
      </c>
      <c r="SW39" s="2">
        <v>0.42408000000000001</v>
      </c>
      <c r="SX39" s="2">
        <v>0.42226000000000002</v>
      </c>
      <c r="SY39" s="2">
        <v>0.41986000000000001</v>
      </c>
      <c r="SZ39" s="2">
        <v>0.41677999999999998</v>
      </c>
      <c r="TA39" s="2">
        <v>0.41288999999999998</v>
      </c>
      <c r="TB39" s="2">
        <v>0.40803</v>
      </c>
      <c r="TC39" s="2">
        <v>0.40210000000000001</v>
      </c>
      <c r="TD39" s="2">
        <v>0.39506999999999998</v>
      </c>
      <c r="TE39" s="2">
        <v>0.38704</v>
      </c>
      <c r="TF39" s="2">
        <v>0.37819999999999998</v>
      </c>
      <c r="TG39" s="2">
        <v>0.36881000000000003</v>
      </c>
      <c r="TH39" s="2">
        <v>0.35916999999999999</v>
      </c>
      <c r="TI39" s="2">
        <v>0.34958</v>
      </c>
      <c r="TJ39" s="2">
        <v>0.34034999999999999</v>
      </c>
      <c r="TK39" s="2">
        <v>0.33174999999999999</v>
      </c>
      <c r="TL39" s="2">
        <v>0.32401999999999997</v>
      </c>
      <c r="TM39" s="2">
        <v>0.31730999999999998</v>
      </c>
      <c r="TN39" s="2">
        <v>0.31169000000000002</v>
      </c>
      <c r="TO39" s="2">
        <v>0.30708999999999997</v>
      </c>
      <c r="TP39" s="2">
        <v>0.30336999999999997</v>
      </c>
      <c r="TQ39" s="2">
        <v>0.30035000000000001</v>
      </c>
      <c r="TR39" s="2">
        <v>0.29783999999999999</v>
      </c>
      <c r="TS39" s="2">
        <v>0.29566999999999999</v>
      </c>
      <c r="TT39" s="2">
        <v>0.29372999999999999</v>
      </c>
      <c r="TU39" s="2">
        <v>0.29192000000000001</v>
      </c>
      <c r="TV39" s="2">
        <v>0.29020000000000001</v>
      </c>
      <c r="TW39" s="2">
        <v>0.28855999999999998</v>
      </c>
      <c r="TX39" s="2">
        <v>0.28698000000000001</v>
      </c>
      <c r="TY39" s="2">
        <v>0.28544999999999998</v>
      </c>
      <c r="TZ39" s="2">
        <v>0.28395999999999999</v>
      </c>
      <c r="UA39" s="2">
        <v>0.28247</v>
      </c>
      <c r="UB39" s="2">
        <v>0.28094999999999998</v>
      </c>
      <c r="UC39" s="2">
        <v>0.27934999999999999</v>
      </c>
      <c r="UD39" s="2">
        <v>0.27761999999999998</v>
      </c>
      <c r="UE39" s="2">
        <v>0.27562999999999999</v>
      </c>
      <c r="UF39" s="2">
        <v>0.27327000000000001</v>
      </c>
      <c r="UG39" s="2">
        <v>0.27037</v>
      </c>
      <c r="UH39" s="2">
        <v>0.26688000000000001</v>
      </c>
      <c r="UI39" s="2">
        <v>0.26283000000000001</v>
      </c>
      <c r="UJ39" s="2">
        <v>0.25842999999999999</v>
      </c>
      <c r="UK39" s="2">
        <v>0.25396000000000002</v>
      </c>
      <c r="UL39" s="2">
        <v>0.24976000000000001</v>
      </c>
      <c r="UM39" s="2">
        <v>0.24614</v>
      </c>
      <c r="UN39" s="2">
        <v>0.24332999999999999</v>
      </c>
      <c r="UO39" s="2">
        <v>0.24138999999999999</v>
      </c>
      <c r="UP39" s="2">
        <v>0.24027000000000001</v>
      </c>
      <c r="UQ39" s="2">
        <v>0.23980000000000001</v>
      </c>
      <c r="UR39" s="2">
        <v>0.23968</v>
      </c>
      <c r="US39" s="2">
        <v>0.23955000000000001</v>
      </c>
      <c r="UT39" s="2">
        <v>0.23902000000000001</v>
      </c>
      <c r="UU39" s="2">
        <v>0.23771999999999999</v>
      </c>
      <c r="UV39" s="2">
        <v>0.23530999999999999</v>
      </c>
      <c r="UW39" s="2">
        <v>0.23155999999999999</v>
      </c>
      <c r="UX39" s="2">
        <v>0.22638</v>
      </c>
      <c r="UY39" s="2">
        <v>0.21984999999999999</v>
      </c>
      <c r="UZ39" s="2">
        <v>0.21228</v>
      </c>
      <c r="VA39" s="2">
        <v>0.20408000000000001</v>
      </c>
      <c r="VB39" s="2">
        <v>0.19574</v>
      </c>
      <c r="VC39" s="2">
        <v>0.18765999999999999</v>
      </c>
      <c r="VD39" s="2">
        <v>0.18013000000000001</v>
      </c>
      <c r="VE39" s="2">
        <v>0.17329</v>
      </c>
      <c r="VF39" s="2">
        <v>0.16711000000000001</v>
      </c>
      <c r="VG39" s="2">
        <v>0.16155</v>
      </c>
      <c r="VH39" s="2">
        <v>0.15651999999999999</v>
      </c>
      <c r="VI39" s="2">
        <v>0.15196999999999999</v>
      </c>
      <c r="VJ39" s="2">
        <v>0.1479</v>
      </c>
      <c r="VK39" s="2">
        <v>0.14430000000000001</v>
      </c>
      <c r="VL39" s="2">
        <v>0.14116000000000001</v>
      </c>
      <c r="VM39" s="2">
        <v>0.13844999999999999</v>
      </c>
      <c r="VN39" s="2">
        <v>0.13608999999999999</v>
      </c>
      <c r="VO39" s="2">
        <v>0.13399</v>
      </c>
      <c r="VP39" s="2">
        <v>0.13203999999999999</v>
      </c>
      <c r="VQ39" s="2">
        <v>0.13014000000000001</v>
      </c>
      <c r="VR39" s="2">
        <v>0.12826000000000001</v>
      </c>
      <c r="VS39" s="2">
        <v>0.12639</v>
      </c>
      <c r="VT39" s="2">
        <v>0.12458</v>
      </c>
      <c r="VU39" s="2">
        <v>0.12286999999999999</v>
      </c>
      <c r="VV39" s="2">
        <v>0.12129</v>
      </c>
      <c r="VW39" s="2">
        <v>0.11985999999999999</v>
      </c>
      <c r="VX39" s="2">
        <v>0.11858</v>
      </c>
      <c r="VY39" s="2">
        <v>0.11745999999999999</v>
      </c>
      <c r="VZ39" s="2">
        <v>0.11654</v>
      </c>
      <c r="WA39" s="2">
        <v>0.11587</v>
      </c>
      <c r="WB39" s="2">
        <v>0.11551</v>
      </c>
      <c r="WC39" s="2">
        <v>0.11541999999999999</v>
      </c>
      <c r="WD39" s="2">
        <v>0.11554</v>
      </c>
      <c r="WE39" s="2">
        <v>0.11569</v>
      </c>
      <c r="WF39" s="2">
        <v>0.11567</v>
      </c>
      <c r="WG39" s="2">
        <v>0.11525000000000001</v>
      </c>
      <c r="WH39" s="2">
        <v>0.11427</v>
      </c>
      <c r="WI39" s="2">
        <v>0.11261</v>
      </c>
      <c r="WJ39" s="2">
        <v>0.11018</v>
      </c>
      <c r="WK39" s="2">
        <v>0.10699</v>
      </c>
      <c r="WL39" s="2">
        <v>0.10308</v>
      </c>
      <c r="WM39" s="2">
        <v>9.8580000000000001E-2</v>
      </c>
      <c r="WN39" s="2">
        <v>9.3670000000000003E-2</v>
      </c>
      <c r="WO39" s="2">
        <v>8.8599999999999998E-2</v>
      </c>
      <c r="WP39" s="2">
        <v>8.3650000000000002E-2</v>
      </c>
      <c r="WQ39" s="2">
        <v>7.9070000000000001E-2</v>
      </c>
      <c r="WR39" s="2">
        <v>7.5060000000000002E-2</v>
      </c>
      <c r="WS39" s="2">
        <v>7.1730000000000002E-2</v>
      </c>
      <c r="WT39" s="2">
        <v>6.9110000000000005E-2</v>
      </c>
      <c r="WU39" s="2">
        <v>6.7110000000000003E-2</v>
      </c>
      <c r="WV39" s="2">
        <v>6.5559999999999993E-2</v>
      </c>
      <c r="WW39" s="2">
        <v>6.4229999999999995E-2</v>
      </c>
      <c r="WX39" s="2">
        <v>6.2899999999999998E-2</v>
      </c>
      <c r="WY39" s="2">
        <v>6.139E-2</v>
      </c>
      <c r="WZ39" s="2">
        <v>5.9659999999999998E-2</v>
      </c>
      <c r="XA39" s="2">
        <v>5.781E-2</v>
      </c>
      <c r="XB39" s="2">
        <v>5.6009999999999997E-2</v>
      </c>
      <c r="XC39" s="2">
        <v>5.4480000000000001E-2</v>
      </c>
      <c r="XD39" s="2">
        <v>5.3330000000000002E-2</v>
      </c>
      <c r="XE39" s="2">
        <v>5.2600000000000001E-2</v>
      </c>
      <c r="XF39" s="2">
        <v>5.2200000000000003E-2</v>
      </c>
      <c r="XG39" s="2">
        <v>5.2019999999999997E-2</v>
      </c>
      <c r="XH39" s="2">
        <v>5.1909999999999998E-2</v>
      </c>
      <c r="XI39" s="2">
        <v>5.1799999999999999E-2</v>
      </c>
      <c r="XJ39" s="2">
        <v>5.1639999999999998E-2</v>
      </c>
      <c r="XK39" s="2">
        <v>5.1470000000000002E-2</v>
      </c>
      <c r="XL39" s="2">
        <v>5.1389999999999998E-2</v>
      </c>
      <c r="XM39" s="2">
        <v>5.1499999999999997E-2</v>
      </c>
      <c r="XN39" s="2">
        <v>5.1880000000000003E-2</v>
      </c>
      <c r="XO39" s="2">
        <v>5.2540000000000003E-2</v>
      </c>
      <c r="XP39" s="2">
        <v>5.3429999999999998E-2</v>
      </c>
      <c r="XQ39" s="2">
        <v>5.4440000000000002E-2</v>
      </c>
      <c r="XR39" s="2">
        <v>5.5469999999999998E-2</v>
      </c>
      <c r="XS39" s="2">
        <v>5.6460000000000003E-2</v>
      </c>
      <c r="XT39" s="2">
        <v>5.7360000000000001E-2</v>
      </c>
      <c r="XU39" s="2">
        <v>5.8099999999999999E-2</v>
      </c>
      <c r="XV39" s="2">
        <v>5.8630000000000002E-2</v>
      </c>
      <c r="XW39" s="2">
        <v>5.8860000000000003E-2</v>
      </c>
      <c r="XX39" s="2">
        <v>5.8770000000000003E-2</v>
      </c>
      <c r="XY39" s="2">
        <v>5.8430000000000003E-2</v>
      </c>
      <c r="XZ39" s="2">
        <v>5.7930000000000002E-2</v>
      </c>
      <c r="YA39" s="2">
        <v>5.74E-2</v>
      </c>
      <c r="YB39" s="2">
        <v>5.6869999999999997E-2</v>
      </c>
      <c r="YC39" s="2">
        <v>5.629E-2</v>
      </c>
      <c r="YD39" s="2">
        <v>5.5509999999999997E-2</v>
      </c>
      <c r="YE39" s="2">
        <v>5.4370000000000002E-2</v>
      </c>
      <c r="YF39" s="2">
        <v>5.2769999999999997E-2</v>
      </c>
      <c r="YG39" s="2">
        <v>5.0709999999999998E-2</v>
      </c>
      <c r="YH39" s="2">
        <v>4.8250000000000001E-2</v>
      </c>
      <c r="YI39" s="2">
        <v>4.5510000000000002E-2</v>
      </c>
      <c r="YJ39" s="2">
        <v>4.258E-2</v>
      </c>
      <c r="YK39" s="2">
        <v>3.9579999999999997E-2</v>
      </c>
      <c r="YL39" s="2">
        <v>3.662E-2</v>
      </c>
      <c r="YM39" s="2">
        <v>3.3849999999999998E-2</v>
      </c>
      <c r="YN39" s="2">
        <v>3.1440000000000003E-2</v>
      </c>
      <c r="YO39" s="2">
        <v>2.9520000000000001E-2</v>
      </c>
      <c r="YP39" s="2">
        <v>2.811E-2</v>
      </c>
      <c r="YQ39" s="2">
        <v>2.708E-2</v>
      </c>
      <c r="YR39" s="2">
        <v>2.6169999999999999E-2</v>
      </c>
      <c r="YS39" s="2">
        <v>2.5020000000000001E-2</v>
      </c>
      <c r="YT39" s="2">
        <v>2.332E-2</v>
      </c>
      <c r="YU39" s="2">
        <v>2.0830000000000001E-2</v>
      </c>
      <c r="YV39" s="2">
        <v>1.7500000000000002E-2</v>
      </c>
      <c r="YW39" s="2">
        <v>1.346E-2</v>
      </c>
      <c r="YX39" s="2">
        <v>8.9800000000000001E-3</v>
      </c>
      <c r="YY39" s="2">
        <v>4.4099999999999999E-3</v>
      </c>
      <c r="YZ39" s="2">
        <v>0</v>
      </c>
      <c r="ZA39" s="2">
        <v>-4.1099999999999999E-3</v>
      </c>
      <c r="ZB39" s="2">
        <v>-7.9500000000000005E-3</v>
      </c>
      <c r="ZC39" s="2">
        <v>-1.163E-2</v>
      </c>
      <c r="ZD39" s="2">
        <v>-1.5270000000000001E-2</v>
      </c>
      <c r="ZE39" s="2">
        <v>-1.8939999999999999E-2</v>
      </c>
      <c r="ZF39" s="2">
        <v>-2.264E-2</v>
      </c>
      <c r="ZG39" s="2">
        <v>-2.6360000000000001E-2</v>
      </c>
      <c r="ZH39" s="2">
        <v>-3.0089999999999999E-2</v>
      </c>
      <c r="ZI39" s="2">
        <v>-3.3939999999999998E-2</v>
      </c>
      <c r="ZJ39" s="2">
        <v>-3.8100000000000002E-2</v>
      </c>
      <c r="ZK39" s="2">
        <v>-4.2860000000000002E-2</v>
      </c>
      <c r="ZL39" s="2">
        <v>-4.8529999999999997E-2</v>
      </c>
      <c r="ZM39" s="2">
        <v>-5.5379999999999999E-2</v>
      </c>
      <c r="ZN39" s="2">
        <v>-6.3560000000000005E-2</v>
      </c>
      <c r="ZO39" s="2">
        <v>-7.3080000000000006E-2</v>
      </c>
      <c r="ZP39" s="2">
        <v>-8.3890000000000006E-2</v>
      </c>
      <c r="ZQ39" s="2">
        <v>-9.5829999999999999E-2</v>
      </c>
      <c r="ZR39" s="2">
        <v>-0.10868999999999999</v>
      </c>
      <c r="ZS39" s="2">
        <v>-0.1221</v>
      </c>
      <c r="ZT39" s="2">
        <v>-0.13593</v>
      </c>
      <c r="ZU39" s="2">
        <v>-0.14988000000000001</v>
      </c>
      <c r="ZV39" s="2">
        <v>-0.16363</v>
      </c>
      <c r="ZW39" s="2">
        <v>-0.17660999999999999</v>
      </c>
      <c r="ZX39" s="2">
        <v>-0.18870999999999999</v>
      </c>
      <c r="ZY39" s="2">
        <v>-0.19961000000000001</v>
      </c>
      <c r="ZZ39" s="2">
        <v>-0.20907000000000001</v>
      </c>
      <c r="AAA39" s="2">
        <v>-0.21692</v>
      </c>
      <c r="AAB39" s="2">
        <v>-0.22323000000000001</v>
      </c>
      <c r="AAC39" s="2">
        <v>-0.22806000000000001</v>
      </c>
      <c r="AAD39" s="2">
        <v>-0.23154</v>
      </c>
      <c r="AAE39" s="2">
        <v>-0.23377000000000001</v>
      </c>
      <c r="AAF39" s="2">
        <v>-0.23491999999999999</v>
      </c>
      <c r="AAG39" s="2">
        <v>-0.23515</v>
      </c>
      <c r="AAH39" s="2">
        <v>-0.23461000000000001</v>
      </c>
      <c r="AAI39" s="2">
        <v>-0.23341000000000001</v>
      </c>
      <c r="AAJ39" s="2">
        <v>-0.23166</v>
      </c>
      <c r="AAK39" s="2">
        <v>-0.22938</v>
      </c>
      <c r="AAL39" s="2">
        <v>-0.22653999999999999</v>
      </c>
      <c r="AAM39" s="2">
        <v>-0.22302</v>
      </c>
      <c r="AAN39" s="2">
        <v>-0.21865999999999999</v>
      </c>
      <c r="AAO39" s="2">
        <v>-0.21346999999999999</v>
      </c>
      <c r="AAP39" s="2">
        <v>-0.20760999999999999</v>
      </c>
      <c r="AAQ39" s="2">
        <v>-0.20147000000000001</v>
      </c>
      <c r="AAR39" s="2">
        <v>-0.19550000000000001</v>
      </c>
      <c r="AAS39" s="2">
        <v>-0.19005</v>
      </c>
      <c r="AAT39" s="2">
        <v>-0.18526000000000001</v>
      </c>
      <c r="AAU39" s="2">
        <v>-0.18101</v>
      </c>
      <c r="AAV39" s="2">
        <v>-0.17706</v>
      </c>
      <c r="AAW39" s="2">
        <v>-0.17316999999999999</v>
      </c>
      <c r="AAX39" s="2">
        <v>-0.16928000000000001</v>
      </c>
      <c r="AAY39" s="2">
        <v>-0.16550000000000001</v>
      </c>
      <c r="AAZ39" s="2">
        <v>-0.16175</v>
      </c>
      <c r="ABA39" s="2">
        <v>-0.15790999999999999</v>
      </c>
      <c r="ABB39" s="2">
        <v>-0.15376000000000001</v>
      </c>
      <c r="ABC39" s="2">
        <v>-0.14924000000000001</v>
      </c>
      <c r="ABD39" s="2">
        <v>-0.14413000000000001</v>
      </c>
      <c r="ABE39" s="2">
        <v>-0.13857</v>
      </c>
      <c r="ABF39" s="2">
        <v>-0.13278999999999999</v>
      </c>
      <c r="ABG39" s="2">
        <v>-0.12691</v>
      </c>
      <c r="ABH39" s="2">
        <v>-0.12063</v>
      </c>
      <c r="ABI39" s="2">
        <v>-0.11355999999999999</v>
      </c>
      <c r="ABJ39" s="2">
        <v>-0.10531</v>
      </c>
      <c r="ABK39" s="2">
        <v>-9.5670000000000005E-2</v>
      </c>
      <c r="ABL39" s="2">
        <v>-8.4830000000000003E-2</v>
      </c>
      <c r="ABM39" s="2">
        <v>-7.324E-2</v>
      </c>
      <c r="ABN39" s="2">
        <v>-6.1449999999999998E-2</v>
      </c>
      <c r="ABO39" s="2">
        <v>-4.972E-2</v>
      </c>
      <c r="ABP39" s="2">
        <v>-3.8089999999999999E-2</v>
      </c>
      <c r="ABQ39" s="2">
        <v>-2.5989999999999999E-2</v>
      </c>
      <c r="ABR39" s="2">
        <v>-1.2370000000000001E-2</v>
      </c>
      <c r="ABS39" s="2">
        <v>4.45E-3</v>
      </c>
      <c r="ABT39" s="2">
        <v>2.6009999999999998E-2</v>
      </c>
      <c r="ABU39" s="2">
        <v>5.4050000000000001E-2</v>
      </c>
      <c r="ABV39" s="2">
        <v>9.035E-2</v>
      </c>
      <c r="ABW39" s="2">
        <v>0.13749</v>
      </c>
      <c r="ABX39" s="2">
        <v>0.19700000000000001</v>
      </c>
      <c r="ABY39" s="2">
        <v>0.27139000000000002</v>
      </c>
    </row>
    <row r="40" spans="1:753" x14ac:dyDescent="0.2">
      <c r="A40" s="1" t="s">
        <v>39</v>
      </c>
      <c r="B40" s="2">
        <v>1.20604</v>
      </c>
      <c r="C40" s="2">
        <v>1.1934199999999999</v>
      </c>
      <c r="D40" s="2">
        <v>1.1803999999999999</v>
      </c>
      <c r="E40" s="2">
        <v>1.16835</v>
      </c>
      <c r="F40" s="2">
        <v>1.15771</v>
      </c>
      <c r="G40" s="2">
        <v>1.1482600000000001</v>
      </c>
      <c r="H40" s="2">
        <v>1.1397299999999999</v>
      </c>
      <c r="I40" s="2">
        <v>1.13228</v>
      </c>
      <c r="J40" s="2">
        <v>1.1264700000000001</v>
      </c>
      <c r="K40" s="2">
        <v>1.1225799999999999</v>
      </c>
      <c r="L40" s="2">
        <v>1.1198900000000001</v>
      </c>
      <c r="M40" s="2">
        <v>1.11629</v>
      </c>
      <c r="N40" s="2">
        <v>1.10887</v>
      </c>
      <c r="O40" s="2">
        <v>1.09531</v>
      </c>
      <c r="P40" s="2">
        <v>1.0753299999999999</v>
      </c>
      <c r="Q40" s="2">
        <v>1.05125</v>
      </c>
      <c r="R40" s="2">
        <v>1.02728</v>
      </c>
      <c r="S40" s="2">
        <v>1.0076099999999999</v>
      </c>
      <c r="T40" s="2">
        <v>0.99448999999999999</v>
      </c>
      <c r="U40" s="2">
        <v>0.98733000000000004</v>
      </c>
      <c r="V40" s="2">
        <v>0.98346</v>
      </c>
      <c r="W40" s="2">
        <v>0.98006000000000004</v>
      </c>
      <c r="X40" s="2">
        <v>0.97624</v>
      </c>
      <c r="Y40" s="2">
        <v>0.97402</v>
      </c>
      <c r="Z40" s="2">
        <v>0.97751999999999994</v>
      </c>
      <c r="AA40" s="2">
        <v>0.99067000000000005</v>
      </c>
      <c r="AB40" s="2">
        <v>1.0145999999999999</v>
      </c>
      <c r="AC40" s="2">
        <v>1.04623</v>
      </c>
      <c r="AD40" s="2">
        <v>1.0788199999999999</v>
      </c>
      <c r="AE40" s="2">
        <v>1.1044499999999999</v>
      </c>
      <c r="AF40" s="2">
        <v>1.11673</v>
      </c>
      <c r="AG40" s="2">
        <v>1.11287</v>
      </c>
      <c r="AH40" s="2">
        <v>1.0938600000000001</v>
      </c>
      <c r="AI40" s="2">
        <v>1.06335</v>
      </c>
      <c r="AJ40" s="2">
        <v>1.0259799999999999</v>
      </c>
      <c r="AK40" s="2">
        <v>0.98611000000000004</v>
      </c>
      <c r="AL40" s="2">
        <v>0.94738999999999995</v>
      </c>
      <c r="AM40" s="2">
        <v>0.91286999999999996</v>
      </c>
      <c r="AN40" s="2">
        <v>0.88512999999999997</v>
      </c>
      <c r="AO40" s="2">
        <v>0.86609000000000003</v>
      </c>
      <c r="AP40" s="2">
        <v>0.85648000000000002</v>
      </c>
      <c r="AQ40" s="2">
        <v>0.85531999999999997</v>
      </c>
      <c r="AR40" s="2">
        <v>0.85992999999999997</v>
      </c>
      <c r="AS40" s="2">
        <v>0.86660999999999999</v>
      </c>
      <c r="AT40" s="2">
        <v>0.87192999999999998</v>
      </c>
      <c r="AU40" s="2">
        <v>0.87380999999999998</v>
      </c>
      <c r="AV40" s="2">
        <v>0.87195999999999996</v>
      </c>
      <c r="AW40" s="2">
        <v>0.86743000000000003</v>
      </c>
      <c r="AX40" s="2">
        <v>0.86170999999999998</v>
      </c>
      <c r="AY40" s="2">
        <v>0.85580000000000001</v>
      </c>
      <c r="AZ40" s="2">
        <v>0.84975999999999996</v>
      </c>
      <c r="BA40" s="2">
        <v>0.84292</v>
      </c>
      <c r="BB40" s="2">
        <v>0.83457999999999999</v>
      </c>
      <c r="BC40" s="2">
        <v>0.82445000000000002</v>
      </c>
      <c r="BD40" s="2">
        <v>0.81272</v>
      </c>
      <c r="BE40" s="2">
        <v>0.79961000000000004</v>
      </c>
      <c r="BF40" s="2">
        <v>0.78478999999999999</v>
      </c>
      <c r="BG40" s="2">
        <v>0.76717999999999997</v>
      </c>
      <c r="BH40" s="2">
        <v>0.74541000000000002</v>
      </c>
      <c r="BI40" s="2">
        <v>0.71875999999999995</v>
      </c>
      <c r="BJ40" s="2">
        <v>0.68791000000000002</v>
      </c>
      <c r="BK40" s="2">
        <v>0.65517000000000003</v>
      </c>
      <c r="BL40" s="2">
        <v>0.62380000000000002</v>
      </c>
      <c r="BM40" s="2">
        <v>0.59677999999999998</v>
      </c>
      <c r="BN40" s="2">
        <v>0.57576000000000005</v>
      </c>
      <c r="BO40" s="2">
        <v>0.56052999999999997</v>
      </c>
      <c r="BP40" s="2">
        <v>0.54949000000000003</v>
      </c>
      <c r="BQ40" s="2">
        <v>0.54073000000000004</v>
      </c>
      <c r="BR40" s="2">
        <v>0.53312999999999999</v>
      </c>
      <c r="BS40" s="2">
        <v>0.52678999999999998</v>
      </c>
      <c r="BT40" s="2">
        <v>0.52273999999999998</v>
      </c>
      <c r="BU40" s="2">
        <v>0.52202999999999999</v>
      </c>
      <c r="BV40" s="2">
        <v>0.52485999999999999</v>
      </c>
      <c r="BW40" s="2">
        <v>0.53010999999999997</v>
      </c>
      <c r="BX40" s="2">
        <v>0.53559999999999997</v>
      </c>
      <c r="BY40" s="2">
        <v>0.53878000000000004</v>
      </c>
      <c r="BZ40" s="2">
        <v>0.53763000000000005</v>
      </c>
      <c r="CA40" s="2">
        <v>0.53130999999999995</v>
      </c>
      <c r="CB40" s="2">
        <v>0.52017999999999998</v>
      </c>
      <c r="CC40" s="2">
        <v>0.50546999999999997</v>
      </c>
      <c r="CD40" s="2">
        <v>0.48862</v>
      </c>
      <c r="CE40" s="2">
        <v>0.47077999999999998</v>
      </c>
      <c r="CF40" s="2">
        <v>0.45268999999999998</v>
      </c>
      <c r="CG40" s="2">
        <v>0.43481999999999998</v>
      </c>
      <c r="CH40" s="2">
        <v>0.41772999999999999</v>
      </c>
      <c r="CI40" s="2">
        <v>0.40205000000000002</v>
      </c>
      <c r="CJ40" s="2">
        <v>0.38829000000000002</v>
      </c>
      <c r="CK40" s="2">
        <v>0.37646000000000002</v>
      </c>
      <c r="CL40" s="2">
        <v>0.36592999999999998</v>
      </c>
      <c r="CM40" s="2">
        <v>0.35574</v>
      </c>
      <c r="CN40" s="2">
        <v>0.34527000000000002</v>
      </c>
      <c r="CO40" s="2">
        <v>0.3347</v>
      </c>
      <c r="CP40" s="2">
        <v>0.32506000000000002</v>
      </c>
      <c r="CQ40" s="2">
        <v>0.31751000000000001</v>
      </c>
      <c r="CR40" s="2">
        <v>0.31251000000000001</v>
      </c>
      <c r="CS40" s="2">
        <v>0.30917</v>
      </c>
      <c r="CT40" s="2">
        <v>0.30542999999999998</v>
      </c>
      <c r="CU40" s="2">
        <v>0.2989</v>
      </c>
      <c r="CV40" s="2">
        <v>0.28793999999999997</v>
      </c>
      <c r="CW40" s="2">
        <v>0.27234000000000003</v>
      </c>
      <c r="CX40" s="2">
        <v>0.25330000000000003</v>
      </c>
      <c r="CY40" s="2">
        <v>0.23280000000000001</v>
      </c>
      <c r="CZ40" s="2">
        <v>0.2127</v>
      </c>
      <c r="DA40" s="2">
        <v>0.19417000000000001</v>
      </c>
      <c r="DB40" s="2">
        <v>0.17757000000000001</v>
      </c>
      <c r="DC40" s="2">
        <v>0.16272</v>
      </c>
      <c r="DD40" s="2">
        <v>0.14932000000000001</v>
      </c>
      <c r="DE40" s="2">
        <v>0.13729</v>
      </c>
      <c r="DF40" s="2">
        <v>0.12678</v>
      </c>
      <c r="DG40" s="2">
        <v>0.11787</v>
      </c>
      <c r="DH40" s="2">
        <v>0.11033</v>
      </c>
      <c r="DI40" s="2">
        <v>0.10349999999999999</v>
      </c>
      <c r="DJ40" s="2">
        <v>9.6530000000000005E-2</v>
      </c>
      <c r="DK40" s="2">
        <v>8.8779999999999998E-2</v>
      </c>
      <c r="DL40" s="2">
        <v>8.0240000000000006E-2</v>
      </c>
      <c r="DM40" s="2">
        <v>7.1559999999999999E-2</v>
      </c>
      <c r="DN40" s="2">
        <v>6.3810000000000006E-2</v>
      </c>
      <c r="DO40" s="2">
        <v>5.7880000000000001E-2</v>
      </c>
      <c r="DP40" s="2">
        <v>5.4050000000000001E-2</v>
      </c>
      <c r="DQ40" s="2">
        <v>5.1819999999999998E-2</v>
      </c>
      <c r="DR40" s="2">
        <v>5.0250000000000003E-2</v>
      </c>
      <c r="DS40" s="2">
        <v>4.8529999999999997E-2</v>
      </c>
      <c r="DT40" s="2">
        <v>4.6710000000000002E-2</v>
      </c>
      <c r="DU40" s="2">
        <v>4.5830000000000003E-2</v>
      </c>
      <c r="DV40" s="2">
        <v>4.7640000000000002E-2</v>
      </c>
      <c r="DW40" s="2">
        <v>5.3629999999999997E-2</v>
      </c>
      <c r="DX40" s="2">
        <v>6.404E-2</v>
      </c>
      <c r="DY40" s="2">
        <v>7.7240000000000003E-2</v>
      </c>
      <c r="DZ40" s="2">
        <v>8.9980000000000004E-2</v>
      </c>
      <c r="EA40" s="2">
        <v>9.8460000000000006E-2</v>
      </c>
      <c r="EB40" s="2">
        <v>9.9830000000000002E-2</v>
      </c>
      <c r="EC40" s="2">
        <v>9.3270000000000006E-2</v>
      </c>
      <c r="ED40" s="2">
        <v>8.0199999999999994E-2</v>
      </c>
      <c r="EE40" s="2">
        <v>6.3539999999999999E-2</v>
      </c>
      <c r="EF40" s="2">
        <v>4.6460000000000001E-2</v>
      </c>
      <c r="EG40" s="2">
        <v>3.1260000000000003E-2</v>
      </c>
      <c r="EH40" s="2">
        <v>1.898E-2</v>
      </c>
      <c r="EI40" s="2">
        <v>9.7000000000000003E-3</v>
      </c>
      <c r="EJ40" s="2">
        <v>3.29E-3</v>
      </c>
      <c r="EK40" s="2">
        <v>0</v>
      </c>
      <c r="EL40" s="2">
        <v>6.7000000000000002E-4</v>
      </c>
      <c r="EM40" s="2">
        <v>6.3099999999999996E-3</v>
      </c>
      <c r="EN40" s="2">
        <v>1.7340000000000001E-2</v>
      </c>
      <c r="EO40" s="2">
        <v>3.3070000000000002E-2</v>
      </c>
      <c r="EP40" s="2">
        <v>5.1540000000000002E-2</v>
      </c>
      <c r="EQ40" s="2">
        <v>7.0110000000000006E-2</v>
      </c>
      <c r="ER40" s="2">
        <v>8.6300000000000002E-2</v>
      </c>
      <c r="ES40" s="2">
        <v>9.8549999999999999E-2</v>
      </c>
      <c r="ET40" s="2">
        <v>0.10646</v>
      </c>
      <c r="EU40" s="2">
        <v>0.11056000000000001</v>
      </c>
      <c r="EV40" s="2">
        <v>0.11176</v>
      </c>
      <c r="EW40" s="2">
        <v>0.11092</v>
      </c>
      <c r="EX40" s="2">
        <v>0.10879</v>
      </c>
      <c r="EY40" s="2">
        <v>0.10629</v>
      </c>
      <c r="EZ40" s="2">
        <v>0.10471999999999999</v>
      </c>
      <c r="FA40" s="2">
        <v>0.10581</v>
      </c>
      <c r="FB40" s="2">
        <v>0.11133999999999999</v>
      </c>
      <c r="FC40" s="2">
        <v>0.12242</v>
      </c>
      <c r="FD40" s="2">
        <v>0.13899</v>
      </c>
      <c r="FE40" s="2">
        <v>0.15964</v>
      </c>
      <c r="FF40" s="2">
        <v>0.18201999999999999</v>
      </c>
      <c r="FG40" s="2">
        <v>0.20349999999999999</v>
      </c>
      <c r="FH40" s="2">
        <v>0.22195999999999999</v>
      </c>
      <c r="FI40" s="2">
        <v>0.23624000000000001</v>
      </c>
      <c r="FJ40" s="2">
        <v>0.2462</v>
      </c>
      <c r="FK40" s="2">
        <v>0.25252999999999998</v>
      </c>
      <c r="FL40" s="2">
        <v>0.25635000000000002</v>
      </c>
      <c r="FM40" s="2">
        <v>0.25880999999999998</v>
      </c>
      <c r="FN40" s="2">
        <v>0.26085000000000003</v>
      </c>
      <c r="FO40" s="2">
        <v>0.26318000000000003</v>
      </c>
      <c r="FP40" s="2">
        <v>0.26633000000000001</v>
      </c>
      <c r="FQ40" s="2">
        <v>0.27079999999999999</v>
      </c>
      <c r="FR40" s="2">
        <v>0.27705999999999997</v>
      </c>
      <c r="FS40" s="2">
        <v>0.28550999999999999</v>
      </c>
      <c r="FT40" s="2">
        <v>0.29625000000000001</v>
      </c>
      <c r="FU40" s="2">
        <v>0.30902000000000002</v>
      </c>
      <c r="FV40" s="2">
        <v>0.32324999999999998</v>
      </c>
      <c r="FW40" s="2">
        <v>0.33822000000000002</v>
      </c>
      <c r="FX40" s="2">
        <v>0.3533</v>
      </c>
      <c r="FY40" s="2">
        <v>0.36806</v>
      </c>
      <c r="FZ40" s="2">
        <v>0.38219999999999998</v>
      </c>
      <c r="GA40" s="2">
        <v>0.39539000000000002</v>
      </c>
      <c r="GB40" s="2">
        <v>0.40717999999999999</v>
      </c>
      <c r="GC40" s="2">
        <v>0.41704000000000002</v>
      </c>
      <c r="GD40" s="2">
        <v>0.42460999999999999</v>
      </c>
      <c r="GE40" s="2">
        <v>0.42997000000000002</v>
      </c>
      <c r="GF40" s="2">
        <v>0.43378</v>
      </c>
      <c r="GG40" s="2">
        <v>0.43725000000000003</v>
      </c>
      <c r="GH40" s="2">
        <v>0.44178000000000001</v>
      </c>
      <c r="GI40" s="2">
        <v>0.44858999999999999</v>
      </c>
      <c r="GJ40" s="2">
        <v>0.45828999999999998</v>
      </c>
      <c r="GK40" s="2">
        <v>0.47077000000000002</v>
      </c>
      <c r="GL40" s="2">
        <v>0.48527999999999999</v>
      </c>
      <c r="GM40" s="2">
        <v>0.50078999999999996</v>
      </c>
      <c r="GN40" s="2">
        <v>0.51639999999999997</v>
      </c>
      <c r="GO40" s="2">
        <v>0.53147</v>
      </c>
      <c r="GP40" s="2">
        <v>0.54569000000000001</v>
      </c>
      <c r="GQ40" s="2">
        <v>0.55881999999999998</v>
      </c>
      <c r="GR40" s="2">
        <v>0.57045000000000001</v>
      </c>
      <c r="GS40" s="2">
        <v>0.57982</v>
      </c>
      <c r="GT40" s="2">
        <v>0.58601000000000003</v>
      </c>
      <c r="GU40" s="2">
        <v>0.58821000000000001</v>
      </c>
      <c r="GV40" s="2">
        <v>0.58606000000000003</v>
      </c>
      <c r="GW40" s="2">
        <v>0.57981000000000005</v>
      </c>
      <c r="GX40" s="2">
        <v>0.57030000000000003</v>
      </c>
      <c r="GY40" s="2">
        <v>0.55867</v>
      </c>
      <c r="GZ40" s="2">
        <v>0.54608000000000001</v>
      </c>
      <c r="HA40" s="2">
        <v>0.53347999999999995</v>
      </c>
      <c r="HB40" s="2">
        <v>0.52158000000000004</v>
      </c>
      <c r="HC40" s="2">
        <v>0.51088999999999996</v>
      </c>
      <c r="HD40" s="2">
        <v>0.50182000000000004</v>
      </c>
      <c r="HE40" s="2">
        <v>0.49475000000000002</v>
      </c>
      <c r="HF40" s="2">
        <v>0.49003999999999998</v>
      </c>
      <c r="HG40" s="2">
        <v>0.48785000000000001</v>
      </c>
      <c r="HH40" s="2">
        <v>0.48810999999999999</v>
      </c>
      <c r="HI40" s="2">
        <v>0.49038999999999999</v>
      </c>
      <c r="HJ40" s="2">
        <v>0.49403999999999998</v>
      </c>
      <c r="HK40" s="2">
        <v>0.49828</v>
      </c>
      <c r="HL40" s="2">
        <v>0.50246999999999997</v>
      </c>
      <c r="HM40" s="2">
        <v>0.50619999999999998</v>
      </c>
      <c r="HN40" s="2">
        <v>0.50929999999999997</v>
      </c>
      <c r="HO40" s="2">
        <v>0.51175000000000004</v>
      </c>
      <c r="HP40" s="2">
        <v>0.51358999999999999</v>
      </c>
      <c r="HQ40" s="2">
        <v>0.51483999999999996</v>
      </c>
      <c r="HR40" s="2">
        <v>0.51563000000000003</v>
      </c>
      <c r="HS40" s="2">
        <v>0.51614000000000004</v>
      </c>
      <c r="HT40" s="2">
        <v>0.51666999999999996</v>
      </c>
      <c r="HU40" s="2">
        <v>0.51749000000000001</v>
      </c>
      <c r="HV40" s="2">
        <v>0.51876</v>
      </c>
      <c r="HW40" s="2">
        <v>0.52041999999999999</v>
      </c>
      <c r="HX40" s="2">
        <v>0.52225999999999995</v>
      </c>
      <c r="HY40" s="2">
        <v>0.52397000000000005</v>
      </c>
      <c r="HZ40" s="2">
        <v>0.52529999999999999</v>
      </c>
      <c r="IA40" s="2">
        <v>0.52603</v>
      </c>
      <c r="IB40" s="2">
        <v>0.52610999999999997</v>
      </c>
      <c r="IC40" s="2">
        <v>0.52566000000000002</v>
      </c>
      <c r="ID40" s="2">
        <v>0.52505000000000002</v>
      </c>
      <c r="IE40" s="2">
        <v>0.52495000000000003</v>
      </c>
      <c r="IF40" s="2">
        <v>0.52627000000000002</v>
      </c>
      <c r="IG40" s="2">
        <v>0.52993000000000001</v>
      </c>
      <c r="IH40" s="2">
        <v>0.53666999999999998</v>
      </c>
      <c r="II40" s="2">
        <v>0.54686999999999997</v>
      </c>
      <c r="IJ40" s="2">
        <v>0.56042000000000003</v>
      </c>
      <c r="IK40" s="2">
        <v>0.57686000000000004</v>
      </c>
      <c r="IL40" s="2">
        <v>0.59550999999999998</v>
      </c>
      <c r="IM40" s="2">
        <v>0.61556999999999995</v>
      </c>
      <c r="IN40" s="2">
        <v>0.63619999999999999</v>
      </c>
      <c r="IO40" s="2">
        <v>0.65659000000000001</v>
      </c>
      <c r="IP40" s="2">
        <v>0.67581999999999998</v>
      </c>
      <c r="IQ40" s="2">
        <v>0.69298999999999999</v>
      </c>
      <c r="IR40" s="2">
        <v>0.70720000000000005</v>
      </c>
      <c r="IS40" s="2">
        <v>0.71772999999999998</v>
      </c>
      <c r="IT40" s="2">
        <v>0.72416999999999998</v>
      </c>
      <c r="IU40" s="2">
        <v>0.72655000000000003</v>
      </c>
      <c r="IV40" s="2">
        <v>0.72545000000000004</v>
      </c>
      <c r="IW40" s="2">
        <v>0.72189000000000003</v>
      </c>
      <c r="IX40" s="2">
        <v>0.71718000000000004</v>
      </c>
      <c r="IY40" s="2">
        <v>0.71260999999999997</v>
      </c>
      <c r="IZ40" s="2">
        <v>0.70926</v>
      </c>
      <c r="JA40" s="2">
        <v>0.70777000000000001</v>
      </c>
      <c r="JB40" s="2">
        <v>0.70838999999999996</v>
      </c>
      <c r="JC40" s="2">
        <v>0.71109999999999995</v>
      </c>
      <c r="JD40" s="2">
        <v>0.71575</v>
      </c>
      <c r="JE40" s="2">
        <v>0.72213000000000005</v>
      </c>
      <c r="JF40" s="2">
        <v>0.73009999999999997</v>
      </c>
      <c r="JG40" s="2">
        <v>0.73945000000000005</v>
      </c>
      <c r="JH40" s="2">
        <v>0.74997000000000003</v>
      </c>
      <c r="JI40" s="2">
        <v>0.76134999999999997</v>
      </c>
      <c r="JJ40" s="2">
        <v>0.77334000000000003</v>
      </c>
      <c r="JK40" s="2">
        <v>0.78571000000000002</v>
      </c>
      <c r="JL40" s="2">
        <v>0.79830000000000001</v>
      </c>
      <c r="JM40" s="2">
        <v>0.81108000000000002</v>
      </c>
      <c r="JN40" s="2">
        <v>0.82403999999999999</v>
      </c>
      <c r="JO40" s="2">
        <v>0.83718999999999999</v>
      </c>
      <c r="JP40" s="2">
        <v>0.85052000000000005</v>
      </c>
      <c r="JQ40" s="2">
        <v>0.86392000000000002</v>
      </c>
      <c r="JR40" s="2">
        <v>0.87722</v>
      </c>
      <c r="JS40" s="2">
        <v>0.89012999999999998</v>
      </c>
      <c r="JT40" s="2">
        <v>0.90227000000000002</v>
      </c>
      <c r="JU40" s="2">
        <v>0.91325000000000001</v>
      </c>
      <c r="JV40" s="2">
        <v>0.92276000000000002</v>
      </c>
      <c r="JW40" s="2">
        <v>0.93062999999999996</v>
      </c>
      <c r="JX40" s="2">
        <v>0.93693000000000004</v>
      </c>
      <c r="JY40" s="2">
        <v>0.94201999999999997</v>
      </c>
      <c r="JZ40" s="2">
        <v>0.94645999999999997</v>
      </c>
      <c r="KA40" s="2">
        <v>0.95086999999999999</v>
      </c>
      <c r="KB40" s="2">
        <v>0.95584999999999998</v>
      </c>
      <c r="KC40" s="2">
        <v>0.96172000000000002</v>
      </c>
      <c r="KD40" s="2">
        <v>0.96855999999999998</v>
      </c>
      <c r="KE40" s="2">
        <v>0.97618000000000005</v>
      </c>
      <c r="KF40" s="2">
        <v>0.98429</v>
      </c>
      <c r="KG40" s="2">
        <v>0.99255000000000004</v>
      </c>
      <c r="KH40" s="2">
        <v>1.00078</v>
      </c>
      <c r="KI40" s="2">
        <v>1.0088999999999999</v>
      </c>
      <c r="KJ40" s="2">
        <v>1.0169299999999999</v>
      </c>
      <c r="KK40" s="2">
        <v>1.0249200000000001</v>
      </c>
      <c r="KL40" s="2">
        <v>1.0328999999999999</v>
      </c>
      <c r="KM40" s="2">
        <v>1.0408999999999999</v>
      </c>
      <c r="KN40" s="2">
        <v>1.0489999999999999</v>
      </c>
      <c r="KO40" s="2">
        <v>1.05742</v>
      </c>
      <c r="KP40" s="2">
        <v>1.0665899999999999</v>
      </c>
      <c r="KQ40" s="2">
        <v>1.0770999999999999</v>
      </c>
      <c r="KR40" s="2">
        <v>1.0895300000000001</v>
      </c>
      <c r="KS40" s="2">
        <v>1.1042400000000001</v>
      </c>
      <c r="KT40" s="2">
        <v>1.12117</v>
      </c>
      <c r="KU40" s="2">
        <v>1.1398699999999999</v>
      </c>
      <c r="KV40" s="2">
        <v>1.1596200000000001</v>
      </c>
      <c r="KW40" s="2">
        <v>1.1797299999999999</v>
      </c>
      <c r="KX40" s="2">
        <v>1.1996800000000001</v>
      </c>
      <c r="KY40" s="2">
        <v>1.2191799999999999</v>
      </c>
      <c r="KZ40" s="2">
        <v>1.238</v>
      </c>
      <c r="LA40" s="2">
        <v>1.25589</v>
      </c>
      <c r="LB40" s="2">
        <v>1.2725</v>
      </c>
      <c r="LC40" s="2">
        <v>1.28752</v>
      </c>
      <c r="LD40" s="2">
        <v>1.30088</v>
      </c>
      <c r="LE40" s="2">
        <v>1.3127899999999999</v>
      </c>
      <c r="LF40" s="2">
        <v>1.3236699999999999</v>
      </c>
      <c r="LG40" s="2">
        <v>1.3339099999999999</v>
      </c>
      <c r="LH40" s="2">
        <v>1.3436300000000001</v>
      </c>
      <c r="LI40" s="2">
        <v>1.35263</v>
      </c>
      <c r="LJ40" s="2">
        <v>1.3605100000000001</v>
      </c>
      <c r="LK40" s="2">
        <v>1.3668899999999999</v>
      </c>
      <c r="LL40" s="2">
        <v>1.3715900000000001</v>
      </c>
      <c r="LM40" s="2">
        <v>1.37469</v>
      </c>
      <c r="LN40" s="2">
        <v>1.37642</v>
      </c>
      <c r="LO40" s="2">
        <v>1.377</v>
      </c>
      <c r="LP40" s="2">
        <v>1.37666</v>
      </c>
      <c r="LQ40" s="2">
        <v>1.3755999999999999</v>
      </c>
      <c r="LR40" s="2">
        <v>1.37416</v>
      </c>
      <c r="LS40" s="2">
        <v>1.3729</v>
      </c>
      <c r="LT40" s="2">
        <v>1.37283</v>
      </c>
      <c r="LU40" s="2">
        <v>1.37504</v>
      </c>
      <c r="LV40" s="2">
        <v>1.38049</v>
      </c>
      <c r="LW40" s="2">
        <v>1.39008</v>
      </c>
      <c r="LX40" s="2">
        <v>1.40313</v>
      </c>
      <c r="LY40" s="2">
        <v>1.4182399999999999</v>
      </c>
      <c r="LZ40" s="2">
        <v>1.4334199999999999</v>
      </c>
      <c r="MA40" s="2">
        <v>1.44706</v>
      </c>
      <c r="MB40" s="2">
        <v>1.4573</v>
      </c>
      <c r="MC40" s="2">
        <v>1.46357</v>
      </c>
      <c r="MD40" s="2">
        <v>1.4658800000000001</v>
      </c>
      <c r="ME40" s="2">
        <v>1.46434</v>
      </c>
      <c r="MF40" s="2">
        <v>1.4593499999999999</v>
      </c>
      <c r="MG40" s="2">
        <v>1.45136</v>
      </c>
      <c r="MH40" s="2">
        <v>1.44112</v>
      </c>
      <c r="MI40" s="2">
        <v>1.4296800000000001</v>
      </c>
      <c r="MJ40" s="2">
        <v>1.41778</v>
      </c>
      <c r="MK40" s="2">
        <v>1.4060299999999999</v>
      </c>
      <c r="ML40" s="2">
        <v>1.3946700000000001</v>
      </c>
      <c r="MM40" s="2">
        <v>1.38371</v>
      </c>
      <c r="MN40" s="2">
        <v>1.373</v>
      </c>
      <c r="MO40" s="2">
        <v>1.3624499999999999</v>
      </c>
      <c r="MP40" s="2">
        <v>1.35206</v>
      </c>
      <c r="MQ40" s="2">
        <v>1.34185</v>
      </c>
      <c r="MR40" s="2">
        <v>1.33179</v>
      </c>
      <c r="MS40" s="2">
        <v>1.3217399999999999</v>
      </c>
      <c r="MT40" s="2">
        <v>1.3115000000000001</v>
      </c>
      <c r="MU40" s="2">
        <v>1.3009500000000001</v>
      </c>
      <c r="MV40" s="2">
        <v>1.2901499999999999</v>
      </c>
      <c r="MW40" s="2">
        <v>1.2795000000000001</v>
      </c>
      <c r="MX40" s="2">
        <v>1.26972</v>
      </c>
      <c r="MY40" s="2">
        <v>1.2618</v>
      </c>
      <c r="MZ40" s="2">
        <v>1.2567200000000001</v>
      </c>
      <c r="NA40" s="2">
        <v>1.2553000000000001</v>
      </c>
      <c r="NB40" s="2">
        <v>1.258</v>
      </c>
      <c r="NC40" s="2">
        <v>1.2648600000000001</v>
      </c>
      <c r="ND40" s="2">
        <v>1.27555</v>
      </c>
      <c r="NE40" s="2">
        <v>1.28945</v>
      </c>
      <c r="NF40" s="2">
        <v>1.3057300000000001</v>
      </c>
      <c r="NG40" s="2">
        <v>1.3234699999999999</v>
      </c>
      <c r="NH40" s="2">
        <v>1.3417399999999999</v>
      </c>
      <c r="NI40" s="2">
        <v>1.3596999999999999</v>
      </c>
      <c r="NJ40" s="2">
        <v>1.37673</v>
      </c>
      <c r="NK40" s="2">
        <v>1.39252</v>
      </c>
      <c r="NL40" s="2">
        <v>1.4069799999999999</v>
      </c>
      <c r="NM40" s="2">
        <v>1.42028</v>
      </c>
      <c r="NN40" s="2">
        <v>1.4326300000000001</v>
      </c>
      <c r="NO40" s="2">
        <v>1.4442900000000001</v>
      </c>
      <c r="NP40" s="2">
        <v>1.45547</v>
      </c>
      <c r="NQ40" s="2">
        <v>1.4663600000000001</v>
      </c>
      <c r="NR40" s="2">
        <v>1.4771099999999999</v>
      </c>
      <c r="NS40" s="2">
        <v>1.4878499999999999</v>
      </c>
      <c r="NT40" s="2">
        <v>1.49874</v>
      </c>
      <c r="NU40" s="2">
        <v>1.5099199999999999</v>
      </c>
      <c r="NV40" s="2">
        <v>1.52156</v>
      </c>
      <c r="NW40" s="2">
        <v>1.53383</v>
      </c>
      <c r="NX40" s="2">
        <v>1.5467599999999999</v>
      </c>
      <c r="NY40" s="2">
        <v>1.5602400000000001</v>
      </c>
      <c r="NZ40" s="2">
        <v>1.5738799999999999</v>
      </c>
      <c r="OA40" s="2">
        <v>1.58717</v>
      </c>
      <c r="OB40" s="2">
        <v>1.59958</v>
      </c>
      <c r="OC40" s="2">
        <v>1.6107400000000001</v>
      </c>
      <c r="OD40" s="2">
        <v>1.6204700000000001</v>
      </c>
      <c r="OE40" s="2">
        <v>1.62873</v>
      </c>
      <c r="OF40" s="2">
        <v>1.63551</v>
      </c>
      <c r="OG40" s="2">
        <v>1.64073</v>
      </c>
      <c r="OH40" s="2">
        <v>1.64429</v>
      </c>
      <c r="OI40" s="2">
        <v>1.64619</v>
      </c>
      <c r="OJ40" s="2">
        <v>1.6467799999999999</v>
      </c>
      <c r="OK40" s="2">
        <v>1.64682</v>
      </c>
      <c r="OL40" s="2">
        <v>1.6474299999999999</v>
      </c>
      <c r="OM40" s="2">
        <v>1.64998</v>
      </c>
      <c r="ON40" s="2">
        <v>1.65585</v>
      </c>
      <c r="OO40" s="2">
        <v>1.66611</v>
      </c>
      <c r="OP40" s="2">
        <v>1.6813499999999999</v>
      </c>
      <c r="OQ40" s="2">
        <v>1.7020299999999999</v>
      </c>
      <c r="OR40" s="2">
        <v>1.7273700000000001</v>
      </c>
      <c r="OS40" s="2">
        <v>1.7562199999999999</v>
      </c>
      <c r="OT40" s="2">
        <v>1.7868999999999999</v>
      </c>
      <c r="OU40" s="2">
        <v>1.8178300000000001</v>
      </c>
      <c r="OV40" s="2">
        <v>1.8454999999999999</v>
      </c>
      <c r="OW40" s="2">
        <v>1.86676</v>
      </c>
      <c r="OX40" s="2">
        <v>1.8787700000000001</v>
      </c>
      <c r="OY40" s="2">
        <v>1.87974</v>
      </c>
      <c r="OZ40" s="2">
        <v>1.86958</v>
      </c>
      <c r="PA40" s="2">
        <v>1.8499300000000001</v>
      </c>
      <c r="PB40" s="2">
        <v>1.8236600000000001</v>
      </c>
      <c r="PC40" s="2">
        <v>1.7947500000000001</v>
      </c>
      <c r="PD40" s="2">
        <v>1.76519</v>
      </c>
      <c r="PE40" s="2">
        <v>1.7369000000000001</v>
      </c>
      <c r="PF40" s="2">
        <v>1.7111000000000001</v>
      </c>
      <c r="PG40" s="2">
        <v>1.68869</v>
      </c>
      <c r="PH40" s="2">
        <v>1.6694599999999999</v>
      </c>
      <c r="PI40" s="2">
        <v>1.6535500000000001</v>
      </c>
      <c r="PJ40" s="2">
        <v>1.6410400000000001</v>
      </c>
      <c r="PK40" s="2">
        <v>1.6319900000000001</v>
      </c>
      <c r="PL40" s="2">
        <v>1.6263399999999999</v>
      </c>
      <c r="PM40" s="2">
        <v>1.6238999999999999</v>
      </c>
      <c r="PN40" s="2">
        <v>1.6243099999999999</v>
      </c>
      <c r="PO40" s="2">
        <v>1.6269400000000001</v>
      </c>
      <c r="PP40" s="2">
        <v>1.631</v>
      </c>
      <c r="PQ40" s="2">
        <v>1.63558</v>
      </c>
      <c r="PR40" s="2">
        <v>1.6397600000000001</v>
      </c>
      <c r="PS40" s="2">
        <v>1.64279</v>
      </c>
      <c r="PT40" s="2">
        <v>1.64411</v>
      </c>
      <c r="PU40" s="2">
        <v>1.64347</v>
      </c>
      <c r="PV40" s="2">
        <v>1.6408799999999999</v>
      </c>
      <c r="PW40" s="2">
        <v>1.63656</v>
      </c>
      <c r="PX40" s="2">
        <v>1.63076</v>
      </c>
      <c r="PY40" s="2">
        <v>1.62378</v>
      </c>
      <c r="PZ40" s="2">
        <v>1.61592</v>
      </c>
      <c r="QA40" s="2">
        <v>1.6075999999999999</v>
      </c>
      <c r="QB40" s="2">
        <v>1.5993299999999999</v>
      </c>
      <c r="QC40" s="2">
        <v>1.59175</v>
      </c>
      <c r="QD40" s="2">
        <v>1.5853999999999999</v>
      </c>
      <c r="QE40" s="2">
        <v>1.5806199999999999</v>
      </c>
      <c r="QF40" s="2">
        <v>1.57741</v>
      </c>
      <c r="QG40" s="2">
        <v>1.5754699999999999</v>
      </c>
      <c r="QH40" s="2">
        <v>1.57429</v>
      </c>
      <c r="QI40" s="2">
        <v>1.57328</v>
      </c>
      <c r="QJ40" s="2">
        <v>1.57195</v>
      </c>
      <c r="QK40" s="2">
        <v>1.5700099999999999</v>
      </c>
      <c r="QL40" s="2">
        <v>1.5674699999999999</v>
      </c>
      <c r="QM40" s="2">
        <v>1.5646199999999999</v>
      </c>
      <c r="QN40" s="2">
        <v>1.5620000000000001</v>
      </c>
      <c r="QO40" s="2">
        <v>1.56013</v>
      </c>
      <c r="QP40" s="2">
        <v>1.5592600000000001</v>
      </c>
      <c r="QQ40" s="2">
        <v>1.55924</v>
      </c>
      <c r="QR40" s="2">
        <v>1.5595699999999999</v>
      </c>
      <c r="QS40" s="2">
        <v>1.55959</v>
      </c>
      <c r="QT40" s="2">
        <v>1.55884</v>
      </c>
      <c r="QU40" s="2">
        <v>1.5572699999999999</v>
      </c>
      <c r="QV40" s="2">
        <v>1.5551200000000001</v>
      </c>
      <c r="QW40" s="2">
        <v>1.5527599999999999</v>
      </c>
      <c r="QX40" s="2">
        <v>1.5502800000000001</v>
      </c>
      <c r="QY40" s="2">
        <v>1.5474300000000001</v>
      </c>
      <c r="QZ40" s="2">
        <v>1.5437399999999999</v>
      </c>
      <c r="RA40" s="2">
        <v>1.53884</v>
      </c>
      <c r="RB40" s="2">
        <v>1.5327999999999999</v>
      </c>
      <c r="RC40" s="2">
        <v>1.52617</v>
      </c>
      <c r="RD40" s="2">
        <v>1.5198400000000001</v>
      </c>
      <c r="RE40" s="2">
        <v>1.51461</v>
      </c>
      <c r="RF40" s="2">
        <v>1.51088</v>
      </c>
      <c r="RG40" s="2">
        <v>1.5085900000000001</v>
      </c>
      <c r="RH40" s="2">
        <v>1.5073799999999999</v>
      </c>
      <c r="RI40" s="2">
        <v>1.50698</v>
      </c>
      <c r="RJ40" s="2">
        <v>1.5074799999999999</v>
      </c>
      <c r="RK40" s="2">
        <v>1.5093700000000001</v>
      </c>
      <c r="RL40" s="2">
        <v>1.51339</v>
      </c>
      <c r="RM40" s="2">
        <v>1.52014</v>
      </c>
      <c r="RN40" s="2">
        <v>1.52989</v>
      </c>
      <c r="RO40" s="2">
        <v>1.5424899999999999</v>
      </c>
      <c r="RP40" s="2">
        <v>1.5575399999999999</v>
      </c>
      <c r="RQ40" s="2">
        <v>1.5745199999999999</v>
      </c>
      <c r="RR40" s="2">
        <v>1.5929899999999999</v>
      </c>
      <c r="RS40" s="2">
        <v>1.6125499999999999</v>
      </c>
      <c r="RT40" s="2">
        <v>1.6327799999999999</v>
      </c>
      <c r="RU40" s="2">
        <v>1.65317</v>
      </c>
      <c r="RV40" s="2">
        <v>1.67313</v>
      </c>
      <c r="RW40" s="2">
        <v>1.6920999999999999</v>
      </c>
      <c r="RX40" s="2">
        <v>1.7096899999999999</v>
      </c>
      <c r="RY40" s="2">
        <v>1.7257400000000001</v>
      </c>
      <c r="RZ40" s="2">
        <v>1.7402899999999999</v>
      </c>
      <c r="SA40" s="2">
        <v>1.7535000000000001</v>
      </c>
      <c r="SB40" s="2">
        <v>1.76555</v>
      </c>
      <c r="SC40" s="2">
        <v>1.7766500000000001</v>
      </c>
      <c r="SD40" s="2">
        <v>1.7870200000000001</v>
      </c>
      <c r="SE40" s="2">
        <v>1.7969599999999999</v>
      </c>
      <c r="SF40" s="2">
        <v>1.80684</v>
      </c>
      <c r="SG40" s="2">
        <v>1.8170500000000001</v>
      </c>
      <c r="SH40" s="2">
        <v>1.82786</v>
      </c>
      <c r="SI40" s="2">
        <v>1.83941</v>
      </c>
      <c r="SJ40" s="2">
        <v>1.8516600000000001</v>
      </c>
      <c r="SK40" s="2">
        <v>1.86459</v>
      </c>
      <c r="SL40" s="2">
        <v>1.87825</v>
      </c>
      <c r="SM40" s="2">
        <v>1.8928</v>
      </c>
      <c r="SN40" s="2">
        <v>1.90828</v>
      </c>
      <c r="SO40" s="2">
        <v>1.92452</v>
      </c>
      <c r="SP40" s="2">
        <v>1.94099</v>
      </c>
      <c r="SQ40" s="2">
        <v>1.95685</v>
      </c>
      <c r="SR40" s="2">
        <v>1.97116</v>
      </c>
      <c r="SS40" s="2">
        <v>1.9830300000000001</v>
      </c>
      <c r="ST40" s="2">
        <v>1.9918800000000001</v>
      </c>
      <c r="SU40" s="2">
        <v>1.9974799999999999</v>
      </c>
      <c r="SV40" s="2">
        <v>2</v>
      </c>
      <c r="SW40" s="2">
        <v>1.9999</v>
      </c>
      <c r="SX40" s="2">
        <v>1.9978</v>
      </c>
      <c r="SY40" s="2">
        <v>1.9943200000000001</v>
      </c>
      <c r="SZ40" s="2">
        <v>1.9898899999999999</v>
      </c>
      <c r="TA40" s="2">
        <v>1.9846200000000001</v>
      </c>
      <c r="TB40" s="2">
        <v>1.97827</v>
      </c>
      <c r="TC40" s="2">
        <v>1.97031</v>
      </c>
      <c r="TD40" s="2">
        <v>1.9600299999999999</v>
      </c>
      <c r="TE40" s="2">
        <v>1.9468300000000001</v>
      </c>
      <c r="TF40" s="2">
        <v>1.9303600000000001</v>
      </c>
      <c r="TG40" s="2">
        <v>1.91066</v>
      </c>
      <c r="TH40" s="2">
        <v>1.8882300000000001</v>
      </c>
      <c r="TI40" s="2">
        <v>1.86398</v>
      </c>
      <c r="TJ40" s="2">
        <v>1.83914</v>
      </c>
      <c r="TK40" s="2">
        <v>1.81501</v>
      </c>
      <c r="TL40" s="2">
        <v>1.7927500000000001</v>
      </c>
      <c r="TM40" s="2">
        <v>1.77318</v>
      </c>
      <c r="TN40" s="2">
        <v>1.75675</v>
      </c>
      <c r="TO40" s="2">
        <v>1.7435799999999999</v>
      </c>
      <c r="TP40" s="2">
        <v>1.7336100000000001</v>
      </c>
      <c r="TQ40" s="2">
        <v>1.72671</v>
      </c>
      <c r="TR40" s="2">
        <v>1.7226999999999999</v>
      </c>
      <c r="TS40" s="2">
        <v>1.72129</v>
      </c>
      <c r="TT40" s="2">
        <v>1.722</v>
      </c>
      <c r="TU40" s="2">
        <v>1.7242200000000001</v>
      </c>
      <c r="TV40" s="2">
        <v>1.7271799999999999</v>
      </c>
      <c r="TW40" s="2">
        <v>1.73014</v>
      </c>
      <c r="TX40" s="2">
        <v>1.7324299999999999</v>
      </c>
      <c r="TY40" s="2">
        <v>1.7335400000000001</v>
      </c>
      <c r="TZ40" s="2">
        <v>1.7332000000000001</v>
      </c>
      <c r="UA40" s="2">
        <v>1.73146</v>
      </c>
      <c r="UB40" s="2">
        <v>1.72864</v>
      </c>
      <c r="UC40" s="2">
        <v>1.7252400000000001</v>
      </c>
      <c r="UD40" s="2">
        <v>1.72173</v>
      </c>
      <c r="UE40" s="2">
        <v>1.71837</v>
      </c>
      <c r="UF40" s="2">
        <v>1.7151000000000001</v>
      </c>
      <c r="UG40" s="2">
        <v>1.7117100000000001</v>
      </c>
      <c r="UH40" s="2">
        <v>1.70801</v>
      </c>
      <c r="UI40" s="2">
        <v>1.70408</v>
      </c>
      <c r="UJ40" s="2">
        <v>1.7002600000000001</v>
      </c>
      <c r="UK40" s="2">
        <v>1.69713</v>
      </c>
      <c r="UL40" s="2">
        <v>1.69523</v>
      </c>
      <c r="UM40" s="2">
        <v>1.6950000000000001</v>
      </c>
      <c r="UN40" s="2">
        <v>1.69665</v>
      </c>
      <c r="UO40" s="2">
        <v>1.7002200000000001</v>
      </c>
      <c r="UP40" s="2">
        <v>1.7056800000000001</v>
      </c>
      <c r="UQ40" s="2">
        <v>1.71289</v>
      </c>
      <c r="UR40" s="2">
        <v>1.72157</v>
      </c>
      <c r="US40" s="2">
        <v>1.73123</v>
      </c>
      <c r="UT40" s="2">
        <v>1.74109</v>
      </c>
      <c r="UU40" s="2">
        <v>1.75017</v>
      </c>
      <c r="UV40" s="2">
        <v>1.7574099999999999</v>
      </c>
      <c r="UW40" s="2">
        <v>1.76187</v>
      </c>
      <c r="UX40" s="2">
        <v>1.7628999999999999</v>
      </c>
      <c r="UY40" s="2">
        <v>1.7603</v>
      </c>
      <c r="UZ40" s="2">
        <v>1.7542800000000001</v>
      </c>
      <c r="VA40" s="2">
        <v>1.74536</v>
      </c>
      <c r="VB40" s="2">
        <v>1.73414</v>
      </c>
      <c r="VC40" s="2">
        <v>1.7211799999999999</v>
      </c>
      <c r="VD40" s="2">
        <v>1.7069000000000001</v>
      </c>
      <c r="VE40" s="2">
        <v>1.6916500000000001</v>
      </c>
      <c r="VF40" s="2">
        <v>1.6757299999999999</v>
      </c>
      <c r="VG40" s="2">
        <v>1.6595800000000001</v>
      </c>
      <c r="VH40" s="2">
        <v>1.64374</v>
      </c>
      <c r="VI40" s="2">
        <v>1.6288800000000001</v>
      </c>
      <c r="VJ40" s="2">
        <v>1.6157300000000001</v>
      </c>
      <c r="VK40" s="2">
        <v>1.6049199999999999</v>
      </c>
      <c r="VL40" s="2">
        <v>1.5968800000000001</v>
      </c>
      <c r="VM40" s="2">
        <v>1.59179</v>
      </c>
      <c r="VN40" s="2">
        <v>1.58952</v>
      </c>
      <c r="VO40" s="2">
        <v>1.5896600000000001</v>
      </c>
      <c r="VP40" s="2">
        <v>1.59161</v>
      </c>
      <c r="VQ40" s="2">
        <v>1.59473</v>
      </c>
      <c r="VR40" s="2">
        <v>1.59849</v>
      </c>
      <c r="VS40" s="2">
        <v>1.60253</v>
      </c>
      <c r="VT40" s="2">
        <v>1.60673</v>
      </c>
      <c r="VU40" s="2">
        <v>1.61107</v>
      </c>
      <c r="VV40" s="2">
        <v>1.61558</v>
      </c>
      <c r="VW40" s="2">
        <v>1.62019</v>
      </c>
      <c r="VX40" s="2">
        <v>1.6247499999999999</v>
      </c>
      <c r="VY40" s="2">
        <v>1.62907</v>
      </c>
      <c r="VZ40" s="2">
        <v>1.6330499999999999</v>
      </c>
      <c r="WA40" s="2">
        <v>1.6367799999999999</v>
      </c>
      <c r="WB40" s="2">
        <v>1.6404799999999999</v>
      </c>
      <c r="WC40" s="2">
        <v>1.64452</v>
      </c>
      <c r="WD40" s="2">
        <v>1.6491800000000001</v>
      </c>
      <c r="WE40" s="2">
        <v>1.6546000000000001</v>
      </c>
      <c r="WF40" s="2">
        <v>1.66072</v>
      </c>
      <c r="WG40" s="2">
        <v>1.6672400000000001</v>
      </c>
      <c r="WH40" s="2">
        <v>1.6737</v>
      </c>
      <c r="WI40" s="2">
        <v>1.67947</v>
      </c>
      <c r="WJ40" s="2">
        <v>1.68381</v>
      </c>
      <c r="WK40" s="2">
        <v>1.6859200000000001</v>
      </c>
      <c r="WL40" s="2">
        <v>1.6850700000000001</v>
      </c>
      <c r="WM40" s="2">
        <v>1.68076</v>
      </c>
      <c r="WN40" s="2">
        <v>1.6729000000000001</v>
      </c>
      <c r="WO40" s="2">
        <v>1.66188</v>
      </c>
      <c r="WP40" s="2">
        <v>1.64855</v>
      </c>
      <c r="WQ40" s="2">
        <v>1.63408</v>
      </c>
      <c r="WR40" s="2">
        <v>1.6196999999999999</v>
      </c>
      <c r="WS40" s="2">
        <v>1.60653</v>
      </c>
      <c r="WT40" s="2">
        <v>1.5953900000000001</v>
      </c>
      <c r="WU40" s="2">
        <v>1.58677</v>
      </c>
      <c r="WV40" s="2">
        <v>1.58084</v>
      </c>
      <c r="WW40" s="2">
        <v>1.57758</v>
      </c>
      <c r="WX40" s="2">
        <v>1.5768500000000001</v>
      </c>
      <c r="WY40" s="2">
        <v>1.5785</v>
      </c>
      <c r="WZ40" s="2">
        <v>1.5823499999999999</v>
      </c>
      <c r="XA40" s="2">
        <v>1.5881799999999999</v>
      </c>
      <c r="XB40" s="2">
        <v>1.59571</v>
      </c>
      <c r="XC40" s="2">
        <v>1.60456</v>
      </c>
      <c r="XD40" s="2">
        <v>1.61433</v>
      </c>
      <c r="XE40" s="2">
        <v>1.6246400000000001</v>
      </c>
      <c r="XF40" s="2">
        <v>1.6351800000000001</v>
      </c>
      <c r="XG40" s="2">
        <v>1.64568</v>
      </c>
      <c r="XH40" s="2">
        <v>1.65594</v>
      </c>
      <c r="XI40" s="2">
        <v>1.6657599999999999</v>
      </c>
      <c r="XJ40" s="2">
        <v>1.6750100000000001</v>
      </c>
      <c r="XK40" s="2">
        <v>1.6836899999999999</v>
      </c>
      <c r="XL40" s="2">
        <v>1.6919599999999999</v>
      </c>
      <c r="XM40" s="2">
        <v>1.7001200000000001</v>
      </c>
      <c r="XN40" s="2">
        <v>1.7084900000000001</v>
      </c>
      <c r="XO40" s="2">
        <v>1.7172499999999999</v>
      </c>
      <c r="XP40" s="2">
        <v>1.7263999999999999</v>
      </c>
      <c r="XQ40" s="2">
        <v>1.7357499999999999</v>
      </c>
      <c r="XR40" s="2">
        <v>1.7451300000000001</v>
      </c>
      <c r="XS40" s="2">
        <v>1.7544999999999999</v>
      </c>
      <c r="XT40" s="2">
        <v>1.7640199999999999</v>
      </c>
      <c r="XU40" s="2">
        <v>1.7739</v>
      </c>
      <c r="XV40" s="2">
        <v>1.7843599999999999</v>
      </c>
      <c r="XW40" s="2">
        <v>1.79541</v>
      </c>
      <c r="XX40" s="2">
        <v>1.80688</v>
      </c>
      <c r="XY40" s="2">
        <v>1.8185199999999999</v>
      </c>
      <c r="XZ40" s="2">
        <v>1.8301099999999999</v>
      </c>
      <c r="YA40" s="2">
        <v>1.8414699999999999</v>
      </c>
      <c r="YB40" s="2">
        <v>1.85246</v>
      </c>
      <c r="YC40" s="2">
        <v>1.86293</v>
      </c>
      <c r="YD40" s="2">
        <v>1.8726100000000001</v>
      </c>
      <c r="YE40" s="2">
        <v>1.8812</v>
      </c>
      <c r="YF40" s="2">
        <v>1.88849</v>
      </c>
      <c r="YG40" s="2">
        <v>1.89439</v>
      </c>
      <c r="YH40" s="2">
        <v>1.899</v>
      </c>
      <c r="YI40" s="2">
        <v>1.90252</v>
      </c>
      <c r="YJ40" s="2">
        <v>1.9051199999999999</v>
      </c>
      <c r="YK40" s="2">
        <v>1.9068799999999999</v>
      </c>
      <c r="YL40" s="2">
        <v>1.9077900000000001</v>
      </c>
      <c r="YM40" s="2">
        <v>1.9078900000000001</v>
      </c>
      <c r="YN40" s="2">
        <v>1.90743</v>
      </c>
      <c r="YO40" s="2">
        <v>1.9069400000000001</v>
      </c>
      <c r="YP40" s="2">
        <v>1.9071199999999999</v>
      </c>
      <c r="YQ40" s="2">
        <v>1.90855</v>
      </c>
      <c r="YR40" s="2">
        <v>1.9114599999999999</v>
      </c>
      <c r="YS40" s="2">
        <v>1.9156299999999999</v>
      </c>
      <c r="YT40" s="2">
        <v>1.9205000000000001</v>
      </c>
      <c r="YU40" s="2">
        <v>1.9253400000000001</v>
      </c>
      <c r="YV40" s="2">
        <v>1.92943</v>
      </c>
      <c r="YW40" s="2">
        <v>1.93222</v>
      </c>
      <c r="YX40" s="2">
        <v>1.93346</v>
      </c>
      <c r="YY40" s="2">
        <v>1.9332100000000001</v>
      </c>
      <c r="YZ40" s="2">
        <v>1.9317899999999999</v>
      </c>
      <c r="ZA40" s="2">
        <v>1.9296500000000001</v>
      </c>
      <c r="ZB40" s="2">
        <v>1.9272499999999999</v>
      </c>
      <c r="ZC40" s="2">
        <v>1.92489</v>
      </c>
      <c r="ZD40" s="2">
        <v>1.92265</v>
      </c>
      <c r="ZE40" s="2">
        <v>1.92039</v>
      </c>
      <c r="ZF40" s="2">
        <v>1.91784</v>
      </c>
      <c r="ZG40" s="2">
        <v>1.91462</v>
      </c>
      <c r="ZH40" s="2">
        <v>1.91028</v>
      </c>
      <c r="ZI40" s="2">
        <v>1.9043099999999999</v>
      </c>
      <c r="ZJ40" s="2">
        <v>1.8960900000000001</v>
      </c>
      <c r="ZK40" s="2">
        <v>1.8849899999999999</v>
      </c>
      <c r="ZL40" s="2">
        <v>1.8704099999999999</v>
      </c>
      <c r="ZM40" s="2">
        <v>1.8519000000000001</v>
      </c>
      <c r="ZN40" s="2">
        <v>1.8293600000000001</v>
      </c>
      <c r="ZO40" s="2">
        <v>1.8032600000000001</v>
      </c>
      <c r="ZP40" s="2">
        <v>1.7740100000000001</v>
      </c>
      <c r="ZQ40" s="2">
        <v>1.74244</v>
      </c>
      <c r="ZR40" s="2">
        <v>1.70947</v>
      </c>
      <c r="ZS40" s="2">
        <v>1.6765300000000001</v>
      </c>
      <c r="ZT40" s="2">
        <v>1.6442099999999999</v>
      </c>
      <c r="ZU40" s="2">
        <v>1.6135200000000001</v>
      </c>
      <c r="ZV40" s="2">
        <v>1.5853200000000001</v>
      </c>
      <c r="ZW40" s="2">
        <v>1.56091</v>
      </c>
      <c r="ZX40" s="2">
        <v>1.5402499999999999</v>
      </c>
      <c r="ZY40" s="2">
        <v>1.52366</v>
      </c>
      <c r="ZZ40" s="2">
        <v>1.5113099999999999</v>
      </c>
      <c r="AAA40" s="2">
        <v>1.5034400000000001</v>
      </c>
      <c r="AAB40" s="2">
        <v>1.49979</v>
      </c>
      <c r="AAC40" s="2">
        <v>1.50017</v>
      </c>
      <c r="AAD40" s="2">
        <v>1.5041</v>
      </c>
      <c r="AAE40" s="2">
        <v>1.51078</v>
      </c>
      <c r="AAF40" s="2">
        <v>1.5190399999999999</v>
      </c>
      <c r="AAG40" s="2">
        <v>1.5277499999999999</v>
      </c>
      <c r="AAH40" s="2">
        <v>1.5360499999999999</v>
      </c>
      <c r="AAI40" s="2">
        <v>1.5436300000000001</v>
      </c>
      <c r="AAJ40" s="2">
        <v>1.5508200000000001</v>
      </c>
      <c r="AAK40" s="2">
        <v>1.5585599999999999</v>
      </c>
      <c r="AAL40" s="2">
        <v>1.56813</v>
      </c>
      <c r="AAM40" s="2">
        <v>1.5808500000000001</v>
      </c>
      <c r="AAN40" s="2">
        <v>1.59782</v>
      </c>
      <c r="AAO40" s="2">
        <v>1.61951</v>
      </c>
      <c r="AAP40" s="2">
        <v>1.64571</v>
      </c>
      <c r="AAQ40" s="2">
        <v>1.6755</v>
      </c>
      <c r="AAR40" s="2">
        <v>1.70753</v>
      </c>
      <c r="AAS40" s="2">
        <v>1.7403200000000001</v>
      </c>
      <c r="AAT40" s="2">
        <v>1.77257</v>
      </c>
      <c r="AAU40" s="2">
        <v>1.80321</v>
      </c>
      <c r="AAV40" s="2">
        <v>1.83212</v>
      </c>
      <c r="AAW40" s="2">
        <v>1.85947</v>
      </c>
      <c r="AAX40" s="2">
        <v>1.8857600000000001</v>
      </c>
      <c r="AAY40" s="2">
        <v>1.91134</v>
      </c>
      <c r="AAZ40" s="2">
        <v>1.9373400000000001</v>
      </c>
      <c r="ABA40" s="2">
        <v>1.96424</v>
      </c>
      <c r="ABB40" s="2">
        <v>1.99194</v>
      </c>
      <c r="ABC40" s="2">
        <v>2.01952</v>
      </c>
      <c r="ABD40" s="2">
        <v>2.0459800000000001</v>
      </c>
      <c r="ABE40" s="2">
        <v>2.0699299999999998</v>
      </c>
      <c r="ABF40" s="2">
        <v>2.0903900000000002</v>
      </c>
      <c r="ABG40" s="2">
        <v>2.1068199999999999</v>
      </c>
      <c r="ABH40" s="2">
        <v>2.1195400000000002</v>
      </c>
      <c r="ABI40" s="2">
        <v>2.1292800000000001</v>
      </c>
      <c r="ABJ40" s="2">
        <v>2.1371799999999999</v>
      </c>
      <c r="ABK40" s="2">
        <v>2.1448700000000001</v>
      </c>
      <c r="ABL40" s="2">
        <v>2.1545100000000001</v>
      </c>
      <c r="ABM40" s="2">
        <v>2.1684100000000002</v>
      </c>
      <c r="ABN40" s="2">
        <v>2.1884299999999999</v>
      </c>
      <c r="ABO40" s="2">
        <v>2.2156899999999999</v>
      </c>
      <c r="ABP40" s="2">
        <v>2.2501500000000001</v>
      </c>
      <c r="ABQ40" s="2">
        <v>2.2910400000000002</v>
      </c>
      <c r="ABR40" s="2">
        <v>2.3376000000000001</v>
      </c>
      <c r="ABS40" s="2">
        <v>2.3901300000000001</v>
      </c>
      <c r="ABT40" s="2">
        <v>2.44943</v>
      </c>
      <c r="ABU40" s="2">
        <v>2.51755</v>
      </c>
      <c r="ABV40" s="2">
        <v>2.5975000000000001</v>
      </c>
      <c r="ABW40" s="2">
        <v>2.6952400000000001</v>
      </c>
      <c r="ABX40" s="2">
        <v>2.81508</v>
      </c>
      <c r="ABY40" s="2">
        <v>2.96373</v>
      </c>
    </row>
    <row r="41" spans="1:753" x14ac:dyDescent="0.2">
      <c r="A41" s="1" t="s">
        <v>40</v>
      </c>
      <c r="B41" s="2">
        <v>1.9845699999999999</v>
      </c>
      <c r="C41" s="2">
        <v>1.96719</v>
      </c>
      <c r="D41" s="2">
        <v>1.94869</v>
      </c>
      <c r="E41" s="2">
        <v>1.9305099999999999</v>
      </c>
      <c r="F41" s="2">
        <v>1.91442</v>
      </c>
      <c r="G41" s="2">
        <v>1.90215</v>
      </c>
      <c r="H41" s="2">
        <v>1.89497</v>
      </c>
      <c r="I41" s="2">
        <v>1.89337</v>
      </c>
      <c r="J41" s="2">
        <v>1.89689</v>
      </c>
      <c r="K41" s="2">
        <v>1.9039699999999999</v>
      </c>
      <c r="L41" s="2">
        <v>1.91225</v>
      </c>
      <c r="M41" s="2">
        <v>1.9189700000000001</v>
      </c>
      <c r="N41" s="2">
        <v>1.9216800000000001</v>
      </c>
      <c r="O41" s="2">
        <v>1.91886</v>
      </c>
      <c r="P41" s="2">
        <v>1.9101999999999999</v>
      </c>
      <c r="Q41" s="2">
        <v>1.8964300000000001</v>
      </c>
      <c r="R41" s="2">
        <v>1.8787700000000001</v>
      </c>
      <c r="S41" s="2">
        <v>1.85833</v>
      </c>
      <c r="T41" s="2">
        <v>1.8356600000000001</v>
      </c>
      <c r="U41" s="2">
        <v>1.8108599999999999</v>
      </c>
      <c r="V41" s="2">
        <v>1.78399</v>
      </c>
      <c r="W41" s="2">
        <v>1.75562</v>
      </c>
      <c r="X41" s="2">
        <v>1.7271700000000001</v>
      </c>
      <c r="Y41" s="2">
        <v>1.7008399999999999</v>
      </c>
      <c r="Z41" s="2">
        <v>1.6790799999999999</v>
      </c>
      <c r="AA41" s="2">
        <v>1.6636500000000001</v>
      </c>
      <c r="AB41" s="2">
        <v>1.65483</v>
      </c>
      <c r="AC41" s="2">
        <v>1.65116</v>
      </c>
      <c r="AD41" s="2">
        <v>1.64991</v>
      </c>
      <c r="AE41" s="2">
        <v>1.64801</v>
      </c>
      <c r="AF41" s="2">
        <v>1.6429800000000001</v>
      </c>
      <c r="AG41" s="2">
        <v>1.63348</v>
      </c>
      <c r="AH41" s="2">
        <v>1.6193200000000001</v>
      </c>
      <c r="AI41" s="2">
        <v>1.6012</v>
      </c>
      <c r="AJ41" s="2">
        <v>1.5804100000000001</v>
      </c>
      <c r="AK41" s="2">
        <v>1.5586599999999999</v>
      </c>
      <c r="AL41" s="2">
        <v>1.53789</v>
      </c>
      <c r="AM41" s="2">
        <v>1.5200100000000001</v>
      </c>
      <c r="AN41" s="2">
        <v>1.5064900000000001</v>
      </c>
      <c r="AO41" s="2">
        <v>1.4979199999999999</v>
      </c>
      <c r="AP41" s="2">
        <v>1.49376</v>
      </c>
      <c r="AQ41" s="2">
        <v>1.4923599999999999</v>
      </c>
      <c r="AR41" s="2">
        <v>1.4915099999999999</v>
      </c>
      <c r="AS41" s="2">
        <v>1.48909</v>
      </c>
      <c r="AT41" s="2">
        <v>1.4837499999999999</v>
      </c>
      <c r="AU41" s="2">
        <v>1.47512</v>
      </c>
      <c r="AV41" s="2">
        <v>1.4637199999999999</v>
      </c>
      <c r="AW41" s="2">
        <v>1.45051</v>
      </c>
      <c r="AX41" s="2">
        <v>1.4365300000000001</v>
      </c>
      <c r="AY41" s="2">
        <v>1.42255</v>
      </c>
      <c r="AZ41" s="2">
        <v>1.40903</v>
      </c>
      <c r="BA41" s="2">
        <v>1.3962699999999999</v>
      </c>
      <c r="BB41" s="2">
        <v>1.3845400000000001</v>
      </c>
      <c r="BC41" s="2">
        <v>1.3741300000000001</v>
      </c>
      <c r="BD41" s="2">
        <v>1.3650599999999999</v>
      </c>
      <c r="BE41" s="2">
        <v>1.3569</v>
      </c>
      <c r="BF41" s="2">
        <v>1.3485199999999999</v>
      </c>
      <c r="BG41" s="2">
        <v>1.3384100000000001</v>
      </c>
      <c r="BH41" s="2">
        <v>1.3251299999999999</v>
      </c>
      <c r="BI41" s="2">
        <v>1.30789</v>
      </c>
      <c r="BJ41" s="2">
        <v>1.2868200000000001</v>
      </c>
      <c r="BK41" s="2">
        <v>1.26284</v>
      </c>
      <c r="BL41" s="2">
        <v>1.23725</v>
      </c>
      <c r="BM41" s="2">
        <v>1.21132</v>
      </c>
      <c r="BN41" s="2">
        <v>1.18605</v>
      </c>
      <c r="BO41" s="2">
        <v>1.1621699999999999</v>
      </c>
      <c r="BP41" s="2">
        <v>1.1401600000000001</v>
      </c>
      <c r="BQ41" s="2">
        <v>1.1204000000000001</v>
      </c>
      <c r="BR41" s="2">
        <v>1.1030199999999999</v>
      </c>
      <c r="BS41" s="2">
        <v>1.0879300000000001</v>
      </c>
      <c r="BT41" s="2">
        <v>1.07483</v>
      </c>
      <c r="BU41" s="2">
        <v>1.06332</v>
      </c>
      <c r="BV41" s="2">
        <v>1.05307</v>
      </c>
      <c r="BW41" s="2">
        <v>1.0438799999999999</v>
      </c>
      <c r="BX41" s="2">
        <v>1.0356000000000001</v>
      </c>
      <c r="BY41" s="2">
        <v>1.0280199999999999</v>
      </c>
      <c r="BZ41" s="2">
        <v>1.02078</v>
      </c>
      <c r="CA41" s="2">
        <v>1.0134000000000001</v>
      </c>
      <c r="CB41" s="2">
        <v>1.00535</v>
      </c>
      <c r="CC41" s="2">
        <v>0.99624999999999997</v>
      </c>
      <c r="CD41" s="2">
        <v>0.9859</v>
      </c>
      <c r="CE41" s="2">
        <v>0.97433000000000003</v>
      </c>
      <c r="CF41" s="2">
        <v>0.96182000000000001</v>
      </c>
      <c r="CG41" s="2">
        <v>0.94884999999999997</v>
      </c>
      <c r="CH41" s="2">
        <v>0.93598999999999999</v>
      </c>
      <c r="CI41" s="2">
        <v>0.92369000000000001</v>
      </c>
      <c r="CJ41" s="2">
        <v>0.91212000000000004</v>
      </c>
      <c r="CK41" s="2">
        <v>0.90100999999999998</v>
      </c>
      <c r="CL41" s="2">
        <v>0.88978999999999997</v>
      </c>
      <c r="CM41" s="2">
        <v>0.87785999999999997</v>
      </c>
      <c r="CN41" s="2">
        <v>0.86502999999999997</v>
      </c>
      <c r="CO41" s="2">
        <v>0.85172999999999999</v>
      </c>
      <c r="CP41" s="2">
        <v>0.83884999999999998</v>
      </c>
      <c r="CQ41" s="2">
        <v>0.82733000000000001</v>
      </c>
      <c r="CR41" s="2">
        <v>0.81764999999999999</v>
      </c>
      <c r="CS41" s="2">
        <v>0.80949000000000004</v>
      </c>
      <c r="CT41" s="2">
        <v>0.80184</v>
      </c>
      <c r="CU41" s="2">
        <v>0.79347000000000001</v>
      </c>
      <c r="CV41" s="2">
        <v>0.78361999999999998</v>
      </c>
      <c r="CW41" s="2">
        <v>0.77239999999999998</v>
      </c>
      <c r="CX41" s="2">
        <v>0.76088</v>
      </c>
      <c r="CY41" s="2">
        <v>0.75061</v>
      </c>
      <c r="CZ41" s="2">
        <v>0.74297999999999997</v>
      </c>
      <c r="DA41" s="2">
        <v>0.73870999999999998</v>
      </c>
      <c r="DB41" s="2">
        <v>0.73756999999999995</v>
      </c>
      <c r="DC41" s="2">
        <v>0.73856999999999995</v>
      </c>
      <c r="DD41" s="2">
        <v>0.74029999999999996</v>
      </c>
      <c r="DE41" s="2">
        <v>0.74143000000000003</v>
      </c>
      <c r="DF41" s="2">
        <v>0.74102000000000001</v>
      </c>
      <c r="DG41" s="2">
        <v>0.73853000000000002</v>
      </c>
      <c r="DH41" s="2">
        <v>0.73384000000000005</v>
      </c>
      <c r="DI41" s="2">
        <v>0.72706999999999999</v>
      </c>
      <c r="DJ41" s="2">
        <v>0.71858</v>
      </c>
      <c r="DK41" s="2">
        <v>0.70896000000000003</v>
      </c>
      <c r="DL41" s="2">
        <v>0.69891999999999999</v>
      </c>
      <c r="DM41" s="2">
        <v>0.68925999999999998</v>
      </c>
      <c r="DN41" s="2">
        <v>0.68061000000000005</v>
      </c>
      <c r="DO41" s="2">
        <v>0.67330999999999996</v>
      </c>
      <c r="DP41" s="2">
        <v>0.66730999999999996</v>
      </c>
      <c r="DQ41" s="2">
        <v>0.66222999999999999</v>
      </c>
      <c r="DR41" s="2">
        <v>0.65764</v>
      </c>
      <c r="DS41" s="2">
        <v>0.65319000000000005</v>
      </c>
      <c r="DT41" s="2">
        <v>0.64890999999999999</v>
      </c>
      <c r="DU41" s="2">
        <v>0.64512000000000003</v>
      </c>
      <c r="DV41" s="2">
        <v>0.64226000000000005</v>
      </c>
      <c r="DW41" s="2">
        <v>0.64056000000000002</v>
      </c>
      <c r="DX41" s="2">
        <v>0.63978000000000002</v>
      </c>
      <c r="DY41" s="2">
        <v>0.63909000000000005</v>
      </c>
      <c r="DZ41" s="2">
        <v>0.63737999999999995</v>
      </c>
      <c r="EA41" s="2">
        <v>0.63363000000000003</v>
      </c>
      <c r="EB41" s="2">
        <v>0.62733000000000005</v>
      </c>
      <c r="EC41" s="2">
        <v>0.61873</v>
      </c>
      <c r="ED41" s="2">
        <v>0.60863</v>
      </c>
      <c r="EE41" s="2">
        <v>0.59811000000000003</v>
      </c>
      <c r="EF41" s="2">
        <v>0.58808000000000005</v>
      </c>
      <c r="EG41" s="2">
        <v>0.57906000000000002</v>
      </c>
      <c r="EH41" s="2">
        <v>0.57118999999999998</v>
      </c>
      <c r="EI41" s="2">
        <v>0.56435000000000002</v>
      </c>
      <c r="EJ41" s="2">
        <v>0.55835999999999997</v>
      </c>
      <c r="EK41" s="2">
        <v>0.55320000000000003</v>
      </c>
      <c r="EL41" s="2">
        <v>0.54893999999999998</v>
      </c>
      <c r="EM41" s="2">
        <v>0.54571999999999998</v>
      </c>
      <c r="EN41" s="2">
        <v>0.54364999999999997</v>
      </c>
      <c r="EO41" s="2">
        <v>0.54264000000000001</v>
      </c>
      <c r="EP41" s="2">
        <v>0.54235</v>
      </c>
      <c r="EQ41" s="2">
        <v>0.54220999999999997</v>
      </c>
      <c r="ER41" s="2">
        <v>0.54154000000000002</v>
      </c>
      <c r="ES41" s="2">
        <v>0.53973000000000004</v>
      </c>
      <c r="ET41" s="2">
        <v>0.53634999999999999</v>
      </c>
      <c r="EU41" s="2">
        <v>0.53137000000000001</v>
      </c>
      <c r="EV41" s="2">
        <v>0.52514000000000005</v>
      </c>
      <c r="EW41" s="2">
        <v>0.51831000000000005</v>
      </c>
      <c r="EX41" s="2">
        <v>0.51173000000000002</v>
      </c>
      <c r="EY41" s="2">
        <v>0.50624000000000002</v>
      </c>
      <c r="EZ41" s="2">
        <v>0.50258000000000003</v>
      </c>
      <c r="FA41" s="2">
        <v>0.50122999999999995</v>
      </c>
      <c r="FB41" s="2">
        <v>0.50243000000000004</v>
      </c>
      <c r="FC41" s="2">
        <v>0.50604000000000005</v>
      </c>
      <c r="FD41" s="2">
        <v>0.51163999999999998</v>
      </c>
      <c r="FE41" s="2">
        <v>0.51851000000000003</v>
      </c>
      <c r="FF41" s="2">
        <v>0.52571000000000001</v>
      </c>
      <c r="FG41" s="2">
        <v>0.53217000000000003</v>
      </c>
      <c r="FH41" s="2">
        <v>0.53681999999999996</v>
      </c>
      <c r="FI41" s="2">
        <v>0.53874</v>
      </c>
      <c r="FJ41" s="2">
        <v>0.53741000000000005</v>
      </c>
      <c r="FK41" s="2">
        <v>0.53285000000000005</v>
      </c>
      <c r="FL41" s="2">
        <v>0.52566000000000002</v>
      </c>
      <c r="FM41" s="2">
        <v>0.51690999999999998</v>
      </c>
      <c r="FN41" s="2">
        <v>0.50782000000000005</v>
      </c>
      <c r="FO41" s="2">
        <v>0.49951000000000001</v>
      </c>
      <c r="FP41" s="2">
        <v>0.49275000000000002</v>
      </c>
      <c r="FQ41" s="2">
        <v>0.4879</v>
      </c>
      <c r="FR41" s="2">
        <v>0.48493999999999998</v>
      </c>
      <c r="FS41" s="2">
        <v>0.48348999999999998</v>
      </c>
      <c r="FT41" s="2">
        <v>0.48298000000000002</v>
      </c>
      <c r="FU41" s="2">
        <v>0.48270999999999997</v>
      </c>
      <c r="FV41" s="2">
        <v>0.48194999999999999</v>
      </c>
      <c r="FW41" s="2">
        <v>0.48015999999999998</v>
      </c>
      <c r="FX41" s="2">
        <v>0.47704999999999997</v>
      </c>
      <c r="FY41" s="2">
        <v>0.47276000000000001</v>
      </c>
      <c r="FZ41" s="2">
        <v>0.46777000000000002</v>
      </c>
      <c r="GA41" s="2">
        <v>0.46284999999999998</v>
      </c>
      <c r="GB41" s="2">
        <v>0.45884000000000003</v>
      </c>
      <c r="GC41" s="2">
        <v>0.45649000000000001</v>
      </c>
      <c r="GD41" s="2">
        <v>0.45628000000000002</v>
      </c>
      <c r="GE41" s="2">
        <v>0.45835999999999999</v>
      </c>
      <c r="GF41" s="2">
        <v>0.46245999999999998</v>
      </c>
      <c r="GG41" s="2">
        <v>0.46798000000000001</v>
      </c>
      <c r="GH41" s="2">
        <v>0.47408</v>
      </c>
      <c r="GI41" s="2">
        <v>0.47992000000000001</v>
      </c>
      <c r="GJ41" s="2">
        <v>0.48482999999999998</v>
      </c>
      <c r="GK41" s="2">
        <v>0.48845</v>
      </c>
      <c r="GL41" s="2">
        <v>0.49070999999999998</v>
      </c>
      <c r="GM41" s="2">
        <v>0.49180000000000001</v>
      </c>
      <c r="GN41" s="2">
        <v>0.49206</v>
      </c>
      <c r="GO41" s="2">
        <v>0.49186000000000002</v>
      </c>
      <c r="GP41" s="2">
        <v>0.49159999999999998</v>
      </c>
      <c r="GQ41" s="2">
        <v>0.49160999999999999</v>
      </c>
      <c r="GR41" s="2">
        <v>0.49213000000000001</v>
      </c>
      <c r="GS41" s="2">
        <v>0.49326999999999999</v>
      </c>
      <c r="GT41" s="2">
        <v>0.495</v>
      </c>
      <c r="GU41" s="2">
        <v>0.49723000000000001</v>
      </c>
      <c r="GV41" s="2">
        <v>0.49984000000000001</v>
      </c>
      <c r="GW41" s="2">
        <v>0.50275999999999998</v>
      </c>
      <c r="GX41" s="2">
        <v>0.50605</v>
      </c>
      <c r="GY41" s="2">
        <v>0.50980000000000003</v>
      </c>
      <c r="GZ41" s="2">
        <v>0.5141</v>
      </c>
      <c r="HA41" s="2">
        <v>0.51898</v>
      </c>
      <c r="HB41" s="2">
        <v>0.52429999999999999</v>
      </c>
      <c r="HC41" s="2">
        <v>0.52980000000000005</v>
      </c>
      <c r="HD41" s="2">
        <v>0.53513999999999995</v>
      </c>
      <c r="HE41" s="2">
        <v>0.53998999999999997</v>
      </c>
      <c r="HF41" s="2">
        <v>0.54423999999999995</v>
      </c>
      <c r="HG41" s="2">
        <v>0.54798000000000002</v>
      </c>
      <c r="HH41" s="2">
        <v>0.55152999999999996</v>
      </c>
      <c r="HI41" s="2">
        <v>0.55528999999999995</v>
      </c>
      <c r="HJ41" s="2">
        <v>0.55954999999999999</v>
      </c>
      <c r="HK41" s="2">
        <v>0.56438999999999995</v>
      </c>
      <c r="HL41" s="2">
        <v>0.56969000000000003</v>
      </c>
      <c r="HM41" s="2">
        <v>0.57525000000000004</v>
      </c>
      <c r="HN41" s="2">
        <v>0.58094999999999997</v>
      </c>
      <c r="HO41" s="2">
        <v>0.58677000000000001</v>
      </c>
      <c r="HP41" s="2">
        <v>0.59279999999999999</v>
      </c>
      <c r="HQ41" s="2">
        <v>0.59913000000000005</v>
      </c>
      <c r="HR41" s="2">
        <v>0.60575999999999997</v>
      </c>
      <c r="HS41" s="2">
        <v>0.61258999999999997</v>
      </c>
      <c r="HT41" s="2">
        <v>0.61941999999999997</v>
      </c>
      <c r="HU41" s="2">
        <v>0.62604000000000004</v>
      </c>
      <c r="HV41" s="2">
        <v>0.63232999999999995</v>
      </c>
      <c r="HW41" s="2">
        <v>0.63822999999999996</v>
      </c>
      <c r="HX41" s="2">
        <v>0.64376</v>
      </c>
      <c r="HY41" s="2">
        <v>0.64900000000000002</v>
      </c>
      <c r="HZ41" s="2">
        <v>0.65407000000000004</v>
      </c>
      <c r="IA41" s="2">
        <v>0.65905000000000002</v>
      </c>
      <c r="IB41" s="2">
        <v>0.66400000000000003</v>
      </c>
      <c r="IC41" s="2">
        <v>0.66893000000000002</v>
      </c>
      <c r="ID41" s="2">
        <v>0.67379</v>
      </c>
      <c r="IE41" s="2">
        <v>0.67854000000000003</v>
      </c>
      <c r="IF41" s="2">
        <v>0.68310999999999999</v>
      </c>
      <c r="IG41" s="2">
        <v>0.6875</v>
      </c>
      <c r="IH41" s="2">
        <v>0.69182999999999995</v>
      </c>
      <c r="II41" s="2">
        <v>0.69633</v>
      </c>
      <c r="IJ41" s="2">
        <v>0.70135000000000003</v>
      </c>
      <c r="IK41" s="2">
        <v>0.70728000000000002</v>
      </c>
      <c r="IL41" s="2">
        <v>0.71436999999999995</v>
      </c>
      <c r="IM41" s="2">
        <v>0.72260000000000002</v>
      </c>
      <c r="IN41" s="2">
        <v>0.73167000000000004</v>
      </c>
      <c r="IO41" s="2">
        <v>0.74106000000000005</v>
      </c>
      <c r="IP41" s="2">
        <v>0.75026000000000004</v>
      </c>
      <c r="IQ41" s="2">
        <v>0.75892999999999999</v>
      </c>
      <c r="IR41" s="2">
        <v>0.76695999999999998</v>
      </c>
      <c r="IS41" s="2">
        <v>0.77436000000000005</v>
      </c>
      <c r="IT41" s="2">
        <v>0.78119000000000005</v>
      </c>
      <c r="IU41" s="2">
        <v>0.78739999999999999</v>
      </c>
      <c r="IV41" s="2">
        <v>0.79288000000000003</v>
      </c>
      <c r="IW41" s="2">
        <v>0.79757999999999996</v>
      </c>
      <c r="IX41" s="2">
        <v>0.80162999999999995</v>
      </c>
      <c r="IY41" s="2">
        <v>0.80533999999999994</v>
      </c>
      <c r="IZ41" s="2">
        <v>0.80915999999999999</v>
      </c>
      <c r="JA41" s="2">
        <v>0.81345999999999996</v>
      </c>
      <c r="JB41" s="2">
        <v>0.81842999999999999</v>
      </c>
      <c r="JC41" s="2">
        <v>0.82394999999999996</v>
      </c>
      <c r="JD41" s="2">
        <v>0.82965999999999995</v>
      </c>
      <c r="JE41" s="2">
        <v>0.83501000000000003</v>
      </c>
      <c r="JF41" s="2">
        <v>0.83948</v>
      </c>
      <c r="JG41" s="2">
        <v>0.84269000000000005</v>
      </c>
      <c r="JH41" s="2">
        <v>0.84455000000000002</v>
      </c>
      <c r="JI41" s="2">
        <v>0.84531000000000001</v>
      </c>
      <c r="JJ41" s="2">
        <v>0.84538000000000002</v>
      </c>
      <c r="JK41" s="2">
        <v>0.84523000000000004</v>
      </c>
      <c r="JL41" s="2">
        <v>0.84521999999999997</v>
      </c>
      <c r="JM41" s="2">
        <v>0.84548999999999996</v>
      </c>
      <c r="JN41" s="2">
        <v>0.84596000000000005</v>
      </c>
      <c r="JO41" s="2">
        <v>0.84641999999999995</v>
      </c>
      <c r="JP41" s="2">
        <v>0.84665000000000001</v>
      </c>
      <c r="JQ41" s="2">
        <v>0.84646999999999994</v>
      </c>
      <c r="JR41" s="2">
        <v>0.84582000000000002</v>
      </c>
      <c r="JS41" s="2">
        <v>0.84475999999999996</v>
      </c>
      <c r="JT41" s="2">
        <v>0.84348000000000001</v>
      </c>
      <c r="JU41" s="2">
        <v>0.84216000000000002</v>
      </c>
      <c r="JV41" s="2">
        <v>0.84094000000000002</v>
      </c>
      <c r="JW41" s="2">
        <v>0.83982000000000001</v>
      </c>
      <c r="JX41" s="2">
        <v>0.83872000000000002</v>
      </c>
      <c r="JY41" s="2">
        <v>0.83752000000000004</v>
      </c>
      <c r="JZ41" s="2">
        <v>0.83616999999999997</v>
      </c>
      <c r="KA41" s="2">
        <v>0.83465999999999996</v>
      </c>
      <c r="KB41" s="2">
        <v>0.83299999999999996</v>
      </c>
      <c r="KC41" s="2">
        <v>0.83113999999999999</v>
      </c>
      <c r="KD41" s="2">
        <v>0.82892999999999994</v>
      </c>
      <c r="KE41" s="2">
        <v>0.82621999999999995</v>
      </c>
      <c r="KF41" s="2">
        <v>0.82294</v>
      </c>
      <c r="KG41" s="2">
        <v>0.81916999999999995</v>
      </c>
      <c r="KH41" s="2">
        <v>0.81513999999999998</v>
      </c>
      <c r="KI41" s="2">
        <v>0.81106999999999996</v>
      </c>
      <c r="KJ41" s="2">
        <v>0.80706</v>
      </c>
      <c r="KK41" s="2">
        <v>0.80308000000000002</v>
      </c>
      <c r="KL41" s="2">
        <v>0.79891000000000001</v>
      </c>
      <c r="KM41" s="2">
        <v>0.79434000000000005</v>
      </c>
      <c r="KN41" s="2">
        <v>0.78924000000000005</v>
      </c>
      <c r="KO41" s="2">
        <v>0.78361999999999998</v>
      </c>
      <c r="KP41" s="2">
        <v>0.77766999999999997</v>
      </c>
      <c r="KQ41" s="2">
        <v>0.77171999999999996</v>
      </c>
      <c r="KR41" s="2">
        <v>0.76612999999999998</v>
      </c>
      <c r="KS41" s="2">
        <v>0.76117000000000001</v>
      </c>
      <c r="KT41" s="2">
        <v>0.75695999999999997</v>
      </c>
      <c r="KU41" s="2">
        <v>0.75339999999999996</v>
      </c>
      <c r="KV41" s="2">
        <v>0.75024000000000002</v>
      </c>
      <c r="KW41" s="2">
        <v>0.74719999999999998</v>
      </c>
      <c r="KX41" s="2">
        <v>0.74404000000000003</v>
      </c>
      <c r="KY41" s="2">
        <v>0.74061999999999995</v>
      </c>
      <c r="KZ41" s="2">
        <v>0.7369</v>
      </c>
      <c r="LA41" s="2">
        <v>0.73277999999999999</v>
      </c>
      <c r="LB41" s="2">
        <v>0.72819</v>
      </c>
      <c r="LC41" s="2">
        <v>0.72309000000000001</v>
      </c>
      <c r="LD41" s="2">
        <v>0.71752000000000005</v>
      </c>
      <c r="LE41" s="2">
        <v>0.71167999999999998</v>
      </c>
      <c r="LF41" s="2">
        <v>0.70586000000000004</v>
      </c>
      <c r="LG41" s="2">
        <v>0.70033999999999996</v>
      </c>
      <c r="LH41" s="2">
        <v>0.69525999999999999</v>
      </c>
      <c r="LI41" s="2">
        <v>0.69062000000000001</v>
      </c>
      <c r="LJ41" s="2">
        <v>0.68628999999999996</v>
      </c>
      <c r="LK41" s="2">
        <v>0.68213000000000001</v>
      </c>
      <c r="LL41" s="2">
        <v>0.67803000000000002</v>
      </c>
      <c r="LM41" s="2">
        <v>0.67393999999999998</v>
      </c>
      <c r="LN41" s="2">
        <v>0.66988000000000003</v>
      </c>
      <c r="LO41" s="2">
        <v>0.66586999999999996</v>
      </c>
      <c r="LP41" s="2">
        <v>0.66188000000000002</v>
      </c>
      <c r="LQ41" s="2">
        <v>0.65790999999999999</v>
      </c>
      <c r="LR41" s="2">
        <v>0.65393999999999997</v>
      </c>
      <c r="LS41" s="2">
        <v>0.65007000000000004</v>
      </c>
      <c r="LT41" s="2">
        <v>0.64649000000000001</v>
      </c>
      <c r="LU41" s="2">
        <v>0.64359999999999995</v>
      </c>
      <c r="LV41" s="2">
        <v>0.64200999999999997</v>
      </c>
      <c r="LW41" s="2">
        <v>0.64270000000000005</v>
      </c>
      <c r="LX41" s="2">
        <v>0.64612000000000003</v>
      </c>
      <c r="LY41" s="2">
        <v>0.65247999999999995</v>
      </c>
      <c r="LZ41" s="2">
        <v>0.66132999999999997</v>
      </c>
      <c r="MA41" s="2">
        <v>0.67176000000000002</v>
      </c>
      <c r="MB41" s="2">
        <v>0.68157999999999996</v>
      </c>
      <c r="MC41" s="2">
        <v>0.68874999999999997</v>
      </c>
      <c r="MD41" s="2">
        <v>0.69167999999999996</v>
      </c>
      <c r="ME41" s="2">
        <v>0.68959999999999999</v>
      </c>
      <c r="MF41" s="2">
        <v>0.68289</v>
      </c>
      <c r="MG41" s="2">
        <v>0.67254000000000003</v>
      </c>
      <c r="MH41" s="2">
        <v>0.65991999999999995</v>
      </c>
      <c r="MI41" s="2">
        <v>0.64664999999999995</v>
      </c>
      <c r="MJ41" s="2">
        <v>0.63358999999999999</v>
      </c>
      <c r="MK41" s="2">
        <v>0.62141999999999997</v>
      </c>
      <c r="ML41" s="2">
        <v>0.61041999999999996</v>
      </c>
      <c r="MM41" s="2">
        <v>0.60070999999999997</v>
      </c>
      <c r="MN41" s="2">
        <v>0.59216000000000002</v>
      </c>
      <c r="MO41" s="2">
        <v>0.58469000000000004</v>
      </c>
      <c r="MP41" s="2">
        <v>0.57826999999999995</v>
      </c>
      <c r="MQ41" s="2">
        <v>0.57282</v>
      </c>
      <c r="MR41" s="2">
        <v>0.56821999999999995</v>
      </c>
      <c r="MS41" s="2">
        <v>0.56420000000000003</v>
      </c>
      <c r="MT41" s="2">
        <v>0.56033999999999995</v>
      </c>
      <c r="MU41" s="2">
        <v>0.55618999999999996</v>
      </c>
      <c r="MV41" s="2">
        <v>0.55135000000000001</v>
      </c>
      <c r="MW41" s="2">
        <v>0.54561999999999999</v>
      </c>
      <c r="MX41" s="2">
        <v>0.53902000000000005</v>
      </c>
      <c r="MY41" s="2">
        <v>0.53178000000000003</v>
      </c>
      <c r="MZ41" s="2">
        <v>0.52424999999999999</v>
      </c>
      <c r="NA41" s="2">
        <v>0.51680999999999999</v>
      </c>
      <c r="NB41" s="2">
        <v>0.50976999999999995</v>
      </c>
      <c r="NC41" s="2">
        <v>0.50336999999999998</v>
      </c>
      <c r="ND41" s="2">
        <v>0.49774000000000002</v>
      </c>
      <c r="NE41" s="2">
        <v>0.49292000000000002</v>
      </c>
      <c r="NF41" s="2">
        <v>0.48880000000000001</v>
      </c>
      <c r="NG41" s="2">
        <v>0.48516999999999999</v>
      </c>
      <c r="NH41" s="2">
        <v>0.48169000000000001</v>
      </c>
      <c r="NI41" s="2">
        <v>0.47800999999999999</v>
      </c>
      <c r="NJ41" s="2">
        <v>0.47382999999999997</v>
      </c>
      <c r="NK41" s="2">
        <v>0.46893000000000001</v>
      </c>
      <c r="NL41" s="2">
        <v>0.46321000000000001</v>
      </c>
      <c r="NM41" s="2">
        <v>0.45662999999999998</v>
      </c>
      <c r="NN41" s="2">
        <v>0.44918999999999998</v>
      </c>
      <c r="NO41" s="2">
        <v>0.44095000000000001</v>
      </c>
      <c r="NP41" s="2">
        <v>0.43209999999999998</v>
      </c>
      <c r="NQ41" s="2">
        <v>0.42296</v>
      </c>
      <c r="NR41" s="2">
        <v>0.41403000000000001</v>
      </c>
      <c r="NS41" s="2">
        <v>0.40587000000000001</v>
      </c>
      <c r="NT41" s="2">
        <v>0.39898</v>
      </c>
      <c r="NU41" s="2">
        <v>0.39363999999999999</v>
      </c>
      <c r="NV41" s="2">
        <v>0.38985999999999998</v>
      </c>
      <c r="NW41" s="2">
        <v>0.38740999999999998</v>
      </c>
      <c r="NX41" s="2">
        <v>0.38596999999999998</v>
      </c>
      <c r="NY41" s="2">
        <v>0.38534000000000002</v>
      </c>
      <c r="NZ41" s="2">
        <v>0.38551999999999997</v>
      </c>
      <c r="OA41" s="2">
        <v>0.38674999999999998</v>
      </c>
      <c r="OB41" s="2">
        <v>0.38934000000000002</v>
      </c>
      <c r="OC41" s="2">
        <v>0.39345000000000002</v>
      </c>
      <c r="OD41" s="2">
        <v>0.39894000000000002</v>
      </c>
      <c r="OE41" s="2">
        <v>0.40534999999999999</v>
      </c>
      <c r="OF41" s="2">
        <v>0.41205000000000003</v>
      </c>
      <c r="OG41" s="2">
        <v>0.41850999999999999</v>
      </c>
      <c r="OH41" s="2">
        <v>0.42453000000000002</v>
      </c>
      <c r="OI41" s="2">
        <v>0.43030000000000002</v>
      </c>
      <c r="OJ41" s="2">
        <v>0.43630999999999998</v>
      </c>
      <c r="OK41" s="2">
        <v>0.44314999999999999</v>
      </c>
      <c r="OL41" s="2">
        <v>0.45129999999999998</v>
      </c>
      <c r="OM41" s="2">
        <v>0.46106999999999998</v>
      </c>
      <c r="ON41" s="2">
        <v>0.47248000000000001</v>
      </c>
      <c r="OO41" s="2">
        <v>0.48542999999999997</v>
      </c>
      <c r="OP41" s="2">
        <v>0.49980000000000002</v>
      </c>
      <c r="OQ41" s="2">
        <v>0.51580999999999999</v>
      </c>
      <c r="OR41" s="2">
        <v>0.53313999999999995</v>
      </c>
      <c r="OS41" s="2">
        <v>0.55154999999999998</v>
      </c>
      <c r="OT41" s="2">
        <v>0.57045000000000001</v>
      </c>
      <c r="OU41" s="2">
        <v>0.58918000000000004</v>
      </c>
      <c r="OV41" s="2">
        <v>0.60531999999999997</v>
      </c>
      <c r="OW41" s="2">
        <v>0.61648999999999998</v>
      </c>
      <c r="OX41" s="2">
        <v>0.62039</v>
      </c>
      <c r="OY41" s="2">
        <v>0.61560000000000004</v>
      </c>
      <c r="OZ41" s="2">
        <v>0.60216999999999998</v>
      </c>
      <c r="PA41" s="2">
        <v>0.58155000000000001</v>
      </c>
      <c r="PB41" s="2">
        <v>0.55620999999999998</v>
      </c>
      <c r="PC41" s="2">
        <v>0.52949999999999997</v>
      </c>
      <c r="PD41" s="2">
        <v>0.50307000000000002</v>
      </c>
      <c r="PE41" s="2">
        <v>0.47850999999999999</v>
      </c>
      <c r="PF41" s="2">
        <v>0.45678999999999997</v>
      </c>
      <c r="PG41" s="2">
        <v>0.43847000000000003</v>
      </c>
      <c r="PH41" s="2">
        <v>0.42310999999999999</v>
      </c>
      <c r="PI41" s="2">
        <v>0.41036</v>
      </c>
      <c r="PJ41" s="2">
        <v>0.39976</v>
      </c>
      <c r="PK41" s="2">
        <v>0.39079999999999998</v>
      </c>
      <c r="PL41" s="2">
        <v>0.38302999999999998</v>
      </c>
      <c r="PM41" s="2">
        <v>0.37601000000000001</v>
      </c>
      <c r="PN41" s="2">
        <v>0.36925999999999998</v>
      </c>
      <c r="PO41" s="2">
        <v>0.36220999999999998</v>
      </c>
      <c r="PP41" s="2">
        <v>0.35428999999999999</v>
      </c>
      <c r="PQ41" s="2">
        <v>0.34504000000000001</v>
      </c>
      <c r="PR41" s="2">
        <v>0.3342</v>
      </c>
      <c r="PS41" s="2">
        <v>0.32180999999999998</v>
      </c>
      <c r="PT41" s="2">
        <v>0.30810999999999999</v>
      </c>
      <c r="PU41" s="2">
        <v>0.29348000000000002</v>
      </c>
      <c r="PV41" s="2">
        <v>0.27833999999999998</v>
      </c>
      <c r="PW41" s="2">
        <v>0.26311000000000001</v>
      </c>
      <c r="PX41" s="2">
        <v>0.24823000000000001</v>
      </c>
      <c r="PY41" s="2">
        <v>0.23418</v>
      </c>
      <c r="PZ41" s="2">
        <v>0.22145999999999999</v>
      </c>
      <c r="QA41" s="2">
        <v>0.21049000000000001</v>
      </c>
      <c r="QB41" s="2">
        <v>0.20155000000000001</v>
      </c>
      <c r="QC41" s="2">
        <v>0.19472</v>
      </c>
      <c r="QD41" s="2">
        <v>0.18990000000000001</v>
      </c>
      <c r="QE41" s="2">
        <v>0.18692</v>
      </c>
      <c r="QF41" s="2">
        <v>0.18561</v>
      </c>
      <c r="QG41" s="2">
        <v>0.18575</v>
      </c>
      <c r="QH41" s="2">
        <v>0.18712999999999999</v>
      </c>
      <c r="QI41" s="2">
        <v>0.18940000000000001</v>
      </c>
      <c r="QJ41" s="2">
        <v>0.19214999999999999</v>
      </c>
      <c r="QK41" s="2">
        <v>0.19494</v>
      </c>
      <c r="QL41" s="2">
        <v>0.19744</v>
      </c>
      <c r="QM41" s="2">
        <v>0.19946</v>
      </c>
      <c r="QN41" s="2">
        <v>0.20102</v>
      </c>
      <c r="QO41" s="2">
        <v>0.20227000000000001</v>
      </c>
      <c r="QP41" s="2">
        <v>0.20336000000000001</v>
      </c>
      <c r="QQ41" s="2">
        <v>0.20441999999999999</v>
      </c>
      <c r="QR41" s="2">
        <v>0.20544999999999999</v>
      </c>
      <c r="QS41" s="2">
        <v>0.20637</v>
      </c>
      <c r="QT41" s="2">
        <v>0.20699999999999999</v>
      </c>
      <c r="QU41" s="2">
        <v>0.20713000000000001</v>
      </c>
      <c r="QV41" s="2">
        <v>0.20652000000000001</v>
      </c>
      <c r="QW41" s="2">
        <v>0.20491999999999999</v>
      </c>
      <c r="QX41" s="2">
        <v>0.20218</v>
      </c>
      <c r="QY41" s="2">
        <v>0.19828999999999999</v>
      </c>
      <c r="QZ41" s="2">
        <v>0.19341</v>
      </c>
      <c r="RA41" s="2">
        <v>0.18795999999999999</v>
      </c>
      <c r="RB41" s="2">
        <v>0.18253</v>
      </c>
      <c r="RC41" s="2">
        <v>0.17774999999999999</v>
      </c>
      <c r="RD41" s="2">
        <v>0.17419000000000001</v>
      </c>
      <c r="RE41" s="2">
        <v>0.17216999999999999</v>
      </c>
      <c r="RF41" s="2">
        <v>0.17169000000000001</v>
      </c>
      <c r="RG41" s="2">
        <v>0.17241000000000001</v>
      </c>
      <c r="RH41" s="2">
        <v>0.17382</v>
      </c>
      <c r="RI41" s="2">
        <v>0.17534</v>
      </c>
      <c r="RJ41" s="2">
        <v>0.17655999999999999</v>
      </c>
      <c r="RK41" s="2">
        <v>0.17732000000000001</v>
      </c>
      <c r="RL41" s="2">
        <v>0.17765</v>
      </c>
      <c r="RM41" s="2">
        <v>0.17766999999999999</v>
      </c>
      <c r="RN41" s="2">
        <v>0.17743999999999999</v>
      </c>
      <c r="RO41" s="2">
        <v>0.17685999999999999</v>
      </c>
      <c r="RP41" s="2">
        <v>0.17579</v>
      </c>
      <c r="RQ41" s="2">
        <v>0.17413000000000001</v>
      </c>
      <c r="RR41" s="2">
        <v>0.17204</v>
      </c>
      <c r="RS41" s="2">
        <v>0.16993</v>
      </c>
      <c r="RT41" s="2">
        <v>0.16846</v>
      </c>
      <c r="RU41" s="2">
        <v>0.16832</v>
      </c>
      <c r="RV41" s="2">
        <v>0.17002999999999999</v>
      </c>
      <c r="RW41" s="2">
        <v>0.17371</v>
      </c>
      <c r="RX41" s="2">
        <v>0.17907999999999999</v>
      </c>
      <c r="RY41" s="2">
        <v>0.18543999999999999</v>
      </c>
      <c r="RZ41" s="2">
        <v>0.19198000000000001</v>
      </c>
      <c r="SA41" s="2">
        <v>0.19796</v>
      </c>
      <c r="SB41" s="2">
        <v>0.20286000000000001</v>
      </c>
      <c r="SC41" s="2">
        <v>0.20648</v>
      </c>
      <c r="SD41" s="2">
        <v>0.20887</v>
      </c>
      <c r="SE41" s="2">
        <v>0.21013000000000001</v>
      </c>
      <c r="SF41" s="2">
        <v>0.21024000000000001</v>
      </c>
      <c r="SG41" s="2">
        <v>0.20906</v>
      </c>
      <c r="SH41" s="2">
        <v>0.20644999999999999</v>
      </c>
      <c r="SI41" s="2">
        <v>0.20247000000000001</v>
      </c>
      <c r="SJ41" s="2">
        <v>0.19750999999999999</v>
      </c>
      <c r="SK41" s="2">
        <v>0.19214999999999999</v>
      </c>
      <c r="SL41" s="2">
        <v>0.18698999999999999</v>
      </c>
      <c r="SM41" s="2">
        <v>0.18254999999999999</v>
      </c>
      <c r="SN41" s="2">
        <v>0.17896000000000001</v>
      </c>
      <c r="SO41" s="2">
        <v>0.17629</v>
      </c>
      <c r="SP41" s="2">
        <v>0.17449000000000001</v>
      </c>
      <c r="SQ41" s="2">
        <v>0.17344000000000001</v>
      </c>
      <c r="SR41" s="2">
        <v>0.17294000000000001</v>
      </c>
      <c r="SS41" s="2">
        <v>0.17266999999999999</v>
      </c>
      <c r="ST41" s="2">
        <v>0.17226</v>
      </c>
      <c r="SU41" s="2">
        <v>0.17133000000000001</v>
      </c>
      <c r="SV41" s="2">
        <v>0.16958000000000001</v>
      </c>
      <c r="SW41" s="2">
        <v>0.16694000000000001</v>
      </c>
      <c r="SX41" s="2">
        <v>0.16353000000000001</v>
      </c>
      <c r="SY41" s="2">
        <v>0.15973999999999999</v>
      </c>
      <c r="SZ41" s="2">
        <v>0.15601999999999999</v>
      </c>
      <c r="TA41" s="2">
        <v>0.15279000000000001</v>
      </c>
      <c r="TB41" s="2">
        <v>0.15024999999999999</v>
      </c>
      <c r="TC41" s="2">
        <v>0.14831</v>
      </c>
      <c r="TD41" s="2">
        <v>0.14666000000000001</v>
      </c>
      <c r="TE41" s="2">
        <v>0.14491999999999999</v>
      </c>
      <c r="TF41" s="2">
        <v>0.14276</v>
      </c>
      <c r="TG41" s="2">
        <v>0.14004</v>
      </c>
      <c r="TH41" s="2">
        <v>0.13678000000000001</v>
      </c>
      <c r="TI41" s="2">
        <v>0.13306999999999999</v>
      </c>
      <c r="TJ41" s="2">
        <v>0.12908</v>
      </c>
      <c r="TK41" s="2">
        <v>0.12497</v>
      </c>
      <c r="TL41" s="2">
        <v>0.12099</v>
      </c>
      <c r="TM41" s="2">
        <v>0.11745999999999999</v>
      </c>
      <c r="TN41" s="2">
        <v>0.11466</v>
      </c>
      <c r="TO41" s="2">
        <v>0.11274000000000001</v>
      </c>
      <c r="TP41" s="2">
        <v>0.11162</v>
      </c>
      <c r="TQ41" s="2">
        <v>0.111</v>
      </c>
      <c r="TR41" s="2">
        <v>0.11046</v>
      </c>
      <c r="TS41" s="2">
        <v>0.10970000000000001</v>
      </c>
      <c r="TT41" s="2">
        <v>0.10864</v>
      </c>
      <c r="TU41" s="2">
        <v>0.10752</v>
      </c>
      <c r="TV41" s="2">
        <v>0.10674</v>
      </c>
      <c r="TW41" s="2">
        <v>0.10672</v>
      </c>
      <c r="TX41" s="2">
        <v>0.10774</v>
      </c>
      <c r="TY41" s="2">
        <v>0.10981</v>
      </c>
      <c r="TZ41" s="2">
        <v>0.11267000000000001</v>
      </c>
      <c r="UA41" s="2">
        <v>0.11595999999999999</v>
      </c>
      <c r="UB41" s="2">
        <v>0.11928999999999999</v>
      </c>
      <c r="UC41" s="2">
        <v>0.12237000000000001</v>
      </c>
      <c r="UD41" s="2">
        <v>0.12503</v>
      </c>
      <c r="UE41" s="2">
        <v>0.12717999999999999</v>
      </c>
      <c r="UF41" s="2">
        <v>0.12867999999999999</v>
      </c>
      <c r="UG41" s="2">
        <v>0.12936</v>
      </c>
      <c r="UH41" s="2">
        <v>0.12898000000000001</v>
      </c>
      <c r="UI41" s="2">
        <v>0.12731999999999999</v>
      </c>
      <c r="UJ41" s="2">
        <v>0.12434000000000001</v>
      </c>
      <c r="UK41" s="2">
        <v>0.12016</v>
      </c>
      <c r="UL41" s="2">
        <v>0.11507000000000001</v>
      </c>
      <c r="UM41" s="2">
        <v>0.10951</v>
      </c>
      <c r="UN41" s="2">
        <v>0.10392</v>
      </c>
      <c r="UO41" s="2">
        <v>9.8760000000000001E-2</v>
      </c>
      <c r="UP41" s="2">
        <v>9.4390000000000002E-2</v>
      </c>
      <c r="UQ41" s="2">
        <v>9.11E-2</v>
      </c>
      <c r="UR41" s="2">
        <v>8.9020000000000002E-2</v>
      </c>
      <c r="US41" s="2">
        <v>8.8090000000000002E-2</v>
      </c>
      <c r="UT41" s="2">
        <v>8.8010000000000005E-2</v>
      </c>
      <c r="UU41" s="2">
        <v>8.8279999999999997E-2</v>
      </c>
      <c r="UV41" s="2">
        <v>8.8289999999999993E-2</v>
      </c>
      <c r="UW41" s="2">
        <v>8.7510000000000004E-2</v>
      </c>
      <c r="UX41" s="2">
        <v>8.5589999999999999E-2</v>
      </c>
      <c r="UY41" s="2">
        <v>8.2489999999999994E-2</v>
      </c>
      <c r="UZ41" s="2">
        <v>7.8460000000000002E-2</v>
      </c>
      <c r="VA41" s="2">
        <v>7.3959999999999998E-2</v>
      </c>
      <c r="VB41" s="2">
        <v>6.9449999999999998E-2</v>
      </c>
      <c r="VC41" s="2">
        <v>6.5329999999999999E-2</v>
      </c>
      <c r="VD41" s="2">
        <v>6.1789999999999998E-2</v>
      </c>
      <c r="VE41" s="2">
        <v>5.885E-2</v>
      </c>
      <c r="VF41" s="2">
        <v>5.6399999999999999E-2</v>
      </c>
      <c r="VG41" s="2">
        <v>5.4339999999999999E-2</v>
      </c>
      <c r="VH41" s="2">
        <v>5.2549999999999999E-2</v>
      </c>
      <c r="VI41" s="2">
        <v>5.1029999999999999E-2</v>
      </c>
      <c r="VJ41" s="2">
        <v>4.9799999999999997E-2</v>
      </c>
      <c r="VK41" s="2">
        <v>4.8980000000000003E-2</v>
      </c>
      <c r="VL41" s="2">
        <v>4.8680000000000001E-2</v>
      </c>
      <c r="VM41" s="2">
        <v>4.8989999999999999E-2</v>
      </c>
      <c r="VN41" s="2">
        <v>4.9919999999999999E-2</v>
      </c>
      <c r="VO41" s="2">
        <v>5.1389999999999998E-2</v>
      </c>
      <c r="VP41" s="2">
        <v>5.323E-2</v>
      </c>
      <c r="VQ41" s="2">
        <v>5.5230000000000001E-2</v>
      </c>
      <c r="VR41" s="2">
        <v>5.7250000000000002E-2</v>
      </c>
      <c r="VS41" s="2">
        <v>5.9180000000000003E-2</v>
      </c>
      <c r="VT41" s="2">
        <v>6.0970000000000003E-2</v>
      </c>
      <c r="VU41" s="2">
        <v>6.2520000000000006E-2</v>
      </c>
      <c r="VV41" s="2">
        <v>6.3689999999999997E-2</v>
      </c>
      <c r="VW41" s="2">
        <v>6.4310000000000006E-2</v>
      </c>
      <c r="VX41" s="2">
        <v>6.429E-2</v>
      </c>
      <c r="VY41" s="2">
        <v>6.368E-2</v>
      </c>
      <c r="VZ41" s="2">
        <v>6.2670000000000003E-2</v>
      </c>
      <c r="WA41" s="2">
        <v>6.1539999999999997E-2</v>
      </c>
      <c r="WB41" s="2">
        <v>6.0479999999999999E-2</v>
      </c>
      <c r="WC41" s="2">
        <v>5.953E-2</v>
      </c>
      <c r="WD41" s="2">
        <v>5.8569999999999997E-2</v>
      </c>
      <c r="WE41" s="2">
        <v>5.738E-2</v>
      </c>
      <c r="WF41" s="2">
        <v>5.5800000000000002E-2</v>
      </c>
      <c r="WG41" s="2">
        <v>5.3800000000000001E-2</v>
      </c>
      <c r="WH41" s="2">
        <v>5.1490000000000001E-2</v>
      </c>
      <c r="WI41" s="2">
        <v>4.9070000000000003E-2</v>
      </c>
      <c r="WJ41" s="2">
        <v>4.6719999999999998E-2</v>
      </c>
      <c r="WK41" s="2">
        <v>4.4540000000000003E-2</v>
      </c>
      <c r="WL41" s="2">
        <v>4.249E-2</v>
      </c>
      <c r="WM41" s="2">
        <v>4.0430000000000001E-2</v>
      </c>
      <c r="WN41" s="2">
        <v>3.8109999999999998E-2</v>
      </c>
      <c r="WO41" s="2">
        <v>3.5279999999999999E-2</v>
      </c>
      <c r="WP41" s="2">
        <v>3.1759999999999997E-2</v>
      </c>
      <c r="WQ41" s="2">
        <v>2.751E-2</v>
      </c>
      <c r="WR41" s="2">
        <v>2.2679999999999999E-2</v>
      </c>
      <c r="WS41" s="2">
        <v>1.763E-2</v>
      </c>
      <c r="WT41" s="2">
        <v>1.277E-2</v>
      </c>
      <c r="WU41" s="2">
        <v>8.5199999999999998E-3</v>
      </c>
      <c r="WV41" s="2">
        <v>5.11E-3</v>
      </c>
      <c r="WW41" s="2">
        <v>2.6099999999999999E-3</v>
      </c>
      <c r="WX41" s="2">
        <v>9.7000000000000005E-4</v>
      </c>
      <c r="WY41" s="2">
        <v>1.1E-4</v>
      </c>
      <c r="WZ41" s="2">
        <v>0</v>
      </c>
      <c r="XA41" s="2">
        <v>6.8999999999999997E-4</v>
      </c>
      <c r="XB41" s="2">
        <v>2.2100000000000002E-3</v>
      </c>
      <c r="XC41" s="2">
        <v>4.5100000000000001E-3</v>
      </c>
      <c r="XD41" s="2">
        <v>7.3699999999999998E-3</v>
      </c>
      <c r="XE41" s="2">
        <v>1.0500000000000001E-2</v>
      </c>
      <c r="XF41" s="2">
        <v>1.357E-2</v>
      </c>
      <c r="XG41" s="2">
        <v>1.634E-2</v>
      </c>
      <c r="XH41" s="2">
        <v>1.8749999999999999E-2</v>
      </c>
      <c r="XI41" s="2">
        <v>2.0789999999999999E-2</v>
      </c>
      <c r="XJ41" s="2">
        <v>2.2509999999999999E-2</v>
      </c>
      <c r="XK41" s="2">
        <v>2.3910000000000001E-2</v>
      </c>
      <c r="XL41" s="2">
        <v>2.496E-2</v>
      </c>
      <c r="XM41" s="2">
        <v>2.5669999999999998E-2</v>
      </c>
      <c r="XN41" s="2">
        <v>2.6120000000000001E-2</v>
      </c>
      <c r="XO41" s="2">
        <v>2.6540000000000001E-2</v>
      </c>
      <c r="XP41" s="2">
        <v>2.7220000000000001E-2</v>
      </c>
      <c r="XQ41" s="2">
        <v>2.844E-2</v>
      </c>
      <c r="XR41" s="2">
        <v>3.0339999999999999E-2</v>
      </c>
      <c r="XS41" s="2">
        <v>3.2910000000000002E-2</v>
      </c>
      <c r="XT41" s="2">
        <v>3.5950000000000003E-2</v>
      </c>
      <c r="XU41" s="2">
        <v>3.916E-2</v>
      </c>
      <c r="XV41" s="2">
        <v>4.2270000000000002E-2</v>
      </c>
      <c r="XW41" s="2">
        <v>4.512E-2</v>
      </c>
      <c r="XX41" s="2">
        <v>4.7710000000000002E-2</v>
      </c>
      <c r="XY41" s="2">
        <v>5.0229999999999997E-2</v>
      </c>
      <c r="XZ41" s="2">
        <v>5.287E-2</v>
      </c>
      <c r="YA41" s="2">
        <v>5.5789999999999999E-2</v>
      </c>
      <c r="YB41" s="2">
        <v>5.892E-2</v>
      </c>
      <c r="YC41" s="2">
        <v>6.2019999999999999E-2</v>
      </c>
      <c r="YD41" s="2">
        <v>6.4780000000000004E-2</v>
      </c>
      <c r="YE41" s="2">
        <v>6.6919999999999993E-2</v>
      </c>
      <c r="YF41" s="2">
        <v>6.8320000000000006E-2</v>
      </c>
      <c r="YG41" s="2">
        <v>6.9029999999999994E-2</v>
      </c>
      <c r="YH41" s="2">
        <v>6.9209999999999994E-2</v>
      </c>
      <c r="YI41" s="2">
        <v>6.8970000000000004E-2</v>
      </c>
      <c r="YJ41" s="2">
        <v>6.8339999999999998E-2</v>
      </c>
      <c r="YK41" s="2">
        <v>6.7290000000000003E-2</v>
      </c>
      <c r="YL41" s="2">
        <v>6.5780000000000005E-2</v>
      </c>
      <c r="YM41" s="2">
        <v>6.3899999999999998E-2</v>
      </c>
      <c r="YN41" s="2">
        <v>6.1859999999999998E-2</v>
      </c>
      <c r="YO41" s="2">
        <v>5.985E-2</v>
      </c>
      <c r="YP41" s="2">
        <v>5.7959999999999998E-2</v>
      </c>
      <c r="YQ41" s="2">
        <v>5.6099999999999997E-2</v>
      </c>
      <c r="YR41" s="2">
        <v>5.4019999999999999E-2</v>
      </c>
      <c r="YS41" s="2">
        <v>5.1470000000000002E-2</v>
      </c>
      <c r="YT41" s="2">
        <v>4.8259999999999997E-2</v>
      </c>
      <c r="YU41" s="2">
        <v>4.4400000000000002E-2</v>
      </c>
      <c r="YV41" s="2">
        <v>3.9980000000000002E-2</v>
      </c>
      <c r="YW41" s="2">
        <v>3.5249999999999997E-2</v>
      </c>
      <c r="YX41" s="2">
        <v>3.057E-2</v>
      </c>
      <c r="YY41" s="2">
        <v>2.631E-2</v>
      </c>
      <c r="YZ41" s="2">
        <v>2.273E-2</v>
      </c>
      <c r="ZA41" s="2">
        <v>1.9869999999999999E-2</v>
      </c>
      <c r="ZB41" s="2">
        <v>1.7500000000000002E-2</v>
      </c>
      <c r="ZC41" s="2">
        <v>1.515E-2</v>
      </c>
      <c r="ZD41" s="2">
        <v>1.2279999999999999E-2</v>
      </c>
      <c r="ZE41" s="2">
        <v>8.4700000000000001E-3</v>
      </c>
      <c r="ZF41" s="2">
        <v>3.5000000000000001E-3</v>
      </c>
      <c r="ZG41" s="2">
        <v>-2.6199999999999999E-3</v>
      </c>
      <c r="ZH41" s="2">
        <v>-9.8700000000000003E-3</v>
      </c>
      <c r="ZI41" s="2">
        <v>-1.8270000000000002E-2</v>
      </c>
      <c r="ZJ41" s="2">
        <v>-2.792E-2</v>
      </c>
      <c r="ZK41" s="2">
        <v>-3.8830000000000003E-2</v>
      </c>
      <c r="ZL41" s="2">
        <v>-5.0930000000000003E-2</v>
      </c>
      <c r="ZM41" s="2">
        <v>-6.3829999999999998E-2</v>
      </c>
      <c r="ZN41" s="2">
        <v>-7.6969999999999997E-2</v>
      </c>
      <c r="ZO41" s="2">
        <v>-8.9819999999999997E-2</v>
      </c>
      <c r="ZP41" s="2">
        <v>-0.10238</v>
      </c>
      <c r="ZQ41" s="2">
        <v>-0.11513</v>
      </c>
      <c r="ZR41" s="2">
        <v>-0.12898999999999999</v>
      </c>
      <c r="ZS41" s="2">
        <v>-0.14474999999999999</v>
      </c>
      <c r="ZT41" s="2">
        <v>-0.16322999999999999</v>
      </c>
      <c r="ZU41" s="2">
        <v>-0.18429999999999999</v>
      </c>
      <c r="ZV41" s="2">
        <v>-0.20702000000000001</v>
      </c>
      <c r="ZW41" s="2">
        <v>-0.22931000000000001</v>
      </c>
      <c r="ZX41" s="2">
        <v>-0.24998999999999999</v>
      </c>
      <c r="ZY41" s="2">
        <v>-0.26778000000000002</v>
      </c>
      <c r="ZZ41" s="2">
        <v>-0.28206999999999999</v>
      </c>
      <c r="AAA41" s="2">
        <v>-0.29260000000000003</v>
      </c>
      <c r="AAB41" s="2">
        <v>-0.29979</v>
      </c>
      <c r="AAC41" s="2">
        <v>-0.30360999999999999</v>
      </c>
      <c r="AAD41" s="2">
        <v>-0.30397999999999997</v>
      </c>
      <c r="AAE41" s="2">
        <v>-0.30098999999999998</v>
      </c>
      <c r="AAF41" s="2">
        <v>-0.29552</v>
      </c>
      <c r="AAG41" s="2">
        <v>-0.28908</v>
      </c>
      <c r="AAH41" s="2">
        <v>-0.28351999999999999</v>
      </c>
      <c r="AAI41" s="2">
        <v>-0.28025</v>
      </c>
      <c r="AAJ41" s="2">
        <v>-0.27972999999999998</v>
      </c>
      <c r="AAK41" s="2">
        <v>-0.28101999999999999</v>
      </c>
      <c r="AAL41" s="2">
        <v>-0.28222000000000003</v>
      </c>
      <c r="AAM41" s="2">
        <v>-0.28133000000000002</v>
      </c>
      <c r="AAN41" s="2">
        <v>-0.2767</v>
      </c>
      <c r="AAO41" s="2">
        <v>-0.26777000000000001</v>
      </c>
      <c r="AAP41" s="2">
        <v>-0.25484000000000001</v>
      </c>
      <c r="AAQ41" s="2">
        <v>-0.23882</v>
      </c>
      <c r="AAR41" s="2">
        <v>-0.22037999999999999</v>
      </c>
      <c r="AAS41" s="2">
        <v>-0.20025999999999999</v>
      </c>
      <c r="AAT41" s="2">
        <v>-0.17910999999999999</v>
      </c>
      <c r="AAU41" s="2">
        <v>-0.15764</v>
      </c>
      <c r="AAV41" s="2">
        <v>-0.13619000000000001</v>
      </c>
      <c r="AAW41" s="2">
        <v>-0.11481</v>
      </c>
      <c r="AAX41" s="2">
        <v>-9.3060000000000004E-2</v>
      </c>
      <c r="AAY41" s="2">
        <v>-7.0430000000000006E-2</v>
      </c>
      <c r="AAZ41" s="2">
        <v>-4.6330000000000003E-2</v>
      </c>
      <c r="ABA41" s="2">
        <v>-2.1229999999999999E-2</v>
      </c>
      <c r="ABB41" s="2">
        <v>3.3899999999999998E-3</v>
      </c>
      <c r="ABC41" s="2">
        <v>2.529E-2</v>
      </c>
      <c r="ABD41" s="2">
        <v>4.3799999999999999E-2</v>
      </c>
      <c r="ABE41" s="2">
        <v>5.9380000000000002E-2</v>
      </c>
      <c r="ABF41" s="2">
        <v>7.4139999999999998E-2</v>
      </c>
      <c r="ABG41" s="2">
        <v>9.0590000000000004E-2</v>
      </c>
      <c r="ABH41" s="2">
        <v>0.11086</v>
      </c>
      <c r="ABI41" s="2">
        <v>0.13475999999999999</v>
      </c>
      <c r="ABJ41" s="2">
        <v>0.16006000000000001</v>
      </c>
      <c r="ABK41" s="2">
        <v>0.18373</v>
      </c>
      <c r="ABL41" s="2">
        <v>0.20337</v>
      </c>
      <c r="ABM41" s="2">
        <v>0.21904999999999999</v>
      </c>
      <c r="ABN41" s="2">
        <v>0.23365</v>
      </c>
      <c r="ABO41" s="2">
        <v>0.25206000000000001</v>
      </c>
      <c r="ABP41" s="2">
        <v>0.27948000000000001</v>
      </c>
      <c r="ABQ41" s="2">
        <v>0.31973000000000001</v>
      </c>
      <c r="ABR41" s="2">
        <v>0.37453999999999998</v>
      </c>
      <c r="ABS41" s="2">
        <v>0.44444</v>
      </c>
      <c r="ABT41" s="2">
        <v>0.52890000000000004</v>
      </c>
      <c r="ABU41" s="2">
        <v>0.62880999999999998</v>
      </c>
      <c r="ABV41" s="2">
        <v>0.74719000000000002</v>
      </c>
      <c r="ABW41" s="2">
        <v>0.89097000000000004</v>
      </c>
      <c r="ABX41" s="2">
        <v>1.06551</v>
      </c>
      <c r="ABY41" s="2">
        <v>1.2763500000000001</v>
      </c>
    </row>
    <row r="42" spans="1:753" x14ac:dyDescent="0.2">
      <c r="A42" s="1" t="s">
        <v>41</v>
      </c>
      <c r="B42" s="2">
        <v>1.5089300000000001</v>
      </c>
      <c r="C42" s="2">
        <v>1.4880199999999999</v>
      </c>
      <c r="D42" s="2">
        <v>1.4676100000000001</v>
      </c>
      <c r="E42" s="2">
        <v>1.4492499999999999</v>
      </c>
      <c r="F42" s="2">
        <v>1.43465</v>
      </c>
      <c r="G42" s="2">
        <v>1.42519</v>
      </c>
      <c r="H42" s="2">
        <v>1.4217599999999999</v>
      </c>
      <c r="I42" s="2">
        <v>1.4246000000000001</v>
      </c>
      <c r="J42" s="2">
        <v>1.4330799999999999</v>
      </c>
      <c r="K42" s="2">
        <v>1.44546</v>
      </c>
      <c r="L42" s="2">
        <v>1.45882</v>
      </c>
      <c r="M42" s="2">
        <v>1.46949</v>
      </c>
      <c r="N42" s="2">
        <v>1.4739599999999999</v>
      </c>
      <c r="O42" s="2">
        <v>1.4699599999999999</v>
      </c>
      <c r="P42" s="2">
        <v>1.45706</v>
      </c>
      <c r="Q42" s="2">
        <v>1.43645</v>
      </c>
      <c r="R42" s="2">
        <v>1.41008</v>
      </c>
      <c r="S42" s="2">
        <v>1.3795900000000001</v>
      </c>
      <c r="T42" s="2">
        <v>1.34558</v>
      </c>
      <c r="U42" s="2">
        <v>1.3078399999999999</v>
      </c>
      <c r="V42" s="2">
        <v>1.26606</v>
      </c>
      <c r="W42" s="2">
        <v>1.22099</v>
      </c>
      <c r="X42" s="2">
        <v>1.1750100000000001</v>
      </c>
      <c r="Y42" s="2">
        <v>1.13222</v>
      </c>
      <c r="Z42" s="2">
        <v>1.09731</v>
      </c>
      <c r="AA42" s="2">
        <v>1.0740400000000001</v>
      </c>
      <c r="AB42" s="2">
        <v>1.0636099999999999</v>
      </c>
      <c r="AC42" s="2">
        <v>1.0639799999999999</v>
      </c>
      <c r="AD42" s="2">
        <v>1.0705499999999999</v>
      </c>
      <c r="AE42" s="2">
        <v>1.0777600000000001</v>
      </c>
      <c r="AF42" s="2">
        <v>1.0808500000000001</v>
      </c>
      <c r="AG42" s="2">
        <v>1.07698</v>
      </c>
      <c r="AH42" s="2">
        <v>1.06531</v>
      </c>
      <c r="AI42" s="2">
        <v>1.0464599999999999</v>
      </c>
      <c r="AJ42" s="2">
        <v>1.02196</v>
      </c>
      <c r="AK42" s="2">
        <v>0.99380000000000002</v>
      </c>
      <c r="AL42" s="2">
        <v>0.96438000000000001</v>
      </c>
      <c r="AM42" s="2">
        <v>0.93628999999999996</v>
      </c>
      <c r="AN42" s="2">
        <v>0.91196999999999995</v>
      </c>
      <c r="AO42" s="2">
        <v>0.89309000000000005</v>
      </c>
      <c r="AP42" s="2">
        <v>0.88000999999999996</v>
      </c>
      <c r="AQ42" s="2">
        <v>0.87168000000000001</v>
      </c>
      <c r="AR42" s="2">
        <v>0.86600999999999995</v>
      </c>
      <c r="AS42" s="2">
        <v>0.86073999999999995</v>
      </c>
      <c r="AT42" s="2">
        <v>0.85426000000000002</v>
      </c>
      <c r="AU42" s="2">
        <v>0.84606999999999999</v>
      </c>
      <c r="AV42" s="2">
        <v>0.83662000000000003</v>
      </c>
      <c r="AW42" s="2">
        <v>0.82679999999999998</v>
      </c>
      <c r="AX42" s="2">
        <v>0.81733999999999996</v>
      </c>
      <c r="AY42" s="2">
        <v>0.80845</v>
      </c>
      <c r="AZ42" s="2">
        <v>0.79986999999999997</v>
      </c>
      <c r="BA42" s="2">
        <v>0.79137999999999997</v>
      </c>
      <c r="BB42" s="2">
        <v>0.78315999999999997</v>
      </c>
      <c r="BC42" s="2">
        <v>0.77588000000000001</v>
      </c>
      <c r="BD42" s="2">
        <v>0.77020999999999995</v>
      </c>
      <c r="BE42" s="2">
        <v>0.7661</v>
      </c>
      <c r="BF42" s="2">
        <v>0.76219999999999999</v>
      </c>
      <c r="BG42" s="2">
        <v>0.75599000000000005</v>
      </c>
      <c r="BH42" s="2">
        <v>0.74444999999999995</v>
      </c>
      <c r="BI42" s="2">
        <v>0.72521000000000002</v>
      </c>
      <c r="BJ42" s="2">
        <v>0.69730999999999999</v>
      </c>
      <c r="BK42" s="2">
        <v>0.66157999999999995</v>
      </c>
      <c r="BL42" s="2">
        <v>0.62017999999999995</v>
      </c>
      <c r="BM42" s="2">
        <v>0.57603000000000004</v>
      </c>
      <c r="BN42" s="2">
        <v>0.53207000000000004</v>
      </c>
      <c r="BO42" s="2">
        <v>0.49075999999999997</v>
      </c>
      <c r="BP42" s="2">
        <v>0.45383000000000001</v>
      </c>
      <c r="BQ42" s="2">
        <v>0.42224</v>
      </c>
      <c r="BR42" s="2">
        <v>0.39633000000000002</v>
      </c>
      <c r="BS42" s="2">
        <v>0.37594</v>
      </c>
      <c r="BT42" s="2">
        <v>0.36065999999999998</v>
      </c>
      <c r="BU42" s="2">
        <v>0.34994999999999998</v>
      </c>
      <c r="BV42" s="2">
        <v>0.34327000000000002</v>
      </c>
      <c r="BW42" s="2">
        <v>0.34005999999999997</v>
      </c>
      <c r="BX42" s="2">
        <v>0.33966000000000002</v>
      </c>
      <c r="BY42" s="2">
        <v>0.34131</v>
      </c>
      <c r="BZ42" s="2">
        <v>0.34412999999999999</v>
      </c>
      <c r="CA42" s="2">
        <v>0.34715000000000001</v>
      </c>
      <c r="CB42" s="2">
        <v>0.34941</v>
      </c>
      <c r="CC42" s="2">
        <v>0.34993999999999997</v>
      </c>
      <c r="CD42" s="2">
        <v>0.34784999999999999</v>
      </c>
      <c r="CE42" s="2">
        <v>0.34245999999999999</v>
      </c>
      <c r="CF42" s="2">
        <v>0.33344000000000001</v>
      </c>
      <c r="CG42" s="2">
        <v>0.32094</v>
      </c>
      <c r="CH42" s="2">
        <v>0.30553000000000002</v>
      </c>
      <c r="CI42" s="2">
        <v>0.28797</v>
      </c>
      <c r="CJ42" s="2">
        <v>0.26891999999999999</v>
      </c>
      <c r="CK42" s="2">
        <v>0.24875</v>
      </c>
      <c r="CL42" s="2">
        <v>0.22756000000000001</v>
      </c>
      <c r="CM42" s="2">
        <v>0.20557</v>
      </c>
      <c r="CN42" s="2">
        <v>0.18345</v>
      </c>
      <c r="CO42" s="2">
        <v>0.16250999999999999</v>
      </c>
      <c r="CP42" s="2">
        <v>0.14443</v>
      </c>
      <c r="CQ42" s="2">
        <v>0.13070999999999999</v>
      </c>
      <c r="CR42" s="2">
        <v>0.12205000000000001</v>
      </c>
      <c r="CS42" s="2">
        <v>0.11798</v>
      </c>
      <c r="CT42" s="2">
        <v>0.11699</v>
      </c>
      <c r="CU42" s="2">
        <v>0.11704000000000001</v>
      </c>
      <c r="CV42" s="2">
        <v>0.1164</v>
      </c>
      <c r="CW42" s="2">
        <v>0.11411</v>
      </c>
      <c r="CX42" s="2">
        <v>0.11022</v>
      </c>
      <c r="CY42" s="2">
        <v>0.1055</v>
      </c>
      <c r="CZ42" s="2">
        <v>0.10098</v>
      </c>
      <c r="DA42" s="2">
        <v>9.7479999999999997E-2</v>
      </c>
      <c r="DB42" s="2">
        <v>9.5259999999999997E-2</v>
      </c>
      <c r="DC42" s="2">
        <v>9.4119999999999995E-2</v>
      </c>
      <c r="DD42" s="2">
        <v>9.3479999999999994E-2</v>
      </c>
      <c r="DE42" s="2">
        <v>9.2789999999999997E-2</v>
      </c>
      <c r="DF42" s="2">
        <v>9.1630000000000003E-2</v>
      </c>
      <c r="DG42" s="2">
        <v>8.9770000000000003E-2</v>
      </c>
      <c r="DH42" s="2">
        <v>8.7069999999999995E-2</v>
      </c>
      <c r="DI42" s="2">
        <v>8.3320000000000005E-2</v>
      </c>
      <c r="DJ42" s="2">
        <v>7.8200000000000006E-2</v>
      </c>
      <c r="DK42" s="2">
        <v>7.145E-2</v>
      </c>
      <c r="DL42" s="2">
        <v>6.3E-2</v>
      </c>
      <c r="DM42" s="2">
        <v>5.3129999999999997E-2</v>
      </c>
      <c r="DN42" s="2">
        <v>4.2529999999999998E-2</v>
      </c>
      <c r="DO42" s="2">
        <v>3.2030000000000003E-2</v>
      </c>
      <c r="DP42" s="2">
        <v>2.2429999999999999E-2</v>
      </c>
      <c r="DQ42" s="2">
        <v>1.426E-2</v>
      </c>
      <c r="DR42" s="2">
        <v>7.77E-3</v>
      </c>
      <c r="DS42" s="2">
        <v>3.0999999999999999E-3</v>
      </c>
      <c r="DT42" s="2">
        <v>3.8999999999999999E-4</v>
      </c>
      <c r="DU42" s="2">
        <v>0</v>
      </c>
      <c r="DV42" s="2">
        <v>2.47E-3</v>
      </c>
      <c r="DW42" s="2">
        <v>8.3199999999999993E-3</v>
      </c>
      <c r="DX42" s="2">
        <v>1.7690000000000001E-2</v>
      </c>
      <c r="DY42" s="2">
        <v>3.015E-2</v>
      </c>
      <c r="DZ42" s="2">
        <v>4.453E-2</v>
      </c>
      <c r="EA42" s="2">
        <v>5.9130000000000002E-2</v>
      </c>
      <c r="EB42" s="2">
        <v>7.2179999999999994E-2</v>
      </c>
      <c r="EC42" s="2">
        <v>8.2180000000000003E-2</v>
      </c>
      <c r="ED42" s="2">
        <v>8.8340000000000002E-2</v>
      </c>
      <c r="EE42" s="2">
        <v>9.0550000000000005E-2</v>
      </c>
      <c r="EF42" s="2">
        <v>8.9300000000000004E-2</v>
      </c>
      <c r="EG42" s="2">
        <v>8.5319999999999993E-2</v>
      </c>
      <c r="EH42" s="2">
        <v>7.9380000000000006E-2</v>
      </c>
      <c r="EI42" s="2">
        <v>7.2179999999999994E-2</v>
      </c>
      <c r="EJ42" s="2">
        <v>6.4439999999999997E-2</v>
      </c>
      <c r="EK42" s="2">
        <v>5.6989999999999999E-2</v>
      </c>
      <c r="EL42" s="2">
        <v>5.083E-2</v>
      </c>
      <c r="EM42" s="2">
        <v>4.7019999999999999E-2</v>
      </c>
      <c r="EN42" s="2">
        <v>4.6429999999999999E-2</v>
      </c>
      <c r="EO42" s="2">
        <v>4.9450000000000001E-2</v>
      </c>
      <c r="EP42" s="2">
        <v>5.5840000000000001E-2</v>
      </c>
      <c r="EQ42" s="2">
        <v>6.4699999999999994E-2</v>
      </c>
      <c r="ER42" s="2">
        <v>7.4779999999999999E-2</v>
      </c>
      <c r="ES42" s="2">
        <v>8.4739999999999996E-2</v>
      </c>
      <c r="ET42" s="2">
        <v>9.3520000000000006E-2</v>
      </c>
      <c r="EU42" s="2">
        <v>0.10052</v>
      </c>
      <c r="EV42" s="2">
        <v>0.10568</v>
      </c>
      <c r="EW42" s="2">
        <v>0.10935</v>
      </c>
      <c r="EX42" s="2">
        <v>0.11212999999999999</v>
      </c>
      <c r="EY42" s="2">
        <v>0.11475</v>
      </c>
      <c r="EZ42" s="2">
        <v>0.11787</v>
      </c>
      <c r="FA42" s="2">
        <v>0.1221</v>
      </c>
      <c r="FB42" s="2">
        <v>0.12787000000000001</v>
      </c>
      <c r="FC42" s="2">
        <v>0.13533000000000001</v>
      </c>
      <c r="FD42" s="2">
        <v>0.14429</v>
      </c>
      <c r="FE42" s="2">
        <v>0.15421000000000001</v>
      </c>
      <c r="FF42" s="2">
        <v>0.16428000000000001</v>
      </c>
      <c r="FG42" s="2">
        <v>0.17352999999999999</v>
      </c>
      <c r="FH42" s="2">
        <v>0.18092</v>
      </c>
      <c r="FI42" s="2">
        <v>0.1855</v>
      </c>
      <c r="FJ42" s="2">
        <v>0.18651999999999999</v>
      </c>
      <c r="FK42" s="2">
        <v>0.18359</v>
      </c>
      <c r="FL42" s="2">
        <v>0.17684</v>
      </c>
      <c r="FM42" s="2">
        <v>0.16693</v>
      </c>
      <c r="FN42" s="2">
        <v>0.15495999999999999</v>
      </c>
      <c r="FO42" s="2">
        <v>0.14230000000000001</v>
      </c>
      <c r="FP42" s="2">
        <v>0.1303</v>
      </c>
      <c r="FQ42" s="2">
        <v>0.12015000000000001</v>
      </c>
      <c r="FR42" s="2">
        <v>0.11285000000000001</v>
      </c>
      <c r="FS42" s="2">
        <v>0.10908</v>
      </c>
      <c r="FT42" s="2">
        <v>0.10917</v>
      </c>
      <c r="FU42" s="2">
        <v>0.11298999999999999</v>
      </c>
      <c r="FV42" s="2">
        <v>0.11995</v>
      </c>
      <c r="FW42" s="2">
        <v>0.129</v>
      </c>
      <c r="FX42" s="2">
        <v>0.13886000000000001</v>
      </c>
      <c r="FY42" s="2">
        <v>0.14826</v>
      </c>
      <c r="FZ42" s="2">
        <v>0.15615999999999999</v>
      </c>
      <c r="GA42" s="2">
        <v>0.16195999999999999</v>
      </c>
      <c r="GB42" s="2">
        <v>0.16542000000000001</v>
      </c>
      <c r="GC42" s="2">
        <v>0.16667000000000001</v>
      </c>
      <c r="GD42" s="2">
        <v>0.16603000000000001</v>
      </c>
      <c r="GE42" s="2">
        <v>0.16395000000000001</v>
      </c>
      <c r="GF42" s="2">
        <v>0.16095999999999999</v>
      </c>
      <c r="GG42" s="2">
        <v>0.15751999999999999</v>
      </c>
      <c r="GH42" s="2">
        <v>0.15407000000000001</v>
      </c>
      <c r="GI42" s="2">
        <v>0.15104000000000001</v>
      </c>
      <c r="GJ42" s="2">
        <v>0.14885999999999999</v>
      </c>
      <c r="GK42" s="2">
        <v>0.14796000000000001</v>
      </c>
      <c r="GL42" s="2">
        <v>0.14873</v>
      </c>
      <c r="GM42" s="2">
        <v>0.15137</v>
      </c>
      <c r="GN42" s="2">
        <v>0.15583</v>
      </c>
      <c r="GO42" s="2">
        <v>0.16178000000000001</v>
      </c>
      <c r="GP42" s="2">
        <v>0.16878000000000001</v>
      </c>
      <c r="GQ42" s="2">
        <v>0.17635999999999999</v>
      </c>
      <c r="GR42" s="2">
        <v>0.18418000000000001</v>
      </c>
      <c r="GS42" s="2">
        <v>0.19198000000000001</v>
      </c>
      <c r="GT42" s="2">
        <v>0.19943</v>
      </c>
      <c r="GU42" s="2">
        <v>0.20610999999999999</v>
      </c>
      <c r="GV42" s="2">
        <v>0.21149999999999999</v>
      </c>
      <c r="GW42" s="2">
        <v>0.21515999999999999</v>
      </c>
      <c r="GX42" s="2">
        <v>0.21695</v>
      </c>
      <c r="GY42" s="2">
        <v>0.21714</v>
      </c>
      <c r="GZ42" s="2">
        <v>0.21632999999999999</v>
      </c>
      <c r="HA42" s="2">
        <v>0.21531</v>
      </c>
      <c r="HB42" s="2">
        <v>0.21471000000000001</v>
      </c>
      <c r="HC42" s="2">
        <v>0.21481</v>
      </c>
      <c r="HD42" s="2">
        <v>0.21548</v>
      </c>
      <c r="HE42" s="2">
        <v>0.21632000000000001</v>
      </c>
      <c r="HF42" s="2">
        <v>0.21682999999999999</v>
      </c>
      <c r="HG42" s="2">
        <v>0.21667</v>
      </c>
      <c r="HH42" s="2">
        <v>0.21579000000000001</v>
      </c>
      <c r="HI42" s="2">
        <v>0.21435999999999999</v>
      </c>
      <c r="HJ42" s="2">
        <v>0.21271999999999999</v>
      </c>
      <c r="HK42" s="2">
        <v>0.21124000000000001</v>
      </c>
      <c r="HL42" s="2">
        <v>0.21032000000000001</v>
      </c>
      <c r="HM42" s="2">
        <v>0.21048</v>
      </c>
      <c r="HN42" s="2">
        <v>0.21231</v>
      </c>
      <c r="HO42" s="2">
        <v>0.21651000000000001</v>
      </c>
      <c r="HP42" s="2">
        <v>0.22362000000000001</v>
      </c>
      <c r="HQ42" s="2">
        <v>0.23380999999999999</v>
      </c>
      <c r="HR42" s="2">
        <v>0.24679000000000001</v>
      </c>
      <c r="HS42" s="2">
        <v>0.26179000000000002</v>
      </c>
      <c r="HT42" s="2">
        <v>0.27779999999999999</v>
      </c>
      <c r="HU42" s="2">
        <v>0.29385</v>
      </c>
      <c r="HV42" s="2">
        <v>0.30925999999999998</v>
      </c>
      <c r="HW42" s="2">
        <v>0.32368000000000002</v>
      </c>
      <c r="HX42" s="2">
        <v>0.33700999999999998</v>
      </c>
      <c r="HY42" s="2">
        <v>0.34922999999999998</v>
      </c>
      <c r="HZ42" s="2">
        <v>0.36026999999999998</v>
      </c>
      <c r="IA42" s="2">
        <v>0.36992999999999998</v>
      </c>
      <c r="IB42" s="2">
        <v>0.378</v>
      </c>
      <c r="IC42" s="2">
        <v>0.38434000000000001</v>
      </c>
      <c r="ID42" s="2">
        <v>0.38900000000000001</v>
      </c>
      <c r="IE42" s="2">
        <v>0.39218999999999998</v>
      </c>
      <c r="IF42" s="2">
        <v>0.39423999999999998</v>
      </c>
      <c r="IG42" s="2">
        <v>0.39555000000000001</v>
      </c>
      <c r="IH42" s="2">
        <v>0.39652999999999999</v>
      </c>
      <c r="II42" s="2">
        <v>0.39771000000000001</v>
      </c>
      <c r="IJ42" s="2">
        <v>0.39987</v>
      </c>
      <c r="IK42" s="2">
        <v>0.40389000000000003</v>
      </c>
      <c r="IL42" s="2">
        <v>0.41066999999999998</v>
      </c>
      <c r="IM42" s="2">
        <v>0.42074</v>
      </c>
      <c r="IN42" s="2">
        <v>0.43406</v>
      </c>
      <c r="IO42" s="2">
        <v>0.44996999999999998</v>
      </c>
      <c r="IP42" s="2">
        <v>0.46744000000000002</v>
      </c>
      <c r="IQ42" s="2">
        <v>0.48538999999999999</v>
      </c>
      <c r="IR42" s="2">
        <v>0.50294000000000005</v>
      </c>
      <c r="IS42" s="2">
        <v>0.51958000000000004</v>
      </c>
      <c r="IT42" s="2">
        <v>0.53498999999999997</v>
      </c>
      <c r="IU42" s="2">
        <v>0.54893000000000003</v>
      </c>
      <c r="IV42" s="2">
        <v>0.56115000000000004</v>
      </c>
      <c r="IW42" s="2">
        <v>0.57152999999999998</v>
      </c>
      <c r="IX42" s="2">
        <v>0.58015000000000005</v>
      </c>
      <c r="IY42" s="2">
        <v>0.58742000000000005</v>
      </c>
      <c r="IZ42" s="2">
        <v>0.59399000000000002</v>
      </c>
      <c r="JA42" s="2">
        <v>0.60062000000000004</v>
      </c>
      <c r="JB42" s="2">
        <v>0.60787999999999998</v>
      </c>
      <c r="JC42" s="2">
        <v>0.61604999999999999</v>
      </c>
      <c r="JD42" s="2">
        <v>0.62500999999999995</v>
      </c>
      <c r="JE42" s="2">
        <v>0.63434000000000001</v>
      </c>
      <c r="JF42" s="2">
        <v>0.64351999999999998</v>
      </c>
      <c r="JG42" s="2">
        <v>0.65215999999999996</v>
      </c>
      <c r="JH42" s="2">
        <v>0.66019000000000005</v>
      </c>
      <c r="JI42" s="2">
        <v>0.66791</v>
      </c>
      <c r="JJ42" s="2">
        <v>0.67593999999999999</v>
      </c>
      <c r="JK42" s="2">
        <v>0.68493000000000004</v>
      </c>
      <c r="JL42" s="2">
        <v>0.69538</v>
      </c>
      <c r="JM42" s="2">
        <v>0.70750999999999997</v>
      </c>
      <c r="JN42" s="2">
        <v>0.72121000000000002</v>
      </c>
      <c r="JO42" s="2">
        <v>0.73619000000000001</v>
      </c>
      <c r="JP42" s="2">
        <v>0.75207999999999997</v>
      </c>
      <c r="JQ42" s="2">
        <v>0.76848000000000005</v>
      </c>
      <c r="JR42" s="2">
        <v>0.78493999999999997</v>
      </c>
      <c r="JS42" s="2">
        <v>0.80091999999999997</v>
      </c>
      <c r="JT42" s="2">
        <v>0.81579000000000002</v>
      </c>
      <c r="JU42" s="2">
        <v>0.82887999999999995</v>
      </c>
      <c r="JV42" s="2">
        <v>0.8397</v>
      </c>
      <c r="JW42" s="2">
        <v>0.84799999999999998</v>
      </c>
      <c r="JX42" s="2">
        <v>0.85389000000000004</v>
      </c>
      <c r="JY42" s="2">
        <v>0.85775000000000001</v>
      </c>
      <c r="JZ42" s="2">
        <v>0.86007</v>
      </c>
      <c r="KA42" s="2">
        <v>0.86129999999999995</v>
      </c>
      <c r="KB42" s="2">
        <v>0.86177000000000004</v>
      </c>
      <c r="KC42" s="2">
        <v>0.86167000000000005</v>
      </c>
      <c r="KD42" s="2">
        <v>0.86119000000000001</v>
      </c>
      <c r="KE42" s="2">
        <v>0.86058000000000001</v>
      </c>
      <c r="KF42" s="2">
        <v>0.86021000000000003</v>
      </c>
      <c r="KG42" s="2">
        <v>0.86046</v>
      </c>
      <c r="KH42" s="2">
        <v>0.86153999999999997</v>
      </c>
      <c r="KI42" s="2">
        <v>0.86338000000000004</v>
      </c>
      <c r="KJ42" s="2">
        <v>0.86565000000000003</v>
      </c>
      <c r="KK42" s="2">
        <v>0.86789000000000005</v>
      </c>
      <c r="KL42" s="2">
        <v>0.86973</v>
      </c>
      <c r="KM42" s="2">
        <v>0.87102999999999997</v>
      </c>
      <c r="KN42" s="2">
        <v>0.87197999999999998</v>
      </c>
      <c r="KO42" s="2">
        <v>0.87304999999999999</v>
      </c>
      <c r="KP42" s="2">
        <v>0.87485999999999997</v>
      </c>
      <c r="KQ42" s="2">
        <v>0.87804000000000004</v>
      </c>
      <c r="KR42" s="2">
        <v>0.88299000000000005</v>
      </c>
      <c r="KS42" s="2">
        <v>0.88976999999999995</v>
      </c>
      <c r="KT42" s="2">
        <v>0.89800000000000002</v>
      </c>
      <c r="KU42" s="2">
        <v>0.90702000000000005</v>
      </c>
      <c r="KV42" s="2">
        <v>0.91601999999999995</v>
      </c>
      <c r="KW42" s="2">
        <v>0.92437000000000002</v>
      </c>
      <c r="KX42" s="2">
        <v>0.93171000000000004</v>
      </c>
      <c r="KY42" s="2">
        <v>0.93799999999999994</v>
      </c>
      <c r="KZ42" s="2">
        <v>0.94340000000000002</v>
      </c>
      <c r="LA42" s="2">
        <v>0.94806000000000001</v>
      </c>
      <c r="LB42" s="2">
        <v>0.95213000000000003</v>
      </c>
      <c r="LC42" s="2">
        <v>0.95569000000000004</v>
      </c>
      <c r="LD42" s="2">
        <v>0.95889000000000002</v>
      </c>
      <c r="LE42" s="2">
        <v>0.96196000000000004</v>
      </c>
      <c r="LF42" s="2">
        <v>0.96518999999999999</v>
      </c>
      <c r="LG42" s="2">
        <v>0.96889999999999998</v>
      </c>
      <c r="LH42" s="2">
        <v>0.97331999999999996</v>
      </c>
      <c r="LI42" s="2">
        <v>0.97850999999999999</v>
      </c>
      <c r="LJ42" s="2">
        <v>0.98433999999999999</v>
      </c>
      <c r="LK42" s="2">
        <v>0.99045000000000005</v>
      </c>
      <c r="LL42" s="2">
        <v>0.99636000000000002</v>
      </c>
      <c r="LM42" s="2">
        <v>1.00153</v>
      </c>
      <c r="LN42" s="2">
        <v>1.00553</v>
      </c>
      <c r="LO42" s="2">
        <v>1.00814</v>
      </c>
      <c r="LP42" s="2">
        <v>1.0093799999999999</v>
      </c>
      <c r="LQ42" s="2">
        <v>1.00943</v>
      </c>
      <c r="LR42" s="2">
        <v>1.0086200000000001</v>
      </c>
      <c r="LS42" s="2">
        <v>1.00745</v>
      </c>
      <c r="LT42" s="2">
        <v>1.0064</v>
      </c>
      <c r="LU42" s="2">
        <v>1.0060500000000001</v>
      </c>
      <c r="LV42" s="2">
        <v>1.0069399999999999</v>
      </c>
      <c r="LW42" s="2">
        <v>1.0099400000000001</v>
      </c>
      <c r="LX42" s="2">
        <v>1.0144500000000001</v>
      </c>
      <c r="LY42" s="2">
        <v>1.0195000000000001</v>
      </c>
      <c r="LZ42" s="2">
        <v>1.02355</v>
      </c>
      <c r="MA42" s="2">
        <v>1.02521</v>
      </c>
      <c r="MB42" s="2">
        <v>1.0228299999999999</v>
      </c>
      <c r="MC42" s="2">
        <v>1.0159400000000001</v>
      </c>
      <c r="MD42" s="2">
        <v>1.0049999999999999</v>
      </c>
      <c r="ME42" s="2">
        <v>0.99123000000000006</v>
      </c>
      <c r="MF42" s="2">
        <v>0.97597</v>
      </c>
      <c r="MG42" s="2">
        <v>0.96042000000000005</v>
      </c>
      <c r="MH42" s="2">
        <v>0.94555999999999996</v>
      </c>
      <c r="MI42" s="2">
        <v>0.93223</v>
      </c>
      <c r="MJ42" s="2">
        <v>0.92071999999999998</v>
      </c>
      <c r="MK42" s="2">
        <v>0.91127000000000002</v>
      </c>
      <c r="ML42" s="2">
        <v>0.90395000000000003</v>
      </c>
      <c r="MM42" s="2">
        <v>0.89856999999999998</v>
      </c>
      <c r="MN42" s="2">
        <v>0.89470000000000005</v>
      </c>
      <c r="MO42" s="2">
        <v>0.89170000000000005</v>
      </c>
      <c r="MP42" s="2">
        <v>0.88880999999999999</v>
      </c>
      <c r="MQ42" s="2">
        <v>0.88532</v>
      </c>
      <c r="MR42" s="2">
        <v>0.88077000000000005</v>
      </c>
      <c r="MS42" s="2">
        <v>0.87494000000000005</v>
      </c>
      <c r="MT42" s="2">
        <v>0.86792000000000002</v>
      </c>
      <c r="MU42" s="2">
        <v>0.86009999999999998</v>
      </c>
      <c r="MV42" s="2">
        <v>0.85211000000000003</v>
      </c>
      <c r="MW42" s="2">
        <v>0.84482999999999997</v>
      </c>
      <c r="MX42" s="2">
        <v>0.83926999999999996</v>
      </c>
      <c r="MY42" s="2">
        <v>0.83638000000000001</v>
      </c>
      <c r="MZ42" s="2">
        <v>0.83686000000000005</v>
      </c>
      <c r="NA42" s="2">
        <v>0.84109</v>
      </c>
      <c r="NB42" s="2">
        <v>0.84907999999999995</v>
      </c>
      <c r="NC42" s="2">
        <v>0.86060000000000003</v>
      </c>
      <c r="ND42" s="2">
        <v>0.87519000000000002</v>
      </c>
      <c r="NE42" s="2">
        <v>0.89224999999999999</v>
      </c>
      <c r="NF42" s="2">
        <v>0.91102000000000005</v>
      </c>
      <c r="NG42" s="2">
        <v>0.93057000000000001</v>
      </c>
      <c r="NH42" s="2">
        <v>0.94986999999999999</v>
      </c>
      <c r="NI42" s="2">
        <v>0.96789000000000003</v>
      </c>
      <c r="NJ42" s="2">
        <v>0.98382999999999998</v>
      </c>
      <c r="NK42" s="2">
        <v>0.99724999999999997</v>
      </c>
      <c r="NL42" s="2">
        <v>1.0080899999999999</v>
      </c>
      <c r="NM42" s="2">
        <v>1.01664</v>
      </c>
      <c r="NN42" s="2">
        <v>1.0233699999999999</v>
      </c>
      <c r="NO42" s="2">
        <v>1.02878</v>
      </c>
      <c r="NP42" s="2">
        <v>1.0333000000000001</v>
      </c>
      <c r="NQ42" s="2">
        <v>1.0372699999999999</v>
      </c>
      <c r="NR42" s="2">
        <v>1.04104</v>
      </c>
      <c r="NS42" s="2">
        <v>1.0450200000000001</v>
      </c>
      <c r="NT42" s="2">
        <v>1.04966</v>
      </c>
      <c r="NU42" s="2">
        <v>1.0553999999999999</v>
      </c>
      <c r="NV42" s="2">
        <v>1.06246</v>
      </c>
      <c r="NW42" s="2">
        <v>1.07073</v>
      </c>
      <c r="NX42" s="2">
        <v>1.0797399999999999</v>
      </c>
      <c r="NY42" s="2">
        <v>1.0888599999999999</v>
      </c>
      <c r="NZ42" s="2">
        <v>1.09754</v>
      </c>
      <c r="OA42" s="2">
        <v>1.1054999999999999</v>
      </c>
      <c r="OB42" s="2">
        <v>1.11277</v>
      </c>
      <c r="OC42" s="2">
        <v>1.1196200000000001</v>
      </c>
      <c r="OD42" s="2">
        <v>1.1264000000000001</v>
      </c>
      <c r="OE42" s="2">
        <v>1.1333</v>
      </c>
      <c r="OF42" s="2">
        <v>1.1403799999999999</v>
      </c>
      <c r="OG42" s="2">
        <v>1.14757</v>
      </c>
      <c r="OH42" s="2">
        <v>1.1547099999999999</v>
      </c>
      <c r="OI42" s="2">
        <v>1.16167</v>
      </c>
      <c r="OJ42" s="2">
        <v>1.16838</v>
      </c>
      <c r="OK42" s="2">
        <v>1.1748799999999999</v>
      </c>
      <c r="OL42" s="2">
        <v>1.18133</v>
      </c>
      <c r="OM42" s="2">
        <v>1.18804</v>
      </c>
      <c r="ON42" s="2">
        <v>1.1953800000000001</v>
      </c>
      <c r="OO42" s="2">
        <v>1.2037500000000001</v>
      </c>
      <c r="OP42" s="2">
        <v>1.21349</v>
      </c>
      <c r="OQ42" s="2">
        <v>1.22498</v>
      </c>
      <c r="OR42" s="2">
        <v>1.23814</v>
      </c>
      <c r="OS42" s="2">
        <v>1.25278</v>
      </c>
      <c r="OT42" s="2">
        <v>1.26847</v>
      </c>
      <c r="OU42" s="2">
        <v>1.2848599999999999</v>
      </c>
      <c r="OV42" s="2">
        <v>1.3006899999999999</v>
      </c>
      <c r="OW42" s="2">
        <v>1.3147899999999999</v>
      </c>
      <c r="OX42" s="2">
        <v>1.3259399999999999</v>
      </c>
      <c r="OY42" s="2">
        <v>1.3331200000000001</v>
      </c>
      <c r="OZ42" s="2">
        <v>1.3358000000000001</v>
      </c>
      <c r="PA42" s="2">
        <v>1.33413</v>
      </c>
      <c r="PB42" s="2">
        <v>1.329</v>
      </c>
      <c r="PC42" s="2">
        <v>1.3222100000000001</v>
      </c>
      <c r="PD42" s="2">
        <v>1.31501</v>
      </c>
      <c r="PE42" s="2">
        <v>1.3087299999999999</v>
      </c>
      <c r="PF42" s="2">
        <v>1.3042499999999999</v>
      </c>
      <c r="PG42" s="2">
        <v>1.30189</v>
      </c>
      <c r="PH42" s="2">
        <v>1.3011200000000001</v>
      </c>
      <c r="PI42" s="2">
        <v>1.30122</v>
      </c>
      <c r="PJ42" s="2">
        <v>1.3012999999999999</v>
      </c>
      <c r="PK42" s="2">
        <v>1.3006200000000001</v>
      </c>
      <c r="PL42" s="2">
        <v>1.2987200000000001</v>
      </c>
      <c r="PM42" s="2">
        <v>1.29555</v>
      </c>
      <c r="PN42" s="2">
        <v>1.2913399999999999</v>
      </c>
      <c r="PO42" s="2">
        <v>1.28643</v>
      </c>
      <c r="PP42" s="2">
        <v>1.2809900000000001</v>
      </c>
      <c r="PQ42" s="2">
        <v>1.27488</v>
      </c>
      <c r="PR42" s="2">
        <v>1.26766</v>
      </c>
      <c r="PS42" s="2">
        <v>1.25881</v>
      </c>
      <c r="PT42" s="2">
        <v>1.24803</v>
      </c>
      <c r="PU42" s="2">
        <v>1.2354499999999999</v>
      </c>
      <c r="PV42" s="2">
        <v>1.2216899999999999</v>
      </c>
      <c r="PW42" s="2">
        <v>1.2076499999999999</v>
      </c>
      <c r="PX42" s="2">
        <v>1.1942699999999999</v>
      </c>
      <c r="PY42" s="2">
        <v>1.18224</v>
      </c>
      <c r="PZ42" s="2">
        <v>1.1719200000000001</v>
      </c>
      <c r="QA42" s="2">
        <v>1.1633199999999999</v>
      </c>
      <c r="QB42" s="2">
        <v>1.1563399999999999</v>
      </c>
      <c r="QC42" s="2">
        <v>1.15086</v>
      </c>
      <c r="QD42" s="2">
        <v>1.14697</v>
      </c>
      <c r="QE42" s="2">
        <v>1.1449800000000001</v>
      </c>
      <c r="QF42" s="2">
        <v>1.1452500000000001</v>
      </c>
      <c r="QG42" s="2">
        <v>1.1480600000000001</v>
      </c>
      <c r="QH42" s="2">
        <v>1.1532899999999999</v>
      </c>
      <c r="QI42" s="2">
        <v>1.16035</v>
      </c>
      <c r="QJ42" s="2">
        <v>1.16825</v>
      </c>
      <c r="QK42" s="2">
        <v>1.1758599999999999</v>
      </c>
      <c r="QL42" s="2">
        <v>1.18225</v>
      </c>
      <c r="QM42" s="2">
        <v>1.18692</v>
      </c>
      <c r="QN42" s="2">
        <v>1.1898599999999999</v>
      </c>
      <c r="QO42" s="2">
        <v>1.1914</v>
      </c>
      <c r="QP42" s="2">
        <v>1.19204</v>
      </c>
      <c r="QQ42" s="2">
        <v>1.1921999999999999</v>
      </c>
      <c r="QR42" s="2">
        <v>1.1921200000000001</v>
      </c>
      <c r="QS42" s="2">
        <v>1.19187</v>
      </c>
      <c r="QT42" s="2">
        <v>1.19143</v>
      </c>
      <c r="QU42" s="2">
        <v>1.19086</v>
      </c>
      <c r="QV42" s="2">
        <v>1.1903300000000001</v>
      </c>
      <c r="QW42" s="2">
        <v>1.1900599999999999</v>
      </c>
      <c r="QX42" s="2">
        <v>1.18994</v>
      </c>
      <c r="QY42" s="2">
        <v>1.1893</v>
      </c>
      <c r="QZ42" s="2">
        <v>1.18689</v>
      </c>
      <c r="RA42" s="2">
        <v>1.1813800000000001</v>
      </c>
      <c r="RB42" s="2">
        <v>1.1722999999999999</v>
      </c>
      <c r="RC42" s="2">
        <v>1.16076</v>
      </c>
      <c r="RD42" s="2">
        <v>1.1493899999999999</v>
      </c>
      <c r="RE42" s="2">
        <v>1.1415200000000001</v>
      </c>
      <c r="RF42" s="2">
        <v>1.13974</v>
      </c>
      <c r="RG42" s="2">
        <v>1.1448400000000001</v>
      </c>
      <c r="RH42" s="2">
        <v>1.1554199999999999</v>
      </c>
      <c r="RI42" s="2">
        <v>1.1687799999999999</v>
      </c>
      <c r="RJ42" s="2">
        <v>1.1821900000000001</v>
      </c>
      <c r="RK42" s="2">
        <v>1.1939200000000001</v>
      </c>
      <c r="RL42" s="2">
        <v>1.2035800000000001</v>
      </c>
      <c r="RM42" s="2">
        <v>1.21177</v>
      </c>
      <c r="RN42" s="2">
        <v>1.2193700000000001</v>
      </c>
      <c r="RO42" s="2">
        <v>1.22705</v>
      </c>
      <c r="RP42" s="2">
        <v>1.23515</v>
      </c>
      <c r="RQ42" s="2">
        <v>1.2438</v>
      </c>
      <c r="RR42" s="2">
        <v>1.2531099999999999</v>
      </c>
      <c r="RS42" s="2">
        <v>1.26312</v>
      </c>
      <c r="RT42" s="2">
        <v>1.27369</v>
      </c>
      <c r="RU42" s="2">
        <v>1.28447</v>
      </c>
      <c r="RV42" s="2">
        <v>1.2948599999999999</v>
      </c>
      <c r="RW42" s="2">
        <v>1.3042800000000001</v>
      </c>
      <c r="RX42" s="2">
        <v>1.3123100000000001</v>
      </c>
      <c r="RY42" s="2">
        <v>1.3187800000000001</v>
      </c>
      <c r="RZ42" s="2">
        <v>1.32386</v>
      </c>
      <c r="SA42" s="2">
        <v>1.3279399999999999</v>
      </c>
      <c r="SB42" s="2">
        <v>1.3315300000000001</v>
      </c>
      <c r="SC42" s="2">
        <v>1.3350500000000001</v>
      </c>
      <c r="SD42" s="2">
        <v>1.3386899999999999</v>
      </c>
      <c r="SE42" s="2">
        <v>1.3421700000000001</v>
      </c>
      <c r="SF42" s="2">
        <v>1.3449500000000001</v>
      </c>
      <c r="SG42" s="2">
        <v>1.3464</v>
      </c>
      <c r="SH42" s="2">
        <v>1.3462499999999999</v>
      </c>
      <c r="SI42" s="2">
        <v>1.34493</v>
      </c>
      <c r="SJ42" s="2">
        <v>1.34351</v>
      </c>
      <c r="SK42" s="2">
        <v>1.34311</v>
      </c>
      <c r="SL42" s="2">
        <v>1.34439</v>
      </c>
      <c r="SM42" s="2">
        <v>1.34737</v>
      </c>
      <c r="SN42" s="2">
        <v>1.35155</v>
      </c>
      <c r="SO42" s="2">
        <v>1.35623</v>
      </c>
      <c r="SP42" s="2">
        <v>1.36067</v>
      </c>
      <c r="SQ42" s="2">
        <v>1.36419</v>
      </c>
      <c r="SR42" s="2">
        <v>1.3663099999999999</v>
      </c>
      <c r="SS42" s="2">
        <v>1.3666400000000001</v>
      </c>
      <c r="ST42" s="2">
        <v>1.3649500000000001</v>
      </c>
      <c r="SU42" s="2">
        <v>1.3612500000000001</v>
      </c>
      <c r="SV42" s="2">
        <v>1.3557399999999999</v>
      </c>
      <c r="SW42" s="2">
        <v>1.3487800000000001</v>
      </c>
      <c r="SX42" s="2">
        <v>1.34084</v>
      </c>
      <c r="SY42" s="2">
        <v>1.33236</v>
      </c>
      <c r="SZ42" s="2">
        <v>1.3236600000000001</v>
      </c>
      <c r="TA42" s="2">
        <v>1.31491</v>
      </c>
      <c r="TB42" s="2">
        <v>1.3060499999999999</v>
      </c>
      <c r="TC42" s="2">
        <v>1.29691</v>
      </c>
      <c r="TD42" s="2">
        <v>1.28735</v>
      </c>
      <c r="TE42" s="2">
        <v>1.2774300000000001</v>
      </c>
      <c r="TF42" s="2">
        <v>1.26749</v>
      </c>
      <c r="TG42" s="2">
        <v>1.2581100000000001</v>
      </c>
      <c r="TH42" s="2">
        <v>1.2499899999999999</v>
      </c>
      <c r="TI42" s="2">
        <v>1.24377</v>
      </c>
      <c r="TJ42" s="2">
        <v>1.2399100000000001</v>
      </c>
      <c r="TK42" s="2">
        <v>1.23861</v>
      </c>
      <c r="TL42" s="2">
        <v>1.2399</v>
      </c>
      <c r="TM42" s="2">
        <v>1.2436400000000001</v>
      </c>
      <c r="TN42" s="2">
        <v>1.2496400000000001</v>
      </c>
      <c r="TO42" s="2">
        <v>1.25766</v>
      </c>
      <c r="TP42" s="2">
        <v>1.2674099999999999</v>
      </c>
      <c r="TQ42" s="2">
        <v>1.2785200000000001</v>
      </c>
      <c r="TR42" s="2">
        <v>1.2904800000000001</v>
      </c>
      <c r="TS42" s="2">
        <v>1.30253</v>
      </c>
      <c r="TT42" s="2">
        <v>1.31382</v>
      </c>
      <c r="TU42" s="2">
        <v>1.3234900000000001</v>
      </c>
      <c r="TV42" s="2">
        <v>1.3309299999999999</v>
      </c>
      <c r="TW42" s="2">
        <v>1.3359799999999999</v>
      </c>
      <c r="TX42" s="2">
        <v>1.3389</v>
      </c>
      <c r="TY42" s="2">
        <v>1.3402499999999999</v>
      </c>
      <c r="TZ42" s="2">
        <v>1.3406400000000001</v>
      </c>
      <c r="UA42" s="2">
        <v>1.34049</v>
      </c>
      <c r="UB42" s="2">
        <v>1.3400399999999999</v>
      </c>
      <c r="UC42" s="2">
        <v>1.33934</v>
      </c>
      <c r="UD42" s="2">
        <v>1.3384100000000001</v>
      </c>
      <c r="UE42" s="2">
        <v>1.33727</v>
      </c>
      <c r="UF42" s="2">
        <v>1.33595</v>
      </c>
      <c r="UG42" s="2">
        <v>1.3344</v>
      </c>
      <c r="UH42" s="2">
        <v>1.33253</v>
      </c>
      <c r="UI42" s="2">
        <v>1.33029</v>
      </c>
      <c r="UJ42" s="2">
        <v>1.32775</v>
      </c>
      <c r="UK42" s="2">
        <v>1.32524</v>
      </c>
      <c r="UL42" s="2">
        <v>1.3232900000000001</v>
      </c>
      <c r="UM42" s="2">
        <v>1.3226</v>
      </c>
      <c r="UN42" s="2">
        <v>1.3237699999999999</v>
      </c>
      <c r="UO42" s="2">
        <v>1.32718</v>
      </c>
      <c r="UP42" s="2">
        <v>1.33287</v>
      </c>
      <c r="UQ42" s="2">
        <v>1.3405199999999999</v>
      </c>
      <c r="UR42" s="2">
        <v>1.3495900000000001</v>
      </c>
      <c r="US42" s="2">
        <v>1.3594200000000001</v>
      </c>
      <c r="UT42" s="2">
        <v>1.3693599999999999</v>
      </c>
      <c r="UU42" s="2">
        <v>1.3787100000000001</v>
      </c>
      <c r="UV42" s="2">
        <v>1.38673</v>
      </c>
      <c r="UW42" s="2">
        <v>1.39272</v>
      </c>
      <c r="UX42" s="2">
        <v>1.3962000000000001</v>
      </c>
      <c r="UY42" s="2">
        <v>1.3971199999999999</v>
      </c>
      <c r="UZ42" s="2">
        <v>1.3960300000000001</v>
      </c>
      <c r="VA42" s="2">
        <v>1.39392</v>
      </c>
      <c r="VB42" s="2">
        <v>1.39194</v>
      </c>
      <c r="VC42" s="2">
        <v>1.39093</v>
      </c>
      <c r="VD42" s="2">
        <v>1.39124</v>
      </c>
      <c r="VE42" s="2">
        <v>1.39266</v>
      </c>
      <c r="VF42" s="2">
        <v>1.39479</v>
      </c>
      <c r="VG42" s="2">
        <v>1.3973199999999999</v>
      </c>
      <c r="VH42" s="2">
        <v>1.4003399999999999</v>
      </c>
      <c r="VI42" s="2">
        <v>1.40421</v>
      </c>
      <c r="VJ42" s="2">
        <v>1.4094199999999999</v>
      </c>
      <c r="VK42" s="2">
        <v>1.4162300000000001</v>
      </c>
      <c r="VL42" s="2">
        <v>1.4245699999999999</v>
      </c>
      <c r="VM42" s="2">
        <v>1.43407</v>
      </c>
      <c r="VN42" s="2">
        <v>1.4442200000000001</v>
      </c>
      <c r="VO42" s="2">
        <v>1.4546300000000001</v>
      </c>
      <c r="VP42" s="2">
        <v>1.46512</v>
      </c>
      <c r="VQ42" s="2">
        <v>1.4757400000000001</v>
      </c>
      <c r="VR42" s="2">
        <v>1.48661</v>
      </c>
      <c r="VS42" s="2">
        <v>1.49786</v>
      </c>
      <c r="VT42" s="2">
        <v>1.5094799999999999</v>
      </c>
      <c r="VU42" s="2">
        <v>1.52132</v>
      </c>
      <c r="VV42" s="2">
        <v>1.53308</v>
      </c>
      <c r="VW42" s="2">
        <v>1.5444</v>
      </c>
      <c r="VX42" s="2">
        <v>1.5548900000000001</v>
      </c>
      <c r="VY42" s="2">
        <v>1.5642400000000001</v>
      </c>
      <c r="VZ42" s="2">
        <v>1.5722700000000001</v>
      </c>
      <c r="WA42" s="2">
        <v>1.5789800000000001</v>
      </c>
      <c r="WB42" s="2">
        <v>1.5845</v>
      </c>
      <c r="WC42" s="2">
        <v>1.5891200000000001</v>
      </c>
      <c r="WD42" s="2">
        <v>1.5931599999999999</v>
      </c>
      <c r="WE42" s="2">
        <v>1.5969500000000001</v>
      </c>
      <c r="WF42" s="2">
        <v>1.6007400000000001</v>
      </c>
      <c r="WG42" s="2">
        <v>1.6047100000000001</v>
      </c>
      <c r="WH42" s="2">
        <v>1.6089</v>
      </c>
      <c r="WI42" s="2">
        <v>1.6132500000000001</v>
      </c>
      <c r="WJ42" s="2">
        <v>1.61764</v>
      </c>
      <c r="WK42" s="2">
        <v>1.62192</v>
      </c>
      <c r="WL42" s="2">
        <v>1.6260300000000001</v>
      </c>
      <c r="WM42" s="2">
        <v>1.6300300000000001</v>
      </c>
      <c r="WN42" s="2">
        <v>1.63409</v>
      </c>
      <c r="WO42" s="2">
        <v>1.63842</v>
      </c>
      <c r="WP42" s="2">
        <v>1.64316</v>
      </c>
      <c r="WQ42" s="2">
        <v>1.6483699999999999</v>
      </c>
      <c r="WR42" s="2">
        <v>1.65401</v>
      </c>
      <c r="WS42" s="2">
        <v>1.66001</v>
      </c>
      <c r="WT42" s="2">
        <v>1.6663399999999999</v>
      </c>
      <c r="WU42" s="2">
        <v>1.67296</v>
      </c>
      <c r="WV42" s="2">
        <v>1.67981</v>
      </c>
      <c r="WW42" s="2">
        <v>1.68676</v>
      </c>
      <c r="WX42" s="2">
        <v>1.6936500000000001</v>
      </c>
      <c r="WY42" s="2">
        <v>1.70035</v>
      </c>
      <c r="WZ42" s="2">
        <v>1.70689</v>
      </c>
      <c r="XA42" s="2">
        <v>1.71353</v>
      </c>
      <c r="XB42" s="2">
        <v>1.7206300000000001</v>
      </c>
      <c r="XC42" s="2">
        <v>1.7285299999999999</v>
      </c>
      <c r="XD42" s="2">
        <v>1.73739</v>
      </c>
      <c r="XE42" s="2">
        <v>1.7471399999999999</v>
      </c>
      <c r="XF42" s="2">
        <v>1.75752</v>
      </c>
      <c r="XG42" s="2">
        <v>1.76823</v>
      </c>
      <c r="XH42" s="2">
        <v>1.77905</v>
      </c>
      <c r="XI42" s="2">
        <v>1.7899400000000001</v>
      </c>
      <c r="XJ42" s="2">
        <v>1.8010200000000001</v>
      </c>
      <c r="XK42" s="2">
        <v>1.8124499999999999</v>
      </c>
      <c r="XL42" s="2">
        <v>1.8243799999999999</v>
      </c>
      <c r="XM42" s="2">
        <v>1.8367199999999999</v>
      </c>
      <c r="XN42" s="2">
        <v>1.8491599999999999</v>
      </c>
      <c r="XO42" s="2">
        <v>1.8612299999999999</v>
      </c>
      <c r="XP42" s="2">
        <v>1.8724799999999999</v>
      </c>
      <c r="XQ42" s="2">
        <v>1.8826499999999999</v>
      </c>
      <c r="XR42" s="2">
        <v>1.89184</v>
      </c>
      <c r="XS42" s="2">
        <v>1.9004000000000001</v>
      </c>
      <c r="XT42" s="2">
        <v>1.90869</v>
      </c>
      <c r="XU42" s="2">
        <v>1.9168799999999999</v>
      </c>
      <c r="XV42" s="2">
        <v>1.9248000000000001</v>
      </c>
      <c r="XW42" s="2">
        <v>1.9320600000000001</v>
      </c>
      <c r="XX42" s="2">
        <v>1.93828</v>
      </c>
      <c r="XY42" s="2">
        <v>1.9433800000000001</v>
      </c>
      <c r="XZ42" s="2">
        <v>1.9476199999999999</v>
      </c>
      <c r="YA42" s="2">
        <v>1.95146</v>
      </c>
      <c r="YB42" s="2">
        <v>1.9553100000000001</v>
      </c>
      <c r="YC42" s="2">
        <v>1.9593700000000001</v>
      </c>
      <c r="YD42" s="2">
        <v>1.96357</v>
      </c>
      <c r="YE42" s="2">
        <v>1.9676800000000001</v>
      </c>
      <c r="YF42" s="2">
        <v>1.9715100000000001</v>
      </c>
      <c r="YG42" s="2">
        <v>1.9750300000000001</v>
      </c>
      <c r="YH42" s="2">
        <v>1.97834</v>
      </c>
      <c r="YI42" s="2">
        <v>1.9816499999999999</v>
      </c>
      <c r="YJ42" s="2">
        <v>1.9850399999999999</v>
      </c>
      <c r="YK42" s="2">
        <v>1.9884599999999999</v>
      </c>
      <c r="YL42" s="2">
        <v>1.9916400000000001</v>
      </c>
      <c r="YM42" s="2">
        <v>1.9942599999999999</v>
      </c>
      <c r="YN42" s="2">
        <v>1.99607</v>
      </c>
      <c r="YO42" s="2">
        <v>1.9970399999999999</v>
      </c>
      <c r="YP42" s="2">
        <v>1.9973700000000001</v>
      </c>
      <c r="YQ42" s="2">
        <v>1.99743</v>
      </c>
      <c r="YR42" s="2">
        <v>1.9975099999999999</v>
      </c>
      <c r="YS42" s="2">
        <v>1.99773</v>
      </c>
      <c r="YT42" s="2">
        <v>1.9979899999999999</v>
      </c>
      <c r="YU42" s="2">
        <v>1.9981899999999999</v>
      </c>
      <c r="YV42" s="2">
        <v>1.9981899999999999</v>
      </c>
      <c r="YW42" s="2">
        <v>1.9980899999999999</v>
      </c>
      <c r="YX42" s="2">
        <v>1.9981500000000001</v>
      </c>
      <c r="YY42" s="2">
        <v>1.9987299999999999</v>
      </c>
      <c r="YZ42" s="2">
        <v>2</v>
      </c>
      <c r="ZA42" s="2">
        <v>2.0018799999999999</v>
      </c>
      <c r="ZB42" s="2">
        <v>2.0040300000000002</v>
      </c>
      <c r="ZC42" s="2">
        <v>2.00589</v>
      </c>
      <c r="ZD42" s="2">
        <v>2.0068299999999999</v>
      </c>
      <c r="ZE42" s="2">
        <v>2.0063800000000001</v>
      </c>
      <c r="ZF42" s="2">
        <v>2.0043299999999999</v>
      </c>
      <c r="ZG42" s="2">
        <v>2.0007999999999999</v>
      </c>
      <c r="ZH42" s="2">
        <v>1.9960899999999999</v>
      </c>
      <c r="ZI42" s="2">
        <v>1.9906699999999999</v>
      </c>
      <c r="ZJ42" s="2">
        <v>1.9850099999999999</v>
      </c>
      <c r="ZK42" s="2">
        <v>1.9794499999999999</v>
      </c>
      <c r="ZL42" s="2">
        <v>1.97394</v>
      </c>
      <c r="ZM42" s="2">
        <v>1.9680899999999999</v>
      </c>
      <c r="ZN42" s="2">
        <v>1.9611400000000001</v>
      </c>
      <c r="ZO42" s="2">
        <v>1.9522900000000001</v>
      </c>
      <c r="ZP42" s="2">
        <v>1.9405399999999999</v>
      </c>
      <c r="ZQ42" s="2">
        <v>1.9254100000000001</v>
      </c>
      <c r="ZR42" s="2">
        <v>1.9071400000000001</v>
      </c>
      <c r="ZS42" s="2">
        <v>1.8874</v>
      </c>
      <c r="ZT42" s="2">
        <v>1.8680000000000001</v>
      </c>
      <c r="ZU42" s="2">
        <v>1.85178</v>
      </c>
      <c r="ZV42" s="2">
        <v>1.8415999999999999</v>
      </c>
      <c r="ZW42" s="2">
        <v>1.8399099999999999</v>
      </c>
      <c r="ZX42" s="2">
        <v>1.84663</v>
      </c>
      <c r="ZY42" s="2">
        <v>1.8601700000000001</v>
      </c>
      <c r="ZZ42" s="2">
        <v>1.87714</v>
      </c>
      <c r="AAA42" s="2">
        <v>1.8936200000000001</v>
      </c>
      <c r="AAB42" s="2">
        <v>1.90625</v>
      </c>
      <c r="AAC42" s="2">
        <v>1.91374</v>
      </c>
      <c r="AAD42" s="2">
        <v>1.91696</v>
      </c>
      <c r="AAE42" s="2">
        <v>1.9184300000000001</v>
      </c>
      <c r="AAF42" s="2">
        <v>1.9213100000000001</v>
      </c>
      <c r="AAG42" s="2">
        <v>1.9283600000000001</v>
      </c>
      <c r="AAH42" s="2">
        <v>1.9412199999999999</v>
      </c>
      <c r="AAI42" s="2">
        <v>1.9600900000000001</v>
      </c>
      <c r="AAJ42" s="2">
        <v>1.98397</v>
      </c>
      <c r="AAK42" s="2">
        <v>2.0110600000000001</v>
      </c>
      <c r="AAL42" s="2">
        <v>2.0394199999999998</v>
      </c>
      <c r="AAM42" s="2">
        <v>2.0674800000000002</v>
      </c>
      <c r="AAN42" s="2">
        <v>2.0944199999999999</v>
      </c>
      <c r="AAO42" s="2">
        <v>2.1200999999999999</v>
      </c>
      <c r="AAP42" s="2">
        <v>2.1449199999999999</v>
      </c>
      <c r="AAQ42" s="2">
        <v>2.16933</v>
      </c>
      <c r="AAR42" s="2">
        <v>2.19415</v>
      </c>
      <c r="AAS42" s="2">
        <v>2.2198000000000002</v>
      </c>
      <c r="AAT42" s="2">
        <v>2.2463099999999998</v>
      </c>
      <c r="AAU42" s="2">
        <v>2.2731300000000001</v>
      </c>
      <c r="AAV42" s="2">
        <v>2.3001399999999999</v>
      </c>
      <c r="AAW42" s="2">
        <v>2.3272300000000001</v>
      </c>
      <c r="AAX42" s="2">
        <v>2.3549699999999998</v>
      </c>
      <c r="AAY42" s="2">
        <v>2.38422</v>
      </c>
      <c r="AAZ42" s="2">
        <v>2.4163999999999999</v>
      </c>
      <c r="ABA42" s="2">
        <v>2.4516399999999998</v>
      </c>
      <c r="ABB42" s="2">
        <v>2.4884300000000001</v>
      </c>
      <c r="ABC42" s="2">
        <v>2.52359</v>
      </c>
      <c r="ABD42" s="2">
        <v>2.5543499999999999</v>
      </c>
      <c r="ABE42" s="2">
        <v>2.57959</v>
      </c>
      <c r="ABF42" s="2">
        <v>2.6009799999999998</v>
      </c>
      <c r="ABG42" s="2">
        <v>2.62222</v>
      </c>
      <c r="ABH42" s="2">
        <v>2.64798</v>
      </c>
      <c r="ABI42" s="2">
        <v>2.6804399999999999</v>
      </c>
      <c r="ABJ42" s="2">
        <v>2.7186599999999999</v>
      </c>
      <c r="ABK42" s="2">
        <v>2.7594400000000001</v>
      </c>
      <c r="ABL42" s="2">
        <v>2.7994300000000001</v>
      </c>
      <c r="ABM42" s="2">
        <v>2.83744</v>
      </c>
      <c r="ABN42" s="2">
        <v>2.87521</v>
      </c>
      <c r="ABO42" s="2">
        <v>2.9166300000000001</v>
      </c>
      <c r="ABP42" s="2">
        <v>2.96529</v>
      </c>
      <c r="ABQ42" s="2">
        <v>3.0227400000000002</v>
      </c>
      <c r="ABR42" s="2">
        <v>3.0882900000000002</v>
      </c>
      <c r="ABS42" s="2">
        <v>3.1610999999999998</v>
      </c>
      <c r="ABT42" s="2">
        <v>3.2413699999999999</v>
      </c>
      <c r="ABU42" s="2">
        <v>3.3342900000000002</v>
      </c>
      <c r="ABV42" s="2">
        <v>3.4506399999999999</v>
      </c>
      <c r="ABW42" s="2">
        <v>3.6074199999999998</v>
      </c>
      <c r="ABX42" s="2">
        <v>3.8207399999999998</v>
      </c>
      <c r="ABY42" s="2">
        <v>4.1051799999999998</v>
      </c>
    </row>
    <row r="43" spans="1:753" x14ac:dyDescent="0.2">
      <c r="A43" s="1" t="s">
        <v>42</v>
      </c>
      <c r="B43" s="2">
        <v>1.97265</v>
      </c>
      <c r="C43" s="2">
        <v>1.9436599999999999</v>
      </c>
      <c r="D43" s="2">
        <v>1.91513</v>
      </c>
      <c r="E43" s="2">
        <v>1.8888100000000001</v>
      </c>
      <c r="F43" s="2">
        <v>1.86591</v>
      </c>
      <c r="G43" s="2">
        <v>1.8470599999999999</v>
      </c>
      <c r="H43" s="2">
        <v>1.83257</v>
      </c>
      <c r="I43" s="2">
        <v>1.8226199999999999</v>
      </c>
      <c r="J43" s="2">
        <v>1.81715</v>
      </c>
      <c r="K43" s="2">
        <v>1.8156000000000001</v>
      </c>
      <c r="L43" s="2">
        <v>1.81653</v>
      </c>
      <c r="M43" s="2">
        <v>1.8176699999999999</v>
      </c>
      <c r="N43" s="2">
        <v>1.8163800000000001</v>
      </c>
      <c r="O43" s="2">
        <v>1.81047</v>
      </c>
      <c r="P43" s="2">
        <v>1.79901</v>
      </c>
      <c r="Q43" s="2">
        <v>1.7824500000000001</v>
      </c>
      <c r="R43" s="2">
        <v>1.7622500000000001</v>
      </c>
      <c r="S43" s="2">
        <v>1.7400199999999999</v>
      </c>
      <c r="T43" s="2">
        <v>1.7166999999999999</v>
      </c>
      <c r="U43" s="2">
        <v>1.6923900000000001</v>
      </c>
      <c r="V43" s="2">
        <v>1.6667400000000001</v>
      </c>
      <c r="W43" s="2">
        <v>1.63984</v>
      </c>
      <c r="X43" s="2">
        <v>1.61297</v>
      </c>
      <c r="Y43" s="2">
        <v>1.5887500000000001</v>
      </c>
      <c r="Z43" s="2">
        <v>1.5704100000000001</v>
      </c>
      <c r="AA43" s="2">
        <v>1.56046</v>
      </c>
      <c r="AB43" s="2">
        <v>1.5592200000000001</v>
      </c>
      <c r="AC43" s="2">
        <v>1.5642499999999999</v>
      </c>
      <c r="AD43" s="2">
        <v>1.57087</v>
      </c>
      <c r="AE43" s="2">
        <v>1.5737300000000001</v>
      </c>
      <c r="AF43" s="2">
        <v>1.56846</v>
      </c>
      <c r="AG43" s="2">
        <v>1.5528500000000001</v>
      </c>
      <c r="AH43" s="2">
        <v>1.52702</v>
      </c>
      <c r="AI43" s="2">
        <v>1.4928999999999999</v>
      </c>
      <c r="AJ43" s="2">
        <v>1.45357</v>
      </c>
      <c r="AK43" s="2">
        <v>1.4125399999999999</v>
      </c>
      <c r="AL43" s="2">
        <v>1.3733599999999999</v>
      </c>
      <c r="AM43" s="2">
        <v>1.3392299999999999</v>
      </c>
      <c r="AN43" s="2">
        <v>1.3126100000000001</v>
      </c>
      <c r="AO43" s="2">
        <v>1.2946899999999999</v>
      </c>
      <c r="AP43" s="2">
        <v>1.2850600000000001</v>
      </c>
      <c r="AQ43" s="2">
        <v>1.28166</v>
      </c>
      <c r="AR43" s="2">
        <v>1.28129</v>
      </c>
      <c r="AS43" s="2">
        <v>1.2806</v>
      </c>
      <c r="AT43" s="2">
        <v>1.2770999999999999</v>
      </c>
      <c r="AU43" s="2">
        <v>1.2697700000000001</v>
      </c>
      <c r="AV43" s="2">
        <v>1.2589399999999999</v>
      </c>
      <c r="AW43" s="2">
        <v>1.2457499999999999</v>
      </c>
      <c r="AX43" s="2">
        <v>1.2312700000000001</v>
      </c>
      <c r="AY43" s="2">
        <v>1.21594</v>
      </c>
      <c r="AZ43" s="2">
        <v>1.1994899999999999</v>
      </c>
      <c r="BA43" s="2">
        <v>1.18133</v>
      </c>
      <c r="BB43" s="2">
        <v>1.16117</v>
      </c>
      <c r="BC43" s="2">
        <v>1.13933</v>
      </c>
      <c r="BD43" s="2">
        <v>1.1166100000000001</v>
      </c>
      <c r="BE43" s="2">
        <v>1.0936699999999999</v>
      </c>
      <c r="BF43" s="2">
        <v>1.07054</v>
      </c>
      <c r="BG43" s="2">
        <v>1.0464599999999999</v>
      </c>
      <c r="BH43" s="2">
        <v>1.0203800000000001</v>
      </c>
      <c r="BI43" s="2">
        <v>0.99175000000000002</v>
      </c>
      <c r="BJ43" s="2">
        <v>0.96106999999999998</v>
      </c>
      <c r="BK43" s="2">
        <v>0.92993000000000003</v>
      </c>
      <c r="BL43" s="2">
        <v>0.90041000000000004</v>
      </c>
      <c r="BM43" s="2">
        <v>0.87422</v>
      </c>
      <c r="BN43" s="2">
        <v>0.85197000000000001</v>
      </c>
      <c r="BO43" s="2">
        <v>0.83303000000000005</v>
      </c>
      <c r="BP43" s="2">
        <v>0.81589999999999996</v>
      </c>
      <c r="BQ43" s="2">
        <v>0.79903999999999997</v>
      </c>
      <c r="BR43" s="2">
        <v>0.78151999999999999</v>
      </c>
      <c r="BS43" s="2">
        <v>0.76327</v>
      </c>
      <c r="BT43" s="2">
        <v>0.74499000000000004</v>
      </c>
      <c r="BU43" s="2">
        <v>0.72758999999999996</v>
      </c>
      <c r="BV43" s="2">
        <v>0.71172000000000002</v>
      </c>
      <c r="BW43" s="2">
        <v>0.69745000000000001</v>
      </c>
      <c r="BX43" s="2">
        <v>0.68420000000000003</v>
      </c>
      <c r="BY43" s="2">
        <v>0.67108000000000001</v>
      </c>
      <c r="BZ43" s="2">
        <v>0.65717000000000003</v>
      </c>
      <c r="CA43" s="2">
        <v>0.64190000000000003</v>
      </c>
      <c r="CB43" s="2">
        <v>0.62504999999999999</v>
      </c>
      <c r="CC43" s="2">
        <v>0.60672000000000004</v>
      </c>
      <c r="CD43" s="2">
        <v>0.58703000000000005</v>
      </c>
      <c r="CE43" s="2">
        <v>0.56606999999999996</v>
      </c>
      <c r="CF43" s="2">
        <v>0.54386000000000001</v>
      </c>
      <c r="CG43" s="2">
        <v>0.52063000000000004</v>
      </c>
      <c r="CH43" s="2">
        <v>0.49681999999999998</v>
      </c>
      <c r="CI43" s="2">
        <v>0.47314000000000001</v>
      </c>
      <c r="CJ43" s="2">
        <v>0.45024999999999998</v>
      </c>
      <c r="CK43" s="2">
        <v>0.42849999999999999</v>
      </c>
      <c r="CL43" s="2">
        <v>0.40776000000000001</v>
      </c>
      <c r="CM43" s="2">
        <v>0.38773000000000002</v>
      </c>
      <c r="CN43" s="2">
        <v>0.36829000000000001</v>
      </c>
      <c r="CO43" s="2">
        <v>0.35</v>
      </c>
      <c r="CP43" s="2">
        <v>0.33401999999999998</v>
      </c>
      <c r="CQ43" s="2">
        <v>0.32153999999999999</v>
      </c>
      <c r="CR43" s="2">
        <v>0.31308000000000002</v>
      </c>
      <c r="CS43" s="2">
        <v>0.30775999999999998</v>
      </c>
      <c r="CT43" s="2">
        <v>0.30332999999999999</v>
      </c>
      <c r="CU43" s="2">
        <v>0.29686000000000001</v>
      </c>
      <c r="CV43" s="2">
        <v>0.28597</v>
      </c>
      <c r="CW43" s="2">
        <v>0.26968999999999999</v>
      </c>
      <c r="CX43" s="2">
        <v>0.24887999999999999</v>
      </c>
      <c r="CY43" s="2">
        <v>0.22578999999999999</v>
      </c>
      <c r="CZ43" s="2">
        <v>0.20304</v>
      </c>
      <c r="DA43" s="2">
        <v>0.18273</v>
      </c>
      <c r="DB43" s="2">
        <v>0.16575999999999999</v>
      </c>
      <c r="DC43" s="2">
        <v>0.15182000000000001</v>
      </c>
      <c r="DD43" s="2">
        <v>0.13982</v>
      </c>
      <c r="DE43" s="2">
        <v>0.12853000000000001</v>
      </c>
      <c r="DF43" s="2">
        <v>0.11712</v>
      </c>
      <c r="DG43" s="2">
        <v>0.10541</v>
      </c>
      <c r="DH43" s="2">
        <v>9.3759999999999996E-2</v>
      </c>
      <c r="DI43" s="2">
        <v>8.2830000000000001E-2</v>
      </c>
      <c r="DJ43" s="2">
        <v>7.3249999999999996E-2</v>
      </c>
      <c r="DK43" s="2">
        <v>6.5420000000000006E-2</v>
      </c>
      <c r="DL43" s="2">
        <v>5.9520000000000003E-2</v>
      </c>
      <c r="DM43" s="2">
        <v>5.5469999999999998E-2</v>
      </c>
      <c r="DN43" s="2">
        <v>5.3069999999999999E-2</v>
      </c>
      <c r="DO43" s="2">
        <v>5.1950000000000003E-2</v>
      </c>
      <c r="DP43" s="2">
        <v>5.1610000000000003E-2</v>
      </c>
      <c r="DQ43" s="2">
        <v>5.1490000000000001E-2</v>
      </c>
      <c r="DR43" s="2">
        <v>5.1060000000000001E-2</v>
      </c>
      <c r="DS43" s="2">
        <v>5.006E-2</v>
      </c>
      <c r="DT43" s="2">
        <v>4.8669999999999998E-2</v>
      </c>
      <c r="DU43" s="2">
        <v>4.752E-2</v>
      </c>
      <c r="DV43" s="2">
        <v>4.7460000000000002E-2</v>
      </c>
      <c r="DW43" s="2">
        <v>4.913E-2</v>
      </c>
      <c r="DX43" s="2">
        <v>5.2519999999999997E-2</v>
      </c>
      <c r="DY43" s="2">
        <v>5.6770000000000001E-2</v>
      </c>
      <c r="DZ43" s="2">
        <v>6.0339999999999998E-2</v>
      </c>
      <c r="EA43" s="2">
        <v>6.1539999999999997E-2</v>
      </c>
      <c r="EB43" s="2">
        <v>5.9180000000000003E-2</v>
      </c>
      <c r="EC43" s="2">
        <v>5.305E-2</v>
      </c>
      <c r="ED43" s="2">
        <v>4.3900000000000002E-2</v>
      </c>
      <c r="EE43" s="2">
        <v>3.3180000000000001E-2</v>
      </c>
      <c r="EF43" s="2">
        <v>2.247E-2</v>
      </c>
      <c r="EG43" s="2">
        <v>1.306E-2</v>
      </c>
      <c r="EH43" s="2">
        <v>5.8300000000000001E-3</v>
      </c>
      <c r="EI43" s="2">
        <v>1.33E-3</v>
      </c>
      <c r="EJ43" s="2">
        <v>0</v>
      </c>
      <c r="EK43" s="2">
        <v>2.32E-3</v>
      </c>
      <c r="EL43" s="2">
        <v>8.7899999999999992E-3</v>
      </c>
      <c r="EM43" s="2">
        <v>1.967E-2</v>
      </c>
      <c r="EN43" s="2">
        <v>3.4700000000000002E-2</v>
      </c>
      <c r="EO43" s="2">
        <v>5.2929999999999998E-2</v>
      </c>
      <c r="EP43" s="2">
        <v>7.2749999999999995E-2</v>
      </c>
      <c r="EQ43" s="2">
        <v>9.2179999999999998E-2</v>
      </c>
      <c r="ER43" s="2">
        <v>0.10939</v>
      </c>
      <c r="ES43" s="2">
        <v>0.12293</v>
      </c>
      <c r="ET43" s="2">
        <v>0.13197</v>
      </c>
      <c r="EU43" s="2">
        <v>0.13628000000000001</v>
      </c>
      <c r="EV43" s="2">
        <v>0.13613</v>
      </c>
      <c r="EW43" s="2">
        <v>0.13216</v>
      </c>
      <c r="EX43" s="2">
        <v>0.12539</v>
      </c>
      <c r="EY43" s="2">
        <v>0.11736000000000001</v>
      </c>
      <c r="EZ43" s="2">
        <v>0.10999</v>
      </c>
      <c r="FA43" s="2">
        <v>0.10549</v>
      </c>
      <c r="FB43" s="2">
        <v>0.10586</v>
      </c>
      <c r="FC43" s="2">
        <v>0.11234</v>
      </c>
      <c r="FD43" s="2">
        <v>0.12496</v>
      </c>
      <c r="FE43" s="2">
        <v>0.14248</v>
      </c>
      <c r="FF43" s="2">
        <v>0.16264999999999999</v>
      </c>
      <c r="FG43" s="2">
        <v>0.18281</v>
      </c>
      <c r="FH43" s="2">
        <v>0.20058999999999999</v>
      </c>
      <c r="FI43" s="2">
        <v>0.21440999999999999</v>
      </c>
      <c r="FJ43" s="2">
        <v>0.22367999999999999</v>
      </c>
      <c r="FK43" s="2">
        <v>0.22883000000000001</v>
      </c>
      <c r="FL43" s="2">
        <v>0.23097000000000001</v>
      </c>
      <c r="FM43" s="2">
        <v>0.23154</v>
      </c>
      <c r="FN43" s="2">
        <v>0.23196</v>
      </c>
      <c r="FO43" s="2">
        <v>0.23333999999999999</v>
      </c>
      <c r="FP43" s="2">
        <v>0.23638999999999999</v>
      </c>
      <c r="FQ43" s="2">
        <v>0.24132000000000001</v>
      </c>
      <c r="FR43" s="2">
        <v>0.24795</v>
      </c>
      <c r="FS43" s="2">
        <v>0.25574000000000002</v>
      </c>
      <c r="FT43" s="2">
        <v>0.26395000000000002</v>
      </c>
      <c r="FU43" s="2">
        <v>0.27178000000000002</v>
      </c>
      <c r="FV43" s="2">
        <v>0.27855000000000002</v>
      </c>
      <c r="FW43" s="2">
        <v>0.28389999999999999</v>
      </c>
      <c r="FX43" s="2">
        <v>0.28784999999999999</v>
      </c>
      <c r="FY43" s="2">
        <v>0.29085</v>
      </c>
      <c r="FZ43" s="2">
        <v>0.29353000000000001</v>
      </c>
      <c r="GA43" s="2">
        <v>0.29654000000000003</v>
      </c>
      <c r="GB43" s="2">
        <v>0.30025000000000002</v>
      </c>
      <c r="GC43" s="2">
        <v>0.30464999999999998</v>
      </c>
      <c r="GD43" s="2">
        <v>0.30945</v>
      </c>
      <c r="GE43" s="2">
        <v>0.31417</v>
      </c>
      <c r="GF43" s="2">
        <v>0.31842999999999999</v>
      </c>
      <c r="GG43" s="2">
        <v>0.32201999999999997</v>
      </c>
      <c r="GH43" s="2">
        <v>0.32501000000000002</v>
      </c>
      <c r="GI43" s="2">
        <v>0.32762000000000002</v>
      </c>
      <c r="GJ43" s="2">
        <v>0.33011000000000001</v>
      </c>
      <c r="GK43" s="2">
        <v>0.33272000000000002</v>
      </c>
      <c r="GL43" s="2">
        <v>0.33555000000000001</v>
      </c>
      <c r="GM43" s="2">
        <v>0.33868999999999999</v>
      </c>
      <c r="GN43" s="2">
        <v>0.34227999999999997</v>
      </c>
      <c r="GO43" s="2">
        <v>0.34655999999999998</v>
      </c>
      <c r="GP43" s="2">
        <v>0.35187000000000002</v>
      </c>
      <c r="GQ43" s="2">
        <v>0.35848000000000002</v>
      </c>
      <c r="GR43" s="2">
        <v>0.36641000000000001</v>
      </c>
      <c r="GS43" s="2">
        <v>0.37534000000000001</v>
      </c>
      <c r="GT43" s="2">
        <v>0.38455</v>
      </c>
      <c r="GU43" s="2">
        <v>0.39308999999999999</v>
      </c>
      <c r="GV43" s="2">
        <v>0.4</v>
      </c>
      <c r="GW43" s="2">
        <v>0.40458</v>
      </c>
      <c r="GX43" s="2">
        <v>0.40659000000000001</v>
      </c>
      <c r="GY43" s="2">
        <v>0.40629999999999999</v>
      </c>
      <c r="GZ43" s="2">
        <v>0.40440999999999999</v>
      </c>
      <c r="HA43" s="2">
        <v>0.40184999999999998</v>
      </c>
      <c r="HB43" s="2">
        <v>0.39961999999999998</v>
      </c>
      <c r="HC43" s="2">
        <v>0.39855000000000002</v>
      </c>
      <c r="HD43" s="2">
        <v>0.39929999999999999</v>
      </c>
      <c r="HE43" s="2">
        <v>0.40227000000000002</v>
      </c>
      <c r="HF43" s="2">
        <v>0.40760000000000002</v>
      </c>
      <c r="HG43" s="2">
        <v>0.41516999999999998</v>
      </c>
      <c r="HH43" s="2">
        <v>0.42459999999999998</v>
      </c>
      <c r="HI43" s="2">
        <v>0.43526999999999999</v>
      </c>
      <c r="HJ43" s="2">
        <v>0.44644</v>
      </c>
      <c r="HK43" s="2">
        <v>0.45748</v>
      </c>
      <c r="HL43" s="2">
        <v>0.46804000000000001</v>
      </c>
      <c r="HM43" s="2">
        <v>0.47815000000000002</v>
      </c>
      <c r="HN43" s="2">
        <v>0.48814000000000002</v>
      </c>
      <c r="HO43" s="2">
        <v>0.49840000000000001</v>
      </c>
      <c r="HP43" s="2">
        <v>0.50915999999999995</v>
      </c>
      <c r="HQ43" s="2">
        <v>0.52034999999999998</v>
      </c>
      <c r="HR43" s="2">
        <v>0.53168000000000004</v>
      </c>
      <c r="HS43" s="2">
        <v>0.54278999999999999</v>
      </c>
      <c r="HT43" s="2">
        <v>0.55347999999999997</v>
      </c>
      <c r="HU43" s="2">
        <v>0.56377999999999995</v>
      </c>
      <c r="HV43" s="2">
        <v>0.57389000000000001</v>
      </c>
      <c r="HW43" s="2">
        <v>0.58399999999999996</v>
      </c>
      <c r="HX43" s="2">
        <v>0.59409999999999996</v>
      </c>
      <c r="HY43" s="2">
        <v>0.60387000000000002</v>
      </c>
      <c r="HZ43" s="2">
        <v>0.61275000000000002</v>
      </c>
      <c r="IA43" s="2">
        <v>0.62007999999999996</v>
      </c>
      <c r="IB43" s="2">
        <v>0.62529999999999997</v>
      </c>
      <c r="IC43" s="2">
        <v>0.62816000000000005</v>
      </c>
      <c r="ID43" s="2">
        <v>0.62878999999999996</v>
      </c>
      <c r="IE43" s="2">
        <v>0.62763000000000002</v>
      </c>
      <c r="IF43" s="2">
        <v>0.62539999999999996</v>
      </c>
      <c r="IG43" s="2">
        <v>0.62297999999999998</v>
      </c>
      <c r="IH43" s="2">
        <v>0.62128000000000005</v>
      </c>
      <c r="II43" s="2">
        <v>0.62124000000000001</v>
      </c>
      <c r="IJ43" s="2">
        <v>0.62368000000000001</v>
      </c>
      <c r="IK43" s="2">
        <v>0.62912999999999997</v>
      </c>
      <c r="IL43" s="2">
        <v>0.63761000000000001</v>
      </c>
      <c r="IM43" s="2">
        <v>0.64859</v>
      </c>
      <c r="IN43" s="2">
        <v>0.66108999999999996</v>
      </c>
      <c r="IO43" s="2">
        <v>0.67390000000000005</v>
      </c>
      <c r="IP43" s="2">
        <v>0.68600000000000005</v>
      </c>
      <c r="IQ43" s="2">
        <v>0.69677</v>
      </c>
      <c r="IR43" s="2">
        <v>0.70596999999999999</v>
      </c>
      <c r="IS43" s="2">
        <v>0.71362000000000003</v>
      </c>
      <c r="IT43" s="2">
        <v>0.71977999999999998</v>
      </c>
      <c r="IU43" s="2">
        <v>0.72443000000000002</v>
      </c>
      <c r="IV43" s="2">
        <v>0.72758999999999996</v>
      </c>
      <c r="IW43" s="2">
        <v>0.72943000000000002</v>
      </c>
      <c r="IX43" s="2">
        <v>0.73029999999999995</v>
      </c>
      <c r="IY43" s="2">
        <v>0.73072000000000004</v>
      </c>
      <c r="IZ43" s="2">
        <v>0.73114999999999997</v>
      </c>
      <c r="JA43" s="2">
        <v>0.73182000000000003</v>
      </c>
      <c r="JB43" s="2">
        <v>0.73268</v>
      </c>
      <c r="JC43" s="2">
        <v>0.73346</v>
      </c>
      <c r="JD43" s="2">
        <v>0.73375999999999997</v>
      </c>
      <c r="JE43" s="2">
        <v>0.73329</v>
      </c>
      <c r="JF43" s="2">
        <v>0.73192000000000002</v>
      </c>
      <c r="JG43" s="2">
        <v>0.72984000000000004</v>
      </c>
      <c r="JH43" s="2">
        <v>0.72746</v>
      </c>
      <c r="JI43" s="2">
        <v>0.72536</v>
      </c>
      <c r="JJ43" s="2">
        <v>0.72414000000000001</v>
      </c>
      <c r="JK43" s="2">
        <v>0.72428000000000003</v>
      </c>
      <c r="JL43" s="2">
        <v>0.72596000000000005</v>
      </c>
      <c r="JM43" s="2">
        <v>0.72912999999999994</v>
      </c>
      <c r="JN43" s="2">
        <v>0.73353000000000002</v>
      </c>
      <c r="JO43" s="2">
        <v>0.73877999999999999</v>
      </c>
      <c r="JP43" s="2">
        <v>0.74453000000000003</v>
      </c>
      <c r="JQ43" s="2">
        <v>0.75048000000000004</v>
      </c>
      <c r="JR43" s="2">
        <v>0.75634999999999997</v>
      </c>
      <c r="JS43" s="2">
        <v>0.76195000000000002</v>
      </c>
      <c r="JT43" s="2">
        <v>0.76705000000000001</v>
      </c>
      <c r="JU43" s="2">
        <v>0.77141999999999999</v>
      </c>
      <c r="JV43" s="2">
        <v>0.77481</v>
      </c>
      <c r="JW43" s="2">
        <v>0.77692000000000005</v>
      </c>
      <c r="JX43" s="2">
        <v>0.77751000000000003</v>
      </c>
      <c r="JY43" s="2">
        <v>0.77646000000000004</v>
      </c>
      <c r="JZ43" s="2">
        <v>0.77376999999999996</v>
      </c>
      <c r="KA43" s="2">
        <v>0.76959999999999995</v>
      </c>
      <c r="KB43" s="2">
        <v>0.76422000000000001</v>
      </c>
      <c r="KC43" s="2">
        <v>0.75792000000000004</v>
      </c>
      <c r="KD43" s="2">
        <v>0.75105999999999995</v>
      </c>
      <c r="KE43" s="2">
        <v>0.74400999999999995</v>
      </c>
      <c r="KF43" s="2">
        <v>0.73724999999999996</v>
      </c>
      <c r="KG43" s="2">
        <v>0.73124999999999996</v>
      </c>
      <c r="KH43" s="2">
        <v>0.72636999999999996</v>
      </c>
      <c r="KI43" s="2">
        <v>0.72270999999999996</v>
      </c>
      <c r="KJ43" s="2">
        <v>0.72006999999999999</v>
      </c>
      <c r="KK43" s="2">
        <v>0.71801000000000004</v>
      </c>
      <c r="KL43" s="2">
        <v>0.71604000000000001</v>
      </c>
      <c r="KM43" s="2">
        <v>0.71379999999999999</v>
      </c>
      <c r="KN43" s="2">
        <v>0.71121999999999996</v>
      </c>
      <c r="KO43" s="2">
        <v>0.70855999999999997</v>
      </c>
      <c r="KP43" s="2">
        <v>0.70637000000000005</v>
      </c>
      <c r="KQ43" s="2">
        <v>0.70533999999999997</v>
      </c>
      <c r="KR43" s="2">
        <v>0.70609999999999995</v>
      </c>
      <c r="KS43" s="2">
        <v>0.70904</v>
      </c>
      <c r="KT43" s="2">
        <v>0.71414999999999995</v>
      </c>
      <c r="KU43" s="2">
        <v>0.72089000000000003</v>
      </c>
      <c r="KV43" s="2">
        <v>0.72833000000000003</v>
      </c>
      <c r="KW43" s="2">
        <v>0.73526999999999998</v>
      </c>
      <c r="KX43" s="2">
        <v>0.74058999999999997</v>
      </c>
      <c r="KY43" s="2">
        <v>0.74346000000000001</v>
      </c>
      <c r="KZ43" s="2">
        <v>0.74348000000000003</v>
      </c>
      <c r="LA43" s="2">
        <v>0.74075999999999997</v>
      </c>
      <c r="LB43" s="2">
        <v>0.73582999999999998</v>
      </c>
      <c r="LC43" s="2">
        <v>0.72955999999999999</v>
      </c>
      <c r="LD43" s="2">
        <v>0.72292000000000001</v>
      </c>
      <c r="LE43" s="2">
        <v>0.71682999999999997</v>
      </c>
      <c r="LF43" s="2">
        <v>0.71194999999999997</v>
      </c>
      <c r="LG43" s="2">
        <v>0.70855000000000001</v>
      </c>
      <c r="LH43" s="2">
        <v>0.70653999999999995</v>
      </c>
      <c r="LI43" s="2">
        <v>0.70562999999999998</v>
      </c>
      <c r="LJ43" s="2">
        <v>0.70553999999999994</v>
      </c>
      <c r="LK43" s="2">
        <v>0.70618000000000003</v>
      </c>
      <c r="LL43" s="2">
        <v>0.70764000000000005</v>
      </c>
      <c r="LM43" s="2">
        <v>0.71009999999999995</v>
      </c>
      <c r="LN43" s="2">
        <v>0.71365000000000001</v>
      </c>
      <c r="LO43" s="2">
        <v>0.71823000000000004</v>
      </c>
      <c r="LP43" s="2">
        <v>0.72358999999999996</v>
      </c>
      <c r="LQ43" s="2">
        <v>0.72941</v>
      </c>
      <c r="LR43" s="2">
        <v>0.73550000000000004</v>
      </c>
      <c r="LS43" s="2">
        <v>0.74195</v>
      </c>
      <c r="LT43" s="2">
        <v>0.74911000000000005</v>
      </c>
      <c r="LU43" s="2">
        <v>0.75754999999999995</v>
      </c>
      <c r="LV43" s="2">
        <v>0.76781999999999995</v>
      </c>
      <c r="LW43" s="2">
        <v>0.78052999999999995</v>
      </c>
      <c r="LX43" s="2">
        <v>0.79515000000000002</v>
      </c>
      <c r="LY43" s="2">
        <v>0.81069000000000002</v>
      </c>
      <c r="LZ43" s="2">
        <v>0.82571000000000006</v>
      </c>
      <c r="MA43" s="2">
        <v>0.83894000000000002</v>
      </c>
      <c r="MB43" s="2">
        <v>0.84862000000000004</v>
      </c>
      <c r="MC43" s="2">
        <v>0.85394000000000003</v>
      </c>
      <c r="MD43" s="2">
        <v>0.85465000000000002</v>
      </c>
      <c r="ME43" s="2">
        <v>0.85116000000000003</v>
      </c>
      <c r="MF43" s="2">
        <v>0.84436</v>
      </c>
      <c r="MG43" s="2">
        <v>0.83542000000000005</v>
      </c>
      <c r="MH43" s="2">
        <v>0.82567000000000002</v>
      </c>
      <c r="MI43" s="2">
        <v>0.81652999999999998</v>
      </c>
      <c r="MJ43" s="2">
        <v>0.80862999999999996</v>
      </c>
      <c r="MK43" s="2">
        <v>0.80245999999999995</v>
      </c>
      <c r="ML43" s="2">
        <v>0.79818</v>
      </c>
      <c r="MM43" s="2">
        <v>0.79571999999999998</v>
      </c>
      <c r="MN43" s="2">
        <v>0.79483999999999999</v>
      </c>
      <c r="MO43" s="2">
        <v>0.79527999999999999</v>
      </c>
      <c r="MP43" s="2">
        <v>0.79666000000000003</v>
      </c>
      <c r="MQ43" s="2">
        <v>0.79849999999999999</v>
      </c>
      <c r="MR43" s="2">
        <v>0.80035999999999996</v>
      </c>
      <c r="MS43" s="2">
        <v>0.80184999999999995</v>
      </c>
      <c r="MT43" s="2">
        <v>0.80273000000000005</v>
      </c>
      <c r="MU43" s="2">
        <v>0.80301</v>
      </c>
      <c r="MV43" s="2">
        <v>0.80284999999999995</v>
      </c>
      <c r="MW43" s="2">
        <v>0.80254999999999999</v>
      </c>
      <c r="MX43" s="2">
        <v>0.8024</v>
      </c>
      <c r="MY43" s="2">
        <v>0.80264000000000002</v>
      </c>
      <c r="MZ43" s="2">
        <v>0.80342000000000002</v>
      </c>
      <c r="NA43" s="2">
        <v>0.80476000000000003</v>
      </c>
      <c r="NB43" s="2">
        <v>0.80657999999999996</v>
      </c>
      <c r="NC43" s="2">
        <v>0.80866000000000005</v>
      </c>
      <c r="ND43" s="2">
        <v>0.81069000000000002</v>
      </c>
      <c r="NE43" s="2">
        <v>0.81228</v>
      </c>
      <c r="NF43" s="2">
        <v>0.81308999999999998</v>
      </c>
      <c r="NG43" s="2">
        <v>0.81291999999999998</v>
      </c>
      <c r="NH43" s="2">
        <v>0.81184999999999996</v>
      </c>
      <c r="NI43" s="2">
        <v>0.81020999999999999</v>
      </c>
      <c r="NJ43" s="2">
        <v>0.80847999999999998</v>
      </c>
      <c r="NK43" s="2">
        <v>0.80718999999999996</v>
      </c>
      <c r="NL43" s="2">
        <v>0.80671999999999999</v>
      </c>
      <c r="NM43" s="2">
        <v>0.80728</v>
      </c>
      <c r="NN43" s="2">
        <v>0.80884</v>
      </c>
      <c r="NO43" s="2">
        <v>0.81128999999999996</v>
      </c>
      <c r="NP43" s="2">
        <v>0.81449000000000005</v>
      </c>
      <c r="NQ43" s="2">
        <v>0.81830000000000003</v>
      </c>
      <c r="NR43" s="2">
        <v>0.82260999999999995</v>
      </c>
      <c r="NS43" s="2">
        <v>0.82730999999999999</v>
      </c>
      <c r="NT43" s="2">
        <v>0.83233000000000001</v>
      </c>
      <c r="NU43" s="2">
        <v>0.83767000000000003</v>
      </c>
      <c r="NV43" s="2">
        <v>0.84340999999999999</v>
      </c>
      <c r="NW43" s="2">
        <v>0.84967999999999999</v>
      </c>
      <c r="NX43" s="2">
        <v>0.85662000000000005</v>
      </c>
      <c r="NY43" s="2">
        <v>0.86431000000000002</v>
      </c>
      <c r="NZ43" s="2">
        <v>0.87272000000000005</v>
      </c>
      <c r="OA43" s="2">
        <v>0.88175999999999999</v>
      </c>
      <c r="OB43" s="2">
        <v>0.89132</v>
      </c>
      <c r="OC43" s="2">
        <v>0.90125999999999995</v>
      </c>
      <c r="OD43" s="2">
        <v>0.91147999999999996</v>
      </c>
      <c r="OE43" s="2">
        <v>0.92181999999999997</v>
      </c>
      <c r="OF43" s="2">
        <v>0.93210999999999999</v>
      </c>
      <c r="OG43" s="2">
        <v>0.94216</v>
      </c>
      <c r="OH43" s="2">
        <v>0.95179000000000002</v>
      </c>
      <c r="OI43" s="2">
        <v>0.96087999999999996</v>
      </c>
      <c r="OJ43" s="2">
        <v>0.96940999999999999</v>
      </c>
      <c r="OK43" s="2">
        <v>0.97746999999999995</v>
      </c>
      <c r="OL43" s="2">
        <v>0.98531999999999997</v>
      </c>
      <c r="OM43" s="2">
        <v>0.99348000000000003</v>
      </c>
      <c r="ON43" s="2">
        <v>1.00254</v>
      </c>
      <c r="OO43" s="2">
        <v>1.0131399999999999</v>
      </c>
      <c r="OP43" s="2">
        <v>1.0257099999999999</v>
      </c>
      <c r="OQ43" s="2">
        <v>1.0406500000000001</v>
      </c>
      <c r="OR43" s="2">
        <v>1.05722</v>
      </c>
      <c r="OS43" s="2">
        <v>1.07437</v>
      </c>
      <c r="OT43" s="2">
        <v>1.0907100000000001</v>
      </c>
      <c r="OU43" s="2">
        <v>1.10511</v>
      </c>
      <c r="OV43" s="2">
        <v>1.11534</v>
      </c>
      <c r="OW43" s="2">
        <v>1.11978</v>
      </c>
      <c r="OX43" s="2">
        <v>1.11721</v>
      </c>
      <c r="OY43" s="2">
        <v>1.1071200000000001</v>
      </c>
      <c r="OZ43" s="2">
        <v>1.0899799999999999</v>
      </c>
      <c r="PA43" s="2">
        <v>1.0671299999999999</v>
      </c>
      <c r="PB43" s="2">
        <v>1.0406</v>
      </c>
      <c r="PC43" s="2">
        <v>1.01312</v>
      </c>
      <c r="PD43" s="2">
        <v>0.98585999999999996</v>
      </c>
      <c r="PE43" s="2">
        <v>0.95994999999999997</v>
      </c>
      <c r="PF43" s="2">
        <v>0.93603000000000003</v>
      </c>
      <c r="PG43" s="2">
        <v>0.91454999999999997</v>
      </c>
      <c r="PH43" s="2">
        <v>0.89525999999999994</v>
      </c>
      <c r="PI43" s="2">
        <v>0.87824999999999998</v>
      </c>
      <c r="PJ43" s="2">
        <v>0.86360000000000003</v>
      </c>
      <c r="PK43" s="2">
        <v>0.85145999999999999</v>
      </c>
      <c r="PL43" s="2">
        <v>0.84180999999999995</v>
      </c>
      <c r="PM43" s="2">
        <v>0.83457000000000003</v>
      </c>
      <c r="PN43" s="2">
        <v>0.82952000000000004</v>
      </c>
      <c r="PO43" s="2">
        <v>0.82638</v>
      </c>
      <c r="PP43" s="2">
        <v>0.82486000000000004</v>
      </c>
      <c r="PQ43" s="2">
        <v>0.82467999999999997</v>
      </c>
      <c r="PR43" s="2">
        <v>0.82550999999999997</v>
      </c>
      <c r="PS43" s="2">
        <v>0.82699999999999996</v>
      </c>
      <c r="PT43" s="2">
        <v>0.82872000000000001</v>
      </c>
      <c r="PU43" s="2">
        <v>0.83028999999999997</v>
      </c>
      <c r="PV43" s="2">
        <v>0.83152999999999999</v>
      </c>
      <c r="PW43" s="2">
        <v>0.83252999999999999</v>
      </c>
      <c r="PX43" s="2">
        <v>0.83357000000000003</v>
      </c>
      <c r="PY43" s="2">
        <v>0.83498000000000006</v>
      </c>
      <c r="PZ43" s="2">
        <v>0.83689999999999998</v>
      </c>
      <c r="QA43" s="2">
        <v>0.83916999999999997</v>
      </c>
      <c r="QB43" s="2">
        <v>0.84135000000000004</v>
      </c>
      <c r="QC43" s="2">
        <v>0.84299999999999997</v>
      </c>
      <c r="QD43" s="2">
        <v>0.84387999999999996</v>
      </c>
      <c r="QE43" s="2">
        <v>0.84411999999999998</v>
      </c>
      <c r="QF43" s="2">
        <v>0.84414999999999996</v>
      </c>
      <c r="QG43" s="2">
        <v>0.84447000000000005</v>
      </c>
      <c r="QH43" s="2">
        <v>0.84538999999999997</v>
      </c>
      <c r="QI43" s="2">
        <v>0.84680999999999995</v>
      </c>
      <c r="QJ43" s="2">
        <v>0.84823999999999999</v>
      </c>
      <c r="QK43" s="2">
        <v>0.84907999999999995</v>
      </c>
      <c r="QL43" s="2">
        <v>0.84887999999999997</v>
      </c>
      <c r="QM43" s="2">
        <v>0.84765999999999997</v>
      </c>
      <c r="QN43" s="2">
        <v>0.84594000000000003</v>
      </c>
      <c r="QO43" s="2">
        <v>0.84448999999999996</v>
      </c>
      <c r="QP43" s="2">
        <v>0.84394000000000002</v>
      </c>
      <c r="QQ43" s="2">
        <v>0.84438999999999997</v>
      </c>
      <c r="QR43" s="2">
        <v>0.84538000000000002</v>
      </c>
      <c r="QS43" s="2">
        <v>0.84606999999999999</v>
      </c>
      <c r="QT43" s="2">
        <v>0.84562000000000004</v>
      </c>
      <c r="QU43" s="2">
        <v>0.84358</v>
      </c>
      <c r="QV43" s="2">
        <v>0.83992999999999995</v>
      </c>
      <c r="QW43" s="2">
        <v>0.83503000000000005</v>
      </c>
      <c r="QX43" s="2">
        <v>0.82938999999999996</v>
      </c>
      <c r="QY43" s="2">
        <v>0.82357000000000002</v>
      </c>
      <c r="QZ43" s="2">
        <v>0.81825999999999999</v>
      </c>
      <c r="RA43" s="2">
        <v>0.81423000000000001</v>
      </c>
      <c r="RB43" s="2">
        <v>0.81228999999999996</v>
      </c>
      <c r="RC43" s="2">
        <v>0.81294999999999995</v>
      </c>
      <c r="RD43" s="2">
        <v>0.81610000000000005</v>
      </c>
      <c r="RE43" s="2">
        <v>0.82093000000000005</v>
      </c>
      <c r="RF43" s="2">
        <v>0.82613000000000003</v>
      </c>
      <c r="RG43" s="2">
        <v>0.83035999999999999</v>
      </c>
      <c r="RH43" s="2">
        <v>0.83270999999999995</v>
      </c>
      <c r="RI43" s="2">
        <v>0.83296000000000003</v>
      </c>
      <c r="RJ43" s="2">
        <v>0.83152000000000004</v>
      </c>
      <c r="RK43" s="2">
        <v>0.82908999999999999</v>
      </c>
      <c r="RL43" s="2">
        <v>0.82638999999999996</v>
      </c>
      <c r="RM43" s="2">
        <v>0.82391000000000003</v>
      </c>
      <c r="RN43" s="2">
        <v>0.82186000000000003</v>
      </c>
      <c r="RO43" s="2">
        <v>0.82027000000000005</v>
      </c>
      <c r="RP43" s="2">
        <v>0.81904999999999994</v>
      </c>
      <c r="RQ43" s="2">
        <v>0.81818999999999997</v>
      </c>
      <c r="RR43" s="2">
        <v>0.81784000000000001</v>
      </c>
      <c r="RS43" s="2">
        <v>0.81833</v>
      </c>
      <c r="RT43" s="2">
        <v>0.82003999999999999</v>
      </c>
      <c r="RU43" s="2">
        <v>0.82326999999999995</v>
      </c>
      <c r="RV43" s="2">
        <v>0.82794999999999996</v>
      </c>
      <c r="RW43" s="2">
        <v>0.83360000000000001</v>
      </c>
      <c r="RX43" s="2">
        <v>0.83940999999999999</v>
      </c>
      <c r="RY43" s="2">
        <v>0.84450000000000003</v>
      </c>
      <c r="RZ43" s="2">
        <v>0.84830000000000005</v>
      </c>
      <c r="SA43" s="2">
        <v>0.85060000000000002</v>
      </c>
      <c r="SB43" s="2">
        <v>0.85153999999999996</v>
      </c>
      <c r="SC43" s="2">
        <v>0.85136000000000001</v>
      </c>
      <c r="SD43" s="2">
        <v>0.85018000000000005</v>
      </c>
      <c r="SE43" s="2">
        <v>0.84779000000000004</v>
      </c>
      <c r="SF43" s="2">
        <v>0.84387000000000001</v>
      </c>
      <c r="SG43" s="2">
        <v>0.83809999999999996</v>
      </c>
      <c r="SH43" s="2">
        <v>0.83057999999999998</v>
      </c>
      <c r="SI43" s="2">
        <v>0.82201999999999997</v>
      </c>
      <c r="SJ43" s="2">
        <v>0.81366000000000005</v>
      </c>
      <c r="SK43" s="2">
        <v>0.80676000000000003</v>
      </c>
      <c r="SL43" s="2">
        <v>0.80218</v>
      </c>
      <c r="SM43" s="2">
        <v>0.80025000000000002</v>
      </c>
      <c r="SN43" s="2">
        <v>0.80071000000000003</v>
      </c>
      <c r="SO43" s="2">
        <v>0.80315999999999999</v>
      </c>
      <c r="SP43" s="2">
        <v>0.80717000000000005</v>
      </c>
      <c r="SQ43" s="2">
        <v>0.81228</v>
      </c>
      <c r="SR43" s="2">
        <v>0.81801000000000001</v>
      </c>
      <c r="SS43" s="2">
        <v>0.82369000000000003</v>
      </c>
      <c r="ST43" s="2">
        <v>0.82843</v>
      </c>
      <c r="SU43" s="2">
        <v>0.83130000000000004</v>
      </c>
      <c r="SV43" s="2">
        <v>0.83152000000000004</v>
      </c>
      <c r="SW43" s="2">
        <v>0.82876000000000005</v>
      </c>
      <c r="SX43" s="2">
        <v>0.82318999999999998</v>
      </c>
      <c r="SY43" s="2">
        <v>0.81544000000000005</v>
      </c>
      <c r="SZ43" s="2">
        <v>0.80642000000000003</v>
      </c>
      <c r="TA43" s="2">
        <v>0.79708000000000001</v>
      </c>
      <c r="TB43" s="2">
        <v>0.78825999999999996</v>
      </c>
      <c r="TC43" s="2">
        <v>0.78064</v>
      </c>
      <c r="TD43" s="2">
        <v>0.77466000000000002</v>
      </c>
      <c r="TE43" s="2">
        <v>0.77051000000000003</v>
      </c>
      <c r="TF43" s="2">
        <v>0.76812000000000002</v>
      </c>
      <c r="TG43" s="2">
        <v>0.76724000000000003</v>
      </c>
      <c r="TH43" s="2">
        <v>0.76753000000000005</v>
      </c>
      <c r="TI43" s="2">
        <v>0.76871</v>
      </c>
      <c r="TJ43" s="2">
        <v>0.77068999999999999</v>
      </c>
      <c r="TK43" s="2">
        <v>0.77351000000000003</v>
      </c>
      <c r="TL43" s="2">
        <v>0.77729999999999999</v>
      </c>
      <c r="TM43" s="2">
        <v>0.78202000000000005</v>
      </c>
      <c r="TN43" s="2">
        <v>0.78746000000000005</v>
      </c>
      <c r="TO43" s="2">
        <v>0.79320999999999997</v>
      </c>
      <c r="TP43" s="2">
        <v>0.79878000000000005</v>
      </c>
      <c r="TQ43" s="2">
        <v>0.80371999999999999</v>
      </c>
      <c r="TR43" s="2">
        <v>0.80776999999999999</v>
      </c>
      <c r="TS43" s="2">
        <v>0.81079999999999997</v>
      </c>
      <c r="TT43" s="2">
        <v>0.81283000000000005</v>
      </c>
      <c r="TU43" s="2">
        <v>0.81389</v>
      </c>
      <c r="TV43" s="2">
        <v>0.81396999999999997</v>
      </c>
      <c r="TW43" s="2">
        <v>0.81306999999999996</v>
      </c>
      <c r="TX43" s="2">
        <v>0.81128</v>
      </c>
      <c r="TY43" s="2">
        <v>0.80881999999999998</v>
      </c>
      <c r="TZ43" s="2">
        <v>0.80615999999999999</v>
      </c>
      <c r="UA43" s="2">
        <v>0.80386999999999997</v>
      </c>
      <c r="UB43" s="2">
        <v>0.80244000000000004</v>
      </c>
      <c r="UC43" s="2">
        <v>0.80210999999999999</v>
      </c>
      <c r="UD43" s="2">
        <v>0.80271000000000003</v>
      </c>
      <c r="UE43" s="2">
        <v>0.80371000000000004</v>
      </c>
      <c r="UF43" s="2">
        <v>0.80445999999999995</v>
      </c>
      <c r="UG43" s="2">
        <v>0.80447999999999997</v>
      </c>
      <c r="UH43" s="2">
        <v>0.80366000000000004</v>
      </c>
      <c r="UI43" s="2">
        <v>0.80232000000000003</v>
      </c>
      <c r="UJ43" s="2">
        <v>0.80108999999999997</v>
      </c>
      <c r="UK43" s="2">
        <v>0.80062999999999995</v>
      </c>
      <c r="UL43" s="2">
        <v>0.80147999999999997</v>
      </c>
      <c r="UM43" s="2">
        <v>0.80388000000000004</v>
      </c>
      <c r="UN43" s="2">
        <v>0.80781999999999998</v>
      </c>
      <c r="UO43" s="2">
        <v>0.81310000000000004</v>
      </c>
      <c r="UP43" s="2">
        <v>0.81940999999999997</v>
      </c>
      <c r="UQ43" s="2">
        <v>0.82640000000000002</v>
      </c>
      <c r="UR43" s="2">
        <v>0.83364000000000005</v>
      </c>
      <c r="US43" s="2">
        <v>0.8407</v>
      </c>
      <c r="UT43" s="2">
        <v>0.84713000000000005</v>
      </c>
      <c r="UU43" s="2">
        <v>0.85257000000000005</v>
      </c>
      <c r="UV43" s="2">
        <v>0.85675999999999997</v>
      </c>
      <c r="UW43" s="2">
        <v>0.85968999999999995</v>
      </c>
      <c r="UX43" s="2">
        <v>0.86146</v>
      </c>
      <c r="UY43" s="2">
        <v>0.86233000000000004</v>
      </c>
      <c r="UZ43" s="2">
        <v>0.86250000000000004</v>
      </c>
      <c r="VA43" s="2">
        <v>0.86212999999999995</v>
      </c>
      <c r="VB43" s="2">
        <v>0.86126000000000003</v>
      </c>
      <c r="VC43" s="2">
        <v>0.8599</v>
      </c>
      <c r="VD43" s="2">
        <v>0.85814999999999997</v>
      </c>
      <c r="VE43" s="2">
        <v>0.85631000000000002</v>
      </c>
      <c r="VF43" s="2">
        <v>0.85485</v>
      </c>
      <c r="VG43" s="2">
        <v>0.85441</v>
      </c>
      <c r="VH43" s="2">
        <v>0.85550000000000004</v>
      </c>
      <c r="VI43" s="2">
        <v>0.85840000000000005</v>
      </c>
      <c r="VJ43" s="2">
        <v>0.86304000000000003</v>
      </c>
      <c r="VK43" s="2">
        <v>0.86907999999999996</v>
      </c>
      <c r="VL43" s="2">
        <v>0.87607999999999997</v>
      </c>
      <c r="VM43" s="2">
        <v>0.88371999999999995</v>
      </c>
      <c r="VN43" s="2">
        <v>0.89188999999999996</v>
      </c>
      <c r="VO43" s="2">
        <v>0.90059</v>
      </c>
      <c r="VP43" s="2">
        <v>0.90980000000000005</v>
      </c>
      <c r="VQ43" s="2">
        <v>0.91930999999999996</v>
      </c>
      <c r="VR43" s="2">
        <v>0.92871000000000004</v>
      </c>
      <c r="VS43" s="2">
        <v>0.93747999999999998</v>
      </c>
      <c r="VT43" s="2">
        <v>0.94516999999999995</v>
      </c>
      <c r="VU43" s="2">
        <v>0.95152000000000003</v>
      </c>
      <c r="VV43" s="2">
        <v>0.95640999999999998</v>
      </c>
      <c r="VW43" s="2">
        <v>0.95987</v>
      </c>
      <c r="VX43" s="2">
        <v>0.96189000000000002</v>
      </c>
      <c r="VY43" s="2">
        <v>0.96250000000000002</v>
      </c>
      <c r="VZ43" s="2">
        <v>0.96172999999999997</v>
      </c>
      <c r="WA43" s="2">
        <v>0.95977000000000001</v>
      </c>
      <c r="WB43" s="2">
        <v>0.95692999999999995</v>
      </c>
      <c r="WC43" s="2">
        <v>0.95367000000000002</v>
      </c>
      <c r="WD43" s="2">
        <v>0.95050000000000001</v>
      </c>
      <c r="WE43" s="2">
        <v>0.94796000000000002</v>
      </c>
      <c r="WF43" s="2">
        <v>0.94647999999999999</v>
      </c>
      <c r="WG43" s="2">
        <v>0.94640000000000002</v>
      </c>
      <c r="WH43" s="2">
        <v>0.94787999999999994</v>
      </c>
      <c r="WI43" s="2">
        <v>0.95093000000000005</v>
      </c>
      <c r="WJ43" s="2">
        <v>0.95543</v>
      </c>
      <c r="WK43" s="2">
        <v>0.96113999999999999</v>
      </c>
      <c r="WL43" s="2">
        <v>0.96782000000000001</v>
      </c>
      <c r="WM43" s="2">
        <v>0.97519999999999996</v>
      </c>
      <c r="WN43" s="2">
        <v>0.98301000000000005</v>
      </c>
      <c r="WO43" s="2">
        <v>0.99100999999999995</v>
      </c>
      <c r="WP43" s="2">
        <v>0.99895999999999996</v>
      </c>
      <c r="WQ43" s="2">
        <v>1.0067200000000001</v>
      </c>
      <c r="WR43" s="2">
        <v>1.0142899999999999</v>
      </c>
      <c r="WS43" s="2">
        <v>1.02176</v>
      </c>
      <c r="WT43" s="2">
        <v>1.0292399999999999</v>
      </c>
      <c r="WU43" s="2">
        <v>1.0367200000000001</v>
      </c>
      <c r="WV43" s="2">
        <v>1.0439700000000001</v>
      </c>
      <c r="WW43" s="2">
        <v>1.0505899999999999</v>
      </c>
      <c r="WX43" s="2">
        <v>1.05609</v>
      </c>
      <c r="WY43" s="2">
        <v>1.0601499999999999</v>
      </c>
      <c r="WZ43" s="2">
        <v>1.0626599999999999</v>
      </c>
      <c r="XA43" s="2">
        <v>1.0638300000000001</v>
      </c>
      <c r="XB43" s="2">
        <v>1.0641</v>
      </c>
      <c r="XC43" s="2">
        <v>1.0639700000000001</v>
      </c>
      <c r="XD43" s="2">
        <v>1.0638700000000001</v>
      </c>
      <c r="XE43" s="2">
        <v>1.0640499999999999</v>
      </c>
      <c r="XF43" s="2">
        <v>1.0645500000000001</v>
      </c>
      <c r="XG43" s="2">
        <v>1.06524</v>
      </c>
      <c r="XH43" s="2">
        <v>1.0660499999999999</v>
      </c>
      <c r="XI43" s="2">
        <v>1.0670200000000001</v>
      </c>
      <c r="XJ43" s="2">
        <v>1.06847</v>
      </c>
      <c r="XK43" s="2">
        <v>1.0708899999999999</v>
      </c>
      <c r="XL43" s="2">
        <v>1.07474</v>
      </c>
      <c r="XM43" s="2">
        <v>1.08023</v>
      </c>
      <c r="XN43" s="2">
        <v>1.0871900000000001</v>
      </c>
      <c r="XO43" s="2">
        <v>1.09511</v>
      </c>
      <c r="XP43" s="2">
        <v>1.10334</v>
      </c>
      <c r="XQ43" s="2">
        <v>1.1113599999999999</v>
      </c>
      <c r="XR43" s="2">
        <v>1.1188800000000001</v>
      </c>
      <c r="XS43" s="2">
        <v>1.1257999999999999</v>
      </c>
      <c r="XT43" s="2">
        <v>1.1321000000000001</v>
      </c>
      <c r="XU43" s="2">
        <v>1.13764</v>
      </c>
      <c r="XV43" s="2">
        <v>1.14218</v>
      </c>
      <c r="XW43" s="2">
        <v>1.14544</v>
      </c>
      <c r="XX43" s="2">
        <v>1.1473100000000001</v>
      </c>
      <c r="XY43" s="2">
        <v>1.1479200000000001</v>
      </c>
      <c r="XZ43" s="2">
        <v>1.14758</v>
      </c>
      <c r="YA43" s="2">
        <v>1.14673</v>
      </c>
      <c r="YB43" s="2">
        <v>1.1457299999999999</v>
      </c>
      <c r="YC43" s="2">
        <v>1.1448</v>
      </c>
      <c r="YD43" s="2">
        <v>1.1440699999999999</v>
      </c>
      <c r="YE43" s="2">
        <v>1.1436299999999999</v>
      </c>
      <c r="YF43" s="2">
        <v>1.1436500000000001</v>
      </c>
      <c r="YG43" s="2">
        <v>1.14442</v>
      </c>
      <c r="YH43" s="2">
        <v>1.14629</v>
      </c>
      <c r="YI43" s="2">
        <v>1.1495299999999999</v>
      </c>
      <c r="YJ43" s="2">
        <v>1.1541699999999999</v>
      </c>
      <c r="YK43" s="2">
        <v>1.15998</v>
      </c>
      <c r="YL43" s="2">
        <v>1.1664300000000001</v>
      </c>
      <c r="YM43" s="2">
        <v>1.1728400000000001</v>
      </c>
      <c r="YN43" s="2">
        <v>1.1786099999999999</v>
      </c>
      <c r="YO43" s="2">
        <v>1.1834899999999999</v>
      </c>
      <c r="YP43" s="2">
        <v>1.18764</v>
      </c>
      <c r="YQ43" s="2">
        <v>1.1916599999999999</v>
      </c>
      <c r="YR43" s="2">
        <v>1.19625</v>
      </c>
      <c r="YS43" s="2">
        <v>1.20194</v>
      </c>
      <c r="YT43" s="2">
        <v>1.2088699999999999</v>
      </c>
      <c r="YU43" s="2">
        <v>1.2167399999999999</v>
      </c>
      <c r="YV43" s="2">
        <v>1.2249099999999999</v>
      </c>
      <c r="YW43" s="2">
        <v>1.2326699999999999</v>
      </c>
      <c r="YX43" s="2">
        <v>1.2394400000000001</v>
      </c>
      <c r="YY43" s="2">
        <v>1.24492</v>
      </c>
      <c r="YZ43" s="2">
        <v>1.24912</v>
      </c>
      <c r="ZA43" s="2">
        <v>1.2521199999999999</v>
      </c>
      <c r="ZB43" s="2">
        <v>1.25383</v>
      </c>
      <c r="ZC43" s="2">
        <v>1.25393</v>
      </c>
      <c r="ZD43" s="2">
        <v>1.2519</v>
      </c>
      <c r="ZE43" s="2">
        <v>1.2473000000000001</v>
      </c>
      <c r="ZF43" s="2">
        <v>1.2400100000000001</v>
      </c>
      <c r="ZG43" s="2">
        <v>1.2303999999999999</v>
      </c>
      <c r="ZH43" s="2">
        <v>1.2190000000000001</v>
      </c>
      <c r="ZI43" s="2">
        <v>1.2064900000000001</v>
      </c>
      <c r="ZJ43" s="2">
        <v>1.1934100000000001</v>
      </c>
      <c r="ZK43" s="2">
        <v>1.18022</v>
      </c>
      <c r="ZL43" s="2">
        <v>1.1670799999999999</v>
      </c>
      <c r="ZM43" s="2">
        <v>1.1542600000000001</v>
      </c>
      <c r="ZN43" s="2">
        <v>1.1419999999999999</v>
      </c>
      <c r="ZO43" s="2">
        <v>1.1305700000000001</v>
      </c>
      <c r="ZP43" s="2">
        <v>1.11978</v>
      </c>
      <c r="ZQ43" s="2">
        <v>1.1092299999999999</v>
      </c>
      <c r="ZR43" s="2">
        <v>1.0982499999999999</v>
      </c>
      <c r="ZS43" s="2">
        <v>1.0864199999999999</v>
      </c>
      <c r="ZT43" s="2">
        <v>1.0730999999999999</v>
      </c>
      <c r="ZU43" s="2">
        <v>1.05819</v>
      </c>
      <c r="ZV43" s="2">
        <v>1.042</v>
      </c>
      <c r="ZW43" s="2">
        <v>1.02559</v>
      </c>
      <c r="ZX43" s="2">
        <v>1.00905</v>
      </c>
      <c r="ZY43" s="2">
        <v>0.99282999999999999</v>
      </c>
      <c r="ZZ43" s="2">
        <v>0.97731000000000001</v>
      </c>
      <c r="AAA43" s="2">
        <v>0.96319999999999995</v>
      </c>
      <c r="AAB43" s="2">
        <v>0.95093000000000005</v>
      </c>
      <c r="AAC43" s="2">
        <v>0.94147999999999998</v>
      </c>
      <c r="AAD43" s="2">
        <v>0.93584999999999996</v>
      </c>
      <c r="AAE43" s="2">
        <v>0.93484</v>
      </c>
      <c r="AAF43" s="2">
        <v>0.93855999999999995</v>
      </c>
      <c r="AAG43" s="2">
        <v>0.94660999999999995</v>
      </c>
      <c r="AAH43" s="2">
        <v>0.95823000000000003</v>
      </c>
      <c r="AAI43" s="2">
        <v>0.97277000000000002</v>
      </c>
      <c r="AAJ43" s="2">
        <v>0.98975999999999997</v>
      </c>
      <c r="AAK43" s="2">
        <v>1.00911</v>
      </c>
      <c r="AAL43" s="2">
        <v>1.0307900000000001</v>
      </c>
      <c r="AAM43" s="2">
        <v>1.05426</v>
      </c>
      <c r="AAN43" s="2">
        <v>1.0785</v>
      </c>
      <c r="AAO43" s="2">
        <v>1.1020799999999999</v>
      </c>
      <c r="AAP43" s="2">
        <v>1.1238999999999999</v>
      </c>
      <c r="AAQ43" s="2">
        <v>1.14368</v>
      </c>
      <c r="AAR43" s="2">
        <v>1.1628799999999999</v>
      </c>
      <c r="AAS43" s="2">
        <v>1.18377</v>
      </c>
      <c r="AAT43" s="2">
        <v>1.2085600000000001</v>
      </c>
      <c r="AAU43" s="2">
        <v>1.2383299999999999</v>
      </c>
      <c r="AAV43" s="2">
        <v>1.27261</v>
      </c>
      <c r="AAW43" s="2">
        <v>1.3090999999999999</v>
      </c>
      <c r="AAX43" s="2">
        <v>1.3446400000000001</v>
      </c>
      <c r="AAY43" s="2">
        <v>1.3763000000000001</v>
      </c>
      <c r="AAZ43" s="2">
        <v>1.40266</v>
      </c>
      <c r="ABA43" s="2">
        <v>1.42405</v>
      </c>
      <c r="ABB43" s="2">
        <v>1.44221</v>
      </c>
      <c r="ABC43" s="2">
        <v>1.45903</v>
      </c>
      <c r="ABD43" s="2">
        <v>1.4768300000000001</v>
      </c>
      <c r="ABE43" s="2">
        <v>1.4968300000000001</v>
      </c>
      <c r="ABF43" s="2">
        <v>1.51949</v>
      </c>
      <c r="ABG43" s="2">
        <v>1.54464</v>
      </c>
      <c r="ABH43" s="2">
        <v>1.5723800000000001</v>
      </c>
      <c r="ABI43" s="2">
        <v>1.60232</v>
      </c>
      <c r="ABJ43" s="2">
        <v>1.63374</v>
      </c>
      <c r="ABK43" s="2">
        <v>1.66581</v>
      </c>
      <c r="ABL43" s="2">
        <v>1.6974899999999999</v>
      </c>
      <c r="ABM43" s="2">
        <v>1.7282</v>
      </c>
      <c r="ABN43" s="2">
        <v>1.7583</v>
      </c>
      <c r="ABO43" s="2">
        <v>1.7894600000000001</v>
      </c>
      <c r="ABP43" s="2">
        <v>1.82419</v>
      </c>
      <c r="ABQ43" s="2">
        <v>1.86568</v>
      </c>
      <c r="ABR43" s="2">
        <v>1.9170700000000001</v>
      </c>
      <c r="ABS43" s="2">
        <v>1.9815</v>
      </c>
      <c r="ABT43" s="2">
        <v>2.0605199999999999</v>
      </c>
      <c r="ABU43" s="2">
        <v>2.1556500000000001</v>
      </c>
      <c r="ABV43" s="2">
        <v>2.26877</v>
      </c>
      <c r="ABW43" s="2">
        <v>2.4058099999999998</v>
      </c>
      <c r="ABX43" s="2">
        <v>2.5709300000000002</v>
      </c>
      <c r="ABY43" s="2">
        <v>2.7715299999999998</v>
      </c>
    </row>
    <row r="44" spans="1:753" x14ac:dyDescent="0.2">
      <c r="A44" s="1" t="s">
        <v>43</v>
      </c>
      <c r="B44" s="2">
        <v>1.984</v>
      </c>
      <c r="C44" s="2">
        <v>1.9657800000000001</v>
      </c>
      <c r="D44" s="2">
        <v>1.94601</v>
      </c>
      <c r="E44" s="2">
        <v>1.9260600000000001</v>
      </c>
      <c r="F44" s="2">
        <v>1.90761</v>
      </c>
      <c r="G44" s="2">
        <v>1.89219</v>
      </c>
      <c r="H44" s="2">
        <v>1.88086</v>
      </c>
      <c r="I44" s="2">
        <v>1.87402</v>
      </c>
      <c r="J44" s="2">
        <v>1.8713</v>
      </c>
      <c r="K44" s="2">
        <v>1.87154</v>
      </c>
      <c r="L44" s="2">
        <v>1.8729499999999999</v>
      </c>
      <c r="M44" s="2">
        <v>1.8734599999999999</v>
      </c>
      <c r="N44" s="2">
        <v>1.87121</v>
      </c>
      <c r="O44" s="2">
        <v>1.8650199999999999</v>
      </c>
      <c r="P44" s="2">
        <v>1.85456</v>
      </c>
      <c r="Q44" s="2">
        <v>1.84013</v>
      </c>
      <c r="R44" s="2">
        <v>1.8222799999999999</v>
      </c>
      <c r="S44" s="2">
        <v>1.8015000000000001</v>
      </c>
      <c r="T44" s="2">
        <v>1.7780400000000001</v>
      </c>
      <c r="U44" s="2">
        <v>1.7521199999999999</v>
      </c>
      <c r="V44" s="2">
        <v>1.7241200000000001</v>
      </c>
      <c r="W44" s="2">
        <v>1.69493</v>
      </c>
      <c r="X44" s="2">
        <v>1.6659299999999999</v>
      </c>
      <c r="Y44" s="2">
        <v>1.6389800000000001</v>
      </c>
      <c r="Z44" s="2">
        <v>1.6159399999999999</v>
      </c>
      <c r="AA44" s="2">
        <v>1.59815</v>
      </c>
      <c r="AB44" s="2">
        <v>1.58588</v>
      </c>
      <c r="AC44" s="2">
        <v>1.5780799999999999</v>
      </c>
      <c r="AD44" s="2">
        <v>1.57273</v>
      </c>
      <c r="AE44" s="2">
        <v>1.56748</v>
      </c>
      <c r="AF44" s="2">
        <v>1.56027</v>
      </c>
      <c r="AG44" s="2">
        <v>1.5497700000000001</v>
      </c>
      <c r="AH44" s="2">
        <v>1.53548</v>
      </c>
      <c r="AI44" s="2">
        <v>1.51759</v>
      </c>
      <c r="AJ44" s="2">
        <v>1.4968900000000001</v>
      </c>
      <c r="AK44" s="2">
        <v>1.47464</v>
      </c>
      <c r="AL44" s="2">
        <v>1.45241</v>
      </c>
      <c r="AM44" s="2">
        <v>1.4317599999999999</v>
      </c>
      <c r="AN44" s="2">
        <v>1.4138599999999999</v>
      </c>
      <c r="AO44" s="2">
        <v>1.3992500000000001</v>
      </c>
      <c r="AP44" s="2">
        <v>1.3876599999999999</v>
      </c>
      <c r="AQ44" s="2">
        <v>1.3782399999999999</v>
      </c>
      <c r="AR44" s="2">
        <v>1.3698300000000001</v>
      </c>
      <c r="AS44" s="2">
        <v>1.3613299999999999</v>
      </c>
      <c r="AT44" s="2">
        <v>1.35192</v>
      </c>
      <c r="AU44" s="2">
        <v>1.3410899999999999</v>
      </c>
      <c r="AV44" s="2">
        <v>1.3286500000000001</v>
      </c>
      <c r="AW44" s="2">
        <v>1.31464</v>
      </c>
      <c r="AX44" s="2">
        <v>1.2993600000000001</v>
      </c>
      <c r="AY44" s="2">
        <v>1.2833300000000001</v>
      </c>
      <c r="AZ44" s="2">
        <v>1.2672399999999999</v>
      </c>
      <c r="BA44" s="2">
        <v>1.2519800000000001</v>
      </c>
      <c r="BB44" s="2">
        <v>1.2383900000000001</v>
      </c>
      <c r="BC44" s="2">
        <v>1.2271099999999999</v>
      </c>
      <c r="BD44" s="2">
        <v>1.21821</v>
      </c>
      <c r="BE44" s="2">
        <v>1.2110099999999999</v>
      </c>
      <c r="BF44" s="2">
        <v>1.2040999999999999</v>
      </c>
      <c r="BG44" s="2">
        <v>1.1957</v>
      </c>
      <c r="BH44" s="2">
        <v>1.18431</v>
      </c>
      <c r="BI44" s="2">
        <v>1.1692199999999999</v>
      </c>
      <c r="BJ44" s="2">
        <v>1.15065</v>
      </c>
      <c r="BK44" s="2">
        <v>1.1295200000000001</v>
      </c>
      <c r="BL44" s="2">
        <v>1.1070199999999999</v>
      </c>
      <c r="BM44" s="2">
        <v>1.0842099999999999</v>
      </c>
      <c r="BN44" s="2">
        <v>1.06192</v>
      </c>
      <c r="BO44" s="2">
        <v>1.0407900000000001</v>
      </c>
      <c r="BP44" s="2">
        <v>1.02136</v>
      </c>
      <c r="BQ44" s="2">
        <v>1.0039899999999999</v>
      </c>
      <c r="BR44" s="2">
        <v>0.98872000000000004</v>
      </c>
      <c r="BS44" s="2">
        <v>0.97519</v>
      </c>
      <c r="BT44" s="2">
        <v>0.9627</v>
      </c>
      <c r="BU44" s="2">
        <v>0.95047000000000004</v>
      </c>
      <c r="BV44" s="2">
        <v>0.93794</v>
      </c>
      <c r="BW44" s="2">
        <v>0.92496999999999996</v>
      </c>
      <c r="BX44" s="2">
        <v>0.91186999999999996</v>
      </c>
      <c r="BY44" s="2">
        <v>0.89914000000000005</v>
      </c>
      <c r="BZ44" s="2">
        <v>0.88729000000000002</v>
      </c>
      <c r="CA44" s="2">
        <v>0.87656000000000001</v>
      </c>
      <c r="CB44" s="2">
        <v>0.86687000000000003</v>
      </c>
      <c r="CC44" s="2">
        <v>0.85785999999999996</v>
      </c>
      <c r="CD44" s="2">
        <v>0.84902</v>
      </c>
      <c r="CE44" s="2">
        <v>0.83987000000000001</v>
      </c>
      <c r="CF44" s="2">
        <v>0.83013000000000003</v>
      </c>
      <c r="CG44" s="2">
        <v>0.81974999999999998</v>
      </c>
      <c r="CH44" s="2">
        <v>0.80879000000000001</v>
      </c>
      <c r="CI44" s="2">
        <v>0.79725000000000001</v>
      </c>
      <c r="CJ44" s="2">
        <v>0.78491999999999995</v>
      </c>
      <c r="CK44" s="2">
        <v>0.77144999999999997</v>
      </c>
      <c r="CL44" s="2">
        <v>0.75649999999999995</v>
      </c>
      <c r="CM44" s="2">
        <v>0.74004999999999999</v>
      </c>
      <c r="CN44" s="2">
        <v>0.72257000000000005</v>
      </c>
      <c r="CO44" s="2">
        <v>0.70506000000000002</v>
      </c>
      <c r="CP44" s="2">
        <v>0.68872</v>
      </c>
      <c r="CQ44" s="2">
        <v>0.67459999999999998</v>
      </c>
      <c r="CR44" s="2">
        <v>0.66313</v>
      </c>
      <c r="CS44" s="2">
        <v>0.65400999999999998</v>
      </c>
      <c r="CT44" s="2">
        <v>0.64624999999999999</v>
      </c>
      <c r="CU44" s="2">
        <v>0.63868999999999998</v>
      </c>
      <c r="CV44" s="2">
        <v>0.63053999999999999</v>
      </c>
      <c r="CW44" s="2">
        <v>0.62170000000000003</v>
      </c>
      <c r="CX44" s="2">
        <v>0.61282999999999999</v>
      </c>
      <c r="CY44" s="2">
        <v>0.60497000000000001</v>
      </c>
      <c r="CZ44" s="2">
        <v>0.59899000000000002</v>
      </c>
      <c r="DA44" s="2">
        <v>0.59524999999999995</v>
      </c>
      <c r="DB44" s="2">
        <v>0.59343999999999997</v>
      </c>
      <c r="DC44" s="2">
        <v>0.59279999999999999</v>
      </c>
      <c r="DD44" s="2">
        <v>0.59248999999999996</v>
      </c>
      <c r="DE44" s="2">
        <v>0.59179000000000004</v>
      </c>
      <c r="DF44" s="2">
        <v>0.59023000000000003</v>
      </c>
      <c r="DG44" s="2">
        <v>0.58740999999999999</v>
      </c>
      <c r="DH44" s="2">
        <v>0.58294999999999997</v>
      </c>
      <c r="DI44" s="2">
        <v>0.57650000000000001</v>
      </c>
      <c r="DJ44" s="2">
        <v>0.56794999999999995</v>
      </c>
      <c r="DK44" s="2">
        <v>0.55764000000000002</v>
      </c>
      <c r="DL44" s="2">
        <v>0.54630999999999996</v>
      </c>
      <c r="DM44" s="2">
        <v>0.53495999999999999</v>
      </c>
      <c r="DN44" s="2">
        <v>0.52439000000000002</v>
      </c>
      <c r="DO44" s="2">
        <v>0.51487000000000005</v>
      </c>
      <c r="DP44" s="2">
        <v>0.50612999999999997</v>
      </c>
      <c r="DQ44" s="2">
        <v>0.49756</v>
      </c>
      <c r="DR44" s="2">
        <v>0.48866999999999999</v>
      </c>
      <c r="DS44" s="2">
        <v>0.47943999999999998</v>
      </c>
      <c r="DT44" s="2">
        <v>0.47047</v>
      </c>
      <c r="DU44" s="2">
        <v>0.46278999999999998</v>
      </c>
      <c r="DV44" s="2">
        <v>0.45741999999999999</v>
      </c>
      <c r="DW44" s="2">
        <v>0.45498</v>
      </c>
      <c r="DX44" s="2">
        <v>0.45532</v>
      </c>
      <c r="DY44" s="2">
        <v>0.45760000000000001</v>
      </c>
      <c r="DZ44" s="2">
        <v>0.46054</v>
      </c>
      <c r="EA44" s="2">
        <v>0.46279999999999999</v>
      </c>
      <c r="EB44" s="2">
        <v>0.46343000000000001</v>
      </c>
      <c r="EC44" s="2">
        <v>0.46200999999999998</v>
      </c>
      <c r="ED44" s="2">
        <v>0.45862999999999998</v>
      </c>
      <c r="EE44" s="2">
        <v>0.45376</v>
      </c>
      <c r="EF44" s="2">
        <v>0.44800000000000001</v>
      </c>
      <c r="EG44" s="2">
        <v>0.44184000000000001</v>
      </c>
      <c r="EH44" s="2">
        <v>0.43565999999999999</v>
      </c>
      <c r="EI44" s="2">
        <v>0.42971999999999999</v>
      </c>
      <c r="EJ44" s="2">
        <v>0.42426000000000003</v>
      </c>
      <c r="EK44" s="2">
        <v>0.41954999999999998</v>
      </c>
      <c r="EL44" s="2">
        <v>0.41592000000000001</v>
      </c>
      <c r="EM44" s="2">
        <v>0.41360000000000002</v>
      </c>
      <c r="EN44" s="2">
        <v>0.41261999999999999</v>
      </c>
      <c r="EO44" s="2">
        <v>0.41271000000000002</v>
      </c>
      <c r="EP44" s="2">
        <v>0.41338999999999998</v>
      </c>
      <c r="EQ44" s="2">
        <v>0.41406999999999999</v>
      </c>
      <c r="ER44" s="2">
        <v>0.41421999999999998</v>
      </c>
      <c r="ES44" s="2">
        <v>0.41354000000000002</v>
      </c>
      <c r="ET44" s="2">
        <v>0.41193000000000002</v>
      </c>
      <c r="EU44" s="2">
        <v>0.40949000000000002</v>
      </c>
      <c r="EV44" s="2">
        <v>0.40650999999999998</v>
      </c>
      <c r="EW44" s="2">
        <v>0.40349000000000002</v>
      </c>
      <c r="EX44" s="2">
        <v>0.40106999999999998</v>
      </c>
      <c r="EY44" s="2">
        <v>0.40000999999999998</v>
      </c>
      <c r="EZ44" s="2">
        <v>0.40096999999999999</v>
      </c>
      <c r="FA44" s="2">
        <v>0.40440999999999999</v>
      </c>
      <c r="FB44" s="2">
        <v>0.41042000000000001</v>
      </c>
      <c r="FC44" s="2">
        <v>0.41865999999999998</v>
      </c>
      <c r="FD44" s="2">
        <v>0.42848999999999998</v>
      </c>
      <c r="FE44" s="2">
        <v>0.43902000000000002</v>
      </c>
      <c r="FF44" s="2">
        <v>0.44932</v>
      </c>
      <c r="FG44" s="2">
        <v>0.45845000000000002</v>
      </c>
      <c r="FH44" s="2">
        <v>0.46553</v>
      </c>
      <c r="FI44" s="2">
        <v>0.46987000000000001</v>
      </c>
      <c r="FJ44" s="2">
        <v>0.47109000000000001</v>
      </c>
      <c r="FK44" s="2">
        <v>0.46931</v>
      </c>
      <c r="FL44" s="2">
        <v>0.46514</v>
      </c>
      <c r="FM44" s="2">
        <v>0.45962999999999998</v>
      </c>
      <c r="FN44" s="2">
        <v>0.45395000000000002</v>
      </c>
      <c r="FO44" s="2">
        <v>0.44916</v>
      </c>
      <c r="FP44" s="2">
        <v>0.44592999999999999</v>
      </c>
      <c r="FQ44" s="2">
        <v>0.44453999999999999</v>
      </c>
      <c r="FR44" s="2">
        <v>0.44492999999999999</v>
      </c>
      <c r="FS44" s="2">
        <v>0.44685999999999998</v>
      </c>
      <c r="FT44" s="2">
        <v>0.44999</v>
      </c>
      <c r="FU44" s="2">
        <v>0.45396999999999998</v>
      </c>
      <c r="FV44" s="2">
        <v>0.45845999999999998</v>
      </c>
      <c r="FW44" s="2">
        <v>0.46310000000000001</v>
      </c>
      <c r="FX44" s="2">
        <v>0.46753</v>
      </c>
      <c r="FY44" s="2">
        <v>0.47151999999999999</v>
      </c>
      <c r="FZ44" s="2">
        <v>0.47497</v>
      </c>
      <c r="GA44" s="2">
        <v>0.47797000000000001</v>
      </c>
      <c r="GB44" s="2">
        <v>0.48071999999999998</v>
      </c>
      <c r="GC44" s="2">
        <v>0.48346</v>
      </c>
      <c r="GD44" s="2">
        <v>0.48637999999999998</v>
      </c>
      <c r="GE44" s="2">
        <v>0.48951</v>
      </c>
      <c r="GF44" s="2">
        <v>0.49279000000000001</v>
      </c>
      <c r="GG44" s="2">
        <v>0.49608000000000002</v>
      </c>
      <c r="GH44" s="2">
        <v>0.49926999999999999</v>
      </c>
      <c r="GI44" s="2">
        <v>0.50229000000000001</v>
      </c>
      <c r="GJ44" s="2">
        <v>0.50514000000000003</v>
      </c>
      <c r="GK44" s="2">
        <v>0.50775999999999999</v>
      </c>
      <c r="GL44" s="2">
        <v>0.50995000000000001</v>
      </c>
      <c r="GM44" s="2">
        <v>0.51141000000000003</v>
      </c>
      <c r="GN44" s="2">
        <v>0.51176999999999995</v>
      </c>
      <c r="GO44" s="2">
        <v>0.51080000000000003</v>
      </c>
      <c r="GP44" s="2">
        <v>0.50853000000000004</v>
      </c>
      <c r="GQ44" s="2">
        <v>0.50529000000000002</v>
      </c>
      <c r="GR44" s="2">
        <v>0.50160000000000005</v>
      </c>
      <c r="GS44" s="2">
        <v>0.49802999999999997</v>
      </c>
      <c r="GT44" s="2">
        <v>0.49497000000000002</v>
      </c>
      <c r="GU44" s="2">
        <v>0.49258000000000002</v>
      </c>
      <c r="GV44" s="2">
        <v>0.49074000000000001</v>
      </c>
      <c r="GW44" s="2">
        <v>0.48915999999999998</v>
      </c>
      <c r="GX44" s="2">
        <v>0.48749999999999999</v>
      </c>
      <c r="GY44" s="2">
        <v>0.48543999999999998</v>
      </c>
      <c r="GZ44" s="2">
        <v>0.48276000000000002</v>
      </c>
      <c r="HA44" s="2">
        <v>0.47939999999999999</v>
      </c>
      <c r="HB44" s="2">
        <v>0.47534999999999999</v>
      </c>
      <c r="HC44" s="2">
        <v>0.47070000000000001</v>
      </c>
      <c r="HD44" s="2">
        <v>0.46557999999999999</v>
      </c>
      <c r="HE44" s="2">
        <v>0.46013999999999999</v>
      </c>
      <c r="HF44" s="2">
        <v>0.4546</v>
      </c>
      <c r="HG44" s="2">
        <v>0.44921</v>
      </c>
      <c r="HH44" s="2">
        <v>0.44423000000000001</v>
      </c>
      <c r="HI44" s="2">
        <v>0.43978</v>
      </c>
      <c r="HJ44" s="2">
        <v>0.43586999999999998</v>
      </c>
      <c r="HK44" s="2">
        <v>0.43234</v>
      </c>
      <c r="HL44" s="2">
        <v>0.42903999999999998</v>
      </c>
      <c r="HM44" s="2">
        <v>0.42591000000000001</v>
      </c>
      <c r="HN44" s="2">
        <v>0.42309000000000002</v>
      </c>
      <c r="HO44" s="2">
        <v>0.42086000000000001</v>
      </c>
      <c r="HP44" s="2">
        <v>0.41952</v>
      </c>
      <c r="HQ44" s="2">
        <v>0.41921999999999998</v>
      </c>
      <c r="HR44" s="2">
        <v>0.41991000000000001</v>
      </c>
      <c r="HS44" s="2">
        <v>0.42137000000000002</v>
      </c>
      <c r="HT44" s="2">
        <v>0.42327999999999999</v>
      </c>
      <c r="HU44" s="2">
        <v>0.42541000000000001</v>
      </c>
      <c r="HV44" s="2">
        <v>0.42764999999999997</v>
      </c>
      <c r="HW44" s="2">
        <v>0.42995</v>
      </c>
      <c r="HX44" s="2">
        <v>0.43229000000000001</v>
      </c>
      <c r="HY44" s="2">
        <v>0.43459999999999999</v>
      </c>
      <c r="HZ44" s="2">
        <v>0.43675999999999998</v>
      </c>
      <c r="IA44" s="2">
        <v>0.43865999999999999</v>
      </c>
      <c r="IB44" s="2">
        <v>0.44023000000000001</v>
      </c>
      <c r="IC44" s="2">
        <v>0.44152999999999998</v>
      </c>
      <c r="ID44" s="2">
        <v>0.44269999999999998</v>
      </c>
      <c r="IE44" s="2">
        <v>0.44395000000000001</v>
      </c>
      <c r="IF44" s="2">
        <v>0.44546999999999998</v>
      </c>
      <c r="IG44" s="2">
        <v>0.44735999999999998</v>
      </c>
      <c r="IH44" s="2">
        <v>0.44968999999999998</v>
      </c>
      <c r="II44" s="2">
        <v>0.45256000000000002</v>
      </c>
      <c r="IJ44" s="2">
        <v>0.45617000000000002</v>
      </c>
      <c r="IK44" s="2">
        <v>0.46077000000000001</v>
      </c>
      <c r="IL44" s="2">
        <v>0.46657999999999999</v>
      </c>
      <c r="IM44" s="2">
        <v>0.47363</v>
      </c>
      <c r="IN44" s="2">
        <v>0.48172999999999999</v>
      </c>
      <c r="IO44" s="2">
        <v>0.49043999999999999</v>
      </c>
      <c r="IP44" s="2">
        <v>0.49926999999999999</v>
      </c>
      <c r="IQ44" s="2">
        <v>0.50780000000000003</v>
      </c>
      <c r="IR44" s="2">
        <v>0.51573999999999998</v>
      </c>
      <c r="IS44" s="2">
        <v>0.52295999999999998</v>
      </c>
      <c r="IT44" s="2">
        <v>0.52937000000000001</v>
      </c>
      <c r="IU44" s="2">
        <v>0.53490000000000004</v>
      </c>
      <c r="IV44" s="2">
        <v>0.53952</v>
      </c>
      <c r="IW44" s="2">
        <v>0.54332999999999998</v>
      </c>
      <c r="IX44" s="2">
        <v>0.54652000000000001</v>
      </c>
      <c r="IY44" s="2">
        <v>0.54939000000000004</v>
      </c>
      <c r="IZ44" s="2">
        <v>0.55227000000000004</v>
      </c>
      <c r="JA44" s="2">
        <v>0.5554</v>
      </c>
      <c r="JB44" s="2">
        <v>0.55891000000000002</v>
      </c>
      <c r="JC44" s="2">
        <v>0.56286000000000003</v>
      </c>
      <c r="JD44" s="2">
        <v>0.56725999999999999</v>
      </c>
      <c r="JE44" s="2">
        <v>0.57216</v>
      </c>
      <c r="JF44" s="2">
        <v>0.57762999999999998</v>
      </c>
      <c r="JG44" s="2">
        <v>0.58374999999999999</v>
      </c>
      <c r="JH44" s="2">
        <v>0.59062000000000003</v>
      </c>
      <c r="JI44" s="2">
        <v>0.59828000000000003</v>
      </c>
      <c r="JJ44" s="2">
        <v>0.60667000000000004</v>
      </c>
      <c r="JK44" s="2">
        <v>0.61558000000000002</v>
      </c>
      <c r="JL44" s="2">
        <v>0.62463000000000002</v>
      </c>
      <c r="JM44" s="2">
        <v>0.63329999999999997</v>
      </c>
      <c r="JN44" s="2">
        <v>0.64100000000000001</v>
      </c>
      <c r="JO44" s="2">
        <v>0.64720999999999995</v>
      </c>
      <c r="JP44" s="2">
        <v>0.65156000000000003</v>
      </c>
      <c r="JQ44" s="2">
        <v>0.65391999999999995</v>
      </c>
      <c r="JR44" s="2">
        <v>0.65441000000000005</v>
      </c>
      <c r="JS44" s="2">
        <v>0.65337000000000001</v>
      </c>
      <c r="JT44" s="2">
        <v>0.65122999999999998</v>
      </c>
      <c r="JU44" s="2">
        <v>0.64847999999999995</v>
      </c>
      <c r="JV44" s="2">
        <v>0.64549999999999996</v>
      </c>
      <c r="JW44" s="2">
        <v>0.64256999999999997</v>
      </c>
      <c r="JX44" s="2">
        <v>0.63987000000000005</v>
      </c>
      <c r="JY44" s="2">
        <v>0.63756999999999997</v>
      </c>
      <c r="JZ44" s="2">
        <v>0.63582000000000005</v>
      </c>
      <c r="KA44" s="2">
        <v>0.63473000000000002</v>
      </c>
      <c r="KB44" s="2">
        <v>0.63436999999999999</v>
      </c>
      <c r="KC44" s="2">
        <v>0.63460000000000005</v>
      </c>
      <c r="KD44" s="2">
        <v>0.63522999999999996</v>
      </c>
      <c r="KE44" s="2">
        <v>0.63599000000000006</v>
      </c>
      <c r="KF44" s="2">
        <v>0.63678999999999997</v>
      </c>
      <c r="KG44" s="2">
        <v>0.63771999999999995</v>
      </c>
      <c r="KH44" s="2">
        <v>0.63898999999999995</v>
      </c>
      <c r="KI44" s="2">
        <v>0.64081999999999995</v>
      </c>
      <c r="KJ44" s="2">
        <v>0.64324000000000003</v>
      </c>
      <c r="KK44" s="2">
        <v>0.64597000000000004</v>
      </c>
      <c r="KL44" s="2">
        <v>0.64851999999999999</v>
      </c>
      <c r="KM44" s="2">
        <v>0.65025999999999995</v>
      </c>
      <c r="KN44" s="2">
        <v>0.65069999999999995</v>
      </c>
      <c r="KO44" s="2">
        <v>0.64961000000000002</v>
      </c>
      <c r="KP44" s="2">
        <v>0.64709000000000005</v>
      </c>
      <c r="KQ44" s="2">
        <v>0.64356000000000002</v>
      </c>
      <c r="KR44" s="2">
        <v>0.63961999999999997</v>
      </c>
      <c r="KS44" s="2">
        <v>0.63588999999999996</v>
      </c>
      <c r="KT44" s="2">
        <v>0.63285999999999998</v>
      </c>
      <c r="KU44" s="2">
        <v>0.63080000000000003</v>
      </c>
      <c r="KV44" s="2">
        <v>0.62980000000000003</v>
      </c>
      <c r="KW44" s="2">
        <v>0.62978999999999996</v>
      </c>
      <c r="KX44" s="2">
        <v>0.63053000000000003</v>
      </c>
      <c r="KY44" s="2">
        <v>0.63171999999999995</v>
      </c>
      <c r="KZ44" s="2">
        <v>0.63300999999999996</v>
      </c>
      <c r="LA44" s="2">
        <v>0.63402999999999998</v>
      </c>
      <c r="LB44" s="2">
        <v>0.63458000000000003</v>
      </c>
      <c r="LC44" s="2">
        <v>0.63460000000000005</v>
      </c>
      <c r="LD44" s="2">
        <v>0.63424999999999998</v>
      </c>
      <c r="LE44" s="2">
        <v>0.63382000000000005</v>
      </c>
      <c r="LF44" s="2">
        <v>0.63361999999999996</v>
      </c>
      <c r="LG44" s="2">
        <v>0.63385999999999998</v>
      </c>
      <c r="LH44" s="2">
        <v>0.63458000000000003</v>
      </c>
      <c r="LI44" s="2">
        <v>0.63568000000000002</v>
      </c>
      <c r="LJ44" s="2">
        <v>0.63697000000000004</v>
      </c>
      <c r="LK44" s="2">
        <v>0.63824000000000003</v>
      </c>
      <c r="LL44" s="2">
        <v>0.63936000000000004</v>
      </c>
      <c r="LM44" s="2">
        <v>0.64029999999999998</v>
      </c>
      <c r="LN44" s="2">
        <v>0.64119000000000004</v>
      </c>
      <c r="LO44" s="2">
        <v>0.64227000000000001</v>
      </c>
      <c r="LP44" s="2">
        <v>0.64378000000000002</v>
      </c>
      <c r="LQ44" s="2">
        <v>0.64588000000000001</v>
      </c>
      <c r="LR44" s="2">
        <v>0.64856999999999998</v>
      </c>
      <c r="LS44" s="2">
        <v>0.65173999999999999</v>
      </c>
      <c r="LT44" s="2">
        <v>0.65503</v>
      </c>
      <c r="LU44" s="2">
        <v>0.65805999999999998</v>
      </c>
      <c r="LV44" s="2">
        <v>0.66044999999999998</v>
      </c>
      <c r="LW44" s="2">
        <v>0.66225999999999996</v>
      </c>
      <c r="LX44" s="2">
        <v>0.66274</v>
      </c>
      <c r="LY44" s="2">
        <v>0.66154000000000002</v>
      </c>
      <c r="LZ44" s="2">
        <v>0.65844000000000003</v>
      </c>
      <c r="MA44" s="2">
        <v>0.65363000000000004</v>
      </c>
      <c r="MB44" s="2">
        <v>0.64671000000000001</v>
      </c>
      <c r="MC44" s="2">
        <v>0.63744000000000001</v>
      </c>
      <c r="MD44" s="2">
        <v>0.62546000000000002</v>
      </c>
      <c r="ME44" s="2">
        <v>0.61055000000000004</v>
      </c>
      <c r="MF44" s="2">
        <v>0.59301999999999999</v>
      </c>
      <c r="MG44" s="2">
        <v>0.5736</v>
      </c>
      <c r="MH44" s="2">
        <v>0.55337000000000003</v>
      </c>
      <c r="MI44" s="2">
        <v>0.53354000000000001</v>
      </c>
      <c r="MJ44" s="2">
        <v>0.51485999999999998</v>
      </c>
      <c r="MK44" s="2">
        <v>0.49779000000000001</v>
      </c>
      <c r="ML44" s="2">
        <v>0.48248000000000002</v>
      </c>
      <c r="MM44" s="2">
        <v>0.46897</v>
      </c>
      <c r="MN44" s="2">
        <v>0.45721000000000001</v>
      </c>
      <c r="MO44" s="2">
        <v>0.44718999999999998</v>
      </c>
      <c r="MP44" s="2">
        <v>0.43894</v>
      </c>
      <c r="MQ44" s="2">
        <v>0.43240000000000001</v>
      </c>
      <c r="MR44" s="2">
        <v>0.4274</v>
      </c>
      <c r="MS44" s="2">
        <v>0.42364000000000002</v>
      </c>
      <c r="MT44" s="2">
        <v>0.42080000000000001</v>
      </c>
      <c r="MU44" s="2">
        <v>0.41860999999999998</v>
      </c>
      <c r="MV44" s="2">
        <v>0.41689999999999999</v>
      </c>
      <c r="MW44" s="2">
        <v>0.41560000000000002</v>
      </c>
      <c r="MX44" s="2">
        <v>0.41471000000000002</v>
      </c>
      <c r="MY44" s="2">
        <v>0.41416999999999998</v>
      </c>
      <c r="MZ44" s="2">
        <v>0.41382999999999998</v>
      </c>
      <c r="NA44" s="2">
        <v>0.41350999999999999</v>
      </c>
      <c r="NB44" s="2">
        <v>0.41315000000000002</v>
      </c>
      <c r="NC44" s="2">
        <v>0.41283999999999998</v>
      </c>
      <c r="ND44" s="2">
        <v>0.41287000000000001</v>
      </c>
      <c r="NE44" s="2">
        <v>0.41349999999999998</v>
      </c>
      <c r="NF44" s="2">
        <v>0.41481000000000001</v>
      </c>
      <c r="NG44" s="2">
        <v>0.41655999999999999</v>
      </c>
      <c r="NH44" s="2">
        <v>0.41826000000000002</v>
      </c>
      <c r="NI44" s="2">
        <v>0.41937000000000002</v>
      </c>
      <c r="NJ44" s="2">
        <v>0.41958000000000001</v>
      </c>
      <c r="NK44" s="2">
        <v>0.41898000000000002</v>
      </c>
      <c r="NL44" s="2">
        <v>0.41802</v>
      </c>
      <c r="NM44" s="2">
        <v>0.41731000000000001</v>
      </c>
      <c r="NN44" s="2">
        <v>0.41735</v>
      </c>
      <c r="NO44" s="2">
        <v>0.41832999999999998</v>
      </c>
      <c r="NP44" s="2">
        <v>0.42009999999999997</v>
      </c>
      <c r="NQ44" s="2">
        <v>0.42227999999999999</v>
      </c>
      <c r="NR44" s="2">
        <v>0.42443999999999998</v>
      </c>
      <c r="NS44" s="2">
        <v>0.42631000000000002</v>
      </c>
      <c r="NT44" s="2">
        <v>0.42781999999999998</v>
      </c>
      <c r="NU44" s="2">
        <v>0.42903999999999998</v>
      </c>
      <c r="NV44" s="2">
        <v>0.43009999999999998</v>
      </c>
      <c r="NW44" s="2">
        <v>0.43103000000000002</v>
      </c>
      <c r="NX44" s="2">
        <v>0.43174000000000001</v>
      </c>
      <c r="NY44" s="2">
        <v>0.43212</v>
      </c>
      <c r="NZ44" s="2">
        <v>0.43209999999999998</v>
      </c>
      <c r="OA44" s="2">
        <v>0.43180000000000002</v>
      </c>
      <c r="OB44" s="2">
        <v>0.43143999999999999</v>
      </c>
      <c r="OC44" s="2">
        <v>0.43132999999999999</v>
      </c>
      <c r="OD44" s="2">
        <v>0.43169000000000002</v>
      </c>
      <c r="OE44" s="2">
        <v>0.43258000000000002</v>
      </c>
      <c r="OF44" s="2">
        <v>0.43391000000000002</v>
      </c>
      <c r="OG44" s="2">
        <v>0.43552000000000002</v>
      </c>
      <c r="OH44" s="2">
        <v>0.43725999999999998</v>
      </c>
      <c r="OI44" s="2">
        <v>0.43907000000000002</v>
      </c>
      <c r="OJ44" s="2">
        <v>0.44098999999999999</v>
      </c>
      <c r="OK44" s="2">
        <v>0.44314999999999999</v>
      </c>
      <c r="OL44" s="2">
        <v>0.44581999999999999</v>
      </c>
      <c r="OM44" s="2">
        <v>0.44940000000000002</v>
      </c>
      <c r="ON44" s="2">
        <v>0.45438000000000001</v>
      </c>
      <c r="OO44" s="2">
        <v>0.46131</v>
      </c>
      <c r="OP44" s="2">
        <v>0.47066000000000002</v>
      </c>
      <c r="OQ44" s="2">
        <v>0.48298000000000002</v>
      </c>
      <c r="OR44" s="2">
        <v>0.49795</v>
      </c>
      <c r="OS44" s="2">
        <v>0.51487000000000005</v>
      </c>
      <c r="OT44" s="2">
        <v>0.53251999999999999</v>
      </c>
      <c r="OU44" s="2">
        <v>0.54967999999999995</v>
      </c>
      <c r="OV44" s="2">
        <v>0.56371000000000004</v>
      </c>
      <c r="OW44" s="2">
        <v>0.57250999999999996</v>
      </c>
      <c r="OX44" s="2">
        <v>0.57440999999999998</v>
      </c>
      <c r="OY44" s="2">
        <v>0.56862999999999997</v>
      </c>
      <c r="OZ44" s="2">
        <v>0.55549000000000004</v>
      </c>
      <c r="PA44" s="2">
        <v>0.53622999999999998</v>
      </c>
      <c r="PB44" s="2">
        <v>0.51276999999999995</v>
      </c>
      <c r="PC44" s="2">
        <v>0.48773</v>
      </c>
      <c r="PD44" s="2">
        <v>0.46245000000000003</v>
      </c>
      <c r="PE44" s="2">
        <v>0.43831999999999999</v>
      </c>
      <c r="PF44" s="2">
        <v>0.41625000000000001</v>
      </c>
      <c r="PG44" s="2">
        <v>0.39688000000000001</v>
      </c>
      <c r="PH44" s="2">
        <v>0.37985999999999998</v>
      </c>
      <c r="PI44" s="2">
        <v>0.36497000000000002</v>
      </c>
      <c r="PJ44" s="2">
        <v>0.35192000000000001</v>
      </c>
      <c r="PK44" s="2">
        <v>0.34049000000000001</v>
      </c>
      <c r="PL44" s="2">
        <v>0.33050000000000002</v>
      </c>
      <c r="PM44" s="2">
        <v>0.32189000000000001</v>
      </c>
      <c r="PN44" s="2">
        <v>0.31456000000000001</v>
      </c>
      <c r="PO44" s="2">
        <v>0.30823</v>
      </c>
      <c r="PP44" s="2">
        <v>0.30251</v>
      </c>
      <c r="PQ44" s="2">
        <v>0.29686000000000001</v>
      </c>
      <c r="PR44" s="2">
        <v>0.2908</v>
      </c>
      <c r="PS44" s="2">
        <v>0.28408</v>
      </c>
      <c r="PT44" s="2">
        <v>0.2767</v>
      </c>
      <c r="PU44" s="2">
        <v>0.26895000000000002</v>
      </c>
      <c r="PV44" s="2">
        <v>0.26124000000000003</v>
      </c>
      <c r="PW44" s="2">
        <v>0.25396999999999997</v>
      </c>
      <c r="PX44" s="2">
        <v>0.24742</v>
      </c>
      <c r="PY44" s="2">
        <v>0.24168000000000001</v>
      </c>
      <c r="PZ44" s="2">
        <v>0.23674999999999999</v>
      </c>
      <c r="QA44" s="2">
        <v>0.23261000000000001</v>
      </c>
      <c r="QB44" s="2">
        <v>0.22922000000000001</v>
      </c>
      <c r="QC44" s="2">
        <v>0.22655</v>
      </c>
      <c r="QD44" s="2">
        <v>0.22455</v>
      </c>
      <c r="QE44" s="2">
        <v>0.22306999999999999</v>
      </c>
      <c r="QF44" s="2">
        <v>0.22191</v>
      </c>
      <c r="QG44" s="2">
        <v>0.22084999999999999</v>
      </c>
      <c r="QH44" s="2">
        <v>0.21965999999999999</v>
      </c>
      <c r="QI44" s="2">
        <v>0.21820000000000001</v>
      </c>
      <c r="QJ44" s="2">
        <v>0.21640999999999999</v>
      </c>
      <c r="QK44" s="2">
        <v>0.21429000000000001</v>
      </c>
      <c r="QL44" s="2">
        <v>0.21196000000000001</v>
      </c>
      <c r="QM44" s="2">
        <v>0.20962</v>
      </c>
      <c r="QN44" s="2">
        <v>0.20748</v>
      </c>
      <c r="QO44" s="2">
        <v>0.20573</v>
      </c>
      <c r="QP44" s="2">
        <v>0.20441999999999999</v>
      </c>
      <c r="QQ44" s="2">
        <v>0.20338999999999999</v>
      </c>
      <c r="QR44" s="2">
        <v>0.20222000000000001</v>
      </c>
      <c r="QS44" s="2">
        <v>0.20033999999999999</v>
      </c>
      <c r="QT44" s="2">
        <v>0.19716</v>
      </c>
      <c r="QU44" s="2">
        <v>0.19231999999999999</v>
      </c>
      <c r="QV44" s="2">
        <v>0.18583</v>
      </c>
      <c r="QW44" s="2">
        <v>0.17810000000000001</v>
      </c>
      <c r="QX44" s="2">
        <v>0.16989000000000001</v>
      </c>
      <c r="QY44" s="2">
        <v>0.16200999999999999</v>
      </c>
      <c r="QZ44" s="2">
        <v>0.15512999999999999</v>
      </c>
      <c r="RA44" s="2">
        <v>0.14959</v>
      </c>
      <c r="RB44" s="2">
        <v>0.14545</v>
      </c>
      <c r="RC44" s="2">
        <v>0.14262</v>
      </c>
      <c r="RD44" s="2">
        <v>0.14101</v>
      </c>
      <c r="RE44" s="2">
        <v>0.14061999999999999</v>
      </c>
      <c r="RF44" s="2">
        <v>0.14144000000000001</v>
      </c>
      <c r="RG44" s="2">
        <v>0.14335999999999999</v>
      </c>
      <c r="RH44" s="2">
        <v>0.14599999999999999</v>
      </c>
      <c r="RI44" s="2">
        <v>0.14882000000000001</v>
      </c>
      <c r="RJ44" s="2">
        <v>0.15128</v>
      </c>
      <c r="RK44" s="2">
        <v>0.15301000000000001</v>
      </c>
      <c r="RL44" s="2">
        <v>0.15390999999999999</v>
      </c>
      <c r="RM44" s="2">
        <v>0.15411</v>
      </c>
      <c r="RN44" s="2">
        <v>0.15384999999999999</v>
      </c>
      <c r="RO44" s="2">
        <v>0.15337999999999999</v>
      </c>
      <c r="RP44" s="2">
        <v>0.15286</v>
      </c>
      <c r="RQ44" s="2">
        <v>0.15243999999999999</v>
      </c>
      <c r="RR44" s="2">
        <v>0.15232000000000001</v>
      </c>
      <c r="RS44" s="2">
        <v>0.15273999999999999</v>
      </c>
      <c r="RT44" s="2">
        <v>0.15398000000000001</v>
      </c>
      <c r="RU44" s="2">
        <v>0.15626000000000001</v>
      </c>
      <c r="RV44" s="2">
        <v>0.15967000000000001</v>
      </c>
      <c r="RW44" s="2">
        <v>0.16419</v>
      </c>
      <c r="RX44" s="2">
        <v>0.16961000000000001</v>
      </c>
      <c r="RY44" s="2">
        <v>0.17563999999999999</v>
      </c>
      <c r="RZ44" s="2">
        <v>0.18199000000000001</v>
      </c>
      <c r="SA44" s="2">
        <v>0.18848999999999999</v>
      </c>
      <c r="SB44" s="2">
        <v>0.19511000000000001</v>
      </c>
      <c r="SC44" s="2">
        <v>0.20202999999999999</v>
      </c>
      <c r="SD44" s="2">
        <v>0.20942</v>
      </c>
      <c r="SE44" s="2">
        <v>0.21736</v>
      </c>
      <c r="SF44" s="2">
        <v>0.22545000000000001</v>
      </c>
      <c r="SG44" s="2">
        <v>0.23282</v>
      </c>
      <c r="SH44" s="2">
        <v>0.23830000000000001</v>
      </c>
      <c r="SI44" s="2">
        <v>0.24085000000000001</v>
      </c>
      <c r="SJ44" s="2">
        <v>0.24007999999999999</v>
      </c>
      <c r="SK44" s="2">
        <v>0.23641999999999999</v>
      </c>
      <c r="SL44" s="2">
        <v>0.23086999999999999</v>
      </c>
      <c r="SM44" s="2">
        <v>0.22459999999999999</v>
      </c>
      <c r="SN44" s="2">
        <v>0.21840000000000001</v>
      </c>
      <c r="SO44" s="2">
        <v>0.21281</v>
      </c>
      <c r="SP44" s="2">
        <v>0.20816999999999999</v>
      </c>
      <c r="SQ44" s="2">
        <v>0.20472000000000001</v>
      </c>
      <c r="SR44" s="2">
        <v>0.20258999999999999</v>
      </c>
      <c r="SS44" s="2">
        <v>0.20180000000000001</v>
      </c>
      <c r="ST44" s="2">
        <v>0.20218</v>
      </c>
      <c r="SU44" s="2">
        <v>0.20338000000000001</v>
      </c>
      <c r="SV44" s="2">
        <v>0.20496</v>
      </c>
      <c r="SW44" s="2">
        <v>0.20658000000000001</v>
      </c>
      <c r="SX44" s="2">
        <v>0.20807999999999999</v>
      </c>
      <c r="SY44" s="2">
        <v>0.20956</v>
      </c>
      <c r="SZ44" s="2">
        <v>0.21124000000000001</v>
      </c>
      <c r="TA44" s="2">
        <v>0.21332000000000001</v>
      </c>
      <c r="TB44" s="2">
        <v>0.21579999999999999</v>
      </c>
      <c r="TC44" s="2">
        <v>0.21845000000000001</v>
      </c>
      <c r="TD44" s="2">
        <v>0.22081999999999999</v>
      </c>
      <c r="TE44" s="2">
        <v>0.22245000000000001</v>
      </c>
      <c r="TF44" s="2">
        <v>0.22298999999999999</v>
      </c>
      <c r="TG44" s="2">
        <v>0.22228000000000001</v>
      </c>
      <c r="TH44" s="2">
        <v>0.22036</v>
      </c>
      <c r="TI44" s="2">
        <v>0.21733</v>
      </c>
      <c r="TJ44" s="2">
        <v>0.21331</v>
      </c>
      <c r="TK44" s="2">
        <v>0.2084</v>
      </c>
      <c r="TL44" s="2">
        <v>0.20279</v>
      </c>
      <c r="TM44" s="2">
        <v>0.19683</v>
      </c>
      <c r="TN44" s="2">
        <v>0.19105</v>
      </c>
      <c r="TO44" s="2">
        <v>0.18595999999999999</v>
      </c>
      <c r="TP44" s="2">
        <v>0.18193999999999999</v>
      </c>
      <c r="TQ44" s="2">
        <v>0.17901</v>
      </c>
      <c r="TR44" s="2">
        <v>0.17682</v>
      </c>
      <c r="TS44" s="2">
        <v>0.17485000000000001</v>
      </c>
      <c r="TT44" s="2">
        <v>0.17265</v>
      </c>
      <c r="TU44" s="2">
        <v>0.17008999999999999</v>
      </c>
      <c r="TV44" s="2">
        <v>0.16741</v>
      </c>
      <c r="TW44" s="2">
        <v>0.16503999999999999</v>
      </c>
      <c r="TX44" s="2">
        <v>0.16331999999999999</v>
      </c>
      <c r="TY44" s="2">
        <v>0.16220000000000001</v>
      </c>
      <c r="TZ44" s="2">
        <v>0.16123999999999999</v>
      </c>
      <c r="UA44" s="2">
        <v>0.15973999999999999</v>
      </c>
      <c r="UB44" s="2">
        <v>0.157</v>
      </c>
      <c r="UC44" s="2">
        <v>0.15262000000000001</v>
      </c>
      <c r="UD44" s="2">
        <v>0.14648</v>
      </c>
      <c r="UE44" s="2">
        <v>0.13872000000000001</v>
      </c>
      <c r="UF44" s="2">
        <v>0.12952</v>
      </c>
      <c r="UG44" s="2">
        <v>0.11903</v>
      </c>
      <c r="UH44" s="2">
        <v>0.10742</v>
      </c>
      <c r="UI44" s="2">
        <v>9.493E-2</v>
      </c>
      <c r="UJ44" s="2">
        <v>8.1989999999999993E-2</v>
      </c>
      <c r="UK44" s="2">
        <v>6.9190000000000002E-2</v>
      </c>
      <c r="UL44" s="2">
        <v>5.7169999999999999E-2</v>
      </c>
      <c r="UM44" s="2">
        <v>4.6440000000000002E-2</v>
      </c>
      <c r="UN44" s="2">
        <v>3.7339999999999998E-2</v>
      </c>
      <c r="UO44" s="2">
        <v>2.998E-2</v>
      </c>
      <c r="UP44" s="2">
        <v>2.4279999999999999E-2</v>
      </c>
      <c r="UQ44" s="2">
        <v>2.0029999999999999E-2</v>
      </c>
      <c r="UR44" s="2">
        <v>1.6959999999999999E-2</v>
      </c>
      <c r="US44" s="2">
        <v>1.4829999999999999E-2</v>
      </c>
      <c r="UT44" s="2">
        <v>1.342E-2</v>
      </c>
      <c r="UU44" s="2">
        <v>1.2529999999999999E-2</v>
      </c>
      <c r="UV44" s="2">
        <v>1.1950000000000001E-2</v>
      </c>
      <c r="UW44" s="2">
        <v>1.1480000000000001E-2</v>
      </c>
      <c r="UX44" s="2">
        <v>1.0869999999999999E-2</v>
      </c>
      <c r="UY44" s="2">
        <v>9.9600000000000001E-3</v>
      </c>
      <c r="UZ44" s="2">
        <v>8.6999999999999994E-3</v>
      </c>
      <c r="VA44" s="2">
        <v>7.2100000000000003E-3</v>
      </c>
      <c r="VB44" s="2">
        <v>5.7600000000000004E-3</v>
      </c>
      <c r="VC44" s="2">
        <v>4.6600000000000001E-3</v>
      </c>
      <c r="VD44" s="2">
        <v>4.1599999999999996E-3</v>
      </c>
      <c r="VE44" s="2">
        <v>4.2900000000000004E-3</v>
      </c>
      <c r="VF44" s="2">
        <v>4.8799999999999998E-3</v>
      </c>
      <c r="VG44" s="2">
        <v>5.6299999999999996E-3</v>
      </c>
      <c r="VH44" s="2">
        <v>6.1799999999999997E-3</v>
      </c>
      <c r="VI44" s="2">
        <v>6.2700000000000004E-3</v>
      </c>
      <c r="VJ44" s="2">
        <v>5.7999999999999996E-3</v>
      </c>
      <c r="VK44" s="2">
        <v>4.81E-3</v>
      </c>
      <c r="VL44" s="2">
        <v>3.49E-3</v>
      </c>
      <c r="VM44" s="2">
        <v>2.0899999999999998E-3</v>
      </c>
      <c r="VN44" s="2">
        <v>8.8000000000000003E-4</v>
      </c>
      <c r="VO44" s="2">
        <v>1.1E-4</v>
      </c>
      <c r="VP44" s="2">
        <v>0</v>
      </c>
      <c r="VQ44" s="2">
        <v>7.1000000000000002E-4</v>
      </c>
      <c r="VR44" s="2">
        <v>2.31E-3</v>
      </c>
      <c r="VS44" s="2">
        <v>4.7299999999999998E-3</v>
      </c>
      <c r="VT44" s="2">
        <v>7.79E-3</v>
      </c>
      <c r="VU44" s="2">
        <v>1.123E-2</v>
      </c>
      <c r="VV44" s="2">
        <v>1.4749999999999999E-2</v>
      </c>
      <c r="VW44" s="2">
        <v>1.813E-2</v>
      </c>
      <c r="VX44" s="2">
        <v>2.1250000000000002E-2</v>
      </c>
      <c r="VY44" s="2">
        <v>2.4109999999999999E-2</v>
      </c>
      <c r="VZ44" s="2">
        <v>2.6749999999999999E-2</v>
      </c>
      <c r="WA44" s="2">
        <v>2.9270000000000001E-2</v>
      </c>
      <c r="WB44" s="2">
        <v>3.1710000000000002E-2</v>
      </c>
      <c r="WC44" s="2">
        <v>3.4139999999999997E-2</v>
      </c>
      <c r="WD44" s="2">
        <v>3.6600000000000001E-2</v>
      </c>
      <c r="WE44" s="2">
        <v>3.9129999999999998E-2</v>
      </c>
      <c r="WF44" s="2">
        <v>4.1770000000000002E-2</v>
      </c>
      <c r="WG44" s="2">
        <v>4.4470000000000003E-2</v>
      </c>
      <c r="WH44" s="2">
        <v>4.7169999999999997E-2</v>
      </c>
      <c r="WI44" s="2">
        <v>4.9759999999999999E-2</v>
      </c>
      <c r="WJ44" s="2">
        <v>5.212E-2</v>
      </c>
      <c r="WK44" s="2">
        <v>5.416E-2</v>
      </c>
      <c r="WL44" s="2">
        <v>5.5800000000000002E-2</v>
      </c>
      <c r="WM44" s="2">
        <v>5.7000000000000002E-2</v>
      </c>
      <c r="WN44" s="2">
        <v>5.7759999999999999E-2</v>
      </c>
      <c r="WO44" s="2">
        <v>5.8119999999999998E-2</v>
      </c>
      <c r="WP44" s="2">
        <v>5.824E-2</v>
      </c>
      <c r="WQ44" s="2">
        <v>5.8360000000000002E-2</v>
      </c>
      <c r="WR44" s="2">
        <v>5.8779999999999999E-2</v>
      </c>
      <c r="WS44" s="2">
        <v>5.9740000000000001E-2</v>
      </c>
      <c r="WT44" s="2">
        <v>6.1370000000000001E-2</v>
      </c>
      <c r="WU44" s="2">
        <v>6.361E-2</v>
      </c>
      <c r="WV44" s="2">
        <v>6.6250000000000003E-2</v>
      </c>
      <c r="WW44" s="2">
        <v>6.8989999999999996E-2</v>
      </c>
      <c r="WX44" s="2">
        <v>7.1599999999999997E-2</v>
      </c>
      <c r="WY44" s="2">
        <v>7.3999999999999996E-2</v>
      </c>
      <c r="WZ44" s="2">
        <v>7.6249999999999998E-2</v>
      </c>
      <c r="XA44" s="2">
        <v>7.8539999999999999E-2</v>
      </c>
      <c r="XB44" s="2">
        <v>8.1049999999999997E-2</v>
      </c>
      <c r="XC44" s="2">
        <v>8.3879999999999996E-2</v>
      </c>
      <c r="XD44" s="2">
        <v>8.7010000000000004E-2</v>
      </c>
      <c r="XE44" s="2">
        <v>9.0310000000000001E-2</v>
      </c>
      <c r="XF44" s="2">
        <v>9.3609999999999999E-2</v>
      </c>
      <c r="XG44" s="2">
        <v>9.6790000000000001E-2</v>
      </c>
      <c r="XH44" s="2">
        <v>9.9739999999999995E-2</v>
      </c>
      <c r="XI44" s="2">
        <v>0.1024</v>
      </c>
      <c r="XJ44" s="2">
        <v>0.10471</v>
      </c>
      <c r="XK44" s="2">
        <v>0.10662000000000001</v>
      </c>
      <c r="XL44" s="2">
        <v>0.10809000000000001</v>
      </c>
      <c r="XM44" s="2">
        <v>0.1091</v>
      </c>
      <c r="XN44" s="2">
        <v>0.10965999999999999</v>
      </c>
      <c r="XO44" s="2">
        <v>0.10983</v>
      </c>
      <c r="XP44" s="2">
        <v>0.10968</v>
      </c>
      <c r="XQ44" s="2">
        <v>0.10939</v>
      </c>
      <c r="XR44" s="2">
        <v>0.10917</v>
      </c>
      <c r="XS44" s="2">
        <v>0.10928</v>
      </c>
      <c r="XT44" s="2">
        <v>0.10994</v>
      </c>
      <c r="XU44" s="2">
        <v>0.11122</v>
      </c>
      <c r="XV44" s="2">
        <v>0.11307</v>
      </c>
      <c r="XW44" s="2">
        <v>0.11534999999999999</v>
      </c>
      <c r="XX44" s="2">
        <v>0.11788999999999999</v>
      </c>
      <c r="XY44" s="2">
        <v>0.1206</v>
      </c>
      <c r="XZ44" s="2">
        <v>0.1235</v>
      </c>
      <c r="YA44" s="2">
        <v>0.12659999999999999</v>
      </c>
      <c r="YB44" s="2">
        <v>0.12987000000000001</v>
      </c>
      <c r="YC44" s="2">
        <v>0.13320000000000001</v>
      </c>
      <c r="YD44" s="2">
        <v>0.13642000000000001</v>
      </c>
      <c r="YE44" s="2">
        <v>0.13944000000000001</v>
      </c>
      <c r="YF44" s="2">
        <v>0.14226</v>
      </c>
      <c r="YG44" s="2">
        <v>0.14499000000000001</v>
      </c>
      <c r="YH44" s="2">
        <v>0.14771999999999999</v>
      </c>
      <c r="YI44" s="2">
        <v>0.15037</v>
      </c>
      <c r="YJ44" s="2">
        <v>0.15265000000000001</v>
      </c>
      <c r="YK44" s="2">
        <v>0.15397</v>
      </c>
      <c r="YL44" s="2">
        <v>0.15362000000000001</v>
      </c>
      <c r="YM44" s="2">
        <v>0.15095</v>
      </c>
      <c r="YN44" s="2">
        <v>0.14563000000000001</v>
      </c>
      <c r="YO44" s="2">
        <v>0.13789000000000001</v>
      </c>
      <c r="YP44" s="2">
        <v>0.12848000000000001</v>
      </c>
      <c r="YQ44" s="2">
        <v>0.11849999999999999</v>
      </c>
      <c r="YR44" s="2">
        <v>0.10893</v>
      </c>
      <c r="YS44" s="2">
        <v>0.10047</v>
      </c>
      <c r="YT44" s="2">
        <v>9.3509999999999996E-2</v>
      </c>
      <c r="YU44" s="2">
        <v>8.8190000000000004E-2</v>
      </c>
      <c r="YV44" s="2">
        <v>8.4449999999999997E-2</v>
      </c>
      <c r="YW44" s="2">
        <v>8.2239999999999994E-2</v>
      </c>
      <c r="YX44" s="2">
        <v>8.1409999999999996E-2</v>
      </c>
      <c r="YY44" s="2">
        <v>8.1680000000000003E-2</v>
      </c>
      <c r="YZ44" s="2">
        <v>8.2659999999999997E-2</v>
      </c>
      <c r="ZA44" s="2">
        <v>8.3799999999999999E-2</v>
      </c>
      <c r="ZB44" s="2">
        <v>8.455E-2</v>
      </c>
      <c r="ZC44" s="2">
        <v>8.4470000000000003E-2</v>
      </c>
      <c r="ZD44" s="2">
        <v>8.344E-2</v>
      </c>
      <c r="ZE44" s="2">
        <v>8.1570000000000004E-2</v>
      </c>
      <c r="ZF44" s="2">
        <v>7.9189999999999997E-2</v>
      </c>
      <c r="ZG44" s="2">
        <v>7.6590000000000005E-2</v>
      </c>
      <c r="ZH44" s="2">
        <v>7.3760000000000006E-2</v>
      </c>
      <c r="ZI44" s="2">
        <v>7.0209999999999995E-2</v>
      </c>
      <c r="ZJ44" s="2">
        <v>6.5060000000000007E-2</v>
      </c>
      <c r="ZK44" s="2">
        <v>5.7279999999999998E-2</v>
      </c>
      <c r="ZL44" s="2">
        <v>4.6089999999999999E-2</v>
      </c>
      <c r="ZM44" s="2">
        <v>3.1320000000000001E-2</v>
      </c>
      <c r="ZN44" s="2">
        <v>1.3509999999999999E-2</v>
      </c>
      <c r="ZO44" s="2">
        <v>-6.13E-3</v>
      </c>
      <c r="ZP44" s="2">
        <v>-2.6540000000000001E-2</v>
      </c>
      <c r="ZQ44" s="2">
        <v>-4.6820000000000001E-2</v>
      </c>
      <c r="ZR44" s="2">
        <v>-6.6589999999999996E-2</v>
      </c>
      <c r="ZS44" s="2">
        <v>-8.5599999999999996E-2</v>
      </c>
      <c r="ZT44" s="2">
        <v>-0.10433000000000001</v>
      </c>
      <c r="ZU44" s="2">
        <v>-0.12291000000000001</v>
      </c>
      <c r="ZV44" s="2">
        <v>-0.14129</v>
      </c>
      <c r="ZW44" s="2">
        <v>-0.15873000000000001</v>
      </c>
      <c r="ZX44" s="2">
        <v>-0.17534</v>
      </c>
      <c r="ZY44" s="2">
        <v>-0.19073000000000001</v>
      </c>
      <c r="ZZ44" s="2">
        <v>-0.20443</v>
      </c>
      <c r="AAA44" s="2">
        <v>-0.21559</v>
      </c>
      <c r="AAB44" s="2">
        <v>-0.22363</v>
      </c>
      <c r="AAC44" s="2">
        <v>-0.22775000000000001</v>
      </c>
      <c r="AAD44" s="2">
        <v>-0.22761999999999999</v>
      </c>
      <c r="AAE44" s="2">
        <v>-0.22359000000000001</v>
      </c>
      <c r="AAF44" s="2">
        <v>-0.21687999999999999</v>
      </c>
      <c r="AAG44" s="2">
        <v>-0.20918</v>
      </c>
      <c r="AAH44" s="2">
        <v>-0.2021</v>
      </c>
      <c r="AAI44" s="2">
        <v>-0.19646</v>
      </c>
      <c r="AAJ44" s="2">
        <v>-0.19214999999999999</v>
      </c>
      <c r="AAK44" s="2">
        <v>-0.18806</v>
      </c>
      <c r="AAL44" s="2">
        <v>-0.18278</v>
      </c>
      <c r="AAM44" s="2">
        <v>-0.17538000000000001</v>
      </c>
      <c r="AAN44" s="2">
        <v>-0.16622999999999999</v>
      </c>
      <c r="AAO44" s="2">
        <v>-0.15658</v>
      </c>
      <c r="AAP44" s="2">
        <v>-0.14796999999999999</v>
      </c>
      <c r="AAQ44" s="2">
        <v>-0.14116999999999999</v>
      </c>
      <c r="AAR44" s="2">
        <v>-0.13561999999999999</v>
      </c>
      <c r="AAS44" s="2">
        <v>-0.12952</v>
      </c>
      <c r="AAT44" s="2">
        <v>-0.12082</v>
      </c>
      <c r="AAU44" s="2">
        <v>-0.10861999999999999</v>
      </c>
      <c r="AAV44" s="2">
        <v>-9.3079999999999996E-2</v>
      </c>
      <c r="AAW44" s="2">
        <v>-7.6039999999999996E-2</v>
      </c>
      <c r="AAX44" s="2">
        <v>-5.978E-2</v>
      </c>
      <c r="AAY44" s="2">
        <v>-4.6080000000000003E-2</v>
      </c>
      <c r="AAZ44" s="2">
        <v>-3.397E-2</v>
      </c>
      <c r="ABA44" s="2">
        <v>-2.1149999999999999E-2</v>
      </c>
      <c r="ABB44" s="2">
        <v>-4.7099999999999998E-3</v>
      </c>
      <c r="ABC44" s="2">
        <v>1.703E-2</v>
      </c>
      <c r="ABD44" s="2">
        <v>4.4159999999999998E-2</v>
      </c>
      <c r="ABE44" s="2">
        <v>7.4130000000000001E-2</v>
      </c>
      <c r="ABF44" s="2">
        <v>0.10312</v>
      </c>
      <c r="ABG44" s="2">
        <v>0.12770000000000001</v>
      </c>
      <c r="ABH44" s="2">
        <v>0.14601</v>
      </c>
      <c r="ABI44" s="2">
        <v>0.15839</v>
      </c>
      <c r="ABJ44" s="2">
        <v>0.16708000000000001</v>
      </c>
      <c r="ABK44" s="2">
        <v>0.17513999999999999</v>
      </c>
      <c r="ABL44" s="2">
        <v>0.18562999999999999</v>
      </c>
      <c r="ABM44" s="2">
        <v>0.20065</v>
      </c>
      <c r="ABN44" s="2">
        <v>0.22109999999999999</v>
      </c>
      <c r="ABO44" s="2">
        <v>0.24693000000000001</v>
      </c>
      <c r="ABP44" s="2">
        <v>0.27754000000000001</v>
      </c>
      <c r="ABQ44" s="2">
        <v>0.31241000000000002</v>
      </c>
      <c r="ABR44" s="2">
        <v>0.35171999999999998</v>
      </c>
      <c r="ABS44" s="2">
        <v>0.39718999999999999</v>
      </c>
      <c r="ABT44" s="2">
        <v>0.45149</v>
      </c>
      <c r="ABU44" s="2">
        <v>0.51902000000000004</v>
      </c>
      <c r="ABV44" s="2">
        <v>0.60543000000000002</v>
      </c>
      <c r="ABW44" s="2">
        <v>0.71870000000000001</v>
      </c>
      <c r="ABX44" s="2">
        <v>0.86497999999999997</v>
      </c>
      <c r="ABY44" s="2">
        <v>1.0519000000000001</v>
      </c>
    </row>
    <row r="45" spans="1:753" x14ac:dyDescent="0.2">
      <c r="A45" s="1" t="s">
        <v>44</v>
      </c>
      <c r="B45" s="2">
        <v>0.32416</v>
      </c>
      <c r="C45" s="2">
        <v>0.31553999999999999</v>
      </c>
      <c r="D45" s="2">
        <v>0.30510999999999999</v>
      </c>
      <c r="E45" s="2">
        <v>0.29372999999999999</v>
      </c>
      <c r="F45" s="2">
        <v>0.28266999999999998</v>
      </c>
      <c r="G45" s="2">
        <v>0.27332000000000001</v>
      </c>
      <c r="H45" s="2">
        <v>0.26685999999999999</v>
      </c>
      <c r="I45" s="2">
        <v>0.26399</v>
      </c>
      <c r="J45" s="2">
        <v>0.26468999999999998</v>
      </c>
      <c r="K45" s="2">
        <v>0.26818999999999998</v>
      </c>
      <c r="L45" s="2">
        <v>0.27306000000000002</v>
      </c>
      <c r="M45" s="2">
        <v>0.27751999999999999</v>
      </c>
      <c r="N45" s="2">
        <v>0.27989000000000003</v>
      </c>
      <c r="O45" s="2">
        <v>0.27897</v>
      </c>
      <c r="P45" s="2">
        <v>0.27437</v>
      </c>
      <c r="Q45" s="2">
        <v>0.26641999999999999</v>
      </c>
      <c r="R45" s="2">
        <v>0.25585999999999998</v>
      </c>
      <c r="S45" s="2">
        <v>0.24340000000000001</v>
      </c>
      <c r="T45" s="2">
        <v>0.22936999999999999</v>
      </c>
      <c r="U45" s="2">
        <v>0.21378</v>
      </c>
      <c r="V45" s="2">
        <v>0.19656000000000001</v>
      </c>
      <c r="W45" s="2">
        <v>0.17806</v>
      </c>
      <c r="X45" s="2">
        <v>0.15936</v>
      </c>
      <c r="Y45" s="2">
        <v>0.14233999999999999</v>
      </c>
      <c r="Z45" s="2">
        <v>0.12928999999999999</v>
      </c>
      <c r="AA45" s="2">
        <v>0.12224</v>
      </c>
      <c r="AB45" s="2">
        <v>0.12228</v>
      </c>
      <c r="AC45" s="2">
        <v>0.12906000000000001</v>
      </c>
      <c r="AD45" s="2">
        <v>0.14085</v>
      </c>
      <c r="AE45" s="2">
        <v>0.15507000000000001</v>
      </c>
      <c r="AF45" s="2">
        <v>0.16889999999999999</v>
      </c>
      <c r="AG45" s="2">
        <v>0.18003</v>
      </c>
      <c r="AH45" s="2">
        <v>0.18698999999999999</v>
      </c>
      <c r="AI45" s="2">
        <v>0.18933</v>
      </c>
      <c r="AJ45" s="2">
        <v>0.18743000000000001</v>
      </c>
      <c r="AK45" s="2">
        <v>0.18221999999999999</v>
      </c>
      <c r="AL45" s="2">
        <v>0.17494000000000001</v>
      </c>
      <c r="AM45" s="2">
        <v>0.16683999999999999</v>
      </c>
      <c r="AN45" s="2">
        <v>0.15903999999999999</v>
      </c>
      <c r="AO45" s="2">
        <v>0.15237999999999999</v>
      </c>
      <c r="AP45" s="2">
        <v>0.14741000000000001</v>
      </c>
      <c r="AQ45" s="2">
        <v>0.14427000000000001</v>
      </c>
      <c r="AR45" s="2">
        <v>0.14277999999999999</v>
      </c>
      <c r="AS45" s="2">
        <v>0.14252000000000001</v>
      </c>
      <c r="AT45" s="2">
        <v>0.14294000000000001</v>
      </c>
      <c r="AU45" s="2">
        <v>0.14351</v>
      </c>
      <c r="AV45" s="2">
        <v>0.14374999999999999</v>
      </c>
      <c r="AW45" s="2">
        <v>0.14323</v>
      </c>
      <c r="AX45" s="2">
        <v>0.14166999999999999</v>
      </c>
      <c r="AY45" s="2">
        <v>0.13893</v>
      </c>
      <c r="AZ45" s="2">
        <v>0.13517999999999999</v>
      </c>
      <c r="BA45" s="2">
        <v>0.13084000000000001</v>
      </c>
      <c r="BB45" s="2">
        <v>0.12658</v>
      </c>
      <c r="BC45" s="2">
        <v>0.12303</v>
      </c>
      <c r="BD45" s="2">
        <v>0.1206</v>
      </c>
      <c r="BE45" s="2">
        <v>0.11922000000000001</v>
      </c>
      <c r="BF45" s="2">
        <v>0.11828</v>
      </c>
      <c r="BG45" s="2">
        <v>0.11685</v>
      </c>
      <c r="BH45" s="2">
        <v>0.11396000000000001</v>
      </c>
      <c r="BI45" s="2">
        <v>0.10894</v>
      </c>
      <c r="BJ45" s="2">
        <v>0.10166</v>
      </c>
      <c r="BK45" s="2">
        <v>9.2549999999999993E-2</v>
      </c>
      <c r="BL45" s="2">
        <v>8.2419999999999993E-2</v>
      </c>
      <c r="BM45" s="2">
        <v>7.2270000000000001E-2</v>
      </c>
      <c r="BN45" s="2">
        <v>6.3070000000000001E-2</v>
      </c>
      <c r="BO45" s="2">
        <v>5.561E-2</v>
      </c>
      <c r="BP45" s="2">
        <v>5.0319999999999997E-2</v>
      </c>
      <c r="BQ45" s="2">
        <v>4.7230000000000001E-2</v>
      </c>
      <c r="BR45" s="2">
        <v>4.5909999999999999E-2</v>
      </c>
      <c r="BS45" s="2">
        <v>4.5519999999999998E-2</v>
      </c>
      <c r="BT45" s="2">
        <v>4.5100000000000001E-2</v>
      </c>
      <c r="BU45" s="2">
        <v>4.3889999999999998E-2</v>
      </c>
      <c r="BV45" s="2">
        <v>4.1689999999999998E-2</v>
      </c>
      <c r="BW45" s="2">
        <v>3.8949999999999999E-2</v>
      </c>
      <c r="BX45" s="2">
        <v>3.6549999999999999E-2</v>
      </c>
      <c r="BY45" s="2">
        <v>3.5430000000000003E-2</v>
      </c>
      <c r="BZ45" s="2">
        <v>3.6139999999999999E-2</v>
      </c>
      <c r="CA45" s="2">
        <v>3.8649999999999997E-2</v>
      </c>
      <c r="CB45" s="2">
        <v>4.2349999999999999E-2</v>
      </c>
      <c r="CC45" s="2">
        <v>4.6309999999999997E-2</v>
      </c>
      <c r="CD45" s="2">
        <v>4.9529999999999998E-2</v>
      </c>
      <c r="CE45" s="2">
        <v>5.1180000000000003E-2</v>
      </c>
      <c r="CF45" s="2">
        <v>5.074E-2</v>
      </c>
      <c r="CG45" s="2">
        <v>4.8070000000000002E-2</v>
      </c>
      <c r="CH45" s="2">
        <v>4.3369999999999999E-2</v>
      </c>
      <c r="CI45" s="2">
        <v>3.7109999999999997E-2</v>
      </c>
      <c r="CJ45" s="2">
        <v>2.9919999999999999E-2</v>
      </c>
      <c r="CK45" s="2">
        <v>2.247E-2</v>
      </c>
      <c r="CL45" s="2">
        <v>1.538E-2</v>
      </c>
      <c r="CM45" s="2">
        <v>9.1699999999999993E-3</v>
      </c>
      <c r="CN45" s="2">
        <v>4.3E-3</v>
      </c>
      <c r="CO45" s="2">
        <v>1.16E-3</v>
      </c>
      <c r="CP45" s="2">
        <v>0</v>
      </c>
      <c r="CQ45" s="2">
        <v>8.0000000000000004E-4</v>
      </c>
      <c r="CR45" s="2">
        <v>3.1900000000000001E-3</v>
      </c>
      <c r="CS45" s="2">
        <v>6.4599999999999996E-3</v>
      </c>
      <c r="CT45" s="2">
        <v>9.6900000000000007E-3</v>
      </c>
      <c r="CU45" s="2">
        <v>1.2030000000000001E-2</v>
      </c>
      <c r="CV45" s="2">
        <v>1.295E-2</v>
      </c>
      <c r="CW45" s="2">
        <v>1.234E-2</v>
      </c>
      <c r="CX45" s="2">
        <v>1.051E-2</v>
      </c>
      <c r="CY45" s="2">
        <v>8.0400000000000003E-3</v>
      </c>
      <c r="CZ45" s="2">
        <v>5.6100000000000004E-3</v>
      </c>
      <c r="DA45" s="2">
        <v>3.7699999999999999E-3</v>
      </c>
      <c r="DB45" s="2">
        <v>2.8300000000000001E-3</v>
      </c>
      <c r="DC45" s="2">
        <v>2.82E-3</v>
      </c>
      <c r="DD45" s="2">
        <v>3.5300000000000002E-3</v>
      </c>
      <c r="DE45" s="2">
        <v>4.62E-3</v>
      </c>
      <c r="DF45" s="2">
        <v>5.7499999999999999E-3</v>
      </c>
      <c r="DG45" s="2">
        <v>6.6899999999999998E-3</v>
      </c>
      <c r="DH45" s="2">
        <v>7.3099999999999997E-3</v>
      </c>
      <c r="DI45" s="2">
        <v>7.6099999999999996E-3</v>
      </c>
      <c r="DJ45" s="2">
        <v>7.6499999999999997E-3</v>
      </c>
      <c r="DK45" s="2">
        <v>7.5599999999999999E-3</v>
      </c>
      <c r="DL45" s="2">
        <v>7.4999999999999997E-3</v>
      </c>
      <c r="DM45" s="2">
        <v>7.6499999999999997E-3</v>
      </c>
      <c r="DN45" s="2">
        <v>8.1899999999999994E-3</v>
      </c>
      <c r="DO45" s="2">
        <v>9.2200000000000008E-3</v>
      </c>
      <c r="DP45" s="2">
        <v>1.0749999999999999E-2</v>
      </c>
      <c r="DQ45" s="2">
        <v>1.2760000000000001E-2</v>
      </c>
      <c r="DR45" s="2">
        <v>1.519E-2</v>
      </c>
      <c r="DS45" s="2">
        <v>1.8100000000000002E-2</v>
      </c>
      <c r="DT45" s="2">
        <v>2.162E-2</v>
      </c>
      <c r="DU45" s="2">
        <v>2.597E-2</v>
      </c>
      <c r="DV45" s="2">
        <v>3.1309999999999998E-2</v>
      </c>
      <c r="DW45" s="2">
        <v>3.7690000000000001E-2</v>
      </c>
      <c r="DX45" s="2">
        <v>4.4900000000000002E-2</v>
      </c>
      <c r="DY45" s="2">
        <v>5.2479999999999999E-2</v>
      </c>
      <c r="DZ45" s="2">
        <v>5.9769999999999997E-2</v>
      </c>
      <c r="EA45" s="2">
        <v>6.608E-2</v>
      </c>
      <c r="EB45" s="2">
        <v>7.0870000000000002E-2</v>
      </c>
      <c r="EC45" s="2">
        <v>7.3889999999999997E-2</v>
      </c>
      <c r="ED45" s="2">
        <v>7.5310000000000002E-2</v>
      </c>
      <c r="EE45" s="2">
        <v>7.5569999999999998E-2</v>
      </c>
      <c r="EF45" s="2">
        <v>7.5300000000000006E-2</v>
      </c>
      <c r="EG45" s="2">
        <v>7.5069999999999998E-2</v>
      </c>
      <c r="EH45" s="2">
        <v>7.5289999999999996E-2</v>
      </c>
      <c r="EI45" s="2">
        <v>7.6119999999999993E-2</v>
      </c>
      <c r="EJ45" s="2">
        <v>7.7600000000000002E-2</v>
      </c>
      <c r="EK45" s="2">
        <v>7.9750000000000001E-2</v>
      </c>
      <c r="EL45" s="2">
        <v>8.2710000000000006E-2</v>
      </c>
      <c r="EM45" s="2">
        <v>8.6800000000000002E-2</v>
      </c>
      <c r="EN45" s="2">
        <v>9.2380000000000004E-2</v>
      </c>
      <c r="EO45" s="2">
        <v>9.9709999999999993E-2</v>
      </c>
      <c r="EP45" s="2">
        <v>0.10874</v>
      </c>
      <c r="EQ45" s="2">
        <v>0.11906</v>
      </c>
      <c r="ER45" s="2">
        <v>0.12998000000000001</v>
      </c>
      <c r="ES45" s="2">
        <v>0.14069999999999999</v>
      </c>
      <c r="ET45" s="2">
        <v>0.15054999999999999</v>
      </c>
      <c r="EU45" s="2">
        <v>0.15914</v>
      </c>
      <c r="EV45" s="2">
        <v>0.1663</v>
      </c>
      <c r="EW45" s="2">
        <v>0.1721</v>
      </c>
      <c r="EX45" s="2">
        <v>0.1767</v>
      </c>
      <c r="EY45" s="2">
        <v>0.18038000000000001</v>
      </c>
      <c r="EZ45" s="2">
        <v>0.18346999999999999</v>
      </c>
      <c r="FA45" s="2">
        <v>0.18645</v>
      </c>
      <c r="FB45" s="2">
        <v>0.18987999999999999</v>
      </c>
      <c r="FC45" s="2">
        <v>0.19431999999999999</v>
      </c>
      <c r="FD45" s="2">
        <v>0.20018</v>
      </c>
      <c r="FE45" s="2">
        <v>0.20759</v>
      </c>
      <c r="FF45" s="2">
        <v>0.21634</v>
      </c>
      <c r="FG45" s="2">
        <v>0.22585</v>
      </c>
      <c r="FH45" s="2">
        <v>0.23536000000000001</v>
      </c>
      <c r="FI45" s="2">
        <v>0.24404999999999999</v>
      </c>
      <c r="FJ45" s="2">
        <v>0.25131999999999999</v>
      </c>
      <c r="FK45" s="2">
        <v>0.25696000000000002</v>
      </c>
      <c r="FL45" s="2">
        <v>0.26112999999999997</v>
      </c>
      <c r="FM45" s="2">
        <v>0.26435999999999998</v>
      </c>
      <c r="FN45" s="2">
        <v>0.26726</v>
      </c>
      <c r="FO45" s="2">
        <v>0.27040999999999998</v>
      </c>
      <c r="FP45" s="2">
        <v>0.27423999999999998</v>
      </c>
      <c r="FQ45" s="2">
        <v>0.27900999999999998</v>
      </c>
      <c r="FR45" s="2">
        <v>0.28488999999999998</v>
      </c>
      <c r="FS45" s="2">
        <v>0.29193999999999998</v>
      </c>
      <c r="FT45" s="2">
        <v>0.30014000000000002</v>
      </c>
      <c r="FU45" s="2">
        <v>0.30931999999999998</v>
      </c>
      <c r="FV45" s="2">
        <v>0.31920999999999999</v>
      </c>
      <c r="FW45" s="2">
        <v>0.32944000000000001</v>
      </c>
      <c r="FX45" s="2">
        <v>0.33972000000000002</v>
      </c>
      <c r="FY45" s="2">
        <v>0.34984999999999999</v>
      </c>
      <c r="FZ45" s="2">
        <v>0.35976000000000002</v>
      </c>
      <c r="GA45" s="2">
        <v>0.36939</v>
      </c>
      <c r="GB45" s="2">
        <v>0.37863999999999998</v>
      </c>
      <c r="GC45" s="2">
        <v>0.38730999999999999</v>
      </c>
      <c r="GD45" s="2">
        <v>0.39517999999999998</v>
      </c>
      <c r="GE45" s="2">
        <v>0.40209</v>
      </c>
      <c r="GF45" s="2">
        <v>0.40806999999999999</v>
      </c>
      <c r="GG45" s="2">
        <v>0.41336000000000001</v>
      </c>
      <c r="GH45" s="2">
        <v>0.41832000000000003</v>
      </c>
      <c r="GI45" s="2">
        <v>0.42326999999999998</v>
      </c>
      <c r="GJ45" s="2">
        <v>0.42837999999999998</v>
      </c>
      <c r="GK45" s="2">
        <v>0.43356</v>
      </c>
      <c r="GL45" s="2">
        <v>0.43847999999999998</v>
      </c>
      <c r="GM45" s="2">
        <v>0.44275999999999999</v>
      </c>
      <c r="GN45" s="2">
        <v>0.44608999999999999</v>
      </c>
      <c r="GO45" s="2">
        <v>0.44836999999999999</v>
      </c>
      <c r="GP45" s="2">
        <v>0.44972000000000001</v>
      </c>
      <c r="GQ45" s="2">
        <v>0.45044000000000001</v>
      </c>
      <c r="GR45" s="2">
        <v>0.45090000000000002</v>
      </c>
      <c r="GS45" s="2">
        <v>0.45144000000000001</v>
      </c>
      <c r="GT45" s="2">
        <v>0.45229999999999998</v>
      </c>
      <c r="GU45" s="2">
        <v>0.45361000000000001</v>
      </c>
      <c r="GV45" s="2">
        <v>0.45538000000000001</v>
      </c>
      <c r="GW45" s="2">
        <v>0.45751999999999998</v>
      </c>
      <c r="GX45" s="2">
        <v>0.45987</v>
      </c>
      <c r="GY45" s="2">
        <v>0.46226</v>
      </c>
      <c r="GZ45" s="2">
        <v>0.46450999999999998</v>
      </c>
      <c r="HA45" s="2">
        <v>0.46644999999999998</v>
      </c>
      <c r="HB45" s="2">
        <v>0.46790999999999999</v>
      </c>
      <c r="HC45" s="2">
        <v>0.46872999999999998</v>
      </c>
      <c r="HD45" s="2">
        <v>0.46877999999999997</v>
      </c>
      <c r="HE45" s="2">
        <v>0.46798000000000001</v>
      </c>
      <c r="HF45" s="2">
        <v>0.46634999999999999</v>
      </c>
      <c r="HG45" s="2">
        <v>0.46395999999999998</v>
      </c>
      <c r="HH45" s="2">
        <v>0.46094000000000002</v>
      </c>
      <c r="HI45" s="2">
        <v>0.45740999999999998</v>
      </c>
      <c r="HJ45" s="2">
        <v>0.45362000000000002</v>
      </c>
      <c r="HK45" s="2">
        <v>0.44989000000000001</v>
      </c>
      <c r="HL45" s="2">
        <v>0.44672000000000001</v>
      </c>
      <c r="HM45" s="2">
        <v>0.44473000000000001</v>
      </c>
      <c r="HN45" s="2">
        <v>0.44446999999999998</v>
      </c>
      <c r="HO45" s="2">
        <v>0.44625999999999999</v>
      </c>
      <c r="HP45" s="2">
        <v>0.45007999999999998</v>
      </c>
      <c r="HQ45" s="2">
        <v>0.45555000000000001</v>
      </c>
      <c r="HR45" s="2">
        <v>0.46211999999999998</v>
      </c>
      <c r="HS45" s="2">
        <v>0.46927999999999997</v>
      </c>
      <c r="HT45" s="2">
        <v>0.47669</v>
      </c>
      <c r="HU45" s="2">
        <v>0.48424</v>
      </c>
      <c r="HV45" s="2">
        <v>0.49199999999999999</v>
      </c>
      <c r="HW45" s="2">
        <v>0.50004000000000004</v>
      </c>
      <c r="HX45" s="2">
        <v>0.50838000000000005</v>
      </c>
      <c r="HY45" s="2">
        <v>0.51695999999999998</v>
      </c>
      <c r="HZ45" s="2">
        <v>0.52563000000000004</v>
      </c>
      <c r="IA45" s="2">
        <v>0.53425999999999996</v>
      </c>
      <c r="IB45" s="2">
        <v>0.54273000000000005</v>
      </c>
      <c r="IC45" s="2">
        <v>0.55093999999999999</v>
      </c>
      <c r="ID45" s="2">
        <v>0.55874000000000001</v>
      </c>
      <c r="IE45" s="2">
        <v>0.56594999999999995</v>
      </c>
      <c r="IF45" s="2">
        <v>0.57232000000000005</v>
      </c>
      <c r="IG45" s="2">
        <v>0.57769999999999999</v>
      </c>
      <c r="IH45" s="2">
        <v>0.58206999999999998</v>
      </c>
      <c r="II45" s="2">
        <v>0.58572000000000002</v>
      </c>
      <c r="IJ45" s="2">
        <v>0.58921999999999997</v>
      </c>
      <c r="IK45" s="2">
        <v>0.59326000000000001</v>
      </c>
      <c r="IL45" s="2">
        <v>0.59846999999999995</v>
      </c>
      <c r="IM45" s="2">
        <v>0.60518000000000005</v>
      </c>
      <c r="IN45" s="2">
        <v>0.61334999999999995</v>
      </c>
      <c r="IO45" s="2">
        <v>0.62258999999999998</v>
      </c>
      <c r="IP45" s="2">
        <v>0.63239999999999996</v>
      </c>
      <c r="IQ45" s="2">
        <v>0.64227000000000001</v>
      </c>
      <c r="IR45" s="2">
        <v>0.65181999999999995</v>
      </c>
      <c r="IS45" s="2">
        <v>0.66083000000000003</v>
      </c>
      <c r="IT45" s="2">
        <v>0.66912000000000005</v>
      </c>
      <c r="IU45" s="2">
        <v>0.67659000000000002</v>
      </c>
      <c r="IV45" s="2">
        <v>0.68313999999999997</v>
      </c>
      <c r="IW45" s="2">
        <v>0.68877999999999995</v>
      </c>
      <c r="IX45" s="2">
        <v>0.69362000000000001</v>
      </c>
      <c r="IY45" s="2">
        <v>0.69791000000000003</v>
      </c>
      <c r="IZ45" s="2">
        <v>0.70193000000000005</v>
      </c>
      <c r="JA45" s="2">
        <v>0.70596999999999999</v>
      </c>
      <c r="JB45" s="2">
        <v>0.71020000000000005</v>
      </c>
      <c r="JC45" s="2">
        <v>0.71467999999999998</v>
      </c>
      <c r="JD45" s="2">
        <v>0.71933999999999998</v>
      </c>
      <c r="JE45" s="2">
        <v>0.72409999999999997</v>
      </c>
      <c r="JF45" s="2">
        <v>0.72889999999999999</v>
      </c>
      <c r="JG45" s="2">
        <v>0.73377000000000003</v>
      </c>
      <c r="JH45" s="2">
        <v>0.73882999999999999</v>
      </c>
      <c r="JI45" s="2">
        <v>0.74426999999999999</v>
      </c>
      <c r="JJ45" s="2">
        <v>0.75024999999999997</v>
      </c>
      <c r="JK45" s="2">
        <v>0.75687000000000004</v>
      </c>
      <c r="JL45" s="2">
        <v>0.76410999999999996</v>
      </c>
      <c r="JM45" s="2">
        <v>0.77186999999999995</v>
      </c>
      <c r="JN45" s="2">
        <v>0.78003</v>
      </c>
      <c r="JO45" s="2">
        <v>0.78846000000000005</v>
      </c>
      <c r="JP45" s="2">
        <v>0.79706999999999995</v>
      </c>
      <c r="JQ45" s="2">
        <v>0.80574999999999997</v>
      </c>
      <c r="JR45" s="2">
        <v>0.81442000000000003</v>
      </c>
      <c r="JS45" s="2">
        <v>0.82303999999999999</v>
      </c>
      <c r="JT45" s="2">
        <v>0.83155000000000001</v>
      </c>
      <c r="JU45" s="2">
        <v>0.83994000000000002</v>
      </c>
      <c r="JV45" s="2">
        <v>0.84816999999999998</v>
      </c>
      <c r="JW45" s="2">
        <v>0.85621000000000003</v>
      </c>
      <c r="JX45" s="2">
        <v>0.86397000000000002</v>
      </c>
      <c r="JY45" s="2">
        <v>0.87134999999999996</v>
      </c>
      <c r="JZ45" s="2">
        <v>0.87824000000000002</v>
      </c>
      <c r="KA45" s="2">
        <v>0.88460000000000005</v>
      </c>
      <c r="KB45" s="2">
        <v>0.89044999999999996</v>
      </c>
      <c r="KC45" s="2">
        <v>0.89592000000000005</v>
      </c>
      <c r="KD45" s="2">
        <v>0.90120999999999996</v>
      </c>
      <c r="KE45" s="2">
        <v>0.90664</v>
      </c>
      <c r="KF45" s="2">
        <v>0.91251000000000004</v>
      </c>
      <c r="KG45" s="2">
        <v>0.91912000000000005</v>
      </c>
      <c r="KH45" s="2">
        <v>0.92661000000000004</v>
      </c>
      <c r="KI45" s="2">
        <v>0.93493000000000004</v>
      </c>
      <c r="KJ45" s="2">
        <v>0.94382999999999995</v>
      </c>
      <c r="KK45" s="2">
        <v>0.95291000000000003</v>
      </c>
      <c r="KL45" s="2">
        <v>0.96169000000000004</v>
      </c>
      <c r="KM45" s="2">
        <v>0.9698</v>
      </c>
      <c r="KN45" s="2">
        <v>0.97697999999999996</v>
      </c>
      <c r="KO45" s="2">
        <v>0.98321999999999998</v>
      </c>
      <c r="KP45" s="2">
        <v>0.98875000000000002</v>
      </c>
      <c r="KQ45" s="2">
        <v>0.99394000000000005</v>
      </c>
      <c r="KR45" s="2">
        <v>0.99931999999999999</v>
      </c>
      <c r="KS45" s="2">
        <v>1.00542</v>
      </c>
      <c r="KT45" s="2">
        <v>1.01267</v>
      </c>
      <c r="KU45" s="2">
        <v>1.02132</v>
      </c>
      <c r="KV45" s="2">
        <v>1.03139</v>
      </c>
      <c r="KW45" s="2">
        <v>1.0426</v>
      </c>
      <c r="KX45" s="2">
        <v>1.05443</v>
      </c>
      <c r="KY45" s="2">
        <v>1.06626</v>
      </c>
      <c r="KZ45" s="2">
        <v>1.0774600000000001</v>
      </c>
      <c r="LA45" s="2">
        <v>1.0875699999999999</v>
      </c>
      <c r="LB45" s="2">
        <v>1.0963400000000001</v>
      </c>
      <c r="LC45" s="2">
        <v>1.1038300000000001</v>
      </c>
      <c r="LD45" s="2">
        <v>1.11025</v>
      </c>
      <c r="LE45" s="2">
        <v>1.1158999999999999</v>
      </c>
      <c r="LF45" s="2">
        <v>1.12107</v>
      </c>
      <c r="LG45" s="2">
        <v>1.12591</v>
      </c>
      <c r="LH45" s="2">
        <v>1.1304099999999999</v>
      </c>
      <c r="LI45" s="2">
        <v>1.1344799999999999</v>
      </c>
      <c r="LJ45" s="2">
        <v>1.1379900000000001</v>
      </c>
      <c r="LK45" s="2">
        <v>1.1408199999999999</v>
      </c>
      <c r="LL45" s="2">
        <v>1.14297</v>
      </c>
      <c r="LM45" s="2">
        <v>1.14453</v>
      </c>
      <c r="LN45" s="2">
        <v>1.1456900000000001</v>
      </c>
      <c r="LO45" s="2">
        <v>1.14666</v>
      </c>
      <c r="LP45" s="2">
        <v>1.1476999999999999</v>
      </c>
      <c r="LQ45" s="2">
        <v>1.149</v>
      </c>
      <c r="LR45" s="2">
        <v>1.1507000000000001</v>
      </c>
      <c r="LS45" s="2">
        <v>1.15289</v>
      </c>
      <c r="LT45" s="2">
        <v>1.1556200000000001</v>
      </c>
      <c r="LU45" s="2">
        <v>1.1589100000000001</v>
      </c>
      <c r="LV45" s="2">
        <v>1.16272</v>
      </c>
      <c r="LW45" s="2">
        <v>1.1671800000000001</v>
      </c>
      <c r="LX45" s="2">
        <v>1.1720299999999999</v>
      </c>
      <c r="LY45" s="2">
        <v>1.17699</v>
      </c>
      <c r="LZ45" s="2">
        <v>1.18171</v>
      </c>
      <c r="MA45" s="2">
        <v>1.1858500000000001</v>
      </c>
      <c r="MB45" s="2">
        <v>1.1887099999999999</v>
      </c>
      <c r="MC45" s="2">
        <v>1.1897800000000001</v>
      </c>
      <c r="MD45" s="2">
        <v>1.18879</v>
      </c>
      <c r="ME45" s="2">
        <v>1.1857599999999999</v>
      </c>
      <c r="MF45" s="2">
        <v>1.1810400000000001</v>
      </c>
      <c r="MG45" s="2">
        <v>1.1750100000000001</v>
      </c>
      <c r="MH45" s="2">
        <v>1.1680299999999999</v>
      </c>
      <c r="MI45" s="2">
        <v>1.1604000000000001</v>
      </c>
      <c r="MJ45" s="2">
        <v>1.1523000000000001</v>
      </c>
      <c r="MK45" s="2">
        <v>1.1439299999999999</v>
      </c>
      <c r="ML45" s="2">
        <v>1.13561</v>
      </c>
      <c r="MM45" s="2">
        <v>1.1277900000000001</v>
      </c>
      <c r="MN45" s="2">
        <v>1.1208800000000001</v>
      </c>
      <c r="MO45" s="2">
        <v>1.11527</v>
      </c>
      <c r="MP45" s="2">
        <v>1.1111800000000001</v>
      </c>
      <c r="MQ45" s="2">
        <v>1.1086100000000001</v>
      </c>
      <c r="MR45" s="2">
        <v>1.10738</v>
      </c>
      <c r="MS45" s="2">
        <v>1.1072</v>
      </c>
      <c r="MT45" s="2">
        <v>1.10775</v>
      </c>
      <c r="MU45" s="2">
        <v>1.1088199999999999</v>
      </c>
      <c r="MV45" s="2">
        <v>1.1103700000000001</v>
      </c>
      <c r="MW45" s="2">
        <v>1.11256</v>
      </c>
      <c r="MX45" s="2">
        <v>1.1156699999999999</v>
      </c>
      <c r="MY45" s="2">
        <v>1.11998</v>
      </c>
      <c r="MZ45" s="2">
        <v>1.12561</v>
      </c>
      <c r="NA45" s="2">
        <v>1.13246</v>
      </c>
      <c r="NB45" s="2">
        <v>1.1402099999999999</v>
      </c>
      <c r="NC45" s="2">
        <v>1.1484000000000001</v>
      </c>
      <c r="ND45" s="2">
        <v>1.15659</v>
      </c>
      <c r="NE45" s="2">
        <v>1.1644399999999999</v>
      </c>
      <c r="NF45" s="2">
        <v>1.17177</v>
      </c>
      <c r="NG45" s="2">
        <v>1.1785300000000001</v>
      </c>
      <c r="NH45" s="2">
        <v>1.18466</v>
      </c>
      <c r="NI45" s="2">
        <v>1.19011</v>
      </c>
      <c r="NJ45" s="2">
        <v>1.19479</v>
      </c>
      <c r="NK45" s="2">
        <v>1.19865</v>
      </c>
      <c r="NL45" s="2">
        <v>1.2017100000000001</v>
      </c>
      <c r="NM45" s="2">
        <v>1.2041599999999999</v>
      </c>
      <c r="NN45" s="2">
        <v>1.20625</v>
      </c>
      <c r="NO45" s="2">
        <v>1.2082299999999999</v>
      </c>
      <c r="NP45" s="2">
        <v>1.21027</v>
      </c>
      <c r="NQ45" s="2">
        <v>1.21241</v>
      </c>
      <c r="NR45" s="2">
        <v>1.2145999999999999</v>
      </c>
      <c r="NS45" s="2">
        <v>1.2168099999999999</v>
      </c>
      <c r="NT45" s="2">
        <v>1.21906</v>
      </c>
      <c r="NU45" s="2">
        <v>1.22153</v>
      </c>
      <c r="NV45" s="2">
        <v>1.2244900000000001</v>
      </c>
      <c r="NW45" s="2">
        <v>1.22818</v>
      </c>
      <c r="NX45" s="2">
        <v>1.2327600000000001</v>
      </c>
      <c r="NY45" s="2">
        <v>1.2382299999999999</v>
      </c>
      <c r="NZ45" s="2">
        <v>1.2444</v>
      </c>
      <c r="OA45" s="2">
        <v>1.25099</v>
      </c>
      <c r="OB45" s="2">
        <v>1.2577199999999999</v>
      </c>
      <c r="OC45" s="2">
        <v>1.2643599999999999</v>
      </c>
      <c r="OD45" s="2">
        <v>1.27078</v>
      </c>
      <c r="OE45" s="2">
        <v>1.27685</v>
      </c>
      <c r="OF45" s="2">
        <v>1.2824599999999999</v>
      </c>
      <c r="OG45" s="2">
        <v>1.28749</v>
      </c>
      <c r="OH45" s="2">
        <v>1.2917799999999999</v>
      </c>
      <c r="OI45" s="2">
        <v>1.2952399999999999</v>
      </c>
      <c r="OJ45" s="2">
        <v>1.29792</v>
      </c>
      <c r="OK45" s="2">
        <v>1.2999700000000001</v>
      </c>
      <c r="OL45" s="2">
        <v>1.3017300000000001</v>
      </c>
      <c r="OM45" s="2">
        <v>1.3036099999999999</v>
      </c>
      <c r="ON45" s="2">
        <v>1.3060499999999999</v>
      </c>
      <c r="OO45" s="2">
        <v>1.30949</v>
      </c>
      <c r="OP45" s="2">
        <v>1.3142799999999999</v>
      </c>
      <c r="OQ45" s="2">
        <v>1.3208500000000001</v>
      </c>
      <c r="OR45" s="2">
        <v>1.3292900000000001</v>
      </c>
      <c r="OS45" s="2">
        <v>1.3395900000000001</v>
      </c>
      <c r="OT45" s="2">
        <v>1.3514699999999999</v>
      </c>
      <c r="OU45" s="2">
        <v>1.3645499999999999</v>
      </c>
      <c r="OV45" s="2">
        <v>1.3774</v>
      </c>
      <c r="OW45" s="2">
        <v>1.38856</v>
      </c>
      <c r="OX45" s="2">
        <v>1.39656</v>
      </c>
      <c r="OY45" s="2">
        <v>1.40038</v>
      </c>
      <c r="OZ45" s="2">
        <v>1.3998299999999999</v>
      </c>
      <c r="PA45" s="2">
        <v>1.3955299999999999</v>
      </c>
      <c r="PB45" s="2">
        <v>1.38873</v>
      </c>
      <c r="PC45" s="2">
        <v>1.3811199999999999</v>
      </c>
      <c r="PD45" s="2">
        <v>1.37365</v>
      </c>
      <c r="PE45" s="2">
        <v>1.3670899999999999</v>
      </c>
      <c r="PF45" s="2">
        <v>1.3618600000000001</v>
      </c>
      <c r="PG45" s="2">
        <v>1.3580700000000001</v>
      </c>
      <c r="PH45" s="2">
        <v>1.3553999999999999</v>
      </c>
      <c r="PI45" s="2">
        <v>1.3535900000000001</v>
      </c>
      <c r="PJ45" s="2">
        <v>1.3524499999999999</v>
      </c>
      <c r="PK45" s="2">
        <v>1.35188</v>
      </c>
      <c r="PL45" s="2">
        <v>1.3517999999999999</v>
      </c>
      <c r="PM45" s="2">
        <v>1.35223</v>
      </c>
      <c r="PN45" s="2">
        <v>1.3531200000000001</v>
      </c>
      <c r="PO45" s="2">
        <v>1.3543700000000001</v>
      </c>
      <c r="PP45" s="2">
        <v>1.35585</v>
      </c>
      <c r="PQ45" s="2">
        <v>1.3573999999999999</v>
      </c>
      <c r="PR45" s="2">
        <v>1.3589100000000001</v>
      </c>
      <c r="PS45" s="2">
        <v>1.3603400000000001</v>
      </c>
      <c r="PT45" s="2">
        <v>1.36171</v>
      </c>
      <c r="PU45" s="2">
        <v>1.36317</v>
      </c>
      <c r="PV45" s="2">
        <v>1.3649100000000001</v>
      </c>
      <c r="PW45" s="2">
        <v>1.3671500000000001</v>
      </c>
      <c r="PX45" s="2">
        <v>1.3700699999999999</v>
      </c>
      <c r="PY45" s="2">
        <v>1.3737299999999999</v>
      </c>
      <c r="PZ45" s="2">
        <v>1.3780600000000001</v>
      </c>
      <c r="QA45" s="2">
        <v>1.38287</v>
      </c>
      <c r="QB45" s="2">
        <v>1.3878699999999999</v>
      </c>
      <c r="QC45" s="2">
        <v>1.39283</v>
      </c>
      <c r="QD45" s="2">
        <v>1.39764</v>
      </c>
      <c r="QE45" s="2">
        <v>1.40238</v>
      </c>
      <c r="QF45" s="2">
        <v>1.40726</v>
      </c>
      <c r="QG45" s="2">
        <v>1.41255</v>
      </c>
      <c r="QH45" s="2">
        <v>1.4183600000000001</v>
      </c>
      <c r="QI45" s="2">
        <v>1.4246000000000001</v>
      </c>
      <c r="QJ45" s="2">
        <v>1.43092</v>
      </c>
      <c r="QK45" s="2">
        <v>1.4369000000000001</v>
      </c>
      <c r="QL45" s="2">
        <v>1.4421299999999999</v>
      </c>
      <c r="QM45" s="2">
        <v>1.44641</v>
      </c>
      <c r="QN45" s="2">
        <v>1.44977</v>
      </c>
      <c r="QO45" s="2">
        <v>1.45238</v>
      </c>
      <c r="QP45" s="2">
        <v>1.4544699999999999</v>
      </c>
      <c r="QQ45" s="2">
        <v>1.4561900000000001</v>
      </c>
      <c r="QR45" s="2">
        <v>1.45764</v>
      </c>
      <c r="QS45" s="2">
        <v>1.45892</v>
      </c>
      <c r="QT45" s="2">
        <v>1.4602299999999999</v>
      </c>
      <c r="QU45" s="2">
        <v>1.4618199999999999</v>
      </c>
      <c r="QV45" s="2">
        <v>1.46397</v>
      </c>
      <c r="QW45" s="2">
        <v>1.46685</v>
      </c>
      <c r="QX45" s="2">
        <v>1.4703999999999999</v>
      </c>
      <c r="QY45" s="2">
        <v>1.4743599999999999</v>
      </c>
      <c r="QZ45" s="2">
        <v>1.47837</v>
      </c>
      <c r="RA45" s="2">
        <v>1.48214</v>
      </c>
      <c r="RB45" s="2">
        <v>1.4856400000000001</v>
      </c>
      <c r="RC45" s="2">
        <v>1.48908</v>
      </c>
      <c r="RD45" s="2">
        <v>1.4928600000000001</v>
      </c>
      <c r="RE45" s="2">
        <v>1.4973000000000001</v>
      </c>
      <c r="RF45" s="2">
        <v>1.5024599999999999</v>
      </c>
      <c r="RG45" s="2">
        <v>1.5080199999999999</v>
      </c>
      <c r="RH45" s="2">
        <v>1.5134000000000001</v>
      </c>
      <c r="RI45" s="2">
        <v>1.518</v>
      </c>
      <c r="RJ45" s="2">
        <v>1.5214700000000001</v>
      </c>
      <c r="RK45" s="2">
        <v>1.52389</v>
      </c>
      <c r="RL45" s="2">
        <v>1.52563</v>
      </c>
      <c r="RM45" s="2">
        <v>1.5272600000000001</v>
      </c>
      <c r="RN45" s="2">
        <v>1.5292600000000001</v>
      </c>
      <c r="RO45" s="2">
        <v>1.5319700000000001</v>
      </c>
      <c r="RP45" s="2">
        <v>1.53556</v>
      </c>
      <c r="RQ45" s="2">
        <v>1.5401499999999999</v>
      </c>
      <c r="RR45" s="2">
        <v>1.54583</v>
      </c>
      <c r="RS45" s="2">
        <v>1.5526</v>
      </c>
      <c r="RT45" s="2">
        <v>1.56033</v>
      </c>
      <c r="RU45" s="2">
        <v>1.5686500000000001</v>
      </c>
      <c r="RV45" s="2">
        <v>1.57701</v>
      </c>
      <c r="RW45" s="2">
        <v>1.5848599999999999</v>
      </c>
      <c r="RX45" s="2">
        <v>1.59179</v>
      </c>
      <c r="RY45" s="2">
        <v>1.59771</v>
      </c>
      <c r="RZ45" s="2">
        <v>1.6028199999999999</v>
      </c>
      <c r="SA45" s="2">
        <v>1.6074900000000001</v>
      </c>
      <c r="SB45" s="2">
        <v>1.6122000000000001</v>
      </c>
      <c r="SC45" s="2">
        <v>1.61738</v>
      </c>
      <c r="SD45" s="2">
        <v>1.6232800000000001</v>
      </c>
      <c r="SE45" s="2">
        <v>1.63002</v>
      </c>
      <c r="SF45" s="2">
        <v>1.6375299999999999</v>
      </c>
      <c r="SG45" s="2">
        <v>1.6456299999999999</v>
      </c>
      <c r="SH45" s="2">
        <v>1.65405</v>
      </c>
      <c r="SI45" s="2">
        <v>1.66248</v>
      </c>
      <c r="SJ45" s="2">
        <v>1.6706300000000001</v>
      </c>
      <c r="SK45" s="2">
        <v>1.67821</v>
      </c>
      <c r="SL45" s="2">
        <v>1.68496</v>
      </c>
      <c r="SM45" s="2">
        <v>1.69068</v>
      </c>
      <c r="SN45" s="2">
        <v>1.6952400000000001</v>
      </c>
      <c r="SO45" s="2">
        <v>1.69859</v>
      </c>
      <c r="SP45" s="2">
        <v>1.70072</v>
      </c>
      <c r="SQ45" s="2">
        <v>1.70163</v>
      </c>
      <c r="SR45" s="2">
        <v>1.70133</v>
      </c>
      <c r="SS45" s="2">
        <v>1.69983</v>
      </c>
      <c r="ST45" s="2">
        <v>1.69719</v>
      </c>
      <c r="SU45" s="2">
        <v>1.6935500000000001</v>
      </c>
      <c r="SV45" s="2">
        <v>1.6891799999999999</v>
      </c>
      <c r="SW45" s="2">
        <v>1.68442</v>
      </c>
      <c r="SX45" s="2">
        <v>1.6796199999999999</v>
      </c>
      <c r="SY45" s="2">
        <v>1.67503</v>
      </c>
      <c r="SZ45" s="2">
        <v>1.67073</v>
      </c>
      <c r="TA45" s="2">
        <v>1.66665</v>
      </c>
      <c r="TB45" s="2">
        <v>1.6626099999999999</v>
      </c>
      <c r="TC45" s="2">
        <v>1.65839</v>
      </c>
      <c r="TD45" s="2">
        <v>1.65381</v>
      </c>
      <c r="TE45" s="2">
        <v>1.6487799999999999</v>
      </c>
      <c r="TF45" s="2">
        <v>1.64327</v>
      </c>
      <c r="TG45" s="2">
        <v>1.6373200000000001</v>
      </c>
      <c r="TH45" s="2">
        <v>1.6310500000000001</v>
      </c>
      <c r="TI45" s="2">
        <v>1.6246400000000001</v>
      </c>
      <c r="TJ45" s="2">
        <v>1.61835</v>
      </c>
      <c r="TK45" s="2">
        <v>1.6124799999999999</v>
      </c>
      <c r="TL45" s="2">
        <v>1.6073500000000001</v>
      </c>
      <c r="TM45" s="2">
        <v>1.60324</v>
      </c>
      <c r="TN45" s="2">
        <v>1.6002700000000001</v>
      </c>
      <c r="TO45" s="2">
        <v>1.59843</v>
      </c>
      <c r="TP45" s="2">
        <v>1.5975900000000001</v>
      </c>
      <c r="TQ45" s="2">
        <v>1.59758</v>
      </c>
      <c r="TR45" s="2">
        <v>1.5982400000000001</v>
      </c>
      <c r="TS45" s="2">
        <v>1.5994699999999999</v>
      </c>
      <c r="TT45" s="2">
        <v>1.6012299999999999</v>
      </c>
      <c r="TU45" s="2">
        <v>1.6035299999999999</v>
      </c>
      <c r="TV45" s="2">
        <v>1.6063700000000001</v>
      </c>
      <c r="TW45" s="2">
        <v>1.6097300000000001</v>
      </c>
      <c r="TX45" s="2">
        <v>1.6135200000000001</v>
      </c>
      <c r="TY45" s="2">
        <v>1.6176699999999999</v>
      </c>
      <c r="TZ45" s="2">
        <v>1.62208</v>
      </c>
      <c r="UA45" s="2">
        <v>1.6267199999999999</v>
      </c>
      <c r="UB45" s="2">
        <v>1.63164</v>
      </c>
      <c r="UC45" s="2">
        <v>1.6369</v>
      </c>
      <c r="UD45" s="2">
        <v>1.6425700000000001</v>
      </c>
      <c r="UE45" s="2">
        <v>1.6486400000000001</v>
      </c>
      <c r="UF45" s="2">
        <v>1.65503</v>
      </c>
      <c r="UG45" s="2">
        <v>1.6616299999999999</v>
      </c>
      <c r="UH45" s="2">
        <v>1.66831</v>
      </c>
      <c r="UI45" s="2">
        <v>1.67496</v>
      </c>
      <c r="UJ45" s="2">
        <v>1.6815199999999999</v>
      </c>
      <c r="UK45" s="2">
        <v>1.6879500000000001</v>
      </c>
      <c r="UL45" s="2">
        <v>1.69421</v>
      </c>
      <c r="UM45" s="2">
        <v>1.70028</v>
      </c>
      <c r="UN45" s="2">
        <v>1.7061900000000001</v>
      </c>
      <c r="UO45" s="2">
        <v>1.7120299999999999</v>
      </c>
      <c r="UP45" s="2">
        <v>1.71791</v>
      </c>
      <c r="UQ45" s="2">
        <v>1.7239599999999999</v>
      </c>
      <c r="UR45" s="2">
        <v>1.7301500000000001</v>
      </c>
      <c r="US45" s="2">
        <v>1.7363</v>
      </c>
      <c r="UT45" s="2">
        <v>1.7419800000000001</v>
      </c>
      <c r="UU45" s="2">
        <v>1.74664</v>
      </c>
      <c r="UV45" s="2">
        <v>1.7497</v>
      </c>
      <c r="UW45" s="2">
        <v>1.7507299999999999</v>
      </c>
      <c r="UX45" s="2">
        <v>1.7495499999999999</v>
      </c>
      <c r="UY45" s="2">
        <v>1.7463299999999999</v>
      </c>
      <c r="UZ45" s="2">
        <v>1.74152</v>
      </c>
      <c r="VA45" s="2">
        <v>1.7357100000000001</v>
      </c>
      <c r="VB45" s="2">
        <v>1.7295</v>
      </c>
      <c r="VC45" s="2">
        <v>1.7233799999999999</v>
      </c>
      <c r="VD45" s="2">
        <v>1.7177100000000001</v>
      </c>
      <c r="VE45" s="2">
        <v>1.71268</v>
      </c>
      <c r="VF45" s="2">
        <v>1.70841</v>
      </c>
      <c r="VG45" s="2">
        <v>1.7049300000000001</v>
      </c>
      <c r="VH45" s="2">
        <v>1.7022200000000001</v>
      </c>
      <c r="VI45" s="2">
        <v>1.70021</v>
      </c>
      <c r="VJ45" s="2">
        <v>1.6988799999999999</v>
      </c>
      <c r="VK45" s="2">
        <v>1.69824</v>
      </c>
      <c r="VL45" s="2">
        <v>1.6983200000000001</v>
      </c>
      <c r="VM45" s="2">
        <v>1.6991499999999999</v>
      </c>
      <c r="VN45" s="2">
        <v>1.7006399999999999</v>
      </c>
      <c r="VO45" s="2">
        <v>1.70252</v>
      </c>
      <c r="VP45" s="2">
        <v>1.70438</v>
      </c>
      <c r="VQ45" s="2">
        <v>1.7058199999999999</v>
      </c>
      <c r="VR45" s="2">
        <v>1.7065900000000001</v>
      </c>
      <c r="VS45" s="2">
        <v>1.7067000000000001</v>
      </c>
      <c r="VT45" s="2">
        <v>1.70642</v>
      </c>
      <c r="VU45" s="2">
        <v>1.7061500000000001</v>
      </c>
      <c r="VV45" s="2">
        <v>1.7062600000000001</v>
      </c>
      <c r="VW45" s="2">
        <v>1.7070099999999999</v>
      </c>
      <c r="VX45" s="2">
        <v>1.70852</v>
      </c>
      <c r="VY45" s="2">
        <v>1.7108099999999999</v>
      </c>
      <c r="VZ45" s="2">
        <v>1.7138599999999999</v>
      </c>
      <c r="WA45" s="2">
        <v>1.71773</v>
      </c>
      <c r="WB45" s="2">
        <v>1.7224600000000001</v>
      </c>
      <c r="WC45" s="2">
        <v>1.7281200000000001</v>
      </c>
      <c r="WD45" s="2">
        <v>1.7346900000000001</v>
      </c>
      <c r="WE45" s="2">
        <v>1.7420199999999999</v>
      </c>
      <c r="WF45" s="2">
        <v>1.74983</v>
      </c>
      <c r="WG45" s="2">
        <v>1.7576799999999999</v>
      </c>
      <c r="WH45" s="2">
        <v>1.76508</v>
      </c>
      <c r="WI45" s="2">
        <v>1.7715099999999999</v>
      </c>
      <c r="WJ45" s="2">
        <v>1.7765599999999999</v>
      </c>
      <c r="WK45" s="2">
        <v>1.77986</v>
      </c>
      <c r="WL45" s="2">
        <v>1.78121</v>
      </c>
      <c r="WM45" s="2">
        <v>1.7805299999999999</v>
      </c>
      <c r="WN45" s="2">
        <v>1.7779100000000001</v>
      </c>
      <c r="WO45" s="2">
        <v>1.77363</v>
      </c>
      <c r="WP45" s="2">
        <v>1.76813</v>
      </c>
      <c r="WQ45" s="2">
        <v>1.7620400000000001</v>
      </c>
      <c r="WR45" s="2">
        <v>1.75607</v>
      </c>
      <c r="WS45" s="2">
        <v>1.75092</v>
      </c>
      <c r="WT45" s="2">
        <v>1.74719</v>
      </c>
      <c r="WU45" s="2">
        <v>1.7452300000000001</v>
      </c>
      <c r="WV45" s="2">
        <v>1.7451399999999999</v>
      </c>
      <c r="WW45" s="2">
        <v>1.74681</v>
      </c>
      <c r="WX45" s="2">
        <v>1.7499199999999999</v>
      </c>
      <c r="WY45" s="2">
        <v>1.7541800000000001</v>
      </c>
      <c r="WZ45" s="2">
        <v>1.75935</v>
      </c>
      <c r="XA45" s="2">
        <v>1.76535</v>
      </c>
      <c r="XB45" s="2">
        <v>1.77223</v>
      </c>
      <c r="XC45" s="2">
        <v>1.7800499999999999</v>
      </c>
      <c r="XD45" s="2">
        <v>1.78878</v>
      </c>
      <c r="XE45" s="2">
        <v>1.7982400000000001</v>
      </c>
      <c r="XF45" s="2">
        <v>1.80813</v>
      </c>
      <c r="XG45" s="2">
        <v>1.8180799999999999</v>
      </c>
      <c r="XH45" s="2">
        <v>1.82779</v>
      </c>
      <c r="XI45" s="2">
        <v>1.8370500000000001</v>
      </c>
      <c r="XJ45" s="2">
        <v>1.8457699999999999</v>
      </c>
      <c r="XK45" s="2">
        <v>1.8539000000000001</v>
      </c>
      <c r="XL45" s="2">
        <v>1.86144</v>
      </c>
      <c r="XM45" s="2">
        <v>1.86836</v>
      </c>
      <c r="XN45" s="2">
        <v>1.87463</v>
      </c>
      <c r="XO45" s="2">
        <v>1.88026</v>
      </c>
      <c r="XP45" s="2">
        <v>1.8852899999999999</v>
      </c>
      <c r="XQ45" s="2">
        <v>1.88984</v>
      </c>
      <c r="XR45" s="2">
        <v>1.8940399999999999</v>
      </c>
      <c r="XS45" s="2">
        <v>1.89801</v>
      </c>
      <c r="XT45" s="2">
        <v>1.9018299999999999</v>
      </c>
      <c r="XU45" s="2">
        <v>1.9055200000000001</v>
      </c>
      <c r="XV45" s="2">
        <v>1.9091199999999999</v>
      </c>
      <c r="XW45" s="2">
        <v>1.9127700000000001</v>
      </c>
      <c r="XX45" s="2">
        <v>1.91669</v>
      </c>
      <c r="XY45" s="2">
        <v>1.9211800000000001</v>
      </c>
      <c r="XZ45" s="2">
        <v>1.9264300000000001</v>
      </c>
      <c r="YA45" s="2">
        <v>1.93242</v>
      </c>
      <c r="YB45" s="2">
        <v>1.9388099999999999</v>
      </c>
      <c r="YC45" s="2">
        <v>1.9450700000000001</v>
      </c>
      <c r="YD45" s="2">
        <v>1.9506300000000001</v>
      </c>
      <c r="YE45" s="2">
        <v>1.95513</v>
      </c>
      <c r="YF45" s="2">
        <v>1.9585300000000001</v>
      </c>
      <c r="YG45" s="2">
        <v>1.96112</v>
      </c>
      <c r="YH45" s="2">
        <v>1.9633100000000001</v>
      </c>
      <c r="YI45" s="2">
        <v>1.9654499999999999</v>
      </c>
      <c r="YJ45" s="2">
        <v>1.9677199999999999</v>
      </c>
      <c r="YK45" s="2">
        <v>1.9700800000000001</v>
      </c>
      <c r="YL45" s="2">
        <v>1.9724699999999999</v>
      </c>
      <c r="YM45" s="2">
        <v>1.97488</v>
      </c>
      <c r="YN45" s="2">
        <v>1.9775100000000001</v>
      </c>
      <c r="YO45" s="2">
        <v>1.9806299999999999</v>
      </c>
      <c r="YP45" s="2">
        <v>1.98441</v>
      </c>
      <c r="YQ45" s="2">
        <v>1.98872</v>
      </c>
      <c r="YR45" s="2">
        <v>1.9931000000000001</v>
      </c>
      <c r="YS45" s="2">
        <v>1.99688</v>
      </c>
      <c r="YT45" s="2">
        <v>1.9993399999999999</v>
      </c>
      <c r="YU45" s="2">
        <v>2</v>
      </c>
      <c r="YV45" s="2">
        <v>1.9986600000000001</v>
      </c>
      <c r="YW45" s="2">
        <v>1.99552</v>
      </c>
      <c r="YX45" s="2">
        <v>1.99115</v>
      </c>
      <c r="YY45" s="2">
        <v>1.98638</v>
      </c>
      <c r="YZ45" s="2">
        <v>1.98197</v>
      </c>
      <c r="ZA45" s="2">
        <v>1.97855</v>
      </c>
      <c r="ZB45" s="2">
        <v>1.9763900000000001</v>
      </c>
      <c r="ZC45" s="2">
        <v>1.9754400000000001</v>
      </c>
      <c r="ZD45" s="2">
        <v>1.97539</v>
      </c>
      <c r="ZE45" s="2">
        <v>1.9758899999999999</v>
      </c>
      <c r="ZF45" s="2">
        <v>1.9766699999999999</v>
      </c>
      <c r="ZG45" s="2">
        <v>1.9775100000000001</v>
      </c>
      <c r="ZH45" s="2">
        <v>1.9782500000000001</v>
      </c>
      <c r="ZI45" s="2">
        <v>1.9785200000000001</v>
      </c>
      <c r="ZJ45" s="2">
        <v>1.97773</v>
      </c>
      <c r="ZK45" s="2">
        <v>1.9751099999999999</v>
      </c>
      <c r="ZL45" s="2">
        <v>1.9698800000000001</v>
      </c>
      <c r="ZM45" s="2">
        <v>1.9615100000000001</v>
      </c>
      <c r="ZN45" s="2">
        <v>1.9498800000000001</v>
      </c>
      <c r="ZO45" s="2">
        <v>1.9354800000000001</v>
      </c>
      <c r="ZP45" s="2">
        <v>1.9188799999999999</v>
      </c>
      <c r="ZQ45" s="2">
        <v>1.9009199999999999</v>
      </c>
      <c r="ZR45" s="2">
        <v>1.88252</v>
      </c>
      <c r="ZS45" s="2">
        <v>1.86486</v>
      </c>
      <c r="ZT45" s="2">
        <v>1.8485799999999999</v>
      </c>
      <c r="ZU45" s="2">
        <v>1.83449</v>
      </c>
      <c r="ZV45" s="2">
        <v>1.8231900000000001</v>
      </c>
      <c r="ZW45" s="2">
        <v>1.8151999999999999</v>
      </c>
      <c r="ZX45" s="2">
        <v>1.81</v>
      </c>
      <c r="ZY45" s="2">
        <v>1.80704</v>
      </c>
      <c r="ZZ45" s="2">
        <v>1.8056700000000001</v>
      </c>
      <c r="AAA45" s="2">
        <v>1.80558</v>
      </c>
      <c r="AAB45" s="2">
        <v>1.80661</v>
      </c>
      <c r="AAC45" s="2">
        <v>1.8090999999999999</v>
      </c>
      <c r="AAD45" s="2">
        <v>1.8134699999999999</v>
      </c>
      <c r="AAE45" s="2">
        <v>1.8200700000000001</v>
      </c>
      <c r="AAF45" s="2">
        <v>1.82904</v>
      </c>
      <c r="AAG45" s="2">
        <v>1.84023</v>
      </c>
      <c r="AAH45" s="2">
        <v>1.85328</v>
      </c>
      <c r="AAI45" s="2">
        <v>1.8675999999999999</v>
      </c>
      <c r="AAJ45" s="2">
        <v>1.8826099999999999</v>
      </c>
      <c r="AAK45" s="2">
        <v>1.8977299999999999</v>
      </c>
      <c r="AAL45" s="2">
        <v>1.9125799999999999</v>
      </c>
      <c r="AAM45" s="2">
        <v>1.9269799999999999</v>
      </c>
      <c r="AAN45" s="2">
        <v>1.9410799999999999</v>
      </c>
      <c r="AAO45" s="2">
        <v>1.9550099999999999</v>
      </c>
      <c r="AAP45" s="2">
        <v>1.9687300000000001</v>
      </c>
      <c r="AAQ45" s="2">
        <v>1.9819899999999999</v>
      </c>
      <c r="AAR45" s="2">
        <v>1.9944299999999999</v>
      </c>
      <c r="AAS45" s="2">
        <v>2.00597</v>
      </c>
      <c r="AAT45" s="2">
        <v>2.0169800000000002</v>
      </c>
      <c r="AAU45" s="2">
        <v>2.0282399999999998</v>
      </c>
      <c r="AAV45" s="2">
        <v>2.0404399999999998</v>
      </c>
      <c r="AAW45" s="2">
        <v>2.0539100000000001</v>
      </c>
      <c r="AAX45" s="2">
        <v>2.0683199999999999</v>
      </c>
      <c r="AAY45" s="2">
        <v>2.0826699999999998</v>
      </c>
      <c r="AAZ45" s="2">
        <v>2.0961400000000001</v>
      </c>
      <c r="ABA45" s="2">
        <v>2.1082700000000001</v>
      </c>
      <c r="ABB45" s="2">
        <v>2.11937</v>
      </c>
      <c r="ABC45" s="2">
        <v>2.1301399999999999</v>
      </c>
      <c r="ABD45" s="2">
        <v>2.14195</v>
      </c>
      <c r="ABE45" s="2">
        <v>2.1555300000000002</v>
      </c>
      <c r="ABF45" s="2">
        <v>2.1709399999999999</v>
      </c>
      <c r="ABG45" s="2">
        <v>2.1876000000000002</v>
      </c>
      <c r="ABH45" s="2">
        <v>2.2046899999999998</v>
      </c>
      <c r="ABI45" s="2">
        <v>2.2212399999999999</v>
      </c>
      <c r="ABJ45" s="2">
        <v>2.2365599999999999</v>
      </c>
      <c r="ABK45" s="2">
        <v>2.2505299999999999</v>
      </c>
      <c r="ABL45" s="2">
        <v>2.2635299999999998</v>
      </c>
      <c r="ABM45" s="2">
        <v>2.2763800000000001</v>
      </c>
      <c r="ABN45" s="2">
        <v>2.2899799999999999</v>
      </c>
      <c r="ABO45" s="2">
        <v>2.3050799999999998</v>
      </c>
      <c r="ABP45" s="2">
        <v>2.32212</v>
      </c>
      <c r="ABQ45" s="2">
        <v>2.34152</v>
      </c>
      <c r="ABR45" s="2">
        <v>2.36402</v>
      </c>
      <c r="ABS45" s="2">
        <v>2.3913500000000001</v>
      </c>
      <c r="ABT45" s="2">
        <v>2.4254199999999999</v>
      </c>
      <c r="ABU45" s="2">
        <v>2.4687199999999998</v>
      </c>
      <c r="ABV45" s="2">
        <v>2.5236200000000002</v>
      </c>
      <c r="ABW45" s="2">
        <v>2.5928499999999999</v>
      </c>
      <c r="ABX45" s="2">
        <v>2.6778400000000002</v>
      </c>
      <c r="ABY45" s="2">
        <v>2.78091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Mid IR </vt:lpstr>
      <vt:lpstr>Far IR 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Abigail Mann</dc:creator>
  <cp:keywords/>
  <dc:description/>
  <cp:lastModifiedBy>Rachel Popelka-Filcoff</cp:lastModifiedBy>
  <cp:revision/>
  <dcterms:created xsi:type="dcterms:W3CDTF">2020-09-24T12:41:49Z</dcterms:created>
  <dcterms:modified xsi:type="dcterms:W3CDTF">2024-08-30T04:20:06Z</dcterms:modified>
  <cp:category/>
  <cp:contentStatus/>
</cp:coreProperties>
</file>